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colors1.xml" ContentType="application/vnd.ms-office.chartcolorstyle+xml"/>
  <Override PartName="/xl/charts/colors2.xml" ContentType="application/vnd.ms-office.chartcolorsty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codeName="DieseArbeitsmappe"/>
  <bookViews>
    <workbookView xWindow="0" yWindow="0" windowWidth="13125" windowHeight="6105" firstSheet="0" activeTab="0"/>
  </bookViews>
  <sheets>
    <sheet name="Disclaimer" sheetId="2" state="visible" r:id="rId1"/>
    <sheet name="Bewertungs_Preise" sheetId="1" state="visible" r:id="rId2"/>
    <sheet name="Grafik" sheetId="3" state="visible" r:id="rId3"/>
  </sheets>
  <definedNames>
    <definedName name="xall">OFFSET(INDIRECT("Bewertungs_Preise!$C$"&amp;4),0,0,(COUNTA(Bewertungs_Preise!$C:$C)-3))</definedName>
    <definedName name="xlast">OFFSET(INDIRECT("Bewertungs_Preise!$C$"&amp;(COUNTA(Bewertungs_Preise!$C:$C)-(96*3-1))),0,0,96*3)</definedName>
    <definedName name="yall">OFFSET(INDIRECT("Bewertungs_Preise!$D$"&amp;4),0,0,(COUNTA(Bewertungs_Preise!$C:$C)-3))</definedName>
    <definedName name="yall2">OFFSET(INDIRECT("Bewertungs_Preise!$E$"&amp;4),0,0,(COUNTA(Bewertungs_Preise!$C:$C)-3))</definedName>
    <definedName name="ylast">OFFSET(INDIRECT("Bewertungs_Preise!$D$"&amp;(COUNTA(Bewertungs_Preise!$C:$C)-(96*3-1))),0,0,96*3)</definedName>
    <definedName name="ylast2">OFFSET(INDIRECT("Bewertungs_Preise!$E$"&amp;(COUNTA(Bewertungs_Preise!$C:$C)-(96*3-1))),0,0,96*3)</definedName>
  </definedNames>
  <calcPr calcId="0" concurrentCalc="0"/>
</workbook>
</file>

<file path=xl/sharedStrings.xml><?xml version="1.0" encoding="utf-8"?>
<sst xmlns="http://schemas.openxmlformats.org/spreadsheetml/2006/main" count="139220" uniqueCount="139220">
  <si>
    <t>Die tatsächlichen Preise für Ausgleichsenergie werden erst im Rahmen des Clearings festgestellt und unterscheiden sich von den indikativen Preisen.</t>
  </si>
  <si>
    <t>The true prices for imbalances are calculated during the clearing and will differ from the indicative prices.</t>
  </si>
  <si>
    <t>Endzeitpunkt 
(UTC)</t>
  </si>
  <si>
    <t>End Time 
(UTC)</t>
  </si>
  <si>
    <t>Datum
(MEZ/MESZ)</t>
  </si>
  <si>
    <t>Endzeitpunkt
(MEZ/MESZ)</t>
  </si>
  <si>
    <t>Date
(CET/CEST)</t>
  </si>
  <si>
    <t>End Time 
(CET/CEST)</t>
  </si>
  <si>
    <t>dd.mm.yyyy</t>
  </si>
  <si>
    <t>hh:mm:ss</t>
  </si>
  <si>
    <t>yyyy-mm-ddThh:mm:ss</t>
  </si>
  <si>
    <t>€/MWh</t>
  </si>
  <si>
    <t>Die in diesem Dokument gelisteten Preise dienen der Bewertung der offenen Positionen gemäß AB-BKO Anhang Risikomanagement Punkt 2 2.3.</t>
  </si>
  <si>
    <t>Eine genaue Beschreibung der Preisermittlung finden Sie unter: www.apcs.at/de/risikomanagement</t>
  </si>
  <si>
    <t>The Prices in this document are published are used for the valuation of the open positions according to the GTC-BGC Annex Riskmanagement 2 2.3</t>
  </si>
  <si>
    <t>A detailed descripton of the calculation can be found at: www.apcs.at/en/riskmanagement</t>
  </si>
  <si>
    <t>Bewertungspreis max(3xEPEX, 75)</t>
  </si>
  <si>
    <t>Assessment Price max(3xEPEX, 75)</t>
  </si>
  <si>
    <t>Indicative Imbalance Energy Price</t>
  </si>
  <si>
    <t>Indikativer Ausgleichsenergiepreis</t>
  </si>
  <si>
    <t>00:15:00</t>
  </si>
  <si>
    <t>2021-06-30T22:15:00</t>
  </si>
  <si>
    <t>00:30:00</t>
  </si>
  <si>
    <t>2021-06-30T22:30:00</t>
  </si>
  <si>
    <t>00:45:00</t>
  </si>
  <si>
    <t>2021-06-30T22:45:00</t>
  </si>
  <si>
    <t>01:00:00</t>
  </si>
  <si>
    <t>2021-06-30T23:00:00</t>
  </si>
  <si>
    <t>01:15:00</t>
  </si>
  <si>
    <t>2021-06-30T23:15:00</t>
  </si>
  <si>
    <t>01:30:00</t>
  </si>
  <si>
    <t>2021-06-30T23:30:00</t>
  </si>
  <si>
    <t>01:45:00</t>
  </si>
  <si>
    <t>2021-06-30T23:45:00</t>
  </si>
  <si>
    <t>02:00:00</t>
  </si>
  <si>
    <t>2021-07-01T00:00:00</t>
  </si>
  <si>
    <t>02:15:00</t>
  </si>
  <si>
    <t>2021-07-01T00:15:00</t>
  </si>
  <si>
    <t>02:30:00</t>
  </si>
  <si>
    <t>2021-07-01T00:30:00</t>
  </si>
  <si>
    <t>02:45:00</t>
  </si>
  <si>
    <t>2021-07-01T00:45:00</t>
  </si>
  <si>
    <t>03:00:00</t>
  </si>
  <si>
    <t>2021-07-01T01:00:00</t>
  </si>
  <si>
    <t>03:15:00</t>
  </si>
  <si>
    <t>2021-07-01T01:15:00</t>
  </si>
  <si>
    <t>03:30:00</t>
  </si>
  <si>
    <t>2021-07-01T01:30:00</t>
  </si>
  <si>
    <t>03:45:00</t>
  </si>
  <si>
    <t>2021-07-01T01:45:00</t>
  </si>
  <si>
    <t>04:00:00</t>
  </si>
  <si>
    <t>2021-07-01T02:00:00</t>
  </si>
  <si>
    <t>04:15:00</t>
  </si>
  <si>
    <t>2021-07-01T02:15:00</t>
  </si>
  <si>
    <t>04:30:00</t>
  </si>
  <si>
    <t>2021-07-01T02:30:00</t>
  </si>
  <si>
    <t>04:45:00</t>
  </si>
  <si>
    <t>2021-07-01T02:45:00</t>
  </si>
  <si>
    <t>05:00:00</t>
  </si>
  <si>
    <t>2021-07-01T03:00:00</t>
  </si>
  <si>
    <t>05:15:00</t>
  </si>
  <si>
    <t>2021-07-01T03:15:00</t>
  </si>
  <si>
    <t>05:30:00</t>
  </si>
  <si>
    <t>2021-07-01T03:30:00</t>
  </si>
  <si>
    <t>05:45:00</t>
  </si>
  <si>
    <t>2021-07-01T03:45:00</t>
  </si>
  <si>
    <t>06:00:00</t>
  </si>
  <si>
    <t>2021-07-01T04:00:00</t>
  </si>
  <si>
    <t>06:15:00</t>
  </si>
  <si>
    <t>2021-07-01T04:15:00</t>
  </si>
  <si>
    <t>06:30:00</t>
  </si>
  <si>
    <t>2021-07-01T04:30:00</t>
  </si>
  <si>
    <t>06:45:00</t>
  </si>
  <si>
    <t>2021-07-01T04:45:00</t>
  </si>
  <si>
    <t>07:00:00</t>
  </si>
  <si>
    <t>2021-07-01T05:00:00</t>
  </si>
  <si>
    <t>07:15:00</t>
  </si>
  <si>
    <t>2021-07-01T05:15:00</t>
  </si>
  <si>
    <t>07:30:00</t>
  </si>
  <si>
    <t>2021-07-01T05:30:00</t>
  </si>
  <si>
    <t>07:45:00</t>
  </si>
  <si>
    <t>2021-07-01T05:45:00</t>
  </si>
  <si>
    <t>08:00:00</t>
  </si>
  <si>
    <t>2021-07-01T06:00:00</t>
  </si>
  <si>
    <t>08:15:00</t>
  </si>
  <si>
    <t>2021-07-01T06:15:00</t>
  </si>
  <si>
    <t>08:30:00</t>
  </si>
  <si>
    <t>2021-07-01T06:30:00</t>
  </si>
  <si>
    <t>08:45:00</t>
  </si>
  <si>
    <t>2021-07-01T06:45:00</t>
  </si>
  <si>
    <t>09:00:00</t>
  </si>
  <si>
    <t>2021-07-01T07:00:00</t>
  </si>
  <si>
    <t>09:15:00</t>
  </si>
  <si>
    <t>2021-07-01T07:15:00</t>
  </si>
  <si>
    <t>09:30:00</t>
  </si>
  <si>
    <t>2021-07-01T07:30:00</t>
  </si>
  <si>
    <t>09:45:00</t>
  </si>
  <si>
    <t>2021-07-01T07:45:00</t>
  </si>
  <si>
    <t>10:00:00</t>
  </si>
  <si>
    <t>2021-07-01T08:00:00</t>
  </si>
  <si>
    <t>10:15:00</t>
  </si>
  <si>
    <t>2021-07-01T08:15:00</t>
  </si>
  <si>
    <t>10:30:00</t>
  </si>
  <si>
    <t>2021-07-01T08:30:00</t>
  </si>
  <si>
    <t>10:45:00</t>
  </si>
  <si>
    <t>2021-07-01T08:45:00</t>
  </si>
  <si>
    <t>11:00:00</t>
  </si>
  <si>
    <t>2021-07-01T09:00:00</t>
  </si>
  <si>
    <t>11:15:00</t>
  </si>
  <si>
    <t>2021-07-01T09:15:00</t>
  </si>
  <si>
    <t>11:30:00</t>
  </si>
  <si>
    <t>2021-07-01T09:30:00</t>
  </si>
  <si>
    <t>11:45:00</t>
  </si>
  <si>
    <t>2021-07-01T09:45:00</t>
  </si>
  <si>
    <t>12:00:00</t>
  </si>
  <si>
    <t>2021-07-01T10:00:00</t>
  </si>
  <si>
    <t>12:15:00</t>
  </si>
  <si>
    <t>2021-07-01T10:15:00</t>
  </si>
  <si>
    <t>12:30:00</t>
  </si>
  <si>
    <t>2021-07-01T10:30:00</t>
  </si>
  <si>
    <t>12:45:00</t>
  </si>
  <si>
    <t>2021-07-01T10:45:00</t>
  </si>
  <si>
    <t>13:00:00</t>
  </si>
  <si>
    <t>2021-07-01T11:00:00</t>
  </si>
  <si>
    <t>13:15:00</t>
  </si>
  <si>
    <t>2021-07-01T11:15:00</t>
  </si>
  <si>
    <t>13:30:00</t>
  </si>
  <si>
    <t>2021-07-01T11:30:00</t>
  </si>
  <si>
    <t>13:45:00</t>
  </si>
  <si>
    <t>2021-07-01T11:45:00</t>
  </si>
  <si>
    <t>14:00:00</t>
  </si>
  <si>
    <t>2021-07-01T12:00:00</t>
  </si>
  <si>
    <t>14:15:00</t>
  </si>
  <si>
    <t>2021-07-01T12:15:00</t>
  </si>
  <si>
    <t>14:30:00</t>
  </si>
  <si>
    <t>2021-07-01T12:30:00</t>
  </si>
  <si>
    <t>14:45:00</t>
  </si>
  <si>
    <t>2021-07-01T12:45:00</t>
  </si>
  <si>
    <t>15:00:00</t>
  </si>
  <si>
    <t>2021-07-01T13:00:00</t>
  </si>
  <si>
    <t>15:15:00</t>
  </si>
  <si>
    <t>2021-07-01T13:15:00</t>
  </si>
  <si>
    <t>15:30:00</t>
  </si>
  <si>
    <t>2021-07-01T13:30:00</t>
  </si>
  <si>
    <t>15:45:00</t>
  </si>
  <si>
    <t>2021-07-01T13:45:00</t>
  </si>
  <si>
    <t>16:00:00</t>
  </si>
  <si>
    <t>2021-07-01T14:00:00</t>
  </si>
  <si>
    <t>16:15:00</t>
  </si>
  <si>
    <t>2021-07-01T14:15:00</t>
  </si>
  <si>
    <t>16:30:00</t>
  </si>
  <si>
    <t>2021-07-01T14:30:00</t>
  </si>
  <si>
    <t>16:45:00</t>
  </si>
  <si>
    <t>2021-07-01T14:45:00</t>
  </si>
  <si>
    <t>17:00:00</t>
  </si>
  <si>
    <t>2021-07-01T15:00:00</t>
  </si>
  <si>
    <t>17:15:00</t>
  </si>
  <si>
    <t>2021-07-01T15:15:00</t>
  </si>
  <si>
    <t>17:30:00</t>
  </si>
  <si>
    <t>2021-07-01T15:30:00</t>
  </si>
  <si>
    <t>17:45:00</t>
  </si>
  <si>
    <t>2021-07-01T15:45:00</t>
  </si>
  <si>
    <t>18:00:00</t>
  </si>
  <si>
    <t>2021-07-01T16:00:00</t>
  </si>
  <si>
    <t>18:15:00</t>
  </si>
  <si>
    <t>2021-07-01T16:15:00</t>
  </si>
  <si>
    <t>18:30:00</t>
  </si>
  <si>
    <t>2021-07-01T16:30:00</t>
  </si>
  <si>
    <t>18:45:00</t>
  </si>
  <si>
    <t>2021-07-01T16:45:00</t>
  </si>
  <si>
    <t>19:00:00</t>
  </si>
  <si>
    <t>2021-07-01T17:00:00</t>
  </si>
  <si>
    <t>19:15:00</t>
  </si>
  <si>
    <t>2021-07-01T17:15:00</t>
  </si>
  <si>
    <t>19:30:00</t>
  </si>
  <si>
    <t>2021-07-01T17:30:00</t>
  </si>
  <si>
    <t>19:45:00</t>
  </si>
  <si>
    <t>2021-07-01T17:45:00</t>
  </si>
  <si>
    <t>20:00:00</t>
  </si>
  <si>
    <t>2021-07-01T18:00:00</t>
  </si>
  <si>
    <t>20:15:00</t>
  </si>
  <si>
    <t>2021-07-01T18:15:00</t>
  </si>
  <si>
    <t>20:30:00</t>
  </si>
  <si>
    <t>2021-07-01T18:30:00</t>
  </si>
  <si>
    <t>20:45:00</t>
  </si>
  <si>
    <t>2021-07-01T18:45:00</t>
  </si>
  <si>
    <t>21:00:00</t>
  </si>
  <si>
    <t>2021-07-01T19:00:00</t>
  </si>
  <si>
    <t>21:15:00</t>
  </si>
  <si>
    <t>2021-07-01T19:15:00</t>
  </si>
  <si>
    <t>21:30:00</t>
  </si>
  <si>
    <t>2021-07-01T19:30:00</t>
  </si>
  <si>
    <t>21:45:00</t>
  </si>
  <si>
    <t>2021-07-01T19:45:00</t>
  </si>
  <si>
    <t>22:00:00</t>
  </si>
  <si>
    <t>2021-07-01T20:00:00</t>
  </si>
  <si>
    <t>22:15:00</t>
  </si>
  <si>
    <t>2021-07-01T20:15:00</t>
  </si>
  <si>
    <t>22:30:00</t>
  </si>
  <si>
    <t>2021-07-01T20:30:00</t>
  </si>
  <si>
    <t>22:45:00</t>
  </si>
  <si>
    <t>2021-07-01T20:45:00</t>
  </si>
  <si>
    <t>23:00:00</t>
  </si>
  <si>
    <t>2021-07-01T21:00:00</t>
  </si>
  <si>
    <t>23:15:00</t>
  </si>
  <si>
    <t>2021-07-01T21:15:00</t>
  </si>
  <si>
    <t>23:30:00</t>
  </si>
  <si>
    <t>2021-07-01T21:30:00</t>
  </si>
  <si>
    <t>23:45:00</t>
  </si>
  <si>
    <t>2021-07-01T21:45:00</t>
  </si>
  <si>
    <t>00:00:00</t>
  </si>
  <si>
    <t>2021-07-01T22:00:00</t>
  </si>
  <si>
    <t>2021-07-01T22:15:00</t>
  </si>
  <si>
    <t>2021-07-01T22:30:00</t>
  </si>
  <si>
    <t>2021-07-01T22:45:00</t>
  </si>
  <si>
    <t>2021-07-01T23:00:00</t>
  </si>
  <si>
    <t>2021-07-01T23:15:00</t>
  </si>
  <si>
    <t>2021-07-01T23:30:00</t>
  </si>
  <si>
    <t>2021-07-01T23:45:00</t>
  </si>
  <si>
    <t>2021-07-02T00:00:00</t>
  </si>
  <si>
    <t>2021-07-02T00:15:00</t>
  </si>
  <si>
    <t>2021-07-02T00:30:00</t>
  </si>
  <si>
    <t>2021-07-02T00:45:00</t>
  </si>
  <si>
    <t>2021-07-02T01:00:00</t>
  </si>
  <si>
    <t>2021-07-02T01:15:00</t>
  </si>
  <si>
    <t>2021-07-02T01:30:00</t>
  </si>
  <si>
    <t>2021-07-02T01:45:00</t>
  </si>
  <si>
    <t>2021-07-02T02:00:00</t>
  </si>
  <si>
    <t>2021-07-02T02:15:00</t>
  </si>
  <si>
    <t>2021-07-02T02:30:00</t>
  </si>
  <si>
    <t>2021-07-02T02:45:00</t>
  </si>
  <si>
    <t>2021-07-02T03:00:00</t>
  </si>
  <si>
    <t>2021-07-02T03:15:00</t>
  </si>
  <si>
    <t>2021-07-02T03:30:00</t>
  </si>
  <si>
    <t>2021-07-02T03:45:00</t>
  </si>
  <si>
    <t>2021-07-02T04:00:00</t>
  </si>
  <si>
    <t>2021-07-02T04:15:00</t>
  </si>
  <si>
    <t>2021-07-02T04:30:00</t>
  </si>
  <si>
    <t>2021-07-02T04:45:00</t>
  </si>
  <si>
    <t>2021-07-02T05:00:00</t>
  </si>
  <si>
    <t>2021-07-02T05:15:00</t>
  </si>
  <si>
    <t>2021-07-02T05:30:00</t>
  </si>
  <si>
    <t>2021-07-02T05:45:00</t>
  </si>
  <si>
    <t>2021-07-02T06:00:00</t>
  </si>
  <si>
    <t>2021-07-02T06:15:00</t>
  </si>
  <si>
    <t>2021-07-02T06:30:00</t>
  </si>
  <si>
    <t>2021-07-02T06:45:00</t>
  </si>
  <si>
    <t>2021-07-02T07:00:00</t>
  </si>
  <si>
    <t>2021-07-02T07:15:00</t>
  </si>
  <si>
    <t>2021-07-02T07:30:00</t>
  </si>
  <si>
    <t>2021-07-02T07:45:00</t>
  </si>
  <si>
    <t>2021-07-02T08:00:00</t>
  </si>
  <si>
    <t>2021-07-02T08:15:00</t>
  </si>
  <si>
    <t>2021-07-02T08:30:00</t>
  </si>
  <si>
    <t>2021-07-02T08:45:00</t>
  </si>
  <si>
    <t>2021-07-02T09:00:00</t>
  </si>
  <si>
    <t>2021-07-02T09:15:00</t>
  </si>
  <si>
    <t>2021-07-02T09:30:00</t>
  </si>
  <si>
    <t>2021-07-02T09:45:00</t>
  </si>
  <si>
    <t>2021-07-02T10:00:00</t>
  </si>
  <si>
    <t>2021-07-02T10:15:00</t>
  </si>
  <si>
    <t>2021-07-02T10:30:00</t>
  </si>
  <si>
    <t>2021-07-02T10:45:00</t>
  </si>
  <si>
    <t>2021-07-02T11:00:00</t>
  </si>
  <si>
    <t>2021-07-02T11:15:00</t>
  </si>
  <si>
    <t>2021-07-02T11:30:00</t>
  </si>
  <si>
    <t>2021-07-02T11:45:00</t>
  </si>
  <si>
    <t>2021-07-02T12:00:00</t>
  </si>
  <si>
    <t>2021-07-02T12:15:00</t>
  </si>
  <si>
    <t>2021-07-02T12:30:00</t>
  </si>
  <si>
    <t>2021-07-02T12:45:00</t>
  </si>
  <si>
    <t>2021-07-02T13:00:00</t>
  </si>
  <si>
    <t>2021-07-02T13:15:00</t>
  </si>
  <si>
    <t>2021-07-02T13:30:00</t>
  </si>
  <si>
    <t>2021-07-02T13:45:00</t>
  </si>
  <si>
    <t>2021-07-02T14:00:00</t>
  </si>
  <si>
    <t>2021-07-02T14:15:00</t>
  </si>
  <si>
    <t>2021-07-02T14:30:00</t>
  </si>
  <si>
    <t>2021-07-02T14:45:00</t>
  </si>
  <si>
    <t>2021-07-02T15:00:00</t>
  </si>
  <si>
    <t>2021-07-02T15:15:00</t>
  </si>
  <si>
    <t>2021-07-02T15:30:00</t>
  </si>
  <si>
    <t>2021-07-02T15:45:00</t>
  </si>
  <si>
    <t>2021-07-02T16:00:00</t>
  </si>
  <si>
    <t>2021-07-02T16:15:00</t>
  </si>
  <si>
    <t>2021-07-02T16:30:00</t>
  </si>
  <si>
    <t>2021-07-02T16:45:00</t>
  </si>
  <si>
    <t>2021-07-02T17:00:00</t>
  </si>
  <si>
    <t>2021-07-02T17:15:00</t>
  </si>
  <si>
    <t>2021-07-02T17:30:00</t>
  </si>
  <si>
    <t>2021-07-02T17:45:00</t>
  </si>
  <si>
    <t>2021-07-02T18:00:00</t>
  </si>
  <si>
    <t>2021-07-02T18:15:00</t>
  </si>
  <si>
    <t>2021-07-02T18:30:00</t>
  </si>
  <si>
    <t>2021-07-02T18:45:00</t>
  </si>
  <si>
    <t>2021-07-02T19:00:00</t>
  </si>
  <si>
    <t>2021-07-02T19:15:00</t>
  </si>
  <si>
    <t>2021-07-02T19:30:00</t>
  </si>
  <si>
    <t>2021-07-02T19:45:00</t>
  </si>
  <si>
    <t>2021-07-02T20:00:00</t>
  </si>
  <si>
    <t>2021-07-02T20:15:00</t>
  </si>
  <si>
    <t>2021-07-02T20:30:00</t>
  </si>
  <si>
    <t>2021-07-02T20:45:00</t>
  </si>
  <si>
    <t>2021-07-02T21:00:00</t>
  </si>
  <si>
    <t>2021-07-02T21:15:00</t>
  </si>
  <si>
    <t>2021-07-02T21:30:00</t>
  </si>
  <si>
    <t>2021-07-02T21:45:00</t>
  </si>
  <si>
    <t>2021-07-02T22:00:00</t>
  </si>
  <si>
    <t>2021-07-02T22:15:00</t>
  </si>
  <si>
    <t>2021-07-02T22:30:00</t>
  </si>
  <si>
    <t>2021-07-02T22:45:00</t>
  </si>
  <si>
    <t>2021-07-02T23:00:00</t>
  </si>
  <si>
    <t>2021-07-02T23:15:00</t>
  </si>
  <si>
    <t>2021-07-02T23:30:00</t>
  </si>
  <si>
    <t>2021-07-02T23:45:00</t>
  </si>
  <si>
    <t>2021-07-03T00:00:00</t>
  </si>
  <si>
    <t>2021-07-03T00:15:00</t>
  </si>
  <si>
    <t>2021-07-03T00:30:00</t>
  </si>
  <si>
    <t>2021-07-03T00:45:00</t>
  </si>
  <si>
    <t>2021-07-03T01:00:00</t>
  </si>
  <si>
    <t>2021-07-03T01:15:00</t>
  </si>
  <si>
    <t>2021-07-03T01:30:00</t>
  </si>
  <si>
    <t>2021-07-03T01:45:00</t>
  </si>
  <si>
    <t>2021-07-03T02:00:00</t>
  </si>
  <si>
    <t>2021-07-03T02:15:00</t>
  </si>
  <si>
    <t>2021-07-03T02:30:00</t>
  </si>
  <si>
    <t>2021-07-03T02:45:00</t>
  </si>
  <si>
    <t>2021-07-03T03:00:00</t>
  </si>
  <si>
    <t>2021-07-03T03:15:00</t>
  </si>
  <si>
    <t>2021-07-03T03:30:00</t>
  </si>
  <si>
    <t>2021-07-03T03:45:00</t>
  </si>
  <si>
    <t>2021-07-03T04:00:00</t>
  </si>
  <si>
    <t>2021-07-03T04:15:00</t>
  </si>
  <si>
    <t>2021-07-03T04:30:00</t>
  </si>
  <si>
    <t>2021-07-03T04:45:00</t>
  </si>
  <si>
    <t>2021-07-03T05:00:00</t>
  </si>
  <si>
    <t>2021-07-03T05:15:00</t>
  </si>
  <si>
    <t>2021-07-03T05:30:00</t>
  </si>
  <si>
    <t>2021-07-03T05:45:00</t>
  </si>
  <si>
    <t>2021-07-03T06:00:00</t>
  </si>
  <si>
    <t>2021-07-03T06:15:00</t>
  </si>
  <si>
    <t>2021-07-03T06:30:00</t>
  </si>
  <si>
    <t>2021-07-03T06:45:00</t>
  </si>
  <si>
    <t>2021-07-03T07:00:00</t>
  </si>
  <si>
    <t>2021-07-03T07:15:00</t>
  </si>
  <si>
    <t>2021-07-03T07:30:00</t>
  </si>
  <si>
    <t>2021-07-03T07:45:00</t>
  </si>
  <si>
    <t>2021-07-03T08:00:00</t>
  </si>
  <si>
    <t>2021-07-03T08:15:00</t>
  </si>
  <si>
    <t>2021-07-03T08:30:00</t>
  </si>
  <si>
    <t>2021-07-03T08:45:00</t>
  </si>
  <si>
    <t>2021-07-03T09:00:00</t>
  </si>
  <si>
    <t>2021-07-03T09:15:00</t>
  </si>
  <si>
    <t>2021-07-03T09:30:00</t>
  </si>
  <si>
    <t>2021-07-03T09:45:00</t>
  </si>
  <si>
    <t>2021-07-03T10:00:00</t>
  </si>
  <si>
    <t>2021-07-03T10:15:00</t>
  </si>
  <si>
    <t>2021-07-03T10:30:00</t>
  </si>
  <si>
    <t>2021-07-03T10:45:00</t>
  </si>
  <si>
    <t>2021-07-03T11:00:00</t>
  </si>
  <si>
    <t>2021-07-03T11:15:00</t>
  </si>
  <si>
    <t>2021-07-03T11:30:00</t>
  </si>
  <si>
    <t>2021-07-03T11:45:00</t>
  </si>
  <si>
    <t>2021-07-03T12:00:00</t>
  </si>
  <si>
    <t>2021-07-03T12:15:00</t>
  </si>
  <si>
    <t>2021-07-03T12:30:00</t>
  </si>
  <si>
    <t>2021-07-03T12:45:00</t>
  </si>
  <si>
    <t>2021-07-03T13:00:00</t>
  </si>
  <si>
    <t>2021-07-03T13:15:00</t>
  </si>
  <si>
    <t>2021-07-03T13:30:00</t>
  </si>
  <si>
    <t>2021-07-03T13:45:00</t>
  </si>
  <si>
    <t>2021-07-03T14:00:00</t>
  </si>
  <si>
    <t>2021-07-03T14:15:00</t>
  </si>
  <si>
    <t>2021-07-03T14:30:00</t>
  </si>
  <si>
    <t>2021-07-03T14:45:00</t>
  </si>
  <si>
    <t>2021-07-03T15:00:00</t>
  </si>
  <si>
    <t>2021-07-03T15:15:00</t>
  </si>
  <si>
    <t>2021-07-03T15:30:00</t>
  </si>
  <si>
    <t>2021-07-03T15:45:00</t>
  </si>
  <si>
    <t>2021-07-03T16:00:00</t>
  </si>
  <si>
    <t>2021-07-03T16:15:00</t>
  </si>
  <si>
    <t>2021-07-03T16:30:00</t>
  </si>
  <si>
    <t>2021-07-03T16:45:00</t>
  </si>
  <si>
    <t>2021-07-03T17:00:00</t>
  </si>
  <si>
    <t>2021-07-03T17:15:00</t>
  </si>
  <si>
    <t>2021-07-03T17:30:00</t>
  </si>
  <si>
    <t>2021-07-03T17:45:00</t>
  </si>
  <si>
    <t>2021-07-03T18:00:00</t>
  </si>
  <si>
    <t>2021-07-03T18:15:00</t>
  </si>
  <si>
    <t>2021-07-03T18:30:00</t>
  </si>
  <si>
    <t>2021-07-03T18:45:00</t>
  </si>
  <si>
    <t>2021-07-03T19:00:00</t>
  </si>
  <si>
    <t>2021-07-03T19:15:00</t>
  </si>
  <si>
    <t>2021-07-03T19:30:00</t>
  </si>
  <si>
    <t>2021-07-03T19:45:00</t>
  </si>
  <si>
    <t>2021-07-03T20:00:00</t>
  </si>
  <si>
    <t>2021-07-03T20:15:00</t>
  </si>
  <si>
    <t>2021-07-03T20:30:00</t>
  </si>
  <si>
    <t>2021-07-03T20:45:00</t>
  </si>
  <si>
    <t>2021-07-03T21:00:00</t>
  </si>
  <si>
    <t>2021-07-03T21:15:00</t>
  </si>
  <si>
    <t>2021-07-03T21:30:00</t>
  </si>
  <si>
    <t>2021-07-03T21:45:00</t>
  </si>
  <si>
    <t>2021-07-03T22:00:00</t>
  </si>
  <si>
    <t>2021-07-03T22:15:00</t>
  </si>
  <si>
    <t>2021-07-03T22:30:00</t>
  </si>
  <si>
    <t>2021-07-03T22:45:00</t>
  </si>
  <si>
    <t>2021-07-03T23:00:00</t>
  </si>
  <si>
    <t>2021-07-03T23:15:00</t>
  </si>
  <si>
    <t>2021-07-03T23:30:00</t>
  </si>
  <si>
    <t>2021-07-03T23:45:00</t>
  </si>
  <si>
    <t>2021-07-04T00:00:00</t>
  </si>
  <si>
    <t>2021-07-04T00:15:00</t>
  </si>
  <si>
    <t>2021-07-04T00:30:00</t>
  </si>
  <si>
    <t>2021-07-04T00:45:00</t>
  </si>
  <si>
    <t>2021-07-04T01:00:00</t>
  </si>
  <si>
    <t>2021-07-04T01:15:00</t>
  </si>
  <si>
    <t>2021-07-04T01:30:00</t>
  </si>
  <si>
    <t>2021-07-04T01:45:00</t>
  </si>
  <si>
    <t>2021-07-04T02:00:00</t>
  </si>
  <si>
    <t>2021-07-04T02:15:00</t>
  </si>
  <si>
    <t>2021-07-04T02:30:00</t>
  </si>
  <si>
    <t>2021-07-04T02:45:00</t>
  </si>
  <si>
    <t>2021-07-04T03:00:00</t>
  </si>
  <si>
    <t>2021-07-04T03:15:00</t>
  </si>
  <si>
    <t>2021-07-04T03:30:00</t>
  </si>
  <si>
    <t>2021-07-04T03:45:00</t>
  </si>
  <si>
    <t>2021-07-04T04:00:00</t>
  </si>
  <si>
    <t>2021-07-04T04:15:00</t>
  </si>
  <si>
    <t>2021-07-04T04:30:00</t>
  </si>
  <si>
    <t>2021-07-04T04:45:00</t>
  </si>
  <si>
    <t>2021-07-04T05:00:00</t>
  </si>
  <si>
    <t>2021-07-04T05:15:00</t>
  </si>
  <si>
    <t>2021-07-04T05:30:00</t>
  </si>
  <si>
    <t>2021-07-04T05:45:00</t>
  </si>
  <si>
    <t>2021-07-04T06:00:00</t>
  </si>
  <si>
    <t>2021-07-04T06:15:00</t>
  </si>
  <si>
    <t>2021-07-04T06:30:00</t>
  </si>
  <si>
    <t>2021-07-04T06:45:00</t>
  </si>
  <si>
    <t>2021-07-04T07:00:00</t>
  </si>
  <si>
    <t>2021-07-04T07:15:00</t>
  </si>
  <si>
    <t>2021-07-04T07:30:00</t>
  </si>
  <si>
    <t>2021-07-04T07:45:00</t>
  </si>
  <si>
    <t>2021-07-04T08:00:00</t>
  </si>
  <si>
    <t>2021-07-04T08:15:00</t>
  </si>
  <si>
    <t>2021-07-04T08:30:00</t>
  </si>
  <si>
    <t>2021-07-04T08:45:00</t>
  </si>
  <si>
    <t>2021-07-04T09:00:00</t>
  </si>
  <si>
    <t>2021-07-04T09:15:00</t>
  </si>
  <si>
    <t>2021-07-04T09:30:00</t>
  </si>
  <si>
    <t>2021-07-04T09:45:00</t>
  </si>
  <si>
    <t>2021-07-04T10:00:00</t>
  </si>
  <si>
    <t>2021-07-04T10:15:00</t>
  </si>
  <si>
    <t>2021-07-04T10:30:00</t>
  </si>
  <si>
    <t>2021-07-04T10:45:00</t>
  </si>
  <si>
    <t>2021-07-04T11:00:00</t>
  </si>
  <si>
    <t>2021-07-04T11:15:00</t>
  </si>
  <si>
    <t>2021-07-04T11:30:00</t>
  </si>
  <si>
    <t>2021-07-04T11:45:00</t>
  </si>
  <si>
    <t>2021-07-04T12:00:00</t>
  </si>
  <si>
    <t>2021-07-04T12:15:00</t>
  </si>
  <si>
    <t>2021-07-04T12:30:00</t>
  </si>
  <si>
    <t>2021-07-04T12:45:00</t>
  </si>
  <si>
    <t>2021-07-04T13:00:00</t>
  </si>
  <si>
    <t>2021-07-04T13:15:00</t>
  </si>
  <si>
    <t>2021-07-04T13:30:00</t>
  </si>
  <si>
    <t>2021-07-04T13:45:00</t>
  </si>
  <si>
    <t>2021-07-04T14:00:00</t>
  </si>
  <si>
    <t>2021-07-04T14:15:00</t>
  </si>
  <si>
    <t>2021-07-04T14:30:00</t>
  </si>
  <si>
    <t>2021-07-04T14:45:00</t>
  </si>
  <si>
    <t>2021-07-04T15:00:00</t>
  </si>
  <si>
    <t>2021-07-04T15:15:00</t>
  </si>
  <si>
    <t>2021-07-04T15:30:00</t>
  </si>
  <si>
    <t>2021-07-04T15:45:00</t>
  </si>
  <si>
    <t>2021-07-04T16:00:00</t>
  </si>
  <si>
    <t>2021-07-04T16:15:00</t>
  </si>
  <si>
    <t>2021-07-04T16:30:00</t>
  </si>
  <si>
    <t>2021-07-04T16:45:00</t>
  </si>
  <si>
    <t>2021-07-04T17:00:00</t>
  </si>
  <si>
    <t>2021-07-04T17:15:00</t>
  </si>
  <si>
    <t>2021-07-04T17:30:00</t>
  </si>
  <si>
    <t>2021-07-04T17:45:00</t>
  </si>
  <si>
    <t>2021-07-04T18:00:00</t>
  </si>
  <si>
    <t>2021-07-04T18:15:00</t>
  </si>
  <si>
    <t>2021-07-04T18:30:00</t>
  </si>
  <si>
    <t>2021-07-04T18:45:00</t>
  </si>
  <si>
    <t>2021-07-04T19:00:00</t>
  </si>
  <si>
    <t>2021-07-04T19:15:00</t>
  </si>
  <si>
    <t>2021-07-04T19:30:00</t>
  </si>
  <si>
    <t>2021-07-04T19:45:00</t>
  </si>
  <si>
    <t>2021-07-04T20:00:00</t>
  </si>
  <si>
    <t>2021-07-04T20:15:00</t>
  </si>
  <si>
    <t>2021-07-04T20:30:00</t>
  </si>
  <si>
    <t>2021-07-04T20:45:00</t>
  </si>
  <si>
    <t>2021-07-04T21:00:00</t>
  </si>
  <si>
    <t>2021-07-04T21:15:00</t>
  </si>
  <si>
    <t>2021-07-04T21:30:00</t>
  </si>
  <si>
    <t>2021-07-04T21:45:00</t>
  </si>
  <si>
    <t>2021-07-04T22:00:00</t>
  </si>
  <si>
    <t>2021-07-04T22:15:00</t>
  </si>
  <si>
    <t>2021-07-04T22:30:00</t>
  </si>
  <si>
    <t>2021-07-04T22:45:00</t>
  </si>
  <si>
    <t>2021-07-04T23:00:00</t>
  </si>
  <si>
    <t>2021-07-04T23:15:00</t>
  </si>
  <si>
    <t>2021-07-04T23:30:00</t>
  </si>
  <si>
    <t>2021-07-04T23:45:00</t>
  </si>
  <si>
    <t>2021-07-05T00:00:00</t>
  </si>
  <si>
    <t>2021-07-05T00:15:00</t>
  </si>
  <si>
    <t>2021-07-05T00:30:00</t>
  </si>
  <si>
    <t>2021-07-05T00:45:00</t>
  </si>
  <si>
    <t>2021-07-05T01:00:00</t>
  </si>
  <si>
    <t>2021-07-05T01:15:00</t>
  </si>
  <si>
    <t>2021-07-05T01:30:00</t>
  </si>
  <si>
    <t>2021-07-05T01:45:00</t>
  </si>
  <si>
    <t>2021-07-05T02:00:00</t>
  </si>
  <si>
    <t>2021-07-05T02:15:00</t>
  </si>
  <si>
    <t>2021-07-05T02:30:00</t>
  </si>
  <si>
    <t>2021-07-05T02:45:00</t>
  </si>
  <si>
    <t>2021-07-05T03:00:00</t>
  </si>
  <si>
    <t>2021-07-05T03:15:00</t>
  </si>
  <si>
    <t>2021-07-05T03:30:00</t>
  </si>
  <si>
    <t>2021-07-05T03:45:00</t>
  </si>
  <si>
    <t>2021-07-05T04:00:00</t>
  </si>
  <si>
    <t>2021-07-05T04:15:00</t>
  </si>
  <si>
    <t>2021-07-05T04:30:00</t>
  </si>
  <si>
    <t>2021-07-05T04:45:00</t>
  </si>
  <si>
    <t>2021-07-05T05:00:00</t>
  </si>
  <si>
    <t>2021-07-05T05:15:00</t>
  </si>
  <si>
    <t>2021-07-05T05:30:00</t>
  </si>
  <si>
    <t>2021-07-05T05:45:00</t>
  </si>
  <si>
    <t>2021-07-05T06:00:00</t>
  </si>
  <si>
    <t>2021-07-05T06:15:00</t>
  </si>
  <si>
    <t>2021-07-05T06:30:00</t>
  </si>
  <si>
    <t>2021-07-05T06:45:00</t>
  </si>
  <si>
    <t>2021-07-05T07:00:00</t>
  </si>
  <si>
    <t>2021-07-05T07:15:00</t>
  </si>
  <si>
    <t>2021-07-05T07:30:00</t>
  </si>
  <si>
    <t>2021-07-05T07:45:00</t>
  </si>
  <si>
    <t>2021-07-05T08:00:00</t>
  </si>
  <si>
    <t>2021-07-05T08:15:00</t>
  </si>
  <si>
    <t>2021-07-05T08:30:00</t>
  </si>
  <si>
    <t>2021-07-05T08:45:00</t>
  </si>
  <si>
    <t>2021-07-05T09:00:00</t>
  </si>
  <si>
    <t>2021-07-05T09:15:00</t>
  </si>
  <si>
    <t>2021-07-05T09:30:00</t>
  </si>
  <si>
    <t>2021-07-05T09:45:00</t>
  </si>
  <si>
    <t>2021-07-05T10:00:00</t>
  </si>
  <si>
    <t>2021-07-05T10:15:00</t>
  </si>
  <si>
    <t>2021-07-05T10:30:00</t>
  </si>
  <si>
    <t>2021-07-05T10:45:00</t>
  </si>
  <si>
    <t>2021-07-05T11:00:00</t>
  </si>
  <si>
    <t>2021-07-05T11:15:00</t>
  </si>
  <si>
    <t>2021-07-05T11:30:00</t>
  </si>
  <si>
    <t>2021-07-05T11:45:00</t>
  </si>
  <si>
    <t>2021-07-05T12:00:00</t>
  </si>
  <si>
    <t>2021-07-05T12:15:00</t>
  </si>
  <si>
    <t>2021-07-05T12:30:00</t>
  </si>
  <si>
    <t>2021-07-05T12:45:00</t>
  </si>
  <si>
    <t>2021-07-05T13:00:00</t>
  </si>
  <si>
    <t>2021-07-05T13:15:00</t>
  </si>
  <si>
    <t>2021-07-05T13:30:00</t>
  </si>
  <si>
    <t>2021-07-05T13:45:00</t>
  </si>
  <si>
    <t>2021-07-05T14:00:00</t>
  </si>
  <si>
    <t>2021-07-05T14:15:00</t>
  </si>
  <si>
    <t>2021-07-05T14:30:00</t>
  </si>
  <si>
    <t>2021-07-05T14:45:00</t>
  </si>
  <si>
    <t>2021-07-05T15:00:00</t>
  </si>
  <si>
    <t>2021-07-05T15:15:00</t>
  </si>
  <si>
    <t>2021-07-05T15:30:00</t>
  </si>
  <si>
    <t>2021-07-05T15:45:00</t>
  </si>
  <si>
    <t>2021-07-05T16:00:00</t>
  </si>
  <si>
    <t>2021-07-05T16:15:00</t>
  </si>
  <si>
    <t>2021-07-05T16:30:00</t>
  </si>
  <si>
    <t>2021-07-05T16:45:00</t>
  </si>
  <si>
    <t>2021-07-05T17:00:00</t>
  </si>
  <si>
    <t>2021-07-05T17:15:00</t>
  </si>
  <si>
    <t>2021-07-05T17:30:00</t>
  </si>
  <si>
    <t>2021-07-05T17:45:00</t>
  </si>
  <si>
    <t>2021-07-05T18:00:00</t>
  </si>
  <si>
    <t>2021-07-05T18:15:00</t>
  </si>
  <si>
    <t>2021-07-05T18:30:00</t>
  </si>
  <si>
    <t>2021-07-05T18:45:00</t>
  </si>
  <si>
    <t>2021-07-05T19:00:00</t>
  </si>
  <si>
    <t>2021-07-05T19:15:00</t>
  </si>
  <si>
    <t>2021-07-05T19:30:00</t>
  </si>
  <si>
    <t>2021-07-05T19:45:00</t>
  </si>
  <si>
    <t>2021-07-05T20:00:00</t>
  </si>
  <si>
    <t>2021-07-05T20:15:00</t>
  </si>
  <si>
    <t>2021-07-05T20:30:00</t>
  </si>
  <si>
    <t>2021-07-05T20:45:00</t>
  </si>
  <si>
    <t>2021-07-05T21:00:00</t>
  </si>
  <si>
    <t>2021-07-05T21:15:00</t>
  </si>
  <si>
    <t>2021-07-05T21:30:00</t>
  </si>
  <si>
    <t>2021-07-05T21:45:00</t>
  </si>
  <si>
    <t>2021-07-05T22:00:00</t>
  </si>
  <si>
    <t>2021-07-05T22:15:00</t>
  </si>
  <si>
    <t>2021-07-05T22:30:00</t>
  </si>
  <si>
    <t>2021-07-05T22:45:00</t>
  </si>
  <si>
    <t>2021-07-05T23:00:00</t>
  </si>
  <si>
    <t>2021-07-05T23:15:00</t>
  </si>
  <si>
    <t>2021-07-05T23:30:00</t>
  </si>
  <si>
    <t>2021-07-05T23:45:00</t>
  </si>
  <si>
    <t>2021-07-06T00:00:00</t>
  </si>
  <si>
    <t>2021-07-06T00:15:00</t>
  </si>
  <si>
    <t>2021-07-06T00:30:00</t>
  </si>
  <si>
    <t>2021-07-06T00:45:00</t>
  </si>
  <si>
    <t>2021-07-06T01:00:00</t>
  </si>
  <si>
    <t>2021-07-06T01:15:00</t>
  </si>
  <si>
    <t>2021-07-06T01:30:00</t>
  </si>
  <si>
    <t>2021-07-06T01:45:00</t>
  </si>
  <si>
    <t>2021-07-06T02:00:00</t>
  </si>
  <si>
    <t>2021-07-06T02:15:00</t>
  </si>
  <si>
    <t>2021-07-06T02:30:00</t>
  </si>
  <si>
    <t>2021-07-06T02:45:00</t>
  </si>
  <si>
    <t>2021-07-06T03:00:00</t>
  </si>
  <si>
    <t>2021-07-06T03:15:00</t>
  </si>
  <si>
    <t>2021-07-06T03:30:00</t>
  </si>
  <si>
    <t>2021-07-06T03:45:00</t>
  </si>
  <si>
    <t>2021-07-06T04:00:00</t>
  </si>
  <si>
    <t>2021-07-06T04:15:00</t>
  </si>
  <si>
    <t>2021-07-06T04:30:00</t>
  </si>
  <si>
    <t>2021-07-06T04:45:00</t>
  </si>
  <si>
    <t>2021-07-06T05:00:00</t>
  </si>
  <si>
    <t>2021-07-06T05:15:00</t>
  </si>
  <si>
    <t>2021-07-06T05:30:00</t>
  </si>
  <si>
    <t>2021-07-06T05:45:00</t>
  </si>
  <si>
    <t>2021-07-06T06:00:00</t>
  </si>
  <si>
    <t>2021-07-06T06:15:00</t>
  </si>
  <si>
    <t>2021-07-06T06:30:00</t>
  </si>
  <si>
    <t>2021-07-06T06:45:00</t>
  </si>
  <si>
    <t>2021-07-06T07:00:00</t>
  </si>
  <si>
    <t>2021-07-06T07:15:00</t>
  </si>
  <si>
    <t>2021-07-06T07:30:00</t>
  </si>
  <si>
    <t>2021-07-06T07:45:00</t>
  </si>
  <si>
    <t>2021-07-06T08:00:00</t>
  </si>
  <si>
    <t>2021-07-06T08:15:00</t>
  </si>
  <si>
    <t>2021-07-06T08:30:00</t>
  </si>
  <si>
    <t>2021-07-06T08:45:00</t>
  </si>
  <si>
    <t>2021-07-06T09:00:00</t>
  </si>
  <si>
    <t>2021-07-06T09:15:00</t>
  </si>
  <si>
    <t>2021-07-06T09:30:00</t>
  </si>
  <si>
    <t>2021-07-06T09:45:00</t>
  </si>
  <si>
    <t>2021-07-06T10:00:00</t>
  </si>
  <si>
    <t>2021-07-06T10:15:00</t>
  </si>
  <si>
    <t>2021-07-06T10:30:00</t>
  </si>
  <si>
    <t>2021-07-06T10:45:00</t>
  </si>
  <si>
    <t>2021-07-06T11:00:00</t>
  </si>
  <si>
    <t>2021-07-06T11:15:00</t>
  </si>
  <si>
    <t>2021-07-06T11:30:00</t>
  </si>
  <si>
    <t>2021-07-06T11:45:00</t>
  </si>
  <si>
    <t>2021-07-06T12:00:00</t>
  </si>
  <si>
    <t>2021-07-06T12:15:00</t>
  </si>
  <si>
    <t>2021-07-06T12:30:00</t>
  </si>
  <si>
    <t>2021-07-06T12:45:00</t>
  </si>
  <si>
    <t>2021-07-06T13:00:00</t>
  </si>
  <si>
    <t>2021-07-06T13:15:00</t>
  </si>
  <si>
    <t>2021-07-06T13:30:00</t>
  </si>
  <si>
    <t>2021-07-06T13:45:00</t>
  </si>
  <si>
    <t>2021-07-06T14:00:00</t>
  </si>
  <si>
    <t>2021-07-06T14:15:00</t>
  </si>
  <si>
    <t>2021-07-06T14:30:00</t>
  </si>
  <si>
    <t>2021-07-06T14:45:00</t>
  </si>
  <si>
    <t>2021-07-06T15:00:00</t>
  </si>
  <si>
    <t>2021-07-06T15:15:00</t>
  </si>
  <si>
    <t>2021-07-06T15:30:00</t>
  </si>
  <si>
    <t>2021-07-06T15:45:00</t>
  </si>
  <si>
    <t>2021-07-06T16:00:00</t>
  </si>
  <si>
    <t>2021-07-06T16:15:00</t>
  </si>
  <si>
    <t>2021-07-06T16:30:00</t>
  </si>
  <si>
    <t>2021-07-06T16:45:00</t>
  </si>
  <si>
    <t>2021-07-06T17:00:00</t>
  </si>
  <si>
    <t>2021-07-06T17:15:00</t>
  </si>
  <si>
    <t>2021-07-06T17:30:00</t>
  </si>
  <si>
    <t>2021-07-06T17:45:00</t>
  </si>
  <si>
    <t>2021-07-06T18:00:00</t>
  </si>
  <si>
    <t>2021-07-06T18:15:00</t>
  </si>
  <si>
    <t>2021-07-06T18:30:00</t>
  </si>
  <si>
    <t>2021-07-06T18:45:00</t>
  </si>
  <si>
    <t>2021-07-06T19:00:00</t>
  </si>
  <si>
    <t>2021-07-06T19:15:00</t>
  </si>
  <si>
    <t>2021-07-06T19:30:00</t>
  </si>
  <si>
    <t>2021-07-06T19:45:00</t>
  </si>
  <si>
    <t>2021-07-06T20:00:00</t>
  </si>
  <si>
    <t>2021-07-06T20:15:00</t>
  </si>
  <si>
    <t>2021-07-06T20:30:00</t>
  </si>
  <si>
    <t>2021-07-06T20:45:00</t>
  </si>
  <si>
    <t>2021-07-06T21:00:00</t>
  </si>
  <si>
    <t>2021-07-06T21:15:00</t>
  </si>
  <si>
    <t>2021-07-06T21:30:00</t>
  </si>
  <si>
    <t>2021-07-06T21:45:00</t>
  </si>
  <si>
    <t>2021-07-06T22:00:00</t>
  </si>
  <si>
    <t>2021-07-06T22:15:00</t>
  </si>
  <si>
    <t>2021-07-06T22:30:00</t>
  </si>
  <si>
    <t>2021-07-06T22:45:00</t>
  </si>
  <si>
    <t>2021-07-06T23:00:00</t>
  </si>
  <si>
    <t>2021-07-06T23:15:00</t>
  </si>
  <si>
    <t>2021-07-06T23:30:00</t>
  </si>
  <si>
    <t>2021-07-06T23:45:00</t>
  </si>
  <si>
    <t>2021-07-07T00:00:00</t>
  </si>
  <si>
    <t>2021-07-07T00:15:00</t>
  </si>
  <si>
    <t>2021-07-07T00:30:00</t>
  </si>
  <si>
    <t>2021-07-07T00:45:00</t>
  </si>
  <si>
    <t>2021-07-07T01:00:00</t>
  </si>
  <si>
    <t>2021-07-07T01:15:00</t>
  </si>
  <si>
    <t>2021-07-07T01:30:00</t>
  </si>
  <si>
    <t>2021-07-07T01:45:00</t>
  </si>
  <si>
    <t>2021-07-07T02:00:00</t>
  </si>
  <si>
    <t>2021-07-07T02:15:00</t>
  </si>
  <si>
    <t>2021-07-07T02:30:00</t>
  </si>
  <si>
    <t>2021-07-07T02:45:00</t>
  </si>
  <si>
    <t>2021-07-07T03:00:00</t>
  </si>
  <si>
    <t>2021-07-07T03:15:00</t>
  </si>
  <si>
    <t>2021-07-07T03:30:00</t>
  </si>
  <si>
    <t>2021-07-07T03:45:00</t>
  </si>
  <si>
    <t>2021-07-07T04:00:00</t>
  </si>
  <si>
    <t>2021-07-07T04:15:00</t>
  </si>
  <si>
    <t>2021-07-07T04:30:00</t>
  </si>
  <si>
    <t>2021-07-07T04:45:00</t>
  </si>
  <si>
    <t>2021-07-07T05:00:00</t>
  </si>
  <si>
    <t>2021-07-07T05:15:00</t>
  </si>
  <si>
    <t>2021-07-07T05:30:00</t>
  </si>
  <si>
    <t>2021-07-07T05:45:00</t>
  </si>
  <si>
    <t>2021-07-07T06:00:00</t>
  </si>
  <si>
    <t>2021-07-07T06:15:00</t>
  </si>
  <si>
    <t>2021-07-07T06:30:00</t>
  </si>
  <si>
    <t>2021-07-07T06:45:00</t>
  </si>
  <si>
    <t>2021-07-07T07:00:00</t>
  </si>
  <si>
    <t>2021-07-07T07:15:00</t>
  </si>
  <si>
    <t>2021-07-07T07:30:00</t>
  </si>
  <si>
    <t>2021-07-07T07:45:00</t>
  </si>
  <si>
    <t>2021-07-07T08:00:00</t>
  </si>
  <si>
    <t>2021-07-07T08:15:00</t>
  </si>
  <si>
    <t>2021-07-07T08:30:00</t>
  </si>
  <si>
    <t>2021-07-07T08:45:00</t>
  </si>
  <si>
    <t>2021-07-07T09:00:00</t>
  </si>
  <si>
    <t>2021-07-07T09:15:00</t>
  </si>
  <si>
    <t>2021-07-07T09:30:00</t>
  </si>
  <si>
    <t>2021-07-07T09:45:00</t>
  </si>
  <si>
    <t>2021-07-07T10:00:00</t>
  </si>
  <si>
    <t>2021-07-07T10:15:00</t>
  </si>
  <si>
    <t>2021-07-07T10:30:00</t>
  </si>
  <si>
    <t>2021-07-07T10:45:00</t>
  </si>
  <si>
    <t>2021-07-07T11:00:00</t>
  </si>
  <si>
    <t>2021-07-07T11:15:00</t>
  </si>
  <si>
    <t>2021-07-07T11:30:00</t>
  </si>
  <si>
    <t>2021-07-07T11:45:00</t>
  </si>
  <si>
    <t>2021-07-07T12:00:00</t>
  </si>
  <si>
    <t>2021-07-07T12:15:00</t>
  </si>
  <si>
    <t>2021-07-07T12:30:00</t>
  </si>
  <si>
    <t>2021-07-07T12:45:00</t>
  </si>
  <si>
    <t>2021-07-07T13:00:00</t>
  </si>
  <si>
    <t>2021-07-07T13:15:00</t>
  </si>
  <si>
    <t>2021-07-07T13:30:00</t>
  </si>
  <si>
    <t>2021-07-07T13:45:00</t>
  </si>
  <si>
    <t>2021-07-07T14:00:00</t>
  </si>
  <si>
    <t>2021-07-07T14:15:00</t>
  </si>
  <si>
    <t>2021-07-07T14:30:00</t>
  </si>
  <si>
    <t>2021-07-07T14:45:00</t>
  </si>
  <si>
    <t>2021-07-07T15:00:00</t>
  </si>
  <si>
    <t>2021-07-07T15:15:00</t>
  </si>
  <si>
    <t>2021-07-07T15:30:00</t>
  </si>
  <si>
    <t>2021-07-07T15:45:00</t>
  </si>
  <si>
    <t>2021-07-07T16:00:00</t>
  </si>
  <si>
    <t>2021-07-07T16:15:00</t>
  </si>
  <si>
    <t>2021-07-07T16:30:00</t>
  </si>
  <si>
    <t>2021-07-07T16:45:00</t>
  </si>
  <si>
    <t>2021-07-07T17:00:00</t>
  </si>
  <si>
    <t>2021-07-07T17:15:00</t>
  </si>
  <si>
    <t>2021-07-07T17:30:00</t>
  </si>
  <si>
    <t>2021-07-07T17:45:00</t>
  </si>
  <si>
    <t>2021-07-07T18:00:00</t>
  </si>
  <si>
    <t>2021-07-07T18:15:00</t>
  </si>
  <si>
    <t>2021-07-07T18:30:00</t>
  </si>
  <si>
    <t>2021-07-07T18:45:00</t>
  </si>
  <si>
    <t>2021-07-07T19:00:00</t>
  </si>
  <si>
    <t>2021-07-07T19:15:00</t>
  </si>
  <si>
    <t>2021-07-07T19:30:00</t>
  </si>
  <si>
    <t>2021-07-07T19:45:00</t>
  </si>
  <si>
    <t>2021-07-07T20:00:00</t>
  </si>
  <si>
    <t>2021-07-07T20:15:00</t>
  </si>
  <si>
    <t>2021-07-07T20:30:00</t>
  </si>
  <si>
    <t>2021-07-07T20:45:00</t>
  </si>
  <si>
    <t>2021-07-07T21:00:00</t>
  </si>
  <si>
    <t>2021-07-07T21:15:00</t>
  </si>
  <si>
    <t>2021-07-07T21:30:00</t>
  </si>
  <si>
    <t>2021-07-07T21:45:00</t>
  </si>
  <si>
    <t>2021-07-07T22:00:00</t>
  </si>
  <si>
    <t>2021-07-07T22:15:00</t>
  </si>
  <si>
    <t>2021-07-07T22:30:00</t>
  </si>
  <si>
    <t>2021-07-07T22:45:00</t>
  </si>
  <si>
    <t>2021-07-07T23:00:00</t>
  </si>
  <si>
    <t>2021-07-07T23:15:00</t>
  </si>
  <si>
    <t>2021-07-07T23:30:00</t>
  </si>
  <si>
    <t>2021-07-07T23:45:00</t>
  </si>
  <si>
    <t>2021-07-08T00:00:00</t>
  </si>
  <si>
    <t>2021-07-08T00:15:00</t>
  </si>
  <si>
    <t>2021-07-08T00:30:00</t>
  </si>
  <si>
    <t>2021-07-08T00:45:00</t>
  </si>
  <si>
    <t>2021-07-08T01:00:00</t>
  </si>
  <si>
    <t>2021-07-08T01:15:00</t>
  </si>
  <si>
    <t>2021-07-08T01:30:00</t>
  </si>
  <si>
    <t>2021-07-08T01:45:00</t>
  </si>
  <si>
    <t>2021-07-08T02:00:00</t>
  </si>
  <si>
    <t>2021-07-08T02:15:00</t>
  </si>
  <si>
    <t>2021-07-08T02:30:00</t>
  </si>
  <si>
    <t>2021-07-08T02:45:00</t>
  </si>
  <si>
    <t>2021-07-08T03:00:00</t>
  </si>
  <si>
    <t>2021-07-08T03:15:00</t>
  </si>
  <si>
    <t>2021-07-08T03:30:00</t>
  </si>
  <si>
    <t>2021-07-08T03:45:00</t>
  </si>
  <si>
    <t>2021-07-08T04:00:00</t>
  </si>
  <si>
    <t>2021-07-08T04:15:00</t>
  </si>
  <si>
    <t>2021-07-08T04:30:00</t>
  </si>
  <si>
    <t>2021-07-08T04:45:00</t>
  </si>
  <si>
    <t>2021-07-08T05:00:00</t>
  </si>
  <si>
    <t>2021-07-08T05:15:00</t>
  </si>
  <si>
    <t>2021-07-08T05:30:00</t>
  </si>
  <si>
    <t>2021-07-08T05:45:00</t>
  </si>
  <si>
    <t>2021-07-08T06:00:00</t>
  </si>
  <si>
    <t>2021-07-08T06:15:00</t>
  </si>
  <si>
    <t>2021-07-08T06:30:00</t>
  </si>
  <si>
    <t>2021-07-08T06:45:00</t>
  </si>
  <si>
    <t>2021-07-08T07:00:00</t>
  </si>
  <si>
    <t>2021-07-08T07:15:00</t>
  </si>
  <si>
    <t>2021-07-08T07:30:00</t>
  </si>
  <si>
    <t>2021-07-08T07:45:00</t>
  </si>
  <si>
    <t>2021-07-08T08:00:00</t>
  </si>
  <si>
    <t>2021-07-08T08:15:00</t>
  </si>
  <si>
    <t>2021-07-08T08:30:00</t>
  </si>
  <si>
    <t>2021-07-08T08:45:00</t>
  </si>
  <si>
    <t>2021-07-08T09:00:00</t>
  </si>
  <si>
    <t>2021-07-08T09:15:00</t>
  </si>
  <si>
    <t>2021-07-08T09:30:00</t>
  </si>
  <si>
    <t>2021-07-08T09:45:00</t>
  </si>
  <si>
    <t>2021-07-08T10:00:00</t>
  </si>
  <si>
    <t>2021-07-08T10:15:00</t>
  </si>
  <si>
    <t>2021-07-08T10:30:00</t>
  </si>
  <si>
    <t>2021-07-08T10:45:00</t>
  </si>
  <si>
    <t>2021-07-08T11:00:00</t>
  </si>
  <si>
    <t>2021-07-08T11:15:00</t>
  </si>
  <si>
    <t>2021-07-08T11:30:00</t>
  </si>
  <si>
    <t>2021-07-08T11:45:00</t>
  </si>
  <si>
    <t>2021-07-08T12:00:00</t>
  </si>
  <si>
    <t>2021-07-08T12:15:00</t>
  </si>
  <si>
    <t>2021-07-08T12:30:00</t>
  </si>
  <si>
    <t>2021-07-08T12:45:00</t>
  </si>
  <si>
    <t>2021-07-08T13:00:00</t>
  </si>
  <si>
    <t>2021-07-08T13:15:00</t>
  </si>
  <si>
    <t>2021-07-08T13:30:00</t>
  </si>
  <si>
    <t>2021-07-08T13:45:00</t>
  </si>
  <si>
    <t>2021-07-08T14:00:00</t>
  </si>
  <si>
    <t>2021-07-08T14:15:00</t>
  </si>
  <si>
    <t>2021-07-08T14:30:00</t>
  </si>
  <si>
    <t>2021-07-08T14:45:00</t>
  </si>
  <si>
    <t>2021-07-08T15:00:00</t>
  </si>
  <si>
    <t>2021-07-08T15:15:00</t>
  </si>
  <si>
    <t>2021-07-08T15:30:00</t>
  </si>
  <si>
    <t>2021-07-08T15:45:00</t>
  </si>
  <si>
    <t>2021-07-08T16:00:00</t>
  </si>
  <si>
    <t>2021-07-08T16:15:00</t>
  </si>
  <si>
    <t>2021-07-08T16:30:00</t>
  </si>
  <si>
    <t>2021-07-08T16:45:00</t>
  </si>
  <si>
    <t>2021-07-08T17:00:00</t>
  </si>
  <si>
    <t>2021-07-08T17:15:00</t>
  </si>
  <si>
    <t>2021-07-08T17:30:00</t>
  </si>
  <si>
    <t>2021-07-08T17:45:00</t>
  </si>
  <si>
    <t>2021-07-08T18:00:00</t>
  </si>
  <si>
    <t>2021-07-08T18:15:00</t>
  </si>
  <si>
    <t>2021-07-08T18:30:00</t>
  </si>
  <si>
    <t>2021-07-08T18:45:00</t>
  </si>
  <si>
    <t>2021-07-08T19:00:00</t>
  </si>
  <si>
    <t>2021-07-08T19:15:00</t>
  </si>
  <si>
    <t>2021-07-08T19:30:00</t>
  </si>
  <si>
    <t>2021-07-08T19:45:00</t>
  </si>
  <si>
    <t>2021-07-08T20:00:00</t>
  </si>
  <si>
    <t>2021-07-08T20:15:00</t>
  </si>
  <si>
    <t>2021-07-08T20:30:00</t>
  </si>
  <si>
    <t>2021-07-08T20:45:00</t>
  </si>
  <si>
    <t>2021-07-08T21:00:00</t>
  </si>
  <si>
    <t>2021-07-08T21:15:00</t>
  </si>
  <si>
    <t>2021-07-08T21:30:00</t>
  </si>
  <si>
    <t>2021-07-08T21:45:00</t>
  </si>
  <si>
    <t>2021-07-08T22:00:00</t>
  </si>
  <si>
    <t>2021-07-08T22:15:00</t>
  </si>
  <si>
    <t>2021-07-08T22:30:00</t>
  </si>
  <si>
    <t>2021-07-08T22:45:00</t>
  </si>
  <si>
    <t>2021-07-08T23:00:00</t>
  </si>
  <si>
    <t>2021-07-08T23:15:00</t>
  </si>
  <si>
    <t>2021-07-08T23:30:00</t>
  </si>
  <si>
    <t>2021-07-08T23:45:00</t>
  </si>
  <si>
    <t>2021-07-09T00:00:00</t>
  </si>
  <si>
    <t>2021-07-09T00:15:00</t>
  </si>
  <si>
    <t>2021-07-09T00:30:00</t>
  </si>
  <si>
    <t>2021-07-09T00:45:00</t>
  </si>
  <si>
    <t>2021-07-09T01:00:00</t>
  </si>
  <si>
    <t>2021-07-09T01:15:00</t>
  </si>
  <si>
    <t>2021-07-09T01:30:00</t>
  </si>
  <si>
    <t>2021-07-09T01:45:00</t>
  </si>
  <si>
    <t>2021-07-09T02:00:00</t>
  </si>
  <si>
    <t>2021-07-09T02:15:00</t>
  </si>
  <si>
    <t>2021-07-09T02:30:00</t>
  </si>
  <si>
    <t>2021-07-09T02:45:00</t>
  </si>
  <si>
    <t>2021-07-09T03:00:00</t>
  </si>
  <si>
    <t>2021-07-09T03:15:00</t>
  </si>
  <si>
    <t>2021-07-09T03:30:00</t>
  </si>
  <si>
    <t>2021-07-09T03:45:00</t>
  </si>
  <si>
    <t>2021-07-09T04:00:00</t>
  </si>
  <si>
    <t>2021-07-09T04:15:00</t>
  </si>
  <si>
    <t>2021-07-09T04:30:00</t>
  </si>
  <si>
    <t>2021-07-09T04:45:00</t>
  </si>
  <si>
    <t>2021-07-09T05:00:00</t>
  </si>
  <si>
    <t>2021-07-09T05:15:00</t>
  </si>
  <si>
    <t>2021-07-09T05:30:00</t>
  </si>
  <si>
    <t>2021-07-09T05:45:00</t>
  </si>
  <si>
    <t>2021-07-09T06:00:00</t>
  </si>
  <si>
    <t>2021-07-09T06:15:00</t>
  </si>
  <si>
    <t>2021-07-09T06:30:00</t>
  </si>
  <si>
    <t>2021-07-09T06:45:00</t>
  </si>
  <si>
    <t>2021-07-09T07:00:00</t>
  </si>
  <si>
    <t>2021-07-09T07:15:00</t>
  </si>
  <si>
    <t>2021-07-09T07:30:00</t>
  </si>
  <si>
    <t>2021-07-09T07:45:00</t>
  </si>
  <si>
    <t>2021-07-09T08:00:00</t>
  </si>
  <si>
    <t>2021-07-09T08:15:00</t>
  </si>
  <si>
    <t>2021-07-09T08:30:00</t>
  </si>
  <si>
    <t>2021-07-09T08:45:00</t>
  </si>
  <si>
    <t>2021-07-09T09:00:00</t>
  </si>
  <si>
    <t>2021-07-09T09:15:00</t>
  </si>
  <si>
    <t>2021-07-09T09:30:00</t>
  </si>
  <si>
    <t>2021-07-09T09:45:00</t>
  </si>
  <si>
    <t>2021-07-09T10:00:00</t>
  </si>
  <si>
    <t>2021-07-09T10:15:00</t>
  </si>
  <si>
    <t>2021-07-09T10:30:00</t>
  </si>
  <si>
    <t>2021-07-09T10:45:00</t>
  </si>
  <si>
    <t>2021-07-09T11:00:00</t>
  </si>
  <si>
    <t>2021-07-09T11:15:00</t>
  </si>
  <si>
    <t>2021-07-09T11:30:00</t>
  </si>
  <si>
    <t>2021-07-09T11:45:00</t>
  </si>
  <si>
    <t>2021-07-09T12:00:00</t>
  </si>
  <si>
    <t>2021-07-09T12:15:00</t>
  </si>
  <si>
    <t>2021-07-09T12:30:00</t>
  </si>
  <si>
    <t>2021-07-09T12:45:00</t>
  </si>
  <si>
    <t>2021-07-09T13:00:00</t>
  </si>
  <si>
    <t>2021-07-09T13:15:00</t>
  </si>
  <si>
    <t>2021-07-09T13:30:00</t>
  </si>
  <si>
    <t>2021-07-09T13:45:00</t>
  </si>
  <si>
    <t>2021-07-09T14:00:00</t>
  </si>
  <si>
    <t>2021-07-09T14:15:00</t>
  </si>
  <si>
    <t>2021-07-09T14:30:00</t>
  </si>
  <si>
    <t>2021-07-09T14:45:00</t>
  </si>
  <si>
    <t>2021-07-09T15:00:00</t>
  </si>
  <si>
    <t>2021-07-09T15:15:00</t>
  </si>
  <si>
    <t>2021-07-09T15:30:00</t>
  </si>
  <si>
    <t>2021-07-09T15:45:00</t>
  </si>
  <si>
    <t>2021-07-09T16:00:00</t>
  </si>
  <si>
    <t>2021-07-09T16:15:00</t>
  </si>
  <si>
    <t>2021-07-09T16:30:00</t>
  </si>
  <si>
    <t>2021-07-09T16:45:00</t>
  </si>
  <si>
    <t>2021-07-09T17:00:00</t>
  </si>
  <si>
    <t>2021-07-09T17:15:00</t>
  </si>
  <si>
    <t>2021-07-09T17:30:00</t>
  </si>
  <si>
    <t>2021-07-09T17:45:00</t>
  </si>
  <si>
    <t>2021-07-09T18:00:00</t>
  </si>
  <si>
    <t>2021-07-09T18:15:00</t>
  </si>
  <si>
    <t>2021-07-09T18:30:00</t>
  </si>
  <si>
    <t>2021-07-09T18:45:00</t>
  </si>
  <si>
    <t>2021-07-09T19:00:00</t>
  </si>
  <si>
    <t>2021-07-09T19:15:00</t>
  </si>
  <si>
    <t>2021-07-09T19:30:00</t>
  </si>
  <si>
    <t>2021-07-09T19:45:00</t>
  </si>
  <si>
    <t>2021-07-09T20:00:00</t>
  </si>
  <si>
    <t>2021-07-09T20:15:00</t>
  </si>
  <si>
    <t>2021-07-09T20:30:00</t>
  </si>
  <si>
    <t>2021-07-09T20:45:00</t>
  </si>
  <si>
    <t>2021-07-09T21:00:00</t>
  </si>
  <si>
    <t>2021-07-09T21:15:00</t>
  </si>
  <si>
    <t>2021-07-09T21:30:00</t>
  </si>
  <si>
    <t>2021-07-09T21:45:00</t>
  </si>
  <si>
    <t>2021-07-09T22:00:00</t>
  </si>
  <si>
    <t>2021-07-09T22:15:00</t>
  </si>
  <si>
    <t>2021-07-09T22:30:00</t>
  </si>
  <si>
    <t>2021-07-09T22:45:00</t>
  </si>
  <si>
    <t>2021-07-09T23:00:00</t>
  </si>
  <si>
    <t>2021-07-09T23:15:00</t>
  </si>
  <si>
    <t>2021-07-09T23:30:00</t>
  </si>
  <si>
    <t>2021-07-09T23:45:00</t>
  </si>
  <si>
    <t>2021-07-10T00:00:00</t>
  </si>
  <si>
    <t>2021-07-10T00:15:00</t>
  </si>
  <si>
    <t>2021-07-10T00:30:00</t>
  </si>
  <si>
    <t>2021-07-10T00:45:00</t>
  </si>
  <si>
    <t>2021-07-10T01:00:00</t>
  </si>
  <si>
    <t>2021-07-10T01:15:00</t>
  </si>
  <si>
    <t>2021-07-10T01:30:00</t>
  </si>
  <si>
    <t>2021-07-10T01:45:00</t>
  </si>
  <si>
    <t>2021-07-10T02:00:00</t>
  </si>
  <si>
    <t>2021-07-10T02:15:00</t>
  </si>
  <si>
    <t>2021-07-10T02:30:00</t>
  </si>
  <si>
    <t>2021-07-10T02:45:00</t>
  </si>
  <si>
    <t>2021-07-10T03:00:00</t>
  </si>
  <si>
    <t>2021-07-10T03:15:00</t>
  </si>
  <si>
    <t>2021-07-10T03:30:00</t>
  </si>
  <si>
    <t>2021-07-10T03:45:00</t>
  </si>
  <si>
    <t>2021-07-10T04:00:00</t>
  </si>
  <si>
    <t>2021-07-10T04:15:00</t>
  </si>
  <si>
    <t>2021-07-10T04:30:00</t>
  </si>
  <si>
    <t>2021-07-10T04:45:00</t>
  </si>
  <si>
    <t>2021-07-10T05:00:00</t>
  </si>
  <si>
    <t>2021-07-10T05:15:00</t>
  </si>
  <si>
    <t>2021-07-10T05:30:00</t>
  </si>
  <si>
    <t>2021-07-10T05:45:00</t>
  </si>
  <si>
    <t>2021-07-10T06:00:00</t>
  </si>
  <si>
    <t>2021-07-10T06:15:00</t>
  </si>
  <si>
    <t>2021-07-10T06:30:00</t>
  </si>
  <si>
    <t>2021-07-10T06:45:00</t>
  </si>
  <si>
    <t>2021-07-10T07:00:00</t>
  </si>
  <si>
    <t>2021-07-10T07:15:00</t>
  </si>
  <si>
    <t>2021-07-10T07:30:00</t>
  </si>
  <si>
    <t>2021-07-10T07:45:00</t>
  </si>
  <si>
    <t>2021-07-10T08:00:00</t>
  </si>
  <si>
    <t>2021-07-10T08:15:00</t>
  </si>
  <si>
    <t>2021-07-10T08:30:00</t>
  </si>
  <si>
    <t>2021-07-10T08:45:00</t>
  </si>
  <si>
    <t>2021-07-10T09:00:00</t>
  </si>
  <si>
    <t>2021-07-10T09:15:00</t>
  </si>
  <si>
    <t>2021-07-10T09:30:00</t>
  </si>
  <si>
    <t>2021-07-10T09:45:00</t>
  </si>
  <si>
    <t>2021-07-10T10:00:00</t>
  </si>
  <si>
    <t>2021-07-10T10:15:00</t>
  </si>
  <si>
    <t>2021-07-10T10:30:00</t>
  </si>
  <si>
    <t>2021-07-10T10:45:00</t>
  </si>
  <si>
    <t>2021-07-10T11:00:00</t>
  </si>
  <si>
    <t>2021-07-10T11:15:00</t>
  </si>
  <si>
    <t>2021-07-10T11:30:00</t>
  </si>
  <si>
    <t>2021-07-10T11:45:00</t>
  </si>
  <si>
    <t>2021-07-10T12:00:00</t>
  </si>
  <si>
    <t>2021-07-10T12:15:00</t>
  </si>
  <si>
    <t>2021-07-10T12:30:00</t>
  </si>
  <si>
    <t>2021-07-10T12:45:00</t>
  </si>
  <si>
    <t>2021-07-10T13:00:00</t>
  </si>
  <si>
    <t>2021-07-10T13:15:00</t>
  </si>
  <si>
    <t>2021-07-10T13:30:00</t>
  </si>
  <si>
    <t>2021-07-10T13:45:00</t>
  </si>
  <si>
    <t>2021-07-10T14:00:00</t>
  </si>
  <si>
    <t>2021-07-10T14:15:00</t>
  </si>
  <si>
    <t>2021-07-10T14:30:00</t>
  </si>
  <si>
    <t>2021-07-10T14:45:00</t>
  </si>
  <si>
    <t>2021-07-10T15:00:00</t>
  </si>
  <si>
    <t>2021-07-10T15:15:00</t>
  </si>
  <si>
    <t>2021-07-10T15:30:00</t>
  </si>
  <si>
    <t>2021-07-10T15:45:00</t>
  </si>
  <si>
    <t>2021-07-10T16:00:00</t>
  </si>
  <si>
    <t>2021-07-10T16:15:00</t>
  </si>
  <si>
    <t>2021-07-10T16:30:00</t>
  </si>
  <si>
    <t>2021-07-10T16:45:00</t>
  </si>
  <si>
    <t>2021-07-10T17:00:00</t>
  </si>
  <si>
    <t>2021-07-10T17:15:00</t>
  </si>
  <si>
    <t>2021-07-10T17:30:00</t>
  </si>
  <si>
    <t>2021-07-10T17:45:00</t>
  </si>
  <si>
    <t>2021-07-10T18:00:00</t>
  </si>
  <si>
    <t>2021-07-10T18:15:00</t>
  </si>
  <si>
    <t>2021-07-10T18:30:00</t>
  </si>
  <si>
    <t>2021-07-10T18:45:00</t>
  </si>
  <si>
    <t>2021-07-10T19:00:00</t>
  </si>
  <si>
    <t>2021-07-10T19:15:00</t>
  </si>
  <si>
    <t>2021-07-10T19:30:00</t>
  </si>
  <si>
    <t>2021-07-10T19:45:00</t>
  </si>
  <si>
    <t>2021-07-10T20:00:00</t>
  </si>
  <si>
    <t>2021-07-10T20:15:00</t>
  </si>
  <si>
    <t>2021-07-10T20:30:00</t>
  </si>
  <si>
    <t>2021-07-10T20:45:00</t>
  </si>
  <si>
    <t>2021-07-10T21:00:00</t>
  </si>
  <si>
    <t>2021-07-10T21:15:00</t>
  </si>
  <si>
    <t>2021-07-10T21:30:00</t>
  </si>
  <si>
    <t>2021-07-10T21:45:00</t>
  </si>
  <si>
    <t>2021-07-10T22:00:00</t>
  </si>
  <si>
    <t>2021-07-10T22:15:00</t>
  </si>
  <si>
    <t>2021-07-10T22:30:00</t>
  </si>
  <si>
    <t>2021-07-10T22:45:00</t>
  </si>
  <si>
    <t>2021-07-10T23:00:00</t>
  </si>
  <si>
    <t>2021-07-10T23:15:00</t>
  </si>
  <si>
    <t>2021-07-10T23:30:00</t>
  </si>
  <si>
    <t>2021-07-10T23:45:00</t>
  </si>
  <si>
    <t>2021-07-11T00:00:00</t>
  </si>
  <si>
    <t>2021-07-11T00:15:00</t>
  </si>
  <si>
    <t>2021-07-11T00:30:00</t>
  </si>
  <si>
    <t>2021-07-11T00:45:00</t>
  </si>
  <si>
    <t>2021-07-11T01:00:00</t>
  </si>
  <si>
    <t>2021-07-11T01:15:00</t>
  </si>
  <si>
    <t>2021-07-11T01:30:00</t>
  </si>
  <si>
    <t>2021-07-11T01:45:00</t>
  </si>
  <si>
    <t>2021-07-11T02:00:00</t>
  </si>
  <si>
    <t>2021-07-11T02:15:00</t>
  </si>
  <si>
    <t>2021-07-11T02:30:00</t>
  </si>
  <si>
    <t>2021-07-11T02:45:00</t>
  </si>
  <si>
    <t>2021-07-11T03:00:00</t>
  </si>
  <si>
    <t>2021-07-11T03:15:00</t>
  </si>
  <si>
    <t>2021-07-11T03:30:00</t>
  </si>
  <si>
    <t>2021-07-11T03:45:00</t>
  </si>
  <si>
    <t>2021-07-11T04:00:00</t>
  </si>
  <si>
    <t>2021-07-11T04:15:00</t>
  </si>
  <si>
    <t>2021-07-11T04:30:00</t>
  </si>
  <si>
    <t>2021-07-11T04:45:00</t>
  </si>
  <si>
    <t>2021-07-11T05:00:00</t>
  </si>
  <si>
    <t>2021-07-11T05:15:00</t>
  </si>
  <si>
    <t>2021-07-11T05:30:00</t>
  </si>
  <si>
    <t>2021-07-11T05:45:00</t>
  </si>
  <si>
    <t>2021-07-11T06:00:00</t>
  </si>
  <si>
    <t>2021-07-11T06:15:00</t>
  </si>
  <si>
    <t>2021-07-11T06:30:00</t>
  </si>
  <si>
    <t>2021-07-11T06:45:00</t>
  </si>
  <si>
    <t>2021-07-11T07:00:00</t>
  </si>
  <si>
    <t>2021-07-11T07:15:00</t>
  </si>
  <si>
    <t>2021-07-11T07:30:00</t>
  </si>
  <si>
    <t>2021-07-11T07:45:00</t>
  </si>
  <si>
    <t>2021-07-11T08:00:00</t>
  </si>
  <si>
    <t>2021-07-11T08:15:00</t>
  </si>
  <si>
    <t>2021-07-11T08:30:00</t>
  </si>
  <si>
    <t>2021-07-11T08:45:00</t>
  </si>
  <si>
    <t>2021-07-11T09:00:00</t>
  </si>
  <si>
    <t>2021-07-11T09:15:00</t>
  </si>
  <si>
    <t>2021-07-11T09:30:00</t>
  </si>
  <si>
    <t>2021-07-11T09:45:00</t>
  </si>
  <si>
    <t>2021-07-11T10:00:00</t>
  </si>
  <si>
    <t>2021-07-11T10:15:00</t>
  </si>
  <si>
    <t>2021-07-11T10:30:00</t>
  </si>
  <si>
    <t>2021-07-11T10:45:00</t>
  </si>
  <si>
    <t>2021-07-11T11:00:00</t>
  </si>
  <si>
    <t>2021-07-11T11:15:00</t>
  </si>
  <si>
    <t>2021-07-11T11:30:00</t>
  </si>
  <si>
    <t>2021-07-11T11:45:00</t>
  </si>
  <si>
    <t>2021-07-11T12:00:00</t>
  </si>
  <si>
    <t>2021-07-11T12:15:00</t>
  </si>
  <si>
    <t>2021-07-11T12:30:00</t>
  </si>
  <si>
    <t>2021-07-11T12:45:00</t>
  </si>
  <si>
    <t>2021-07-11T13:00:00</t>
  </si>
  <si>
    <t>2021-07-11T13:15:00</t>
  </si>
  <si>
    <t>2021-07-11T13:30:00</t>
  </si>
  <si>
    <t>2021-07-11T13:45:00</t>
  </si>
  <si>
    <t>2021-07-11T14:00:00</t>
  </si>
  <si>
    <t>2021-07-11T14:15:00</t>
  </si>
  <si>
    <t>2021-07-11T14:30:00</t>
  </si>
  <si>
    <t>2021-07-11T14:45:00</t>
  </si>
  <si>
    <t>2021-07-11T15:00:00</t>
  </si>
  <si>
    <t>2021-07-11T15:15:00</t>
  </si>
  <si>
    <t>2021-07-11T15:30:00</t>
  </si>
  <si>
    <t>2021-07-11T15:45:00</t>
  </si>
  <si>
    <t>2021-07-11T16:00:00</t>
  </si>
  <si>
    <t>2021-07-11T16:15:00</t>
  </si>
  <si>
    <t>2021-07-11T16:30:00</t>
  </si>
  <si>
    <t>2021-07-11T16:45:00</t>
  </si>
  <si>
    <t>2021-07-11T17:00:00</t>
  </si>
  <si>
    <t>2021-07-11T17:15:00</t>
  </si>
  <si>
    <t>2021-07-11T17:30:00</t>
  </si>
  <si>
    <t>2021-07-11T17:45:00</t>
  </si>
  <si>
    <t>2021-07-11T18:00:00</t>
  </si>
  <si>
    <t>2021-07-11T18:15:00</t>
  </si>
  <si>
    <t>2021-07-11T18:30:00</t>
  </si>
  <si>
    <t>2021-07-11T18:45:00</t>
  </si>
  <si>
    <t>2021-07-11T19:00:00</t>
  </si>
  <si>
    <t>2021-07-11T19:15:00</t>
  </si>
  <si>
    <t>2021-07-11T19:30:00</t>
  </si>
  <si>
    <t>2021-07-11T19:45:00</t>
  </si>
  <si>
    <t>2021-07-11T20:00:00</t>
  </si>
  <si>
    <t>2021-07-11T20:15:00</t>
  </si>
  <si>
    <t>2021-07-11T20:30:00</t>
  </si>
  <si>
    <t>2021-07-11T20:45:00</t>
  </si>
  <si>
    <t>2021-07-11T21:00:00</t>
  </si>
  <si>
    <t>2021-07-11T21:15:00</t>
  </si>
  <si>
    <t>2021-07-11T21:30:00</t>
  </si>
  <si>
    <t>2021-07-11T21:45:00</t>
  </si>
  <si>
    <t>2021-07-11T22:00:00</t>
  </si>
  <si>
    <t>2021-07-11T22:15:00</t>
  </si>
  <si>
    <t>2021-07-11T22:30:00</t>
  </si>
  <si>
    <t>2021-07-11T22:45:00</t>
  </si>
  <si>
    <t>2021-07-11T23:00:00</t>
  </si>
  <si>
    <t>2021-07-11T23:15:00</t>
  </si>
  <si>
    <t>2021-07-11T23:30:00</t>
  </si>
  <si>
    <t>2021-07-11T23:45:00</t>
  </si>
  <si>
    <t>2021-07-12T00:00:00</t>
  </si>
  <si>
    <t>2021-07-12T00:15:00</t>
  </si>
  <si>
    <t>2021-07-12T00:30:00</t>
  </si>
  <si>
    <t>2021-07-12T00:45:00</t>
  </si>
  <si>
    <t>2021-07-12T01:00:00</t>
  </si>
  <si>
    <t>2021-07-12T01:15:00</t>
  </si>
  <si>
    <t>2021-07-12T01:30:00</t>
  </si>
  <si>
    <t>2021-07-12T01:45:00</t>
  </si>
  <si>
    <t>2021-07-12T02:00:00</t>
  </si>
  <si>
    <t>2021-07-12T02:15:00</t>
  </si>
  <si>
    <t>2021-07-12T02:30:00</t>
  </si>
  <si>
    <t>2021-07-12T02:45:00</t>
  </si>
  <si>
    <t>2021-07-12T03:00:00</t>
  </si>
  <si>
    <t>2021-07-12T03:15:00</t>
  </si>
  <si>
    <t>2021-07-12T03:30:00</t>
  </si>
  <si>
    <t>2021-07-12T03:45:00</t>
  </si>
  <si>
    <t>2021-07-12T04:00:00</t>
  </si>
  <si>
    <t>2021-07-12T04:15:00</t>
  </si>
  <si>
    <t>2021-07-12T04:30:00</t>
  </si>
  <si>
    <t>2021-07-12T04:45:00</t>
  </si>
  <si>
    <t>2021-07-12T05:00:00</t>
  </si>
  <si>
    <t>2021-07-12T05:15:00</t>
  </si>
  <si>
    <t>2021-07-12T05:30:00</t>
  </si>
  <si>
    <t>2021-07-12T05:45:00</t>
  </si>
  <si>
    <t>2021-07-12T06:00:00</t>
  </si>
  <si>
    <t>2021-07-12T06:15:00</t>
  </si>
  <si>
    <t>2021-07-12T06:30:00</t>
  </si>
  <si>
    <t>2021-07-12T06:45:00</t>
  </si>
  <si>
    <t>2021-07-12T07:00:00</t>
  </si>
  <si>
    <t>2021-07-12T07:15:00</t>
  </si>
  <si>
    <t>2021-07-12T07:30:00</t>
  </si>
  <si>
    <t>2021-07-12T07:45:00</t>
  </si>
  <si>
    <t>2021-07-12T08:00:00</t>
  </si>
  <si>
    <t>2021-07-12T08:15:00</t>
  </si>
  <si>
    <t>2021-07-12T08:30:00</t>
  </si>
  <si>
    <t>2021-07-12T08:45:00</t>
  </si>
  <si>
    <t>2021-07-12T09:00:00</t>
  </si>
  <si>
    <t>2021-07-12T09:15:00</t>
  </si>
  <si>
    <t>2021-07-12T09:30:00</t>
  </si>
  <si>
    <t>2021-07-12T09:45:00</t>
  </si>
  <si>
    <t>2021-07-12T10:00:00</t>
  </si>
  <si>
    <t>2021-07-12T10:15:00</t>
  </si>
  <si>
    <t>2021-07-12T10:30:00</t>
  </si>
  <si>
    <t>2021-07-12T10:45:00</t>
  </si>
  <si>
    <t>2021-07-12T11:00:00</t>
  </si>
  <si>
    <t>2021-07-12T11:15:00</t>
  </si>
  <si>
    <t>2021-07-12T11:30:00</t>
  </si>
  <si>
    <t>2021-07-12T11:45:00</t>
  </si>
  <si>
    <t>2021-07-12T12:00:00</t>
  </si>
  <si>
    <t>2021-07-12T12:15:00</t>
  </si>
  <si>
    <t>2021-07-12T12:30:00</t>
  </si>
  <si>
    <t>2021-07-12T12:45:00</t>
  </si>
  <si>
    <t>2021-07-12T13:00:00</t>
  </si>
  <si>
    <t>2021-07-12T13:15:00</t>
  </si>
  <si>
    <t>2021-07-12T13:30:00</t>
  </si>
  <si>
    <t>2021-07-12T13:45:00</t>
  </si>
  <si>
    <t>2021-07-12T14:00:00</t>
  </si>
  <si>
    <t>2021-07-12T14:15:00</t>
  </si>
  <si>
    <t>2021-07-12T14:30:00</t>
  </si>
  <si>
    <t>2021-07-12T14:45:00</t>
  </si>
  <si>
    <t>2021-07-12T15:00:00</t>
  </si>
  <si>
    <t>2021-07-12T15:15:00</t>
  </si>
  <si>
    <t>2021-07-12T15:30:00</t>
  </si>
  <si>
    <t>2021-07-12T15:45:00</t>
  </si>
  <si>
    <t>2021-07-12T16:00:00</t>
  </si>
  <si>
    <t>2021-07-12T16:15:00</t>
  </si>
  <si>
    <t>2021-07-12T16:30:00</t>
  </si>
  <si>
    <t>2021-07-12T16:45:00</t>
  </si>
  <si>
    <t>2021-07-12T17:00:00</t>
  </si>
  <si>
    <t>2021-07-12T17:15:00</t>
  </si>
  <si>
    <t>2021-07-12T17:30:00</t>
  </si>
  <si>
    <t>2021-07-12T17:45:00</t>
  </si>
  <si>
    <t>2021-07-12T18:00:00</t>
  </si>
  <si>
    <t>2021-07-12T18:15:00</t>
  </si>
  <si>
    <t>2021-07-12T18:30:00</t>
  </si>
  <si>
    <t>2021-07-12T18:45:00</t>
  </si>
  <si>
    <t>2021-07-12T19:00:00</t>
  </si>
  <si>
    <t>2021-07-12T19:15:00</t>
  </si>
  <si>
    <t>2021-07-12T19:30:00</t>
  </si>
  <si>
    <t>2021-07-12T19:45:00</t>
  </si>
  <si>
    <t>2021-07-12T20:00:00</t>
  </si>
  <si>
    <t>2021-07-12T20:15:00</t>
  </si>
  <si>
    <t>2021-07-12T20:30:00</t>
  </si>
  <si>
    <t>2021-07-12T20:45:00</t>
  </si>
  <si>
    <t>2021-07-12T21:00:00</t>
  </si>
  <si>
    <t>2021-07-12T21:15:00</t>
  </si>
  <si>
    <t>2021-07-12T21:30:00</t>
  </si>
  <si>
    <t>2021-07-12T21:45:00</t>
  </si>
  <si>
    <t>2021-07-12T22:00:00</t>
  </si>
  <si>
    <t>2021-07-12T22:15:00</t>
  </si>
  <si>
    <t>2021-07-12T22:30:00</t>
  </si>
  <si>
    <t>2021-07-12T22:45:00</t>
  </si>
  <si>
    <t>2021-07-12T23:00:00</t>
  </si>
  <si>
    <t>2021-07-12T23:15:00</t>
  </si>
  <si>
    <t>2021-07-12T23:30:00</t>
  </si>
  <si>
    <t>2021-07-12T23:45:00</t>
  </si>
  <si>
    <t>2021-07-13T00:00:00</t>
  </si>
  <si>
    <t>2021-07-13T00:15:00</t>
  </si>
  <si>
    <t>2021-07-13T00:30:00</t>
  </si>
  <si>
    <t>2021-07-13T00:45:00</t>
  </si>
  <si>
    <t>2021-07-13T01:00:00</t>
  </si>
  <si>
    <t>2021-07-13T01:15:00</t>
  </si>
  <si>
    <t>2021-07-13T01:30:00</t>
  </si>
  <si>
    <t>2021-07-13T01:45:00</t>
  </si>
  <si>
    <t>2021-07-13T02:00:00</t>
  </si>
  <si>
    <t>2021-07-13T02:15:00</t>
  </si>
  <si>
    <t>2021-07-13T02:30:00</t>
  </si>
  <si>
    <t>2021-07-13T02:45:00</t>
  </si>
  <si>
    <t>2021-07-13T03:00:00</t>
  </si>
  <si>
    <t>2021-07-13T03:15:00</t>
  </si>
  <si>
    <t>2021-07-13T03:30:00</t>
  </si>
  <si>
    <t>2021-07-13T03:45:00</t>
  </si>
  <si>
    <t>2021-07-13T04:00:00</t>
  </si>
  <si>
    <t>2021-07-13T04:15:00</t>
  </si>
  <si>
    <t>2021-07-13T04:30:00</t>
  </si>
  <si>
    <t>2021-07-13T04:45:00</t>
  </si>
  <si>
    <t>2021-07-13T05:00:00</t>
  </si>
  <si>
    <t>2021-07-13T05:15:00</t>
  </si>
  <si>
    <t>2021-07-13T05:30:00</t>
  </si>
  <si>
    <t>2021-07-13T05:45:00</t>
  </si>
  <si>
    <t>2021-07-13T06:00:00</t>
  </si>
  <si>
    <t>2021-07-13T06:15:00</t>
  </si>
  <si>
    <t>2021-07-13T06:30:00</t>
  </si>
  <si>
    <t>2021-07-13T06:45:00</t>
  </si>
  <si>
    <t>2021-07-13T07:00:00</t>
  </si>
  <si>
    <t>2021-07-13T07:15:00</t>
  </si>
  <si>
    <t>2021-07-13T07:30:00</t>
  </si>
  <si>
    <t>2021-07-13T07:45:00</t>
  </si>
  <si>
    <t>2021-07-13T08:00:00</t>
  </si>
  <si>
    <t>2021-07-13T08:15:00</t>
  </si>
  <si>
    <t>2021-07-13T08:30:00</t>
  </si>
  <si>
    <t>2021-07-13T08:45:00</t>
  </si>
  <si>
    <t>2021-07-13T09:00:00</t>
  </si>
  <si>
    <t>2021-07-13T09:15:00</t>
  </si>
  <si>
    <t>2021-07-13T09:30:00</t>
  </si>
  <si>
    <t>2021-07-13T09:45:00</t>
  </si>
  <si>
    <t>2021-07-13T10:00:00</t>
  </si>
  <si>
    <t>2021-07-13T10:15:00</t>
  </si>
  <si>
    <t>2021-07-13T10:30:00</t>
  </si>
  <si>
    <t>2021-07-13T10:45:00</t>
  </si>
  <si>
    <t>2021-07-13T11:00:00</t>
  </si>
  <si>
    <t>2021-07-13T11:15:00</t>
  </si>
  <si>
    <t>2021-07-13T11:30:00</t>
  </si>
  <si>
    <t>2021-07-13T11:45:00</t>
  </si>
  <si>
    <t>2021-07-13T12:00:00</t>
  </si>
  <si>
    <t>2021-07-13T12:15:00</t>
  </si>
  <si>
    <t>2021-07-13T12:30:00</t>
  </si>
  <si>
    <t>2021-07-13T12:45:00</t>
  </si>
  <si>
    <t>2021-07-13T13:00:00</t>
  </si>
  <si>
    <t>2021-07-13T13:15:00</t>
  </si>
  <si>
    <t>2021-07-13T13:30:00</t>
  </si>
  <si>
    <t>2021-07-13T13:45:00</t>
  </si>
  <si>
    <t>2021-07-13T14:00:00</t>
  </si>
  <si>
    <t>2021-07-13T14:15:00</t>
  </si>
  <si>
    <t>2021-07-13T14:30:00</t>
  </si>
  <si>
    <t>2021-07-13T14:45:00</t>
  </si>
  <si>
    <t>2021-07-13T15:00:00</t>
  </si>
  <si>
    <t>2021-07-13T15:15:00</t>
  </si>
  <si>
    <t>2021-07-13T15:30:00</t>
  </si>
  <si>
    <t>2021-07-13T15:45:00</t>
  </si>
  <si>
    <t>2021-07-13T16:00:00</t>
  </si>
  <si>
    <t>2021-07-13T16:15:00</t>
  </si>
  <si>
    <t>2021-07-13T16:30:00</t>
  </si>
  <si>
    <t>2021-07-13T16:45:00</t>
  </si>
  <si>
    <t>2021-07-13T17:00:00</t>
  </si>
  <si>
    <t>2021-07-13T17:15:00</t>
  </si>
  <si>
    <t>2021-07-13T17:30:00</t>
  </si>
  <si>
    <t>2021-07-13T17:45:00</t>
  </si>
  <si>
    <t>2021-07-13T18:00:00</t>
  </si>
  <si>
    <t>2021-07-13T18:15:00</t>
  </si>
  <si>
    <t>2021-07-13T18:30:00</t>
  </si>
  <si>
    <t>2021-07-13T18:45:00</t>
  </si>
  <si>
    <t>2021-07-13T19:00:00</t>
  </si>
  <si>
    <t>2021-07-13T19:15:00</t>
  </si>
  <si>
    <t>2021-07-13T19:30:00</t>
  </si>
  <si>
    <t>2021-07-13T19:45:00</t>
  </si>
  <si>
    <t>2021-07-13T20:00:00</t>
  </si>
  <si>
    <t>2021-07-13T20:15:00</t>
  </si>
  <si>
    <t>2021-07-13T20:30:00</t>
  </si>
  <si>
    <t>2021-07-13T20:45:00</t>
  </si>
  <si>
    <t>2021-07-13T21:00:00</t>
  </si>
  <si>
    <t>2021-07-13T21:15:00</t>
  </si>
  <si>
    <t>2021-07-13T21:30:00</t>
  </si>
  <si>
    <t>2021-07-13T21:45:00</t>
  </si>
  <si>
    <t>2021-07-13T22:00:00</t>
  </si>
  <si>
    <t>2021-07-13T22:15:00</t>
  </si>
  <si>
    <t>2021-07-13T22:30:00</t>
  </si>
  <si>
    <t>2021-07-13T22:45:00</t>
  </si>
  <si>
    <t>2021-07-13T23:00:00</t>
  </si>
  <si>
    <t>2021-07-13T23:15:00</t>
  </si>
  <si>
    <t>2021-07-13T23:30:00</t>
  </si>
  <si>
    <t>2021-07-13T23:45:00</t>
  </si>
  <si>
    <t>2021-07-14T00:00:00</t>
  </si>
  <si>
    <t>2021-07-14T00:15:00</t>
  </si>
  <si>
    <t>2021-07-14T00:30:00</t>
  </si>
  <si>
    <t>2021-07-14T00:45:00</t>
  </si>
  <si>
    <t>2021-07-14T01:00:00</t>
  </si>
  <si>
    <t>2021-07-14T01:15:00</t>
  </si>
  <si>
    <t>2021-07-14T01:30:00</t>
  </si>
  <si>
    <t>2021-07-14T01:45:00</t>
  </si>
  <si>
    <t>2021-07-14T02:00:00</t>
  </si>
  <si>
    <t>2021-07-14T02:15:00</t>
  </si>
  <si>
    <t>2021-07-14T02:30:00</t>
  </si>
  <si>
    <t>2021-07-14T02:45:00</t>
  </si>
  <si>
    <t>2021-07-14T03:00:00</t>
  </si>
  <si>
    <t>2021-07-14T03:15:00</t>
  </si>
  <si>
    <t>2021-07-14T03:30:00</t>
  </si>
  <si>
    <t>2021-07-14T03:45:00</t>
  </si>
  <si>
    <t>2021-07-14T04:00:00</t>
  </si>
  <si>
    <t>2021-07-14T04:15:00</t>
  </si>
  <si>
    <t>2021-07-14T04:30:00</t>
  </si>
  <si>
    <t>2021-07-14T04:45:00</t>
  </si>
  <si>
    <t>2021-07-14T05:00:00</t>
  </si>
  <si>
    <t>2021-07-14T05:15:00</t>
  </si>
  <si>
    <t>2021-07-14T05:30:00</t>
  </si>
  <si>
    <t>2021-07-14T05:45:00</t>
  </si>
  <si>
    <t>2021-07-14T06:00:00</t>
  </si>
  <si>
    <t>2021-07-14T06:15:00</t>
  </si>
  <si>
    <t>2021-07-14T06:30:00</t>
  </si>
  <si>
    <t>2021-07-14T06:45:00</t>
  </si>
  <si>
    <t>2021-07-14T07:00:00</t>
  </si>
  <si>
    <t>2021-07-14T07:15:00</t>
  </si>
  <si>
    <t>2021-07-14T07:30:00</t>
  </si>
  <si>
    <t>2021-07-14T07:45:00</t>
  </si>
  <si>
    <t>2021-07-14T08:00:00</t>
  </si>
  <si>
    <t>2021-07-14T08:15:00</t>
  </si>
  <si>
    <t>2021-07-14T08:30:00</t>
  </si>
  <si>
    <t>2021-07-14T08:45:00</t>
  </si>
  <si>
    <t>2021-07-14T09:00:00</t>
  </si>
  <si>
    <t>2021-07-14T09:15:00</t>
  </si>
  <si>
    <t>2021-07-14T09:30:00</t>
  </si>
  <si>
    <t>2021-07-14T09:45:00</t>
  </si>
  <si>
    <t>2021-07-14T10:00:00</t>
  </si>
  <si>
    <t>2021-07-14T10:15:00</t>
  </si>
  <si>
    <t>2021-07-14T10:30:00</t>
  </si>
  <si>
    <t>2021-07-14T10:45:00</t>
  </si>
  <si>
    <t>2021-07-14T11:00:00</t>
  </si>
  <si>
    <t>2021-07-14T11:15:00</t>
  </si>
  <si>
    <t>2021-07-14T11:30:00</t>
  </si>
  <si>
    <t>2021-07-14T11:45:00</t>
  </si>
  <si>
    <t>2021-07-14T12:00:00</t>
  </si>
  <si>
    <t>2021-07-14T12:15:00</t>
  </si>
  <si>
    <t>2021-07-14T12:30:00</t>
  </si>
  <si>
    <t>2021-07-14T12:45:00</t>
  </si>
  <si>
    <t>2021-07-14T13:00:00</t>
  </si>
  <si>
    <t>2021-07-14T13:15:00</t>
  </si>
  <si>
    <t>2021-07-14T13:30:00</t>
  </si>
  <si>
    <t>2021-07-14T13:45:00</t>
  </si>
  <si>
    <t>2021-07-14T14:00:00</t>
  </si>
  <si>
    <t>2021-07-14T14:15:00</t>
  </si>
  <si>
    <t>2021-07-14T14:30:00</t>
  </si>
  <si>
    <t>2021-07-14T14:45:00</t>
  </si>
  <si>
    <t>2021-07-14T15:00:00</t>
  </si>
  <si>
    <t>2021-07-14T15:15:00</t>
  </si>
  <si>
    <t>2021-07-14T15:30:00</t>
  </si>
  <si>
    <t>2021-07-14T15:45:00</t>
  </si>
  <si>
    <t>2021-07-14T16:00:00</t>
  </si>
  <si>
    <t>2021-07-14T16:15:00</t>
  </si>
  <si>
    <t>2021-07-14T16:30:00</t>
  </si>
  <si>
    <t>2021-07-14T16:45:00</t>
  </si>
  <si>
    <t>2021-07-14T17:00:00</t>
  </si>
  <si>
    <t>2021-07-14T17:15:00</t>
  </si>
  <si>
    <t>2021-07-14T17:30:00</t>
  </si>
  <si>
    <t>2021-07-14T17:45:00</t>
  </si>
  <si>
    <t>2021-07-14T18:00:00</t>
  </si>
  <si>
    <t>2021-07-14T18:15:00</t>
  </si>
  <si>
    <t>2021-07-14T18:30:00</t>
  </si>
  <si>
    <t>2021-07-14T18:45:00</t>
  </si>
  <si>
    <t>2021-07-14T19:00:00</t>
  </si>
  <si>
    <t>2021-07-14T19:15:00</t>
  </si>
  <si>
    <t>2021-07-14T19:30:00</t>
  </si>
  <si>
    <t>2021-07-14T19:45:00</t>
  </si>
  <si>
    <t>2021-07-14T20:00:00</t>
  </si>
  <si>
    <t>2021-07-14T20:15:00</t>
  </si>
  <si>
    <t>2021-07-14T20:30:00</t>
  </si>
  <si>
    <t>2021-07-14T20:45:00</t>
  </si>
  <si>
    <t>2021-07-14T21:00:00</t>
  </si>
  <si>
    <t>2021-07-14T21:15:00</t>
  </si>
  <si>
    <t>2021-07-14T21:30:00</t>
  </si>
  <si>
    <t>2021-07-14T21:45:00</t>
  </si>
  <si>
    <t>2021-07-14T22:00:00</t>
  </si>
  <si>
    <t>2021-07-14T22:15:00</t>
  </si>
  <si>
    <t>2021-07-14T22:30:00</t>
  </si>
  <si>
    <t>2021-07-14T22:45:00</t>
  </si>
  <si>
    <t>2021-07-14T23:00:00</t>
  </si>
  <si>
    <t>2021-07-14T23:15:00</t>
  </si>
  <si>
    <t>2021-07-14T23:30:00</t>
  </si>
  <si>
    <t>2021-07-14T23:45:00</t>
  </si>
  <si>
    <t>2021-07-15T00:00:00</t>
  </si>
  <si>
    <t>2021-07-15T00:15:00</t>
  </si>
  <si>
    <t>2021-07-15T00:30:00</t>
  </si>
  <si>
    <t>2021-07-15T00:45:00</t>
  </si>
  <si>
    <t>2021-07-15T01:00:00</t>
  </si>
  <si>
    <t>2021-07-15T01:15:00</t>
  </si>
  <si>
    <t>2021-07-15T01:30:00</t>
  </si>
  <si>
    <t>2021-07-15T01:45:00</t>
  </si>
  <si>
    <t>2021-07-15T02:00:00</t>
  </si>
  <si>
    <t>2021-07-15T02:15:00</t>
  </si>
  <si>
    <t>2021-07-15T02:30:00</t>
  </si>
  <si>
    <t>2021-07-15T02:45:00</t>
  </si>
  <si>
    <t>2021-07-15T03:00:00</t>
  </si>
  <si>
    <t>2021-07-15T03:15:00</t>
  </si>
  <si>
    <t>2021-07-15T03:30:00</t>
  </si>
  <si>
    <t>2021-07-15T03:45:00</t>
  </si>
  <si>
    <t>2021-07-15T04:00:00</t>
  </si>
  <si>
    <t>2021-07-15T04:15:00</t>
  </si>
  <si>
    <t>2021-07-15T04:30:00</t>
  </si>
  <si>
    <t>2021-07-15T04:45:00</t>
  </si>
  <si>
    <t>2021-07-15T05:00:00</t>
  </si>
  <si>
    <t>2021-07-15T05:15:00</t>
  </si>
  <si>
    <t>2021-07-15T05:30:00</t>
  </si>
  <si>
    <t>2021-07-15T05:45:00</t>
  </si>
  <si>
    <t>2021-07-15T06:00:00</t>
  </si>
  <si>
    <t>2021-07-15T06:15:00</t>
  </si>
  <si>
    <t>2021-07-15T06:30:00</t>
  </si>
  <si>
    <t>2021-07-15T06:45:00</t>
  </si>
  <si>
    <t>2021-07-15T07:00:00</t>
  </si>
  <si>
    <t>2021-07-15T07:15:00</t>
  </si>
  <si>
    <t>2021-07-15T07:30:00</t>
  </si>
  <si>
    <t>2021-07-15T07:45:00</t>
  </si>
  <si>
    <t>2021-07-15T08:00:00</t>
  </si>
  <si>
    <t>2021-07-15T08:15:00</t>
  </si>
  <si>
    <t>2021-07-15T08:30:00</t>
  </si>
  <si>
    <t>2021-07-15T08:45:00</t>
  </si>
  <si>
    <t>2021-07-15T09:00:00</t>
  </si>
  <si>
    <t>2021-07-15T09:15:00</t>
  </si>
  <si>
    <t>2021-07-15T09:30:00</t>
  </si>
  <si>
    <t>2021-07-15T09:45:00</t>
  </si>
  <si>
    <t>2021-07-15T10:00:00</t>
  </si>
  <si>
    <t>2021-07-15T10:15:00</t>
  </si>
  <si>
    <t>2021-07-15T10:30:00</t>
  </si>
  <si>
    <t>2021-07-15T10:45:00</t>
  </si>
  <si>
    <t>2021-07-15T11:00:00</t>
  </si>
  <si>
    <t>2021-07-15T11:15:00</t>
  </si>
  <si>
    <t>2021-07-15T11:30:00</t>
  </si>
  <si>
    <t>2021-07-15T11:45:00</t>
  </si>
  <si>
    <t>2021-07-15T12:00:00</t>
  </si>
  <si>
    <t>2021-07-15T12:15:00</t>
  </si>
  <si>
    <t>2021-07-15T12:30:00</t>
  </si>
  <si>
    <t>2021-07-15T12:45:00</t>
  </si>
  <si>
    <t>2021-07-15T13:00:00</t>
  </si>
  <si>
    <t>2021-07-15T13:15:00</t>
  </si>
  <si>
    <t>2021-07-15T13:30:00</t>
  </si>
  <si>
    <t>2021-07-15T13:45:00</t>
  </si>
  <si>
    <t>2021-07-15T14:00:00</t>
  </si>
  <si>
    <t>2021-07-15T14:15:00</t>
  </si>
  <si>
    <t>2021-07-15T14:30:00</t>
  </si>
  <si>
    <t>2021-07-15T14:45:00</t>
  </si>
  <si>
    <t>2021-07-15T15:00:00</t>
  </si>
  <si>
    <t>2021-07-15T15:15:00</t>
  </si>
  <si>
    <t>2021-07-15T15:30:00</t>
  </si>
  <si>
    <t>2021-07-15T15:45:00</t>
  </si>
  <si>
    <t>2021-07-15T16:00:00</t>
  </si>
  <si>
    <t>2021-07-15T16:15:00</t>
  </si>
  <si>
    <t>2021-07-15T16:30:00</t>
  </si>
  <si>
    <t>2021-07-15T16:45:00</t>
  </si>
  <si>
    <t>2021-07-15T17:00:00</t>
  </si>
  <si>
    <t>2021-07-15T17:15:00</t>
  </si>
  <si>
    <t>2021-07-15T17:30:00</t>
  </si>
  <si>
    <t>2021-07-15T17:45:00</t>
  </si>
  <si>
    <t>2021-07-15T18:00:00</t>
  </si>
  <si>
    <t>2021-07-15T18:15:00</t>
  </si>
  <si>
    <t>2021-07-15T18:30:00</t>
  </si>
  <si>
    <t>2021-07-15T18:45:00</t>
  </si>
  <si>
    <t>2021-07-15T19:00:00</t>
  </si>
  <si>
    <t>2021-07-15T19:15:00</t>
  </si>
  <si>
    <t>2021-07-15T19:30:00</t>
  </si>
  <si>
    <t>2021-07-15T19:45:00</t>
  </si>
  <si>
    <t>2021-07-15T20:00:00</t>
  </si>
  <si>
    <t>2021-07-15T20:15:00</t>
  </si>
  <si>
    <t>2021-07-15T20:30:00</t>
  </si>
  <si>
    <t>2021-07-15T20:45:00</t>
  </si>
  <si>
    <t>2021-07-15T21:00:00</t>
  </si>
  <si>
    <t>2021-07-15T21:15:00</t>
  </si>
  <si>
    <t>2021-07-15T21:30:00</t>
  </si>
  <si>
    <t>2021-07-15T21:45:00</t>
  </si>
  <si>
    <t>2021-07-15T22:00:00</t>
  </si>
  <si>
    <t>2021-07-15T22:15:00</t>
  </si>
  <si>
    <t>2021-07-15T22:30:00</t>
  </si>
  <si>
    <t>2021-07-15T22:45:00</t>
  </si>
  <si>
    <t>2021-07-15T23:00:00</t>
  </si>
  <si>
    <t>2021-07-15T23:15:00</t>
  </si>
  <si>
    <t>2021-07-15T23:30:00</t>
  </si>
  <si>
    <t>2021-07-15T23:45:00</t>
  </si>
  <si>
    <t>2021-07-16T00:00:00</t>
  </si>
  <si>
    <t>2021-07-16T00:15:00</t>
  </si>
  <si>
    <t>2021-07-16T00:30:00</t>
  </si>
  <si>
    <t>2021-07-16T00:45:00</t>
  </si>
  <si>
    <t>2021-07-16T01:00:00</t>
  </si>
  <si>
    <t>2021-07-16T01:15:00</t>
  </si>
  <si>
    <t>2021-07-16T01:30:00</t>
  </si>
  <si>
    <t>2021-07-16T01:45:00</t>
  </si>
  <si>
    <t>2021-07-16T02:00:00</t>
  </si>
  <si>
    <t>2021-07-16T02:15:00</t>
  </si>
  <si>
    <t>2021-07-16T02:30:00</t>
  </si>
  <si>
    <t>2021-07-16T02:45:00</t>
  </si>
  <si>
    <t>2021-07-16T03:00:00</t>
  </si>
  <si>
    <t>2021-07-16T03:15:00</t>
  </si>
  <si>
    <t>2021-07-16T03:30:00</t>
  </si>
  <si>
    <t>2021-07-16T03:45:00</t>
  </si>
  <si>
    <t>2021-07-16T04:00:00</t>
  </si>
  <si>
    <t>2021-07-16T04:15:00</t>
  </si>
  <si>
    <t>2021-07-16T04:30:00</t>
  </si>
  <si>
    <t>2021-07-16T04:45:00</t>
  </si>
  <si>
    <t>2021-07-16T05:00:00</t>
  </si>
  <si>
    <t>2021-07-16T05:15:00</t>
  </si>
  <si>
    <t>2021-07-16T05:30:00</t>
  </si>
  <si>
    <t>2021-07-16T05:45:00</t>
  </si>
  <si>
    <t>2021-07-16T06:00:00</t>
  </si>
  <si>
    <t>2021-07-16T06:15:00</t>
  </si>
  <si>
    <t>2021-07-16T06:30:00</t>
  </si>
  <si>
    <t>2021-07-16T06:45:00</t>
  </si>
  <si>
    <t>2021-07-16T07:00:00</t>
  </si>
  <si>
    <t>2021-07-16T07:15:00</t>
  </si>
  <si>
    <t>2021-07-16T07:30:00</t>
  </si>
  <si>
    <t>2021-07-16T07:45:00</t>
  </si>
  <si>
    <t>2021-07-16T08:00:00</t>
  </si>
  <si>
    <t>2021-07-16T08:15:00</t>
  </si>
  <si>
    <t>2021-07-16T08:30:00</t>
  </si>
  <si>
    <t>2021-07-16T08:45:00</t>
  </si>
  <si>
    <t>2021-07-16T09:00:00</t>
  </si>
  <si>
    <t>2021-07-16T09:15:00</t>
  </si>
  <si>
    <t>2021-07-16T09:30:00</t>
  </si>
  <si>
    <t>2021-07-16T09:45:00</t>
  </si>
  <si>
    <t>2021-07-16T10:00:00</t>
  </si>
  <si>
    <t>2021-07-16T10:15:00</t>
  </si>
  <si>
    <t>2021-07-16T10:30:00</t>
  </si>
  <si>
    <t>2021-07-16T10:45:00</t>
  </si>
  <si>
    <t>2021-07-16T11:00:00</t>
  </si>
  <si>
    <t>2021-07-16T11:15:00</t>
  </si>
  <si>
    <t>2021-07-16T11:30:00</t>
  </si>
  <si>
    <t>2021-07-16T11:45:00</t>
  </si>
  <si>
    <t>2021-07-16T12:00:00</t>
  </si>
  <si>
    <t>2021-07-16T12:15:00</t>
  </si>
  <si>
    <t>2021-07-16T12:30:00</t>
  </si>
  <si>
    <t>2021-07-16T12:45:00</t>
  </si>
  <si>
    <t>2021-07-16T13:00:00</t>
  </si>
  <si>
    <t>2021-07-16T13:15:00</t>
  </si>
  <si>
    <t>2021-07-16T13:30:00</t>
  </si>
  <si>
    <t>2021-07-16T13:45:00</t>
  </si>
  <si>
    <t>2021-07-16T14:00:00</t>
  </si>
  <si>
    <t>2021-07-16T14:15:00</t>
  </si>
  <si>
    <t>2021-07-16T14:30:00</t>
  </si>
  <si>
    <t>2021-07-16T14:45:00</t>
  </si>
  <si>
    <t>2021-07-16T15:00:00</t>
  </si>
  <si>
    <t>2021-07-16T15:15:00</t>
  </si>
  <si>
    <t>2021-07-16T15:30:00</t>
  </si>
  <si>
    <t>2021-07-16T15:45:00</t>
  </si>
  <si>
    <t>2021-07-16T16:00:00</t>
  </si>
  <si>
    <t>2021-07-16T16:15:00</t>
  </si>
  <si>
    <t>2021-07-16T16:30:00</t>
  </si>
  <si>
    <t>2021-07-16T16:45:00</t>
  </si>
  <si>
    <t>2021-07-16T17:00:00</t>
  </si>
  <si>
    <t>2021-07-16T17:15:00</t>
  </si>
  <si>
    <t>2021-07-16T17:30:00</t>
  </si>
  <si>
    <t>2021-07-16T17:45:00</t>
  </si>
  <si>
    <t>2021-07-16T18:00:00</t>
  </si>
  <si>
    <t>2021-07-16T18:15:00</t>
  </si>
  <si>
    <t>2021-07-16T18:30:00</t>
  </si>
  <si>
    <t>2021-07-16T18:45:00</t>
  </si>
  <si>
    <t>2021-07-16T19:00:00</t>
  </si>
  <si>
    <t>2021-07-16T19:15:00</t>
  </si>
  <si>
    <t>2021-07-16T19:30:00</t>
  </si>
  <si>
    <t>2021-07-16T19:45:00</t>
  </si>
  <si>
    <t>2021-07-16T20:00:00</t>
  </si>
  <si>
    <t>2021-07-16T20:15:00</t>
  </si>
  <si>
    <t>2021-07-16T20:30:00</t>
  </si>
  <si>
    <t>2021-07-16T20:45:00</t>
  </si>
  <si>
    <t>2021-07-16T21:00:00</t>
  </si>
  <si>
    <t>2021-07-16T21:15:00</t>
  </si>
  <si>
    <t>2021-07-16T21:30:00</t>
  </si>
  <si>
    <t>2021-07-16T21:45:00</t>
  </si>
  <si>
    <t>2021-07-16T22:00:00</t>
  </si>
  <si>
    <t>2021-07-16T22:15:00</t>
  </si>
  <si>
    <t>2021-07-16T22:30:00</t>
  </si>
  <si>
    <t>2021-07-16T22:45:00</t>
  </si>
  <si>
    <t>2021-07-16T23:00:00</t>
  </si>
  <si>
    <t>2021-07-16T23:15:00</t>
  </si>
  <si>
    <t>2021-07-16T23:30:00</t>
  </si>
  <si>
    <t>2021-07-16T23:45:00</t>
  </si>
  <si>
    <t>2021-07-17T00:00:00</t>
  </si>
  <si>
    <t>2021-07-17T00:15:00</t>
  </si>
  <si>
    <t>2021-07-17T00:30:00</t>
  </si>
  <si>
    <t>2021-07-17T00:45:00</t>
  </si>
  <si>
    <t>2021-07-17T01:00:00</t>
  </si>
  <si>
    <t>2021-07-17T01:15:00</t>
  </si>
  <si>
    <t>2021-07-17T01:30:00</t>
  </si>
  <si>
    <t>2021-07-17T01:45:00</t>
  </si>
  <si>
    <t>2021-07-17T02:00:00</t>
  </si>
  <si>
    <t>2021-07-17T02:15:00</t>
  </si>
  <si>
    <t>2021-07-17T02:30:00</t>
  </si>
  <si>
    <t>2021-07-17T02:45:00</t>
  </si>
  <si>
    <t>2021-07-17T03:00:00</t>
  </si>
  <si>
    <t>2021-07-17T03:15:00</t>
  </si>
  <si>
    <t>2021-07-17T03:30:00</t>
  </si>
  <si>
    <t>2021-07-17T03:45:00</t>
  </si>
  <si>
    <t>2021-07-17T04:00:00</t>
  </si>
  <si>
    <t>2021-07-17T04:15:00</t>
  </si>
  <si>
    <t>2021-07-17T04:30:00</t>
  </si>
  <si>
    <t>2021-07-17T04:45:00</t>
  </si>
  <si>
    <t>2021-07-17T05:00:00</t>
  </si>
  <si>
    <t>2021-07-17T05:15:00</t>
  </si>
  <si>
    <t>2021-07-17T05:30:00</t>
  </si>
  <si>
    <t>2021-07-17T05:45:00</t>
  </si>
  <si>
    <t>2021-07-17T06:00:00</t>
  </si>
  <si>
    <t>2021-07-17T06:15:00</t>
  </si>
  <si>
    <t>2021-07-17T06:30:00</t>
  </si>
  <si>
    <t>2021-07-17T06:45:00</t>
  </si>
  <si>
    <t>2021-07-17T07:00:00</t>
  </si>
  <si>
    <t>2021-07-17T07:15:00</t>
  </si>
  <si>
    <t>2021-07-17T07:30:00</t>
  </si>
  <si>
    <t>2021-07-17T07:45:00</t>
  </si>
  <si>
    <t>2021-07-17T08:00:00</t>
  </si>
  <si>
    <t>2021-07-17T08:15:00</t>
  </si>
  <si>
    <t>2021-07-17T08:30:00</t>
  </si>
  <si>
    <t>2021-07-17T08:45:00</t>
  </si>
  <si>
    <t>2021-07-17T09:00:00</t>
  </si>
  <si>
    <t>2021-07-17T09:15:00</t>
  </si>
  <si>
    <t>2021-07-17T09:30:00</t>
  </si>
  <si>
    <t>2021-07-17T09:45:00</t>
  </si>
  <si>
    <t>2021-07-17T10:00:00</t>
  </si>
  <si>
    <t>2021-07-17T10:15:00</t>
  </si>
  <si>
    <t>2021-07-17T10:30:00</t>
  </si>
  <si>
    <t>2021-07-17T10:45:00</t>
  </si>
  <si>
    <t>2021-07-17T11:00:00</t>
  </si>
  <si>
    <t>2021-07-17T11:15:00</t>
  </si>
  <si>
    <t>2021-07-17T11:30:00</t>
  </si>
  <si>
    <t>2021-07-17T11:45:00</t>
  </si>
  <si>
    <t>2021-07-17T12:00:00</t>
  </si>
  <si>
    <t>2021-07-17T12:15:00</t>
  </si>
  <si>
    <t>2021-07-17T12:30:00</t>
  </si>
  <si>
    <t>2021-07-17T12:45:00</t>
  </si>
  <si>
    <t>2021-07-17T13:00:00</t>
  </si>
  <si>
    <t>2021-07-17T13:15:00</t>
  </si>
  <si>
    <t>2021-07-17T13:30:00</t>
  </si>
  <si>
    <t>2021-07-17T13:45:00</t>
  </si>
  <si>
    <t>2021-07-17T14:00:00</t>
  </si>
  <si>
    <t>2021-07-17T14:15:00</t>
  </si>
  <si>
    <t>2021-07-17T14:30:00</t>
  </si>
  <si>
    <t>2021-07-17T14:45:00</t>
  </si>
  <si>
    <t>2021-07-17T15:00:00</t>
  </si>
  <si>
    <t>2021-07-17T15:15:00</t>
  </si>
  <si>
    <t>2021-07-17T15:30:00</t>
  </si>
  <si>
    <t>2021-07-17T15:45:00</t>
  </si>
  <si>
    <t>2021-07-17T16:00:00</t>
  </si>
  <si>
    <t>2021-07-17T16:15:00</t>
  </si>
  <si>
    <t>2021-07-17T16:30:00</t>
  </si>
  <si>
    <t>2021-07-17T16:45:00</t>
  </si>
  <si>
    <t>2021-07-17T17:00:00</t>
  </si>
  <si>
    <t>2021-07-17T17:15:00</t>
  </si>
  <si>
    <t>2021-07-17T17:30:00</t>
  </si>
  <si>
    <t>2021-07-17T17:45:00</t>
  </si>
  <si>
    <t>2021-07-17T18:00:00</t>
  </si>
  <si>
    <t>2021-07-17T18:15:00</t>
  </si>
  <si>
    <t>2021-07-17T18:30:00</t>
  </si>
  <si>
    <t>2021-07-17T18:45:00</t>
  </si>
  <si>
    <t>2021-07-17T19:00:00</t>
  </si>
  <si>
    <t>2021-07-17T19:15:00</t>
  </si>
  <si>
    <t>2021-07-17T19:30:00</t>
  </si>
  <si>
    <t>2021-07-17T19:45:00</t>
  </si>
  <si>
    <t>2021-07-17T20:00:00</t>
  </si>
  <si>
    <t>2021-07-17T20:15:00</t>
  </si>
  <si>
    <t>2021-07-17T20:30:00</t>
  </si>
  <si>
    <t>2021-07-17T20:45:00</t>
  </si>
  <si>
    <t>2021-07-17T21:00:00</t>
  </si>
  <si>
    <t>2021-07-17T21:15:00</t>
  </si>
  <si>
    <t>2021-07-17T21:30:00</t>
  </si>
  <si>
    <t>2021-07-17T21:45:00</t>
  </si>
  <si>
    <t>2021-07-17T22:00:00</t>
  </si>
  <si>
    <t>2021-07-17T22:15:00</t>
  </si>
  <si>
    <t>2021-07-17T22:30:00</t>
  </si>
  <si>
    <t>2021-07-17T22:45:00</t>
  </si>
  <si>
    <t>2021-07-17T23:00:00</t>
  </si>
  <si>
    <t>2021-07-17T23:15:00</t>
  </si>
  <si>
    <t>2021-07-17T23:30:00</t>
  </si>
  <si>
    <t>2021-07-17T23:45:00</t>
  </si>
  <si>
    <t>2021-07-18T00:00:00</t>
  </si>
  <si>
    <t>2021-07-18T00:15:00</t>
  </si>
  <si>
    <t>2021-07-18T00:30:00</t>
  </si>
  <si>
    <t>2021-07-18T00:45:00</t>
  </si>
  <si>
    <t>2021-07-18T01:00:00</t>
  </si>
  <si>
    <t>2021-07-18T01:15:00</t>
  </si>
  <si>
    <t>2021-07-18T01:30:00</t>
  </si>
  <si>
    <t>2021-07-18T01:45:00</t>
  </si>
  <si>
    <t>2021-07-18T02:00:00</t>
  </si>
  <si>
    <t>2021-07-18T02:15:00</t>
  </si>
  <si>
    <t>2021-07-18T02:30:00</t>
  </si>
  <si>
    <t>2021-07-18T02:45:00</t>
  </si>
  <si>
    <t>2021-07-18T03:00:00</t>
  </si>
  <si>
    <t>2021-07-18T03:15:00</t>
  </si>
  <si>
    <t>2021-07-18T03:30:00</t>
  </si>
  <si>
    <t>2021-07-18T03:45:00</t>
  </si>
  <si>
    <t>2021-07-18T04:00:00</t>
  </si>
  <si>
    <t>2021-07-18T04:15:00</t>
  </si>
  <si>
    <t>2021-07-18T04:30:00</t>
  </si>
  <si>
    <t>2021-07-18T04:45:00</t>
  </si>
  <si>
    <t>2021-07-18T05:00:00</t>
  </si>
  <si>
    <t>2021-07-18T05:15:00</t>
  </si>
  <si>
    <t>2021-07-18T05:30:00</t>
  </si>
  <si>
    <t>2021-07-18T05:45:00</t>
  </si>
  <si>
    <t>2021-07-18T06:00:00</t>
  </si>
  <si>
    <t>2021-07-18T06:15:00</t>
  </si>
  <si>
    <t>2021-07-18T06:30:00</t>
  </si>
  <si>
    <t>2021-07-18T06:45:00</t>
  </si>
  <si>
    <t>2021-07-18T07:00:00</t>
  </si>
  <si>
    <t>2021-07-18T07:15:00</t>
  </si>
  <si>
    <t>2021-07-18T07:30:00</t>
  </si>
  <si>
    <t>2021-07-18T07:45:00</t>
  </si>
  <si>
    <t>2021-07-18T08:00:00</t>
  </si>
  <si>
    <t>2021-07-18T08:15:00</t>
  </si>
  <si>
    <t>2021-07-18T08:30:00</t>
  </si>
  <si>
    <t>2021-07-18T08:45:00</t>
  </si>
  <si>
    <t>2021-07-18T09:00:00</t>
  </si>
  <si>
    <t>2021-07-18T09:15:00</t>
  </si>
  <si>
    <t>2021-07-18T09:30:00</t>
  </si>
  <si>
    <t>2021-07-18T09:45:00</t>
  </si>
  <si>
    <t>2021-07-18T10:00:00</t>
  </si>
  <si>
    <t>2021-07-18T10:15:00</t>
  </si>
  <si>
    <t>2021-07-18T10:30:00</t>
  </si>
  <si>
    <t>2021-07-18T10:45:00</t>
  </si>
  <si>
    <t>2021-07-18T11:00:00</t>
  </si>
  <si>
    <t>2021-07-18T11:15:00</t>
  </si>
  <si>
    <t>2021-07-18T11:30:00</t>
  </si>
  <si>
    <t>2021-07-18T11:45:00</t>
  </si>
  <si>
    <t>2021-07-18T12:00:00</t>
  </si>
  <si>
    <t>2021-07-18T12:15:00</t>
  </si>
  <si>
    <t>2021-07-18T12:30:00</t>
  </si>
  <si>
    <t>2021-07-18T12:45:00</t>
  </si>
  <si>
    <t>2021-07-18T13:00:00</t>
  </si>
  <si>
    <t>2021-07-18T13:15:00</t>
  </si>
  <si>
    <t>2021-07-18T13:30:00</t>
  </si>
  <si>
    <t>2021-07-18T13:45:00</t>
  </si>
  <si>
    <t>2021-07-18T14:00:00</t>
  </si>
  <si>
    <t>2021-07-18T14:15:00</t>
  </si>
  <si>
    <t>2021-07-18T14:30:00</t>
  </si>
  <si>
    <t>2021-07-18T14:45:00</t>
  </si>
  <si>
    <t>2021-07-18T15:00:00</t>
  </si>
  <si>
    <t>2021-07-18T15:15:00</t>
  </si>
  <si>
    <t>2021-07-18T15:30:00</t>
  </si>
  <si>
    <t>2021-07-18T15:45:00</t>
  </si>
  <si>
    <t>2021-07-18T16:00:00</t>
  </si>
  <si>
    <t>2021-07-18T16:15:00</t>
  </si>
  <si>
    <t>2021-07-18T16:30:00</t>
  </si>
  <si>
    <t>2021-07-18T16:45:00</t>
  </si>
  <si>
    <t>2021-07-18T17:00:00</t>
  </si>
  <si>
    <t>2021-07-18T17:15:00</t>
  </si>
  <si>
    <t>2021-07-18T17:30:00</t>
  </si>
  <si>
    <t>2021-07-18T17:45:00</t>
  </si>
  <si>
    <t>2021-07-18T18:00:00</t>
  </si>
  <si>
    <t>2021-07-18T18:15:00</t>
  </si>
  <si>
    <t>2021-07-18T18:30:00</t>
  </si>
  <si>
    <t>2021-07-18T18:45:00</t>
  </si>
  <si>
    <t>2021-07-18T19:00:00</t>
  </si>
  <si>
    <t>2021-07-18T19:15:00</t>
  </si>
  <si>
    <t>2021-07-18T19:30:00</t>
  </si>
  <si>
    <t>2021-07-18T19:45:00</t>
  </si>
  <si>
    <t>2021-07-18T20:00:00</t>
  </si>
  <si>
    <t>2021-07-18T20:15:00</t>
  </si>
  <si>
    <t>2021-07-18T20:30:00</t>
  </si>
  <si>
    <t>2021-07-18T20:45:00</t>
  </si>
  <si>
    <t>2021-07-18T21:00:00</t>
  </si>
  <si>
    <t>2021-07-18T21:15:00</t>
  </si>
  <si>
    <t>2021-07-18T21:30:00</t>
  </si>
  <si>
    <t>2021-07-18T21:45:00</t>
  </si>
  <si>
    <t>2021-07-18T22:00:00</t>
  </si>
  <si>
    <t>2021-07-18T22:15:00</t>
  </si>
  <si>
    <t>2021-07-18T22:30:00</t>
  </si>
  <si>
    <t>2021-07-18T22:45:00</t>
  </si>
  <si>
    <t>2021-07-18T23:00:00</t>
  </si>
  <si>
    <t>2021-07-18T23:15:00</t>
  </si>
  <si>
    <t>2021-07-18T23:30:00</t>
  </si>
  <si>
    <t>2021-07-18T23:45:00</t>
  </si>
  <si>
    <t>2021-07-19T00:00:00</t>
  </si>
  <si>
    <t>2021-07-19T00:15:00</t>
  </si>
  <si>
    <t>2021-07-19T00:30:00</t>
  </si>
  <si>
    <t>2021-07-19T00:45:00</t>
  </si>
  <si>
    <t>2021-07-19T01:00:00</t>
  </si>
  <si>
    <t>2021-07-19T01:15:00</t>
  </si>
  <si>
    <t>2021-07-19T01:30:00</t>
  </si>
  <si>
    <t>2021-07-19T01:45:00</t>
  </si>
  <si>
    <t>2021-07-19T02:00:00</t>
  </si>
  <si>
    <t>2021-07-19T02:15:00</t>
  </si>
  <si>
    <t>2021-07-19T02:30:00</t>
  </si>
  <si>
    <t>2021-07-19T02:45:00</t>
  </si>
  <si>
    <t>2021-07-19T03:00:00</t>
  </si>
  <si>
    <t>2021-07-19T03:15:00</t>
  </si>
  <si>
    <t>2021-07-19T03:30:00</t>
  </si>
  <si>
    <t>2021-07-19T03:45:00</t>
  </si>
  <si>
    <t>2021-07-19T04:00:00</t>
  </si>
  <si>
    <t>2021-07-19T04:15:00</t>
  </si>
  <si>
    <t>2021-07-19T04:30:00</t>
  </si>
  <si>
    <t>2021-07-19T04:45:00</t>
  </si>
  <si>
    <t>2021-07-19T05:00:00</t>
  </si>
  <si>
    <t>2021-07-19T05:15:00</t>
  </si>
  <si>
    <t>2021-07-19T05:30:00</t>
  </si>
  <si>
    <t>2021-07-19T05:45:00</t>
  </si>
  <si>
    <t>2021-07-19T06:00:00</t>
  </si>
  <si>
    <t>2021-07-19T06:15:00</t>
  </si>
  <si>
    <t>2021-07-19T06:30:00</t>
  </si>
  <si>
    <t>2021-07-19T06:45:00</t>
  </si>
  <si>
    <t>2021-07-19T07:00:00</t>
  </si>
  <si>
    <t>2021-07-19T07:15:00</t>
  </si>
  <si>
    <t>2021-07-19T07:30:00</t>
  </si>
  <si>
    <t>2021-07-19T07:45:00</t>
  </si>
  <si>
    <t>2021-07-19T08:00:00</t>
  </si>
  <si>
    <t>2021-07-19T08:15:00</t>
  </si>
  <si>
    <t>2021-07-19T08:30:00</t>
  </si>
  <si>
    <t>2021-07-19T08:45:00</t>
  </si>
  <si>
    <t>2021-07-19T09:00:00</t>
  </si>
  <si>
    <t>2021-07-19T09:15:00</t>
  </si>
  <si>
    <t>2021-07-19T09:30:00</t>
  </si>
  <si>
    <t>2021-07-19T09:45:00</t>
  </si>
  <si>
    <t>2021-07-19T10:00:00</t>
  </si>
  <si>
    <t>2021-07-19T10:15:00</t>
  </si>
  <si>
    <t>2021-07-19T10:30:00</t>
  </si>
  <si>
    <t>2021-07-19T10:45:00</t>
  </si>
  <si>
    <t>2021-07-19T11:00:00</t>
  </si>
  <si>
    <t>2021-07-19T11:15:00</t>
  </si>
  <si>
    <t>2021-07-19T11:30:00</t>
  </si>
  <si>
    <t>2021-07-19T11:45:00</t>
  </si>
  <si>
    <t>2021-07-19T12:00:00</t>
  </si>
  <si>
    <t>2021-07-19T12:15:00</t>
  </si>
  <si>
    <t>2021-07-19T12:30:00</t>
  </si>
  <si>
    <t>2021-07-19T12:45:00</t>
  </si>
  <si>
    <t>2021-07-19T13:00:00</t>
  </si>
  <si>
    <t>2021-07-19T13:15:00</t>
  </si>
  <si>
    <t>2021-07-19T13:30:00</t>
  </si>
  <si>
    <t>2021-07-19T13:45:00</t>
  </si>
  <si>
    <t>2021-07-19T14:00:00</t>
  </si>
  <si>
    <t>2021-07-19T14:15:00</t>
  </si>
  <si>
    <t>2021-07-19T14:30:00</t>
  </si>
  <si>
    <t>2021-07-19T14:45:00</t>
  </si>
  <si>
    <t>2021-07-19T15:00:00</t>
  </si>
  <si>
    <t>2021-07-19T15:15:00</t>
  </si>
  <si>
    <t>2021-07-19T15:30:00</t>
  </si>
  <si>
    <t>2021-07-19T15:45:00</t>
  </si>
  <si>
    <t>2021-07-19T16:00:00</t>
  </si>
  <si>
    <t>2021-07-19T16:15:00</t>
  </si>
  <si>
    <t>2021-07-19T16:30:00</t>
  </si>
  <si>
    <t>2021-07-19T16:45:00</t>
  </si>
  <si>
    <t>2021-07-19T17:00:00</t>
  </si>
  <si>
    <t>2021-07-19T17:15:00</t>
  </si>
  <si>
    <t>2021-07-19T17:30:00</t>
  </si>
  <si>
    <t>2021-07-19T17:45:00</t>
  </si>
  <si>
    <t>2021-07-19T18:00:00</t>
  </si>
  <si>
    <t>2021-07-19T18:15:00</t>
  </si>
  <si>
    <t>2021-07-19T18:30:00</t>
  </si>
  <si>
    <t>2021-07-19T18:45:00</t>
  </si>
  <si>
    <t>2021-07-19T19:00:00</t>
  </si>
  <si>
    <t>2021-07-19T19:15:00</t>
  </si>
  <si>
    <t>2021-07-19T19:30:00</t>
  </si>
  <si>
    <t>2021-07-19T19:45:00</t>
  </si>
  <si>
    <t>2021-07-19T20:00:00</t>
  </si>
  <si>
    <t>2021-07-19T20:15:00</t>
  </si>
  <si>
    <t>2021-07-19T20:30:00</t>
  </si>
  <si>
    <t>2021-07-19T20:45:00</t>
  </si>
  <si>
    <t>2021-07-19T21:00:00</t>
  </si>
  <si>
    <t>2021-07-19T21:15:00</t>
  </si>
  <si>
    <t>2021-07-19T21:30:00</t>
  </si>
  <si>
    <t>2021-07-19T21:45:00</t>
  </si>
  <si>
    <t>2021-07-19T22:00:00</t>
  </si>
  <si>
    <t>2021-07-19T22:15:00</t>
  </si>
  <si>
    <t>2021-07-19T22:30:00</t>
  </si>
  <si>
    <t>2021-07-19T22:45:00</t>
  </si>
  <si>
    <t>2021-07-19T23:00:00</t>
  </si>
  <si>
    <t>2021-07-19T23:15:00</t>
  </si>
  <si>
    <t>2021-07-19T23:30:00</t>
  </si>
  <si>
    <t>2021-07-19T23:45:00</t>
  </si>
  <si>
    <t>2021-07-20T00:00:00</t>
  </si>
  <si>
    <t>2021-07-20T00:15:00</t>
  </si>
  <si>
    <t>2021-07-20T00:30:00</t>
  </si>
  <si>
    <t>2021-07-20T00:45:00</t>
  </si>
  <si>
    <t>2021-07-20T01:00:00</t>
  </si>
  <si>
    <t>2021-07-20T01:15:00</t>
  </si>
  <si>
    <t>2021-07-20T01:30:00</t>
  </si>
  <si>
    <t>2021-07-20T01:45:00</t>
  </si>
  <si>
    <t>2021-07-20T02:00:00</t>
  </si>
  <si>
    <t>2021-07-20T02:15:00</t>
  </si>
  <si>
    <t>2021-07-20T02:30:00</t>
  </si>
  <si>
    <t>2021-07-20T02:45:00</t>
  </si>
  <si>
    <t>2021-07-20T03:00:00</t>
  </si>
  <si>
    <t>2021-07-20T03:15:00</t>
  </si>
  <si>
    <t>2021-07-20T03:30:00</t>
  </si>
  <si>
    <t>2021-07-20T03:45:00</t>
  </si>
  <si>
    <t>2021-07-20T04:00:00</t>
  </si>
  <si>
    <t>2021-07-20T04:15:00</t>
  </si>
  <si>
    <t>2021-07-20T04:30:00</t>
  </si>
  <si>
    <t>2021-07-20T04:45:00</t>
  </si>
  <si>
    <t>2021-07-20T05:00:00</t>
  </si>
  <si>
    <t>2021-07-20T05:15:00</t>
  </si>
  <si>
    <t>2021-07-20T05:30:00</t>
  </si>
  <si>
    <t>2021-07-20T05:45:00</t>
  </si>
  <si>
    <t>2021-07-20T06:00:00</t>
  </si>
  <si>
    <t>2021-07-20T06:15:00</t>
  </si>
  <si>
    <t>2021-07-20T06:30:00</t>
  </si>
  <si>
    <t>2021-07-20T06:45:00</t>
  </si>
  <si>
    <t>2021-07-20T07:00:00</t>
  </si>
  <si>
    <t>2021-07-20T07:15:00</t>
  </si>
  <si>
    <t>2021-07-20T07:30:00</t>
  </si>
  <si>
    <t>2021-07-20T07:45:00</t>
  </si>
  <si>
    <t>2021-07-20T08:00:00</t>
  </si>
  <si>
    <t>2021-07-20T08:15:00</t>
  </si>
  <si>
    <t>2021-07-20T08:30:00</t>
  </si>
  <si>
    <t>2021-07-20T08:45:00</t>
  </si>
  <si>
    <t>2021-07-20T09:00:00</t>
  </si>
  <si>
    <t>2021-07-20T09:15:00</t>
  </si>
  <si>
    <t>2021-07-20T09:30:00</t>
  </si>
  <si>
    <t>2021-07-20T09:45:00</t>
  </si>
  <si>
    <t>2021-07-20T10:00:00</t>
  </si>
  <si>
    <t>2021-07-20T10:15:00</t>
  </si>
  <si>
    <t>2021-07-20T10:30:00</t>
  </si>
  <si>
    <t>2021-07-20T10:45:00</t>
  </si>
  <si>
    <t>2021-07-20T11:00:00</t>
  </si>
  <si>
    <t>2021-07-20T11:15:00</t>
  </si>
  <si>
    <t>2021-07-20T11:30:00</t>
  </si>
  <si>
    <t>2021-07-20T11:45:00</t>
  </si>
  <si>
    <t>2021-07-20T12:00:00</t>
  </si>
  <si>
    <t>2021-07-20T12:15:00</t>
  </si>
  <si>
    <t>2021-07-20T12:30:00</t>
  </si>
  <si>
    <t>2021-07-20T12:45:00</t>
  </si>
  <si>
    <t>2021-07-20T13:00:00</t>
  </si>
  <si>
    <t>2021-07-20T13:15:00</t>
  </si>
  <si>
    <t>2021-07-20T13:30:00</t>
  </si>
  <si>
    <t>2021-07-20T13:45:00</t>
  </si>
  <si>
    <t>2021-07-20T14:00:00</t>
  </si>
  <si>
    <t>2021-07-20T14:15:00</t>
  </si>
  <si>
    <t>2021-07-20T14:30:00</t>
  </si>
  <si>
    <t>2021-07-20T14:45:00</t>
  </si>
  <si>
    <t>2021-07-20T15:00:00</t>
  </si>
  <si>
    <t>2021-07-20T15:15:00</t>
  </si>
  <si>
    <t>2021-07-20T15:30:00</t>
  </si>
  <si>
    <t>2021-07-20T15:45:00</t>
  </si>
  <si>
    <t>2021-07-20T16:00:00</t>
  </si>
  <si>
    <t>2021-07-20T16:15:00</t>
  </si>
  <si>
    <t>2021-07-20T16:30:00</t>
  </si>
  <si>
    <t>2021-07-20T16:45:00</t>
  </si>
  <si>
    <t>2021-07-20T17:00:00</t>
  </si>
  <si>
    <t>2021-07-20T17:15:00</t>
  </si>
  <si>
    <t>2021-07-20T17:30:00</t>
  </si>
  <si>
    <t>2021-07-20T17:45:00</t>
  </si>
  <si>
    <t>2021-07-20T18:00:00</t>
  </si>
  <si>
    <t>2021-07-20T18:15:00</t>
  </si>
  <si>
    <t>2021-07-20T18:30:00</t>
  </si>
  <si>
    <t>2021-07-20T18:45:00</t>
  </si>
  <si>
    <t>2021-07-20T19:00:00</t>
  </si>
  <si>
    <t>2021-07-20T19:15:00</t>
  </si>
  <si>
    <t>2021-07-20T19:30:00</t>
  </si>
  <si>
    <t>2021-07-20T19:45:00</t>
  </si>
  <si>
    <t>2021-07-20T20:00:00</t>
  </si>
  <si>
    <t>2021-07-20T20:15:00</t>
  </si>
  <si>
    <t>2021-07-20T20:30:00</t>
  </si>
  <si>
    <t>2021-07-20T20:45:00</t>
  </si>
  <si>
    <t>2021-07-20T21:00:00</t>
  </si>
  <si>
    <t>2021-07-20T21:15:00</t>
  </si>
  <si>
    <t>2021-07-20T21:30:00</t>
  </si>
  <si>
    <t>2021-07-20T21:45:00</t>
  </si>
  <si>
    <t>2021-07-20T22:00:00</t>
  </si>
  <si>
    <t>2021-07-20T22:15:00</t>
  </si>
  <si>
    <t>2021-07-20T22:30:00</t>
  </si>
  <si>
    <t>2021-07-20T22:45:00</t>
  </si>
  <si>
    <t>2021-07-20T23:00:00</t>
  </si>
  <si>
    <t>2021-07-20T23:15:00</t>
  </si>
  <si>
    <t>2021-07-20T23:30:00</t>
  </si>
  <si>
    <t>2021-07-20T23:45:00</t>
  </si>
  <si>
    <t>2021-07-21T00:00:00</t>
  </si>
  <si>
    <t>2021-07-21T00:15:00</t>
  </si>
  <si>
    <t>2021-07-21T00:30:00</t>
  </si>
  <si>
    <t>2021-07-21T00:45:00</t>
  </si>
  <si>
    <t>2021-07-21T01:00:00</t>
  </si>
  <si>
    <t>2021-07-21T01:15:00</t>
  </si>
  <si>
    <t>2021-07-21T01:30:00</t>
  </si>
  <si>
    <t>2021-07-21T01:45:00</t>
  </si>
  <si>
    <t>2021-07-21T02:00:00</t>
  </si>
  <si>
    <t>2021-07-21T02:15:00</t>
  </si>
  <si>
    <t>2021-07-21T02:30:00</t>
  </si>
  <si>
    <t>2021-07-21T02:45:00</t>
  </si>
  <si>
    <t>2021-07-21T03:00:00</t>
  </si>
  <si>
    <t>2021-07-21T03:15:00</t>
  </si>
  <si>
    <t>2021-07-21T03:30:00</t>
  </si>
  <si>
    <t>2021-07-21T03:45:00</t>
  </si>
  <si>
    <t>2021-07-21T04:00:00</t>
  </si>
  <si>
    <t>2021-07-21T04:15:00</t>
  </si>
  <si>
    <t>2021-07-21T04:30:00</t>
  </si>
  <si>
    <t>2021-07-21T04:45:00</t>
  </si>
  <si>
    <t>2021-07-21T05:00:00</t>
  </si>
  <si>
    <t>2021-07-21T05:15:00</t>
  </si>
  <si>
    <t>2021-07-21T05:30:00</t>
  </si>
  <si>
    <t>2021-07-21T05:45:00</t>
  </si>
  <si>
    <t>2021-07-21T06:00:00</t>
  </si>
  <si>
    <t>2021-07-21T06:15:00</t>
  </si>
  <si>
    <t>2021-07-21T06:30:00</t>
  </si>
  <si>
    <t>2021-07-21T06:45:00</t>
  </si>
  <si>
    <t>2021-07-21T07:00:00</t>
  </si>
  <si>
    <t>2021-07-21T07:15:00</t>
  </si>
  <si>
    <t>2021-07-21T07:30:00</t>
  </si>
  <si>
    <t>2021-07-21T07:45:00</t>
  </si>
  <si>
    <t>2021-07-21T08:00:00</t>
  </si>
  <si>
    <t>2021-07-21T08:15:00</t>
  </si>
  <si>
    <t>2021-07-21T08:30:00</t>
  </si>
  <si>
    <t>2021-07-21T08:45:00</t>
  </si>
  <si>
    <t>2021-07-21T09:00:00</t>
  </si>
  <si>
    <t>2021-07-21T09:15:00</t>
  </si>
  <si>
    <t>2021-07-21T09:30:00</t>
  </si>
  <si>
    <t>2021-07-21T09:45:00</t>
  </si>
  <si>
    <t>2021-07-21T10:00:00</t>
  </si>
  <si>
    <t>2021-07-21T10:15:00</t>
  </si>
  <si>
    <t>2021-07-21T10:30:00</t>
  </si>
  <si>
    <t>2021-07-21T10:45:00</t>
  </si>
  <si>
    <t>2021-07-21T11:00:00</t>
  </si>
  <si>
    <t>2021-07-21T11:15:00</t>
  </si>
  <si>
    <t>2021-07-21T11:30:00</t>
  </si>
  <si>
    <t>2021-07-21T11:45:00</t>
  </si>
  <si>
    <t>2021-07-21T12:00:00</t>
  </si>
  <si>
    <t>2021-07-21T12:15:00</t>
  </si>
  <si>
    <t>2021-07-21T12:30:00</t>
  </si>
  <si>
    <t>2021-07-21T12:45:00</t>
  </si>
  <si>
    <t>2021-07-21T13:00:00</t>
  </si>
  <si>
    <t>2021-07-21T13:15:00</t>
  </si>
  <si>
    <t>2021-07-21T13:30:00</t>
  </si>
  <si>
    <t>2021-07-21T13:45:00</t>
  </si>
  <si>
    <t>2021-07-21T14:00:00</t>
  </si>
  <si>
    <t>2021-07-21T14:15:00</t>
  </si>
  <si>
    <t>2021-07-21T14:30:00</t>
  </si>
  <si>
    <t>2021-07-21T14:45:00</t>
  </si>
  <si>
    <t>2021-07-21T15:00:00</t>
  </si>
  <si>
    <t>2021-07-21T15:15:00</t>
  </si>
  <si>
    <t>2021-07-21T15:30:00</t>
  </si>
  <si>
    <t>2021-07-21T15:45:00</t>
  </si>
  <si>
    <t>2021-07-21T16:00:00</t>
  </si>
  <si>
    <t>2021-07-21T16:15:00</t>
  </si>
  <si>
    <t>2021-07-21T16:30:00</t>
  </si>
  <si>
    <t>2021-07-21T16:45:00</t>
  </si>
  <si>
    <t>2021-07-21T17:00:00</t>
  </si>
  <si>
    <t>2021-07-21T17:15:00</t>
  </si>
  <si>
    <t>2021-07-21T17:30:00</t>
  </si>
  <si>
    <t>2021-07-21T17:45:00</t>
  </si>
  <si>
    <t>2021-07-21T18:00:00</t>
  </si>
  <si>
    <t>2021-07-21T18:15:00</t>
  </si>
  <si>
    <t>2021-07-21T18:30:00</t>
  </si>
  <si>
    <t>2021-07-21T18:45:00</t>
  </si>
  <si>
    <t>2021-07-21T19:00:00</t>
  </si>
  <si>
    <t>2021-07-21T19:15:00</t>
  </si>
  <si>
    <t>2021-07-21T19:30:00</t>
  </si>
  <si>
    <t>2021-07-21T19:45:00</t>
  </si>
  <si>
    <t>2021-07-21T20:00:00</t>
  </si>
  <si>
    <t>2021-07-21T20:15:00</t>
  </si>
  <si>
    <t>2021-07-21T20:30:00</t>
  </si>
  <si>
    <t>2021-07-21T20:45:00</t>
  </si>
  <si>
    <t>2021-07-21T21:00:00</t>
  </si>
  <si>
    <t>2021-07-21T21:15:00</t>
  </si>
  <si>
    <t>2021-07-21T21:30:00</t>
  </si>
  <si>
    <t>2021-07-21T21:45:00</t>
  </si>
  <si>
    <t>2021-07-21T22:00:00</t>
  </si>
  <si>
    <t>2021-07-21T22:15:00</t>
  </si>
  <si>
    <t>2021-07-21T22:30:00</t>
  </si>
  <si>
    <t>2021-07-21T22:45:00</t>
  </si>
  <si>
    <t>2021-07-21T23:00:00</t>
  </si>
  <si>
    <t>2021-07-21T23:15:00</t>
  </si>
  <si>
    <t>2021-07-21T23:30:00</t>
  </si>
  <si>
    <t>2021-07-21T23:45:00</t>
  </si>
  <si>
    <t>2021-07-22T00:00:00</t>
  </si>
  <si>
    <t>2021-07-22T00:15:00</t>
  </si>
  <si>
    <t>2021-07-22T00:30:00</t>
  </si>
  <si>
    <t>2021-07-22T00:45:00</t>
  </si>
  <si>
    <t>2021-07-22T01:00:00</t>
  </si>
  <si>
    <t>2021-07-22T01:15:00</t>
  </si>
  <si>
    <t>2021-07-22T01:30:00</t>
  </si>
  <si>
    <t>2021-07-22T01:45:00</t>
  </si>
  <si>
    <t>2021-07-22T02:00:00</t>
  </si>
  <si>
    <t>2021-07-22T02:15:00</t>
  </si>
  <si>
    <t>2021-07-22T02:30:00</t>
  </si>
  <si>
    <t>2021-07-22T02:45:00</t>
  </si>
  <si>
    <t>2021-07-22T03:00:00</t>
  </si>
  <si>
    <t>2021-07-22T03:15:00</t>
  </si>
  <si>
    <t>2021-07-22T03:30:00</t>
  </si>
  <si>
    <t>2021-07-22T03:45:00</t>
  </si>
  <si>
    <t>2021-07-22T04:00:00</t>
  </si>
  <si>
    <t>2021-07-22T04:15:00</t>
  </si>
  <si>
    <t>2021-07-22T04:30:00</t>
  </si>
  <si>
    <t>2021-07-22T04:45:00</t>
  </si>
  <si>
    <t>2021-07-22T05:00:00</t>
  </si>
  <si>
    <t>2021-07-22T05:15:00</t>
  </si>
  <si>
    <t>2021-07-22T05:30:00</t>
  </si>
  <si>
    <t>2021-07-22T05:45:00</t>
  </si>
  <si>
    <t>2021-07-22T06:00:00</t>
  </si>
  <si>
    <t>2021-07-22T06:15:00</t>
  </si>
  <si>
    <t>2021-07-22T06:30:00</t>
  </si>
  <si>
    <t>2021-07-22T06:45:00</t>
  </si>
  <si>
    <t>2021-07-22T07:00:00</t>
  </si>
  <si>
    <t>2021-07-22T07:15:00</t>
  </si>
  <si>
    <t>2021-07-22T07:30:00</t>
  </si>
  <si>
    <t>2021-07-22T07:45:00</t>
  </si>
  <si>
    <t>2021-07-22T08:00:00</t>
  </si>
  <si>
    <t>2021-07-22T08:15:00</t>
  </si>
  <si>
    <t>2021-07-22T08:30:00</t>
  </si>
  <si>
    <t>2021-07-22T08:45:00</t>
  </si>
  <si>
    <t>2021-07-22T09:00:00</t>
  </si>
  <si>
    <t>2021-07-22T09:15:00</t>
  </si>
  <si>
    <t>2021-07-22T09:30:00</t>
  </si>
  <si>
    <t>2021-07-22T09:45:00</t>
  </si>
  <si>
    <t>2021-07-22T10:00:00</t>
  </si>
  <si>
    <t>2021-07-22T10:15:00</t>
  </si>
  <si>
    <t>2021-07-22T10:30:00</t>
  </si>
  <si>
    <t>2021-07-22T10:45:00</t>
  </si>
  <si>
    <t>2021-07-22T11:00:00</t>
  </si>
  <si>
    <t>2021-07-22T11:15:00</t>
  </si>
  <si>
    <t>2021-07-22T11:30:00</t>
  </si>
  <si>
    <t>2021-07-22T11:45:00</t>
  </si>
  <si>
    <t>2021-07-22T12:00:00</t>
  </si>
  <si>
    <t>2021-07-22T12:15:00</t>
  </si>
  <si>
    <t>2021-07-22T12:30:00</t>
  </si>
  <si>
    <t>2021-07-22T12:45:00</t>
  </si>
  <si>
    <t>2021-07-22T13:00:00</t>
  </si>
  <si>
    <t>2021-07-22T13:15:00</t>
  </si>
  <si>
    <t>2021-07-22T13:30:00</t>
  </si>
  <si>
    <t>2021-07-22T13:45:00</t>
  </si>
  <si>
    <t>2021-07-22T14:00:00</t>
  </si>
  <si>
    <t>2021-07-22T14:15:00</t>
  </si>
  <si>
    <t>2021-07-22T14:30:00</t>
  </si>
  <si>
    <t>2021-07-22T14:45:00</t>
  </si>
  <si>
    <t>2021-07-22T15:00:00</t>
  </si>
  <si>
    <t>2021-07-22T15:15:00</t>
  </si>
  <si>
    <t>2021-07-22T15:30:00</t>
  </si>
  <si>
    <t>2021-07-22T15:45:00</t>
  </si>
  <si>
    <t>2021-07-22T16:00:00</t>
  </si>
  <si>
    <t>2021-07-22T16:15:00</t>
  </si>
  <si>
    <t>2021-07-22T16:30:00</t>
  </si>
  <si>
    <t>2021-07-22T16:45:00</t>
  </si>
  <si>
    <t>2021-07-22T17:00:00</t>
  </si>
  <si>
    <t>2021-07-22T17:15:00</t>
  </si>
  <si>
    <t>2021-07-22T17:30:00</t>
  </si>
  <si>
    <t>2021-07-22T17:45:00</t>
  </si>
  <si>
    <t>2021-07-22T18:00:00</t>
  </si>
  <si>
    <t>2021-07-22T18:15:00</t>
  </si>
  <si>
    <t>2021-07-22T18:30:00</t>
  </si>
  <si>
    <t>2021-07-22T18:45:00</t>
  </si>
  <si>
    <t>2021-07-22T19:00:00</t>
  </si>
  <si>
    <t>2021-07-22T19:15:00</t>
  </si>
  <si>
    <t>2021-07-22T19:30:00</t>
  </si>
  <si>
    <t>2021-07-22T19:45:00</t>
  </si>
  <si>
    <t>2021-07-22T20:00:00</t>
  </si>
  <si>
    <t>2021-07-22T20:15:00</t>
  </si>
  <si>
    <t>2021-07-22T20:30:00</t>
  </si>
  <si>
    <t>2021-07-22T20:45:00</t>
  </si>
  <si>
    <t>2021-07-22T21:00:00</t>
  </si>
  <si>
    <t>2021-07-22T21:15:00</t>
  </si>
  <si>
    <t>2021-07-22T21:30:00</t>
  </si>
  <si>
    <t>2021-07-22T21:45:00</t>
  </si>
  <si>
    <t>2021-07-22T22:00:00</t>
  </si>
  <si>
    <t>2021-07-22T22:15:00</t>
  </si>
  <si>
    <t>2021-07-22T22:30:00</t>
  </si>
  <si>
    <t>2021-07-22T22:45:00</t>
  </si>
  <si>
    <t>2021-07-22T23:00:00</t>
  </si>
  <si>
    <t>2021-07-22T23:15:00</t>
  </si>
  <si>
    <t>2021-07-22T23:30:00</t>
  </si>
  <si>
    <t>2021-07-22T23:45:00</t>
  </si>
  <si>
    <t>2021-07-23T00:00:00</t>
  </si>
  <si>
    <t>2021-07-23T00:15:00</t>
  </si>
  <si>
    <t>2021-07-23T00:30:00</t>
  </si>
  <si>
    <t>2021-07-23T00:45:00</t>
  </si>
  <si>
    <t>2021-07-23T01:00:00</t>
  </si>
  <si>
    <t>2021-07-23T01:15:00</t>
  </si>
  <si>
    <t>2021-07-23T01:30:00</t>
  </si>
  <si>
    <t>2021-07-23T01:45:00</t>
  </si>
  <si>
    <t>2021-07-23T02:00:00</t>
  </si>
  <si>
    <t>2021-07-23T02:15:00</t>
  </si>
  <si>
    <t>2021-07-23T02:30:00</t>
  </si>
  <si>
    <t>2021-07-23T02:45:00</t>
  </si>
  <si>
    <t>2021-07-23T03:00:00</t>
  </si>
  <si>
    <t>2021-07-23T03:15:00</t>
  </si>
  <si>
    <t>2021-07-23T03:30:00</t>
  </si>
  <si>
    <t>2021-07-23T03:45:00</t>
  </si>
  <si>
    <t>2021-07-23T04:00:00</t>
  </si>
  <si>
    <t>2021-07-23T04:15:00</t>
  </si>
  <si>
    <t>2021-07-23T04:30:00</t>
  </si>
  <si>
    <t>2021-07-23T04:45:00</t>
  </si>
  <si>
    <t>2021-07-23T05:00:00</t>
  </si>
  <si>
    <t>2021-07-23T05:15:00</t>
  </si>
  <si>
    <t>2021-07-23T05:30:00</t>
  </si>
  <si>
    <t>2021-07-23T05:45:00</t>
  </si>
  <si>
    <t>2021-07-23T06:00:00</t>
  </si>
  <si>
    <t>2021-07-23T06:15:00</t>
  </si>
  <si>
    <t>2021-07-23T06:30:00</t>
  </si>
  <si>
    <t>2021-07-23T06:45:00</t>
  </si>
  <si>
    <t>2021-07-23T07:00:00</t>
  </si>
  <si>
    <t>2021-07-23T07:15:00</t>
  </si>
  <si>
    <t>2021-07-23T07:30:00</t>
  </si>
  <si>
    <t>2021-07-23T07:45:00</t>
  </si>
  <si>
    <t>2021-07-23T08:00:00</t>
  </si>
  <si>
    <t>2021-07-23T08:15:00</t>
  </si>
  <si>
    <t>2021-07-23T08:30:00</t>
  </si>
  <si>
    <t>2021-07-23T08:45:00</t>
  </si>
  <si>
    <t>2021-07-23T09:00:00</t>
  </si>
  <si>
    <t>2021-07-23T09:15:00</t>
  </si>
  <si>
    <t>2021-07-23T09:30:00</t>
  </si>
  <si>
    <t>2021-07-23T09:45:00</t>
  </si>
  <si>
    <t>2021-07-23T10:00:00</t>
  </si>
  <si>
    <t>2021-07-23T10:15:00</t>
  </si>
  <si>
    <t>2021-07-23T10:30:00</t>
  </si>
  <si>
    <t>2021-07-23T10:45:00</t>
  </si>
  <si>
    <t>2021-07-23T11:00:00</t>
  </si>
  <si>
    <t>2021-07-23T11:15:00</t>
  </si>
  <si>
    <t>2021-07-23T11:30:00</t>
  </si>
  <si>
    <t>2021-07-23T11:45:00</t>
  </si>
  <si>
    <t>2021-07-23T12:00:00</t>
  </si>
  <si>
    <t>2021-07-23T12:15:00</t>
  </si>
  <si>
    <t>2021-07-23T12:30:00</t>
  </si>
  <si>
    <t>2021-07-23T12:45:00</t>
  </si>
  <si>
    <t>2021-07-23T13:00:00</t>
  </si>
  <si>
    <t>2021-07-23T13:15:00</t>
  </si>
  <si>
    <t>2021-07-23T13:30:00</t>
  </si>
  <si>
    <t>2021-07-23T13:45:00</t>
  </si>
  <si>
    <t>2021-07-23T14:00:00</t>
  </si>
  <si>
    <t>2021-07-23T14:15:00</t>
  </si>
  <si>
    <t>2021-07-23T14:30:00</t>
  </si>
  <si>
    <t>2021-07-23T14:45:00</t>
  </si>
  <si>
    <t>2021-07-23T15:00:00</t>
  </si>
  <si>
    <t>2021-07-23T15:15:00</t>
  </si>
  <si>
    <t>2021-07-23T15:30:00</t>
  </si>
  <si>
    <t>2021-07-23T15:45:00</t>
  </si>
  <si>
    <t>2021-07-23T16:00:00</t>
  </si>
  <si>
    <t>2021-07-23T16:15:00</t>
  </si>
  <si>
    <t>2021-07-23T16:30:00</t>
  </si>
  <si>
    <t>2021-07-23T16:45:00</t>
  </si>
  <si>
    <t>2021-07-23T17:00:00</t>
  </si>
  <si>
    <t>2021-07-23T17:15:00</t>
  </si>
  <si>
    <t>2021-07-23T17:30:00</t>
  </si>
  <si>
    <t>2021-07-23T17:45:00</t>
  </si>
  <si>
    <t>2021-07-23T18:00:00</t>
  </si>
  <si>
    <t>2021-07-23T18:15:00</t>
  </si>
  <si>
    <t>2021-07-23T18:30:00</t>
  </si>
  <si>
    <t>2021-07-23T18:45:00</t>
  </si>
  <si>
    <t>2021-07-23T19:00:00</t>
  </si>
  <si>
    <t>2021-07-23T19:15:00</t>
  </si>
  <si>
    <t>2021-07-23T19:30:00</t>
  </si>
  <si>
    <t>2021-07-23T19:45:00</t>
  </si>
  <si>
    <t>2021-07-23T20:00:00</t>
  </si>
  <si>
    <t>2021-07-23T20:15:00</t>
  </si>
  <si>
    <t>2021-07-23T20:30:00</t>
  </si>
  <si>
    <t>2021-07-23T20:45:00</t>
  </si>
  <si>
    <t>2021-07-23T21:00:00</t>
  </si>
  <si>
    <t>2021-07-23T21:15:00</t>
  </si>
  <si>
    <t>2021-07-23T21:30:00</t>
  </si>
  <si>
    <t>2021-07-23T21:45:00</t>
  </si>
  <si>
    <t>2021-07-23T22:00:00</t>
  </si>
  <si>
    <t>2021-07-23T22:15:00</t>
  </si>
  <si>
    <t>2021-07-23T22:30:00</t>
  </si>
  <si>
    <t>2021-07-23T22:45:00</t>
  </si>
  <si>
    <t>2021-07-23T23:00:00</t>
  </si>
  <si>
    <t>2021-07-23T23:15:00</t>
  </si>
  <si>
    <t>2021-07-23T23:30:00</t>
  </si>
  <si>
    <t>2021-07-23T23:45:00</t>
  </si>
  <si>
    <t>2021-07-24T00:00:00</t>
  </si>
  <si>
    <t>2021-07-24T00:15:00</t>
  </si>
  <si>
    <t>2021-07-24T00:30:00</t>
  </si>
  <si>
    <t>2021-07-24T00:45:00</t>
  </si>
  <si>
    <t>2021-07-24T01:00:00</t>
  </si>
  <si>
    <t>2021-07-24T01:15:00</t>
  </si>
  <si>
    <t>2021-07-24T01:30:00</t>
  </si>
  <si>
    <t>2021-07-24T01:45:00</t>
  </si>
  <si>
    <t>2021-07-24T02:00:00</t>
  </si>
  <si>
    <t>2021-07-24T02:15:00</t>
  </si>
  <si>
    <t>2021-07-24T02:30:00</t>
  </si>
  <si>
    <t>2021-07-24T02:45:00</t>
  </si>
  <si>
    <t>2021-07-24T03:00:00</t>
  </si>
  <si>
    <t>2021-07-24T03:15:00</t>
  </si>
  <si>
    <t>2021-07-24T03:30:00</t>
  </si>
  <si>
    <t>2021-07-24T03:45:00</t>
  </si>
  <si>
    <t>2021-07-24T04:00:00</t>
  </si>
  <si>
    <t>2021-07-24T04:15:00</t>
  </si>
  <si>
    <t>2021-07-24T04:30:00</t>
  </si>
  <si>
    <t>2021-07-24T04:45:00</t>
  </si>
  <si>
    <t>2021-07-24T05:00:00</t>
  </si>
  <si>
    <t>2021-07-24T05:15:00</t>
  </si>
  <si>
    <t>2021-07-24T05:30:00</t>
  </si>
  <si>
    <t>2021-07-24T05:45:00</t>
  </si>
  <si>
    <t>2021-07-24T06:00:00</t>
  </si>
  <si>
    <t>2021-07-24T06:15:00</t>
  </si>
  <si>
    <t>2021-07-24T06:30:00</t>
  </si>
  <si>
    <t>2021-07-24T06:45:00</t>
  </si>
  <si>
    <t>2021-07-24T07:00:00</t>
  </si>
  <si>
    <t>2021-07-24T07:15:00</t>
  </si>
  <si>
    <t>2021-07-24T07:30:00</t>
  </si>
  <si>
    <t>2021-07-24T07:45:00</t>
  </si>
  <si>
    <t>2021-07-24T08:00:00</t>
  </si>
  <si>
    <t>2021-07-24T08:15:00</t>
  </si>
  <si>
    <t>2021-07-24T08:30:00</t>
  </si>
  <si>
    <t>2021-07-24T08:45:00</t>
  </si>
  <si>
    <t>2021-07-24T09:00:00</t>
  </si>
  <si>
    <t>2021-07-24T09:15:00</t>
  </si>
  <si>
    <t>2021-07-24T09:30:00</t>
  </si>
  <si>
    <t>2021-07-24T09:45:00</t>
  </si>
  <si>
    <t>2021-07-24T10:00:00</t>
  </si>
  <si>
    <t>2021-07-24T10:15:00</t>
  </si>
  <si>
    <t>2021-07-24T10:30:00</t>
  </si>
  <si>
    <t>2021-07-24T10:45:00</t>
  </si>
  <si>
    <t>2021-07-24T11:00:00</t>
  </si>
  <si>
    <t>2021-07-24T11:15:00</t>
  </si>
  <si>
    <t>2021-07-24T11:30:00</t>
  </si>
  <si>
    <t>2021-07-24T11:45:00</t>
  </si>
  <si>
    <t>2021-07-24T12:00:00</t>
  </si>
  <si>
    <t>2021-07-24T12:15:00</t>
  </si>
  <si>
    <t>2021-07-24T12:30:00</t>
  </si>
  <si>
    <t>2021-07-24T12:45:00</t>
  </si>
  <si>
    <t>2021-07-24T13:00:00</t>
  </si>
  <si>
    <t>2021-07-24T13:15:00</t>
  </si>
  <si>
    <t>2021-07-24T13:30:00</t>
  </si>
  <si>
    <t>2021-07-24T13:45:00</t>
  </si>
  <si>
    <t>2021-07-24T14:00:00</t>
  </si>
  <si>
    <t>2021-07-24T14:15:00</t>
  </si>
  <si>
    <t>2021-07-24T14:30:00</t>
  </si>
  <si>
    <t>2021-07-24T14:45:00</t>
  </si>
  <si>
    <t>2021-07-24T15:00:00</t>
  </si>
  <si>
    <t>2021-07-24T15:15:00</t>
  </si>
  <si>
    <t>2021-07-24T15:30:00</t>
  </si>
  <si>
    <t>2021-07-24T15:45:00</t>
  </si>
  <si>
    <t>2021-07-24T16:00:00</t>
  </si>
  <si>
    <t>2021-07-24T16:15:00</t>
  </si>
  <si>
    <t>2021-07-24T16:30:00</t>
  </si>
  <si>
    <t>2021-07-24T16:45:00</t>
  </si>
  <si>
    <t>2021-07-24T17:00:00</t>
  </si>
  <si>
    <t>2021-07-24T17:15:00</t>
  </si>
  <si>
    <t>2021-07-24T17:30:00</t>
  </si>
  <si>
    <t>2021-07-24T17:45:00</t>
  </si>
  <si>
    <t>2021-07-24T18:00:00</t>
  </si>
  <si>
    <t>2021-07-24T18:15:00</t>
  </si>
  <si>
    <t>2021-07-24T18:30:00</t>
  </si>
  <si>
    <t>2021-07-24T18:45:00</t>
  </si>
  <si>
    <t>2021-07-24T19:00:00</t>
  </si>
  <si>
    <t>2021-07-24T19:15:00</t>
  </si>
  <si>
    <t>2021-07-24T19:30:00</t>
  </si>
  <si>
    <t>2021-07-24T19:45:00</t>
  </si>
  <si>
    <t>2021-07-24T20:00:00</t>
  </si>
  <si>
    <t>2021-07-24T20:15:00</t>
  </si>
  <si>
    <t>2021-07-24T20:30:00</t>
  </si>
  <si>
    <t>2021-07-24T20:45:00</t>
  </si>
  <si>
    <t>2021-07-24T21:00:00</t>
  </si>
  <si>
    <t>2021-07-24T21:15:00</t>
  </si>
  <si>
    <t>2021-07-24T21:30:00</t>
  </si>
  <si>
    <t>2021-07-24T21:45:00</t>
  </si>
  <si>
    <t>2021-07-24T22:00:00</t>
  </si>
  <si>
    <t>2021-07-24T22:15:00</t>
  </si>
  <si>
    <t>2021-07-24T22:30:00</t>
  </si>
  <si>
    <t>2021-07-24T22:45:00</t>
  </si>
  <si>
    <t>2021-07-24T23:00:00</t>
  </si>
  <si>
    <t>2021-07-24T23:15:00</t>
  </si>
  <si>
    <t>2021-07-24T23:30:00</t>
  </si>
  <si>
    <t>2021-07-24T23:45:00</t>
  </si>
  <si>
    <t>2021-07-25T00:00:00</t>
  </si>
  <si>
    <t>2021-07-25T00:15:00</t>
  </si>
  <si>
    <t>2021-07-25T00:30:00</t>
  </si>
  <si>
    <t>2021-07-25T00:45:00</t>
  </si>
  <si>
    <t>2021-07-25T01:00:00</t>
  </si>
  <si>
    <t>2021-07-25T01:15:00</t>
  </si>
  <si>
    <t>2021-07-25T01:30:00</t>
  </si>
  <si>
    <t>2021-07-25T01:45:00</t>
  </si>
  <si>
    <t>2021-07-25T02:00:00</t>
  </si>
  <si>
    <t>2021-07-25T02:15:00</t>
  </si>
  <si>
    <t>2021-07-25T02:30:00</t>
  </si>
  <si>
    <t>2021-07-25T02:45:00</t>
  </si>
  <si>
    <t>2021-07-25T03:00:00</t>
  </si>
  <si>
    <t>2021-07-25T03:15:00</t>
  </si>
  <si>
    <t>2021-07-25T03:30:00</t>
  </si>
  <si>
    <t>2021-07-25T03:45:00</t>
  </si>
  <si>
    <t>2021-07-25T04:00:00</t>
  </si>
  <si>
    <t>2021-07-25T04:15:00</t>
  </si>
  <si>
    <t>2021-07-25T04:30:00</t>
  </si>
  <si>
    <t>2021-07-25T04:45:00</t>
  </si>
  <si>
    <t>2021-07-25T05:00:00</t>
  </si>
  <si>
    <t>2021-07-25T05:15:00</t>
  </si>
  <si>
    <t>2021-07-25T05:30:00</t>
  </si>
  <si>
    <t>2021-07-25T05:45:00</t>
  </si>
  <si>
    <t>2021-07-25T06:00:00</t>
  </si>
  <si>
    <t>2021-07-25T06:15:00</t>
  </si>
  <si>
    <t>2021-07-25T06:30:00</t>
  </si>
  <si>
    <t>2021-07-25T06:45:00</t>
  </si>
  <si>
    <t>2021-07-25T07:00:00</t>
  </si>
  <si>
    <t>2021-07-25T07:15:00</t>
  </si>
  <si>
    <t>2021-07-25T07:30:00</t>
  </si>
  <si>
    <t>2021-07-25T07:45:00</t>
  </si>
  <si>
    <t>2021-07-25T08:00:00</t>
  </si>
  <si>
    <t>2021-07-25T08:15:00</t>
  </si>
  <si>
    <t>2021-07-25T08:30:00</t>
  </si>
  <si>
    <t>2021-07-25T08:45:00</t>
  </si>
  <si>
    <t>2021-07-25T09:00:00</t>
  </si>
  <si>
    <t>2021-07-25T09:15:00</t>
  </si>
  <si>
    <t>2021-07-25T09:30:00</t>
  </si>
  <si>
    <t>2021-07-25T09:45:00</t>
  </si>
  <si>
    <t>2021-07-25T10:00:00</t>
  </si>
  <si>
    <t>2021-07-25T10:15:00</t>
  </si>
  <si>
    <t>2021-07-25T10:30:00</t>
  </si>
  <si>
    <t>2021-07-25T10:45:00</t>
  </si>
  <si>
    <t>2021-07-25T11:00:00</t>
  </si>
  <si>
    <t>2021-07-25T11:15:00</t>
  </si>
  <si>
    <t>2021-07-25T11:30:00</t>
  </si>
  <si>
    <t>2021-07-25T11:45:00</t>
  </si>
  <si>
    <t>2021-07-25T12:00:00</t>
  </si>
  <si>
    <t>2021-07-25T12:15:00</t>
  </si>
  <si>
    <t>2021-07-25T12:30:00</t>
  </si>
  <si>
    <t>2021-07-25T12:45:00</t>
  </si>
  <si>
    <t>2021-07-25T13:00:00</t>
  </si>
  <si>
    <t>2021-07-25T13:15:00</t>
  </si>
  <si>
    <t>2021-07-25T13:30:00</t>
  </si>
  <si>
    <t>2021-07-25T13:45:00</t>
  </si>
  <si>
    <t>2021-07-25T14:00:00</t>
  </si>
  <si>
    <t>2021-07-25T14:15:00</t>
  </si>
  <si>
    <t>2021-07-25T14:30:00</t>
  </si>
  <si>
    <t>2021-07-25T14:45:00</t>
  </si>
  <si>
    <t>2021-07-25T15:00:00</t>
  </si>
  <si>
    <t>2021-07-25T15:15:00</t>
  </si>
  <si>
    <t>2021-07-25T15:30:00</t>
  </si>
  <si>
    <t>2021-07-25T15:45:00</t>
  </si>
  <si>
    <t>2021-07-25T16:00:00</t>
  </si>
  <si>
    <t>2021-07-25T16:15:00</t>
  </si>
  <si>
    <t>2021-07-25T16:30:00</t>
  </si>
  <si>
    <t>2021-07-25T16:45:00</t>
  </si>
  <si>
    <t>2021-07-25T17:00:00</t>
  </si>
  <si>
    <t>2021-07-25T17:15:00</t>
  </si>
  <si>
    <t>2021-07-25T17:30:00</t>
  </si>
  <si>
    <t>2021-07-25T17:45:00</t>
  </si>
  <si>
    <t>2021-07-25T18:00:00</t>
  </si>
  <si>
    <t>2021-07-25T18:15:00</t>
  </si>
  <si>
    <t>2021-07-25T18:30:00</t>
  </si>
  <si>
    <t>2021-07-25T18:45:00</t>
  </si>
  <si>
    <t>2021-07-25T19:00:00</t>
  </si>
  <si>
    <t>2021-07-25T19:15:00</t>
  </si>
  <si>
    <t>2021-07-25T19:30:00</t>
  </si>
  <si>
    <t>2021-07-25T19:45:00</t>
  </si>
  <si>
    <t>2021-07-25T20:00:00</t>
  </si>
  <si>
    <t>2021-07-25T20:15:00</t>
  </si>
  <si>
    <t>2021-07-25T20:30:00</t>
  </si>
  <si>
    <t>2021-07-25T20:45:00</t>
  </si>
  <si>
    <t>2021-07-25T21:00:00</t>
  </si>
  <si>
    <t>2021-07-25T21:15:00</t>
  </si>
  <si>
    <t>2021-07-25T21:30:00</t>
  </si>
  <si>
    <t>2021-07-25T21:45:00</t>
  </si>
  <si>
    <t>2021-07-25T22:00:00</t>
  </si>
  <si>
    <t>2021-07-25T22:15:00</t>
  </si>
  <si>
    <t>2021-07-25T22:30:00</t>
  </si>
  <si>
    <t>2021-07-25T22:45:00</t>
  </si>
  <si>
    <t>2021-07-25T23:00:00</t>
  </si>
  <si>
    <t>2021-07-25T23:15:00</t>
  </si>
  <si>
    <t>2021-07-25T23:30:00</t>
  </si>
  <si>
    <t>2021-07-25T23:45:00</t>
  </si>
  <si>
    <t>2021-07-26T00:00:00</t>
  </si>
  <si>
    <t>2021-07-26T00:15:00</t>
  </si>
  <si>
    <t>2021-07-26T00:30:00</t>
  </si>
  <si>
    <t>2021-07-26T00:45:00</t>
  </si>
  <si>
    <t>2021-07-26T01:00:00</t>
  </si>
  <si>
    <t>2021-07-26T01:15:00</t>
  </si>
  <si>
    <t>2021-07-26T01:30:00</t>
  </si>
  <si>
    <t>2021-07-26T01:45:00</t>
  </si>
  <si>
    <t>2021-07-26T02:00:00</t>
  </si>
  <si>
    <t>2021-07-26T02:15:00</t>
  </si>
  <si>
    <t>2021-07-26T02:30:00</t>
  </si>
  <si>
    <t>2021-07-26T02:45:00</t>
  </si>
  <si>
    <t>2021-07-26T03:00:00</t>
  </si>
  <si>
    <t>2021-07-26T03:15:00</t>
  </si>
  <si>
    <t>2021-07-26T03:30:00</t>
  </si>
  <si>
    <t>2021-07-26T03:45:00</t>
  </si>
  <si>
    <t>2021-07-26T04:00:00</t>
  </si>
  <si>
    <t>2021-07-26T04:15:00</t>
  </si>
  <si>
    <t>2021-07-26T04:30:00</t>
  </si>
  <si>
    <t>2021-07-26T04:45:00</t>
  </si>
  <si>
    <t>2021-07-26T05:00:00</t>
  </si>
  <si>
    <t>2021-07-26T05:15:00</t>
  </si>
  <si>
    <t>2021-07-26T05:30:00</t>
  </si>
  <si>
    <t>2021-07-26T05:45:00</t>
  </si>
  <si>
    <t>2021-07-26T06:00:00</t>
  </si>
  <si>
    <t>2021-07-26T06:15:00</t>
  </si>
  <si>
    <t>2021-07-26T06:30:00</t>
  </si>
  <si>
    <t>2021-07-26T06:45:00</t>
  </si>
  <si>
    <t>2021-07-26T07:00:00</t>
  </si>
  <si>
    <t>2021-07-26T07:15:00</t>
  </si>
  <si>
    <t>2021-07-26T07:30:00</t>
  </si>
  <si>
    <t>2021-07-26T07:45:00</t>
  </si>
  <si>
    <t>2021-07-26T08:00:00</t>
  </si>
  <si>
    <t>2021-07-26T08:15:00</t>
  </si>
  <si>
    <t>2021-07-26T08:30:00</t>
  </si>
  <si>
    <t>2021-07-26T08:45:00</t>
  </si>
  <si>
    <t>2021-07-26T09:00:00</t>
  </si>
  <si>
    <t>2021-07-26T09:15:00</t>
  </si>
  <si>
    <t>2021-07-26T09:30:00</t>
  </si>
  <si>
    <t>2021-07-26T09:45:00</t>
  </si>
  <si>
    <t>2021-07-26T10:00:00</t>
  </si>
  <si>
    <t>2021-07-26T10:15:00</t>
  </si>
  <si>
    <t>2021-07-26T10:30:00</t>
  </si>
  <si>
    <t>2021-07-26T10:45:00</t>
  </si>
  <si>
    <t>2021-07-26T11:00:00</t>
  </si>
  <si>
    <t>2021-07-26T11:15:00</t>
  </si>
  <si>
    <t>2021-07-26T11:30:00</t>
  </si>
  <si>
    <t>2021-07-26T11:45:00</t>
  </si>
  <si>
    <t>2021-07-26T12:00:00</t>
  </si>
  <si>
    <t>2021-07-26T12:15:00</t>
  </si>
  <si>
    <t>2021-07-26T12:30:00</t>
  </si>
  <si>
    <t>2021-07-26T12:45:00</t>
  </si>
  <si>
    <t>2021-07-26T13:00:00</t>
  </si>
  <si>
    <t>2021-07-26T13:15:00</t>
  </si>
  <si>
    <t>2021-07-26T13:30:00</t>
  </si>
  <si>
    <t>2021-07-26T13:45:00</t>
  </si>
  <si>
    <t>2021-07-26T14:00:00</t>
  </si>
  <si>
    <t>2021-07-26T14:15:00</t>
  </si>
  <si>
    <t>2021-07-26T14:30:00</t>
  </si>
  <si>
    <t>2021-07-26T14:45:00</t>
  </si>
  <si>
    <t>2021-07-26T15:00:00</t>
  </si>
  <si>
    <t>2021-07-26T15:15:00</t>
  </si>
  <si>
    <t>2021-07-26T15:30:00</t>
  </si>
  <si>
    <t>2021-07-26T15:45:00</t>
  </si>
  <si>
    <t>2021-07-26T16:00:00</t>
  </si>
  <si>
    <t>2021-07-26T16:15:00</t>
  </si>
  <si>
    <t>2021-07-26T16:30:00</t>
  </si>
  <si>
    <t>2021-07-26T16:45:00</t>
  </si>
  <si>
    <t>2021-07-26T17:00:00</t>
  </si>
  <si>
    <t>2021-07-26T17:15:00</t>
  </si>
  <si>
    <t>2021-07-26T17:30:00</t>
  </si>
  <si>
    <t>2021-07-26T17:45:00</t>
  </si>
  <si>
    <t>2021-07-26T18:00:00</t>
  </si>
  <si>
    <t>2021-07-26T18:15:00</t>
  </si>
  <si>
    <t>2021-07-26T18:30:00</t>
  </si>
  <si>
    <t>2021-07-26T18:45:00</t>
  </si>
  <si>
    <t>2021-07-26T19:00:00</t>
  </si>
  <si>
    <t>2021-07-26T19:15:00</t>
  </si>
  <si>
    <t>2021-07-26T19:30:00</t>
  </si>
  <si>
    <t>2021-07-26T19:45:00</t>
  </si>
  <si>
    <t>2021-07-26T20:00:00</t>
  </si>
  <si>
    <t>2021-07-26T20:15:00</t>
  </si>
  <si>
    <t>2021-07-26T20:30:00</t>
  </si>
  <si>
    <t>2021-07-26T20:45:00</t>
  </si>
  <si>
    <t>2021-07-26T21:00:00</t>
  </si>
  <si>
    <t>2021-07-26T21:15:00</t>
  </si>
  <si>
    <t>2021-07-26T21:30:00</t>
  </si>
  <si>
    <t>2021-07-26T21:45:00</t>
  </si>
  <si>
    <t>2021-07-26T22:00:00</t>
  </si>
  <si>
    <t>2021-07-26T22:15:00</t>
  </si>
  <si>
    <t>2021-07-26T22:30:00</t>
  </si>
  <si>
    <t>2021-07-26T22:45:00</t>
  </si>
  <si>
    <t>2021-07-26T23:00:00</t>
  </si>
  <si>
    <t>2021-07-26T23:15:00</t>
  </si>
  <si>
    <t>2021-07-26T23:30:00</t>
  </si>
  <si>
    <t>2021-07-26T23:45:00</t>
  </si>
  <si>
    <t>2021-07-27T00:00:00</t>
  </si>
  <si>
    <t>2021-07-27T00:15:00</t>
  </si>
  <si>
    <t>2021-07-27T00:30:00</t>
  </si>
  <si>
    <t>2021-07-27T00:45:00</t>
  </si>
  <si>
    <t>2021-07-27T01:00:00</t>
  </si>
  <si>
    <t>2021-07-27T01:15:00</t>
  </si>
  <si>
    <t>2021-07-27T01:30:00</t>
  </si>
  <si>
    <t>2021-07-27T01:45:00</t>
  </si>
  <si>
    <t>2021-07-27T02:00:00</t>
  </si>
  <si>
    <t>2021-07-27T02:15:00</t>
  </si>
  <si>
    <t>2021-07-27T02:30:00</t>
  </si>
  <si>
    <t>2021-07-27T02:45:00</t>
  </si>
  <si>
    <t>2021-07-27T03:00:00</t>
  </si>
  <si>
    <t>2021-07-27T03:15:00</t>
  </si>
  <si>
    <t>2021-07-27T03:30:00</t>
  </si>
  <si>
    <t>2021-07-27T03:45:00</t>
  </si>
  <si>
    <t>2021-07-27T04:00:00</t>
  </si>
  <si>
    <t>2021-07-27T04:15:00</t>
  </si>
  <si>
    <t>2021-07-27T04:30:00</t>
  </si>
  <si>
    <t>2021-07-27T04:45:00</t>
  </si>
  <si>
    <t>2021-07-27T05:00:00</t>
  </si>
  <si>
    <t>2021-07-27T05:15:00</t>
  </si>
  <si>
    <t>2021-07-27T05:30:00</t>
  </si>
  <si>
    <t>2021-07-27T05:45:00</t>
  </si>
  <si>
    <t>2021-07-27T06:00:00</t>
  </si>
  <si>
    <t>2021-07-27T06:15:00</t>
  </si>
  <si>
    <t>2021-07-27T06:30:00</t>
  </si>
  <si>
    <t>2021-07-27T06:45:00</t>
  </si>
  <si>
    <t>2021-07-27T07:00:00</t>
  </si>
  <si>
    <t>2021-07-27T07:15:00</t>
  </si>
  <si>
    <t>2021-07-27T07:30:00</t>
  </si>
  <si>
    <t>2021-07-27T07:45:00</t>
  </si>
  <si>
    <t>2021-07-27T08:00:00</t>
  </si>
  <si>
    <t>2021-07-27T08:15:00</t>
  </si>
  <si>
    <t>2021-07-27T08:30:00</t>
  </si>
  <si>
    <t>2021-07-27T08:45:00</t>
  </si>
  <si>
    <t>2021-07-27T09:00:00</t>
  </si>
  <si>
    <t>2021-07-27T09:15:00</t>
  </si>
  <si>
    <t>2021-07-27T09:30:00</t>
  </si>
  <si>
    <t>2021-07-27T09:45:00</t>
  </si>
  <si>
    <t>2021-07-27T10:00:00</t>
  </si>
  <si>
    <t>2021-07-27T10:15:00</t>
  </si>
  <si>
    <t>2021-07-27T10:30:00</t>
  </si>
  <si>
    <t>2021-07-27T10:45:00</t>
  </si>
  <si>
    <t>2021-07-27T11:00:00</t>
  </si>
  <si>
    <t>2021-07-27T11:15:00</t>
  </si>
  <si>
    <t>2021-07-27T11:30:00</t>
  </si>
  <si>
    <t>2021-07-27T11:45:00</t>
  </si>
  <si>
    <t>2021-07-27T12:00:00</t>
  </si>
  <si>
    <t>2021-07-27T12:15:00</t>
  </si>
  <si>
    <t>2021-07-27T12:30:00</t>
  </si>
  <si>
    <t>2021-07-27T12:45:00</t>
  </si>
  <si>
    <t>2021-07-27T13:00:00</t>
  </si>
  <si>
    <t>2021-07-27T13:15:00</t>
  </si>
  <si>
    <t>2021-07-27T13:30:00</t>
  </si>
  <si>
    <t>2021-07-27T13:45:00</t>
  </si>
  <si>
    <t>2021-07-27T14:00:00</t>
  </si>
  <si>
    <t>2021-07-27T14:15:00</t>
  </si>
  <si>
    <t>2021-07-27T14:30:00</t>
  </si>
  <si>
    <t>2021-07-27T14:45:00</t>
  </si>
  <si>
    <t>2021-07-27T15:00:00</t>
  </si>
  <si>
    <t>2021-07-27T15:15:00</t>
  </si>
  <si>
    <t>2021-07-27T15:30:00</t>
  </si>
  <si>
    <t>2021-07-27T15:45:00</t>
  </si>
  <si>
    <t>2021-07-27T16:00:00</t>
  </si>
  <si>
    <t>2021-07-27T16:15:00</t>
  </si>
  <si>
    <t>2021-07-27T16:30:00</t>
  </si>
  <si>
    <t>2021-07-27T16:45:00</t>
  </si>
  <si>
    <t>2021-07-27T17:00:00</t>
  </si>
  <si>
    <t>2021-07-27T17:15:00</t>
  </si>
  <si>
    <t>2021-07-27T17:30:00</t>
  </si>
  <si>
    <t>2021-07-27T17:45:00</t>
  </si>
  <si>
    <t>2021-07-27T18:00:00</t>
  </si>
  <si>
    <t>2021-07-27T18:15:00</t>
  </si>
  <si>
    <t>2021-07-27T18:30:00</t>
  </si>
  <si>
    <t>2021-07-27T18:45:00</t>
  </si>
  <si>
    <t>2021-07-27T19:00:00</t>
  </si>
  <si>
    <t>2021-07-27T19:15:00</t>
  </si>
  <si>
    <t>2021-07-27T19:30:00</t>
  </si>
  <si>
    <t>2021-07-27T19:45:00</t>
  </si>
  <si>
    <t>2021-07-27T20:00:00</t>
  </si>
  <si>
    <t>2021-07-27T20:15:00</t>
  </si>
  <si>
    <t>2021-07-27T20:30:00</t>
  </si>
  <si>
    <t>2021-07-27T20:45:00</t>
  </si>
  <si>
    <t>2021-07-27T21:00:00</t>
  </si>
  <si>
    <t>2021-07-27T21:15:00</t>
  </si>
  <si>
    <t>2021-07-27T21:30:00</t>
  </si>
  <si>
    <t>2021-07-27T21:45:00</t>
  </si>
  <si>
    <t>2021-07-27T22:00:00</t>
  </si>
  <si>
    <t>2021-07-27T22:15:00</t>
  </si>
  <si>
    <t>2021-07-27T22:30:00</t>
  </si>
  <si>
    <t>2021-07-27T22:45:00</t>
  </si>
  <si>
    <t>2021-07-27T23:00:00</t>
  </si>
  <si>
    <t>2021-07-27T23:15:00</t>
  </si>
  <si>
    <t>2021-07-27T23:30:00</t>
  </si>
  <si>
    <t>2021-07-27T23:45:00</t>
  </si>
  <si>
    <t>2021-07-28T00:00:00</t>
  </si>
  <si>
    <t>2021-07-28T00:15:00</t>
  </si>
  <si>
    <t>2021-07-28T00:30:00</t>
  </si>
  <si>
    <t>2021-07-28T00:45:00</t>
  </si>
  <si>
    <t>2021-07-28T01:00:00</t>
  </si>
  <si>
    <t>2021-07-28T01:15:00</t>
  </si>
  <si>
    <t>2021-07-28T01:30:00</t>
  </si>
  <si>
    <t>2021-07-28T01:45:00</t>
  </si>
  <si>
    <t>2021-07-28T02:00:00</t>
  </si>
  <si>
    <t>2021-07-28T02:15:00</t>
  </si>
  <si>
    <t>2021-07-28T02:30:00</t>
  </si>
  <si>
    <t>2021-07-28T02:45:00</t>
  </si>
  <si>
    <t>2021-07-28T03:00:00</t>
  </si>
  <si>
    <t>2021-07-28T03:15:00</t>
  </si>
  <si>
    <t>2021-07-28T03:30:00</t>
  </si>
  <si>
    <t>2021-07-28T03:45:00</t>
  </si>
  <si>
    <t>2021-07-28T04:00:00</t>
  </si>
  <si>
    <t>2021-07-28T04:15:00</t>
  </si>
  <si>
    <t>2021-07-28T04:30:00</t>
  </si>
  <si>
    <t>2021-07-28T04:45:00</t>
  </si>
  <si>
    <t>2021-07-28T05:00:00</t>
  </si>
  <si>
    <t>2021-07-28T05:15:00</t>
  </si>
  <si>
    <t>2021-07-28T05:30:00</t>
  </si>
  <si>
    <t>2021-07-28T05:45:00</t>
  </si>
  <si>
    <t>2021-07-28T06:00:00</t>
  </si>
  <si>
    <t>2021-07-28T06:15:00</t>
  </si>
  <si>
    <t>2021-07-28T06:30:00</t>
  </si>
  <si>
    <t>2021-07-28T06:45:00</t>
  </si>
  <si>
    <t>2021-07-28T07:00:00</t>
  </si>
  <si>
    <t>2021-07-28T07:15:00</t>
  </si>
  <si>
    <t>2021-07-28T07:30:00</t>
  </si>
  <si>
    <t>2021-07-28T07:45:00</t>
  </si>
  <si>
    <t>2021-07-28T08:00:00</t>
  </si>
  <si>
    <t>2021-07-28T08:15:00</t>
  </si>
  <si>
    <t>2021-07-28T08:30:00</t>
  </si>
  <si>
    <t>2021-07-28T08:45:00</t>
  </si>
  <si>
    <t>2021-07-28T09:00:00</t>
  </si>
  <si>
    <t>2021-07-28T09:15:00</t>
  </si>
  <si>
    <t>2021-07-28T09:30:00</t>
  </si>
  <si>
    <t>2021-07-28T09:45:00</t>
  </si>
  <si>
    <t>2021-07-28T10:00:00</t>
  </si>
  <si>
    <t>2021-07-28T10:15:00</t>
  </si>
  <si>
    <t>2021-07-28T10:30:00</t>
  </si>
  <si>
    <t>2021-07-28T10:45:00</t>
  </si>
  <si>
    <t>2021-07-28T11:00:00</t>
  </si>
  <si>
    <t>2021-07-28T11:15:00</t>
  </si>
  <si>
    <t>2021-07-28T11:30:00</t>
  </si>
  <si>
    <t>2021-07-28T11:45:00</t>
  </si>
  <si>
    <t>2021-07-28T12:00:00</t>
  </si>
  <si>
    <t>2021-07-28T12:15:00</t>
  </si>
  <si>
    <t>2021-07-28T12:30:00</t>
  </si>
  <si>
    <t>2021-07-28T12:45:00</t>
  </si>
  <si>
    <t>2021-07-28T13:00:00</t>
  </si>
  <si>
    <t>2021-07-28T13:15:00</t>
  </si>
  <si>
    <t>2021-07-28T13:30:00</t>
  </si>
  <si>
    <t>2021-07-28T13:45:00</t>
  </si>
  <si>
    <t>2021-07-28T14:00:00</t>
  </si>
  <si>
    <t>2021-07-28T14:15:00</t>
  </si>
  <si>
    <t>2021-07-28T14:30:00</t>
  </si>
  <si>
    <t>2021-07-28T14:45:00</t>
  </si>
  <si>
    <t>2021-07-28T15:00:00</t>
  </si>
  <si>
    <t>2021-07-28T15:15:00</t>
  </si>
  <si>
    <t>2021-07-28T15:30:00</t>
  </si>
  <si>
    <t>2021-07-28T15:45:00</t>
  </si>
  <si>
    <t>2021-07-28T16:00:00</t>
  </si>
  <si>
    <t>2021-07-28T16:15:00</t>
  </si>
  <si>
    <t>2021-07-28T16:30:00</t>
  </si>
  <si>
    <t>2021-07-28T16:45:00</t>
  </si>
  <si>
    <t>2021-07-28T17:00:00</t>
  </si>
  <si>
    <t>2021-07-28T17:15:00</t>
  </si>
  <si>
    <t>2021-07-28T17:30:00</t>
  </si>
  <si>
    <t>2021-07-28T17:45:00</t>
  </si>
  <si>
    <t>2021-07-28T18:00:00</t>
  </si>
  <si>
    <t>2021-07-28T18:15:00</t>
  </si>
  <si>
    <t>2021-07-28T18:30:00</t>
  </si>
  <si>
    <t>2021-07-28T18:45:00</t>
  </si>
  <si>
    <t>2021-07-28T19:00:00</t>
  </si>
  <si>
    <t>2021-07-28T19:15:00</t>
  </si>
  <si>
    <t>2021-07-28T19:30:00</t>
  </si>
  <si>
    <t>2021-07-28T19:45:00</t>
  </si>
  <si>
    <t>2021-07-28T20:00:00</t>
  </si>
  <si>
    <t>2021-07-28T20:15:00</t>
  </si>
  <si>
    <t>2021-07-28T20:30:00</t>
  </si>
  <si>
    <t>2021-07-28T20:45:00</t>
  </si>
  <si>
    <t>2021-07-28T21:00:00</t>
  </si>
  <si>
    <t>2021-07-28T21:15:00</t>
  </si>
  <si>
    <t>2021-07-28T21:30:00</t>
  </si>
  <si>
    <t>2021-07-28T21:45:00</t>
  </si>
  <si>
    <t>2021-07-28T22:00:00</t>
  </si>
  <si>
    <t>2021-07-28T22:15:00</t>
  </si>
  <si>
    <t>2021-07-28T22:30:00</t>
  </si>
  <si>
    <t>2021-07-28T22:45:00</t>
  </si>
  <si>
    <t>2021-07-28T23:00:00</t>
  </si>
  <si>
    <t>2021-07-28T23:15:00</t>
  </si>
  <si>
    <t>2021-07-28T23:30:00</t>
  </si>
  <si>
    <t>2021-07-28T23:45:00</t>
  </si>
  <si>
    <t>2021-07-29T00:00:00</t>
  </si>
  <si>
    <t>2021-07-29T00:15:00</t>
  </si>
  <si>
    <t>2021-07-29T00:30:00</t>
  </si>
  <si>
    <t>2021-07-29T00:45:00</t>
  </si>
  <si>
    <t>2021-07-29T01:00:00</t>
  </si>
  <si>
    <t>2021-07-29T01:15:00</t>
  </si>
  <si>
    <t>2021-07-29T01:30:00</t>
  </si>
  <si>
    <t>2021-07-29T01:45:00</t>
  </si>
  <si>
    <t>2021-07-29T02:00:00</t>
  </si>
  <si>
    <t>2021-07-29T02:15:00</t>
  </si>
  <si>
    <t>2021-07-29T02:30:00</t>
  </si>
  <si>
    <t>2021-07-29T02:45:00</t>
  </si>
  <si>
    <t>2021-07-29T03:00:00</t>
  </si>
  <si>
    <t>2021-07-29T03:15:00</t>
  </si>
  <si>
    <t>2021-07-29T03:30:00</t>
  </si>
  <si>
    <t>2021-07-29T03:45:00</t>
  </si>
  <si>
    <t>2021-07-29T04:00:00</t>
  </si>
  <si>
    <t>2021-07-29T04:15:00</t>
  </si>
  <si>
    <t>2021-07-29T04:30:00</t>
  </si>
  <si>
    <t>2021-07-29T04:45:00</t>
  </si>
  <si>
    <t>2021-07-29T05:00:00</t>
  </si>
  <si>
    <t>2021-07-29T05:15:00</t>
  </si>
  <si>
    <t>2021-07-29T05:30:00</t>
  </si>
  <si>
    <t>2021-07-29T05:45:00</t>
  </si>
  <si>
    <t>2021-07-29T06:00:00</t>
  </si>
  <si>
    <t>2021-07-29T06:15:00</t>
  </si>
  <si>
    <t>2021-07-29T06:30:00</t>
  </si>
  <si>
    <t>2021-07-29T06:45:00</t>
  </si>
  <si>
    <t>2021-07-29T07:00:00</t>
  </si>
  <si>
    <t>2021-07-29T07:15:00</t>
  </si>
  <si>
    <t>2021-07-29T07:30:00</t>
  </si>
  <si>
    <t>2021-07-29T07:45:00</t>
  </si>
  <si>
    <t>2021-07-29T08:00:00</t>
  </si>
  <si>
    <t>2021-07-29T08:15:00</t>
  </si>
  <si>
    <t>2021-07-29T08:30:00</t>
  </si>
  <si>
    <t>2021-07-29T08:45:00</t>
  </si>
  <si>
    <t>2021-07-29T09:00:00</t>
  </si>
  <si>
    <t>2021-07-29T09:15:00</t>
  </si>
  <si>
    <t>2021-07-29T09:30:00</t>
  </si>
  <si>
    <t>2021-07-29T09:45:00</t>
  </si>
  <si>
    <t>2021-07-29T10:00:00</t>
  </si>
  <si>
    <t>2021-07-29T10:15:00</t>
  </si>
  <si>
    <t>2021-07-29T10:30:00</t>
  </si>
  <si>
    <t>2021-07-29T10:45:00</t>
  </si>
  <si>
    <t>2021-07-29T11:00:00</t>
  </si>
  <si>
    <t>2021-07-29T11:15:00</t>
  </si>
  <si>
    <t>2021-07-29T11:30:00</t>
  </si>
  <si>
    <t>2021-07-29T11:45:00</t>
  </si>
  <si>
    <t>2021-07-29T12:00:00</t>
  </si>
  <si>
    <t>2021-07-29T12:15:00</t>
  </si>
  <si>
    <t>2021-07-29T12:30:00</t>
  </si>
  <si>
    <t>2021-07-29T12:45:00</t>
  </si>
  <si>
    <t>2021-07-29T13:00:00</t>
  </si>
  <si>
    <t>2021-07-29T13:15:00</t>
  </si>
  <si>
    <t>2021-07-29T13:30:00</t>
  </si>
  <si>
    <t>2021-07-29T13:45:00</t>
  </si>
  <si>
    <t>2021-07-29T14:00:00</t>
  </si>
  <si>
    <t>2021-07-29T14:15:00</t>
  </si>
  <si>
    <t>2021-07-29T14:30:00</t>
  </si>
  <si>
    <t>2021-07-29T14:45:00</t>
  </si>
  <si>
    <t>2021-07-29T15:00:00</t>
  </si>
  <si>
    <t>2021-07-29T15:15:00</t>
  </si>
  <si>
    <t>2021-07-29T15:30:00</t>
  </si>
  <si>
    <t>2021-07-29T15:45:00</t>
  </si>
  <si>
    <t>2021-07-29T16:00:00</t>
  </si>
  <si>
    <t>2021-07-29T16:15:00</t>
  </si>
  <si>
    <t>2021-07-29T16:30:00</t>
  </si>
  <si>
    <t>2021-07-29T16:45:00</t>
  </si>
  <si>
    <t>2021-07-29T17:00:00</t>
  </si>
  <si>
    <t>2021-07-29T17:15:00</t>
  </si>
  <si>
    <t>2021-07-29T17:30:00</t>
  </si>
  <si>
    <t>2021-07-29T17:45:00</t>
  </si>
  <si>
    <t>2021-07-29T18:00:00</t>
  </si>
  <si>
    <t>2021-07-29T18:15:00</t>
  </si>
  <si>
    <t>2021-07-29T18:30:00</t>
  </si>
  <si>
    <t>2021-07-29T18:45:00</t>
  </si>
  <si>
    <t>2021-07-29T19:00:00</t>
  </si>
  <si>
    <t>2021-07-29T19:15:00</t>
  </si>
  <si>
    <t>2021-07-29T19:30:00</t>
  </si>
  <si>
    <t>2021-07-29T19:45:00</t>
  </si>
  <si>
    <t>2021-07-29T20:00:00</t>
  </si>
  <si>
    <t>2021-07-29T20:15:00</t>
  </si>
  <si>
    <t>2021-07-29T20:30:00</t>
  </si>
  <si>
    <t>2021-07-29T20:45:00</t>
  </si>
  <si>
    <t>2021-07-29T21:00:00</t>
  </si>
  <si>
    <t>2021-07-29T21:15:00</t>
  </si>
  <si>
    <t>2021-07-29T21:30:00</t>
  </si>
  <si>
    <t>2021-07-29T21:45:00</t>
  </si>
  <si>
    <t>2021-07-29T22:00:00</t>
  </si>
  <si>
    <t>2021-07-29T22:15:00</t>
  </si>
  <si>
    <t>2021-07-29T22:30:00</t>
  </si>
  <si>
    <t>2021-07-29T22:45:00</t>
  </si>
  <si>
    <t>2021-07-29T23:00:00</t>
  </si>
  <si>
    <t>2021-07-29T23:15:00</t>
  </si>
  <si>
    <t>2021-07-29T23:30:00</t>
  </si>
  <si>
    <t>2021-07-29T23:45:00</t>
  </si>
  <si>
    <t>2021-07-30T00:00:00</t>
  </si>
  <si>
    <t>2021-07-30T00:15:00</t>
  </si>
  <si>
    <t>2021-07-30T00:30:00</t>
  </si>
  <si>
    <t>2021-07-30T00:45:00</t>
  </si>
  <si>
    <t>2021-07-30T01:00:00</t>
  </si>
  <si>
    <t>2021-07-30T01:15:00</t>
  </si>
  <si>
    <t>2021-07-30T01:30:00</t>
  </si>
  <si>
    <t>2021-07-30T01:45:00</t>
  </si>
  <si>
    <t>2021-07-30T02:00:00</t>
  </si>
  <si>
    <t>2021-07-30T02:15:00</t>
  </si>
  <si>
    <t>2021-07-30T02:30:00</t>
  </si>
  <si>
    <t>2021-07-30T02:45:00</t>
  </si>
  <si>
    <t>2021-07-30T03:00:00</t>
  </si>
  <si>
    <t>2021-07-30T03:15:00</t>
  </si>
  <si>
    <t>2021-07-30T03:30:00</t>
  </si>
  <si>
    <t>2021-07-30T03:45:00</t>
  </si>
  <si>
    <t>2021-07-30T04:00:00</t>
  </si>
  <si>
    <t>2021-07-30T04:15:00</t>
  </si>
  <si>
    <t>2021-07-30T04:30:00</t>
  </si>
  <si>
    <t>2021-07-30T04:45:00</t>
  </si>
  <si>
    <t>2021-07-30T05:00:00</t>
  </si>
  <si>
    <t>2021-07-30T05:15:00</t>
  </si>
  <si>
    <t>2021-07-30T05:30:00</t>
  </si>
  <si>
    <t>2021-07-30T05:45:00</t>
  </si>
  <si>
    <t>2021-07-30T06:00:00</t>
  </si>
  <si>
    <t>2021-07-30T06:15:00</t>
  </si>
  <si>
    <t>2021-07-30T06:30:00</t>
  </si>
  <si>
    <t>2021-07-30T06:45:00</t>
  </si>
  <si>
    <t>2021-07-30T07:00:00</t>
  </si>
  <si>
    <t>2021-07-30T07:15:00</t>
  </si>
  <si>
    <t>2021-07-30T07:30:00</t>
  </si>
  <si>
    <t>2021-07-30T07:45:00</t>
  </si>
  <si>
    <t>2021-07-30T08:00:00</t>
  </si>
  <si>
    <t>2021-07-30T08:15:00</t>
  </si>
  <si>
    <t>2021-07-30T08:30:00</t>
  </si>
  <si>
    <t>2021-07-30T08:45:00</t>
  </si>
  <si>
    <t>2021-07-30T09:00:00</t>
  </si>
  <si>
    <t>2021-07-30T09:15:00</t>
  </si>
  <si>
    <t>2021-07-30T09:30:00</t>
  </si>
  <si>
    <t>2021-07-30T09:45:00</t>
  </si>
  <si>
    <t>2021-07-30T10:00:00</t>
  </si>
  <si>
    <t>2021-07-30T10:15:00</t>
  </si>
  <si>
    <t>2021-07-30T10:30:00</t>
  </si>
  <si>
    <t>2021-07-30T10:45:00</t>
  </si>
  <si>
    <t>2021-07-30T11:00:00</t>
  </si>
  <si>
    <t>2021-07-30T11:15:00</t>
  </si>
  <si>
    <t>2021-07-30T11:30:00</t>
  </si>
  <si>
    <t>2021-07-30T11:45:00</t>
  </si>
  <si>
    <t>2021-07-30T12:00:00</t>
  </si>
  <si>
    <t>2021-07-30T12:15:00</t>
  </si>
  <si>
    <t>2021-07-30T12:30:00</t>
  </si>
  <si>
    <t>2021-07-30T12:45:00</t>
  </si>
  <si>
    <t>2021-07-30T13:00:00</t>
  </si>
  <si>
    <t>2021-07-30T13:15:00</t>
  </si>
  <si>
    <t>2021-07-30T13:30:00</t>
  </si>
  <si>
    <t>2021-07-30T13:45:00</t>
  </si>
  <si>
    <t>2021-07-30T14:00:00</t>
  </si>
  <si>
    <t>2021-07-30T14:15:00</t>
  </si>
  <si>
    <t>2021-07-30T14:30:00</t>
  </si>
  <si>
    <t>2021-07-30T14:45:00</t>
  </si>
  <si>
    <t>2021-07-30T15:00:00</t>
  </si>
  <si>
    <t>2021-07-30T15:15:00</t>
  </si>
  <si>
    <t>2021-07-30T15:30:00</t>
  </si>
  <si>
    <t>2021-07-30T15:45:00</t>
  </si>
  <si>
    <t>2021-07-30T16:00:00</t>
  </si>
  <si>
    <t>2021-07-30T16:15:00</t>
  </si>
  <si>
    <t>2021-07-30T16:30:00</t>
  </si>
  <si>
    <t>2021-07-30T16:45:00</t>
  </si>
  <si>
    <t>2021-07-30T17:00:00</t>
  </si>
  <si>
    <t>2021-07-30T17:15:00</t>
  </si>
  <si>
    <t>2021-07-30T17:30:00</t>
  </si>
  <si>
    <t>2021-07-30T17:45:00</t>
  </si>
  <si>
    <t>2021-07-30T18:00:00</t>
  </si>
  <si>
    <t>2021-07-30T18:15:00</t>
  </si>
  <si>
    <t>2021-07-30T18:30:00</t>
  </si>
  <si>
    <t>2021-07-30T18:45:00</t>
  </si>
  <si>
    <t>2021-07-30T19:00:00</t>
  </si>
  <si>
    <t>2021-07-30T19:15:00</t>
  </si>
  <si>
    <t>2021-07-30T19:30:00</t>
  </si>
  <si>
    <t>2021-07-30T19:45:00</t>
  </si>
  <si>
    <t>2021-07-30T20:00:00</t>
  </si>
  <si>
    <t>2021-07-30T20:15:00</t>
  </si>
  <si>
    <t>2021-07-30T20:30:00</t>
  </si>
  <si>
    <t>2021-07-30T20:45:00</t>
  </si>
  <si>
    <t>2021-07-30T21:00:00</t>
  </si>
  <si>
    <t>2021-07-30T21:15:00</t>
  </si>
  <si>
    <t>2021-07-30T21:30:00</t>
  </si>
  <si>
    <t>2021-07-30T21:45:00</t>
  </si>
  <si>
    <t>2021-07-30T22:00:00</t>
  </si>
  <si>
    <t>2021-07-30T22:15:00</t>
  </si>
  <si>
    <t>2021-07-30T22:30:00</t>
  </si>
  <si>
    <t>2021-07-30T22:45:00</t>
  </si>
  <si>
    <t>2021-07-30T23:00:00</t>
  </si>
  <si>
    <t>2021-07-30T23:15:00</t>
  </si>
  <si>
    <t>2021-07-30T23:30:00</t>
  </si>
  <si>
    <t>2021-07-30T23:45:00</t>
  </si>
  <si>
    <t>2021-07-31T00:00:00</t>
  </si>
  <si>
    <t>2021-07-31T00:15:00</t>
  </si>
  <si>
    <t>2021-07-31T00:30:00</t>
  </si>
  <si>
    <t>2021-07-31T00:45:00</t>
  </si>
  <si>
    <t>2021-07-31T01:00:00</t>
  </si>
  <si>
    <t>2021-07-31T01:15:00</t>
  </si>
  <si>
    <t>2021-07-31T01:30:00</t>
  </si>
  <si>
    <t>2021-07-31T01:45:00</t>
  </si>
  <si>
    <t>2021-07-31T02:00:00</t>
  </si>
  <si>
    <t>2021-07-31T02:15:00</t>
  </si>
  <si>
    <t>2021-07-31T02:30:00</t>
  </si>
  <si>
    <t>2021-07-31T02:45:00</t>
  </si>
  <si>
    <t>2021-07-31T03:00:00</t>
  </si>
  <si>
    <t>2021-07-31T03:15:00</t>
  </si>
  <si>
    <t>2021-07-31T03:30:00</t>
  </si>
  <si>
    <t>2021-07-31T03:45:00</t>
  </si>
  <si>
    <t>2021-07-31T04:00:00</t>
  </si>
  <si>
    <t>2021-07-31T04:15:00</t>
  </si>
  <si>
    <t>2021-07-31T04:30:00</t>
  </si>
  <si>
    <t>2021-07-31T04:45:00</t>
  </si>
  <si>
    <t>2021-07-31T05:00:00</t>
  </si>
  <si>
    <t>2021-07-31T05:15:00</t>
  </si>
  <si>
    <t>2021-07-31T05:30:00</t>
  </si>
  <si>
    <t>2021-07-31T05:45:00</t>
  </si>
  <si>
    <t>2021-07-31T06:00:00</t>
  </si>
  <si>
    <t>2021-07-31T06:15:00</t>
  </si>
  <si>
    <t>2021-07-31T06:30:00</t>
  </si>
  <si>
    <t>2021-07-31T06:45:00</t>
  </si>
  <si>
    <t>2021-07-31T07:00:00</t>
  </si>
  <si>
    <t>2021-07-31T07:15:00</t>
  </si>
  <si>
    <t>2021-07-31T07:30:00</t>
  </si>
  <si>
    <t>2021-07-31T07:45:00</t>
  </si>
  <si>
    <t>2021-07-31T08:00:00</t>
  </si>
  <si>
    <t>2021-07-31T08:15:00</t>
  </si>
  <si>
    <t>2021-07-31T08:30:00</t>
  </si>
  <si>
    <t>2021-07-31T08:45:00</t>
  </si>
  <si>
    <t>2021-07-31T09:00:00</t>
  </si>
  <si>
    <t>2021-07-31T09:15:00</t>
  </si>
  <si>
    <t>2021-07-31T09:30:00</t>
  </si>
  <si>
    <t>2021-07-31T09:45:00</t>
  </si>
  <si>
    <t>2021-07-31T10:00:00</t>
  </si>
  <si>
    <t>2021-07-31T10:15:00</t>
  </si>
  <si>
    <t>2021-07-31T10:30:00</t>
  </si>
  <si>
    <t>2021-07-31T10:45:00</t>
  </si>
  <si>
    <t>2021-07-31T11:00:00</t>
  </si>
  <si>
    <t>2021-07-31T11:15:00</t>
  </si>
  <si>
    <t>2021-07-31T11:30:00</t>
  </si>
  <si>
    <t>2021-07-31T11:45:00</t>
  </si>
  <si>
    <t>2021-07-31T12:00:00</t>
  </si>
  <si>
    <t>2021-07-31T12:15:00</t>
  </si>
  <si>
    <t>2021-07-31T12:30:00</t>
  </si>
  <si>
    <t>2021-07-31T12:45:00</t>
  </si>
  <si>
    <t>2021-07-31T13:00:00</t>
  </si>
  <si>
    <t>2021-07-31T13:15:00</t>
  </si>
  <si>
    <t>2021-07-31T13:30:00</t>
  </si>
  <si>
    <t>2021-07-31T13:45:00</t>
  </si>
  <si>
    <t>2021-07-31T14:00:00</t>
  </si>
  <si>
    <t>2021-07-31T14:15:00</t>
  </si>
  <si>
    <t>2021-07-31T14:30:00</t>
  </si>
  <si>
    <t>2021-07-31T14:45:00</t>
  </si>
  <si>
    <t>2021-07-31T15:00:00</t>
  </si>
  <si>
    <t>2021-07-31T15:15:00</t>
  </si>
  <si>
    <t>2021-07-31T15:30:00</t>
  </si>
  <si>
    <t>2021-07-31T15:45:00</t>
  </si>
  <si>
    <t>2021-07-31T16:00:00</t>
  </si>
  <si>
    <t>2021-07-31T16:15:00</t>
  </si>
  <si>
    <t>2021-07-31T16:30:00</t>
  </si>
  <si>
    <t>2021-07-31T16:45:00</t>
  </si>
  <si>
    <t>2021-07-31T17:00:00</t>
  </si>
  <si>
    <t>2021-07-31T17:15:00</t>
  </si>
  <si>
    <t>2021-07-31T17:30:00</t>
  </si>
  <si>
    <t>2021-07-31T17:45:00</t>
  </si>
  <si>
    <t>2021-07-31T18:00:00</t>
  </si>
  <si>
    <t>2021-07-31T18:15:00</t>
  </si>
  <si>
    <t>2021-07-31T18:30:00</t>
  </si>
  <si>
    <t>2021-07-31T18:45:00</t>
  </si>
  <si>
    <t>2021-07-31T19:00:00</t>
  </si>
  <si>
    <t>2021-07-31T19:15:00</t>
  </si>
  <si>
    <t>2021-07-31T19:30:00</t>
  </si>
  <si>
    <t>2021-07-31T19:45:00</t>
  </si>
  <si>
    <t>2021-07-31T20:00:00</t>
  </si>
  <si>
    <t>2021-07-31T20:15:00</t>
  </si>
  <si>
    <t>2021-07-31T20:30:00</t>
  </si>
  <si>
    <t>2021-07-31T20:45:00</t>
  </si>
  <si>
    <t>2021-07-31T21:00:00</t>
  </si>
  <si>
    <t>2021-07-31T21:15:00</t>
  </si>
  <si>
    <t>2021-07-31T21:30:00</t>
  </si>
  <si>
    <t>2021-07-31T21:45:00</t>
  </si>
  <si>
    <t>2021-07-31T22:00:00</t>
  </si>
  <si>
    <t>2021-07-31T22:15:00</t>
  </si>
  <si>
    <t>2021-07-31T22:30:00</t>
  </si>
  <si>
    <t>2021-07-31T22:45:00</t>
  </si>
  <si>
    <t>2021-07-31T23:00:00</t>
  </si>
  <si>
    <t>2021-07-31T23:15:00</t>
  </si>
  <si>
    <t>2021-07-31T23:30:00</t>
  </si>
  <si>
    <t>2021-07-31T23:45:00</t>
  </si>
  <si>
    <t>2021-08-01T00:00:00</t>
  </si>
  <si>
    <t>2021-08-01T00:15:00</t>
  </si>
  <si>
    <t>2021-08-01T00:30:00</t>
  </si>
  <si>
    <t>2021-08-01T00:45:00</t>
  </si>
  <si>
    <t>2021-08-01T01:00:00</t>
  </si>
  <si>
    <t>2021-08-01T01:15:00</t>
  </si>
  <si>
    <t>2021-08-01T01:30:00</t>
  </si>
  <si>
    <t>2021-08-01T01:45:00</t>
  </si>
  <si>
    <t>2021-08-01T02:00:00</t>
  </si>
  <si>
    <t>2021-08-01T02:15:00</t>
  </si>
  <si>
    <t>2021-08-01T02:30:00</t>
  </si>
  <si>
    <t>2021-08-01T02:45:00</t>
  </si>
  <si>
    <t>2021-08-01T03:00:00</t>
  </si>
  <si>
    <t>2021-08-01T03:15:00</t>
  </si>
  <si>
    <t>2021-08-01T03:30:00</t>
  </si>
  <si>
    <t>2021-08-01T03:45:00</t>
  </si>
  <si>
    <t>2021-08-01T04:00:00</t>
  </si>
  <si>
    <t>2021-08-01T04:15:00</t>
  </si>
  <si>
    <t>2021-08-01T04:30:00</t>
  </si>
  <si>
    <t>2021-08-01T04:45:00</t>
  </si>
  <si>
    <t>2021-08-01T05:00:00</t>
  </si>
  <si>
    <t>2021-08-01T05:15:00</t>
  </si>
  <si>
    <t>2021-08-01T05:30:00</t>
  </si>
  <si>
    <t>2021-08-01T05:45:00</t>
  </si>
  <si>
    <t>2021-08-01T06:00:00</t>
  </si>
  <si>
    <t>2021-08-01T06:15:00</t>
  </si>
  <si>
    <t>2021-08-01T06:30:00</t>
  </si>
  <si>
    <t>2021-08-01T06:45:00</t>
  </si>
  <si>
    <t>2021-08-01T07:00:00</t>
  </si>
  <si>
    <t>2021-08-01T07:15:00</t>
  </si>
  <si>
    <t>2021-08-01T07:30:00</t>
  </si>
  <si>
    <t>2021-08-01T07:45:00</t>
  </si>
  <si>
    <t>2021-08-01T08:00:00</t>
  </si>
  <si>
    <t>2021-08-01T08:15:00</t>
  </si>
  <si>
    <t>2021-08-01T08:30:00</t>
  </si>
  <si>
    <t>2021-08-01T08:45:00</t>
  </si>
  <si>
    <t>2021-08-01T09:00:00</t>
  </si>
  <si>
    <t>2021-08-01T09:15:00</t>
  </si>
  <si>
    <t>2021-08-01T09:30:00</t>
  </si>
  <si>
    <t>2021-08-01T09:45:00</t>
  </si>
  <si>
    <t>2021-08-01T10:00:00</t>
  </si>
  <si>
    <t>2021-08-01T10:15:00</t>
  </si>
  <si>
    <t>2021-08-01T10:30:00</t>
  </si>
  <si>
    <t>2021-08-01T10:45:00</t>
  </si>
  <si>
    <t>2021-08-01T11:00:00</t>
  </si>
  <si>
    <t>2021-08-01T11:15:00</t>
  </si>
  <si>
    <t>2021-08-01T11:30:00</t>
  </si>
  <si>
    <t>2021-08-01T11:45:00</t>
  </si>
  <si>
    <t>2021-08-01T12:00:00</t>
  </si>
  <si>
    <t>2021-08-01T12:15:00</t>
  </si>
  <si>
    <t>2021-08-01T12:30:00</t>
  </si>
  <si>
    <t>2021-08-01T12:45:00</t>
  </si>
  <si>
    <t>2021-08-01T13:00:00</t>
  </si>
  <si>
    <t>2021-08-01T13:15:00</t>
  </si>
  <si>
    <t>2021-08-01T13:30:00</t>
  </si>
  <si>
    <t>2021-08-01T13:45:00</t>
  </si>
  <si>
    <t>2021-08-01T14:00:00</t>
  </si>
  <si>
    <t>2021-08-01T14:15:00</t>
  </si>
  <si>
    <t>2021-08-01T14:30:00</t>
  </si>
  <si>
    <t>2021-08-01T14:45:00</t>
  </si>
  <si>
    <t>2021-08-01T15:00:00</t>
  </si>
  <si>
    <t>2021-08-01T15:15:00</t>
  </si>
  <si>
    <t>2021-08-01T15:30:00</t>
  </si>
  <si>
    <t>2021-08-01T15:45:00</t>
  </si>
  <si>
    <t>2021-08-01T16:00:00</t>
  </si>
  <si>
    <t>2021-08-01T16:15:00</t>
  </si>
  <si>
    <t>2021-08-01T16:30:00</t>
  </si>
  <si>
    <t>2021-08-01T16:45:00</t>
  </si>
  <si>
    <t>2021-08-01T17:00:00</t>
  </si>
  <si>
    <t>2021-08-01T17:15:00</t>
  </si>
  <si>
    <t>2021-08-01T17:30:00</t>
  </si>
  <si>
    <t>2021-08-01T17:45:00</t>
  </si>
  <si>
    <t>2021-08-01T18:00:00</t>
  </si>
  <si>
    <t>2021-08-01T18:15:00</t>
  </si>
  <si>
    <t>2021-08-01T18:30:00</t>
  </si>
  <si>
    <t>2021-08-01T18:45:00</t>
  </si>
  <si>
    <t>2021-08-01T19:00:00</t>
  </si>
  <si>
    <t>2021-08-01T19:15:00</t>
  </si>
  <si>
    <t>2021-08-01T19:30:00</t>
  </si>
  <si>
    <t>2021-08-01T19:45:00</t>
  </si>
  <si>
    <t>2021-08-01T20:00:00</t>
  </si>
  <si>
    <t>2021-08-01T20:15:00</t>
  </si>
  <si>
    <t>2021-08-01T20:30:00</t>
  </si>
  <si>
    <t>2021-08-01T20:45:00</t>
  </si>
  <si>
    <t>2021-08-01T21:00:00</t>
  </si>
  <si>
    <t>2021-08-01T21:15:00</t>
  </si>
  <si>
    <t>2021-08-01T21:30:00</t>
  </si>
  <si>
    <t>2021-08-01T21:45:00</t>
  </si>
  <si>
    <t>2021-08-01T22:00:00</t>
  </si>
  <si>
    <t>2021-08-01T22:15:00</t>
  </si>
  <si>
    <t>2021-08-01T22:30:00</t>
  </si>
  <si>
    <t>2021-08-01T22:45:00</t>
  </si>
  <si>
    <t>2021-08-01T23:00:00</t>
  </si>
  <si>
    <t>2021-08-01T23:15:00</t>
  </si>
  <si>
    <t>2021-08-01T23:30:00</t>
  </si>
  <si>
    <t>2021-08-01T23:45:00</t>
  </si>
  <si>
    <t>2021-08-02T00:00:00</t>
  </si>
  <si>
    <t>2021-08-02T00:15:00</t>
  </si>
  <si>
    <t>2021-08-02T00:30:00</t>
  </si>
  <si>
    <t>2021-08-02T00:45:00</t>
  </si>
  <si>
    <t>2021-08-02T01:00:00</t>
  </si>
  <si>
    <t>2021-08-02T01:15:00</t>
  </si>
  <si>
    <t>2021-08-02T01:30:00</t>
  </si>
  <si>
    <t>2021-08-02T01:45:00</t>
  </si>
  <si>
    <t>2021-08-02T02:00:00</t>
  </si>
  <si>
    <t>2021-08-02T02:15:00</t>
  </si>
  <si>
    <t>2021-08-02T02:30:00</t>
  </si>
  <si>
    <t>2021-08-02T02:45:00</t>
  </si>
  <si>
    <t>2021-08-02T03:00:00</t>
  </si>
  <si>
    <t>2021-08-02T03:15:00</t>
  </si>
  <si>
    <t>2021-08-02T03:30:00</t>
  </si>
  <si>
    <t>2021-08-02T03:45:00</t>
  </si>
  <si>
    <t>2021-08-02T04:00:00</t>
  </si>
  <si>
    <t>2021-08-02T04:15:00</t>
  </si>
  <si>
    <t>2021-08-02T04:30:00</t>
  </si>
  <si>
    <t>2021-08-02T04:45:00</t>
  </si>
  <si>
    <t>2021-08-02T05:00:00</t>
  </si>
  <si>
    <t>2021-08-02T05:15:00</t>
  </si>
  <si>
    <t>2021-08-02T05:30:00</t>
  </si>
  <si>
    <t>2021-08-02T05:45:00</t>
  </si>
  <si>
    <t>2021-08-02T06:00:00</t>
  </si>
  <si>
    <t>2021-08-02T06:15:00</t>
  </si>
  <si>
    <t>2021-08-02T06:30:00</t>
  </si>
  <si>
    <t>2021-08-02T06:45:00</t>
  </si>
  <si>
    <t>2021-08-02T07:00:00</t>
  </si>
  <si>
    <t>2021-08-02T07:15:00</t>
  </si>
  <si>
    <t>2021-08-02T07:30:00</t>
  </si>
  <si>
    <t>2021-08-02T07:45:00</t>
  </si>
  <si>
    <t>2021-08-02T08:00:00</t>
  </si>
  <si>
    <t>2021-08-02T08:15:00</t>
  </si>
  <si>
    <t>2021-08-02T08:30:00</t>
  </si>
  <si>
    <t>2021-08-02T08:45:00</t>
  </si>
  <si>
    <t>2021-08-02T09:00:00</t>
  </si>
  <si>
    <t>2021-08-02T09:15:00</t>
  </si>
  <si>
    <t>2021-08-02T09:30:00</t>
  </si>
  <si>
    <t>2021-08-02T09:45:00</t>
  </si>
  <si>
    <t>2021-08-02T10:00:00</t>
  </si>
  <si>
    <t>2021-08-02T10:15:00</t>
  </si>
  <si>
    <t>2021-08-02T10:30:00</t>
  </si>
  <si>
    <t>2021-08-02T10:45:00</t>
  </si>
  <si>
    <t>2021-08-02T11:00:00</t>
  </si>
  <si>
    <t>2021-08-02T11:15:00</t>
  </si>
  <si>
    <t>2021-08-02T11:30:00</t>
  </si>
  <si>
    <t>2021-08-02T11:45:00</t>
  </si>
  <si>
    <t>2021-08-02T12:00:00</t>
  </si>
  <si>
    <t>2021-08-02T12:15:00</t>
  </si>
  <si>
    <t>2021-08-02T12:30:00</t>
  </si>
  <si>
    <t>2021-08-02T12:45:00</t>
  </si>
  <si>
    <t>2021-08-02T13:00:00</t>
  </si>
  <si>
    <t>2021-08-02T13:15:00</t>
  </si>
  <si>
    <t>2021-08-02T13:30:00</t>
  </si>
  <si>
    <t>2021-08-02T13:45:00</t>
  </si>
  <si>
    <t>2021-08-02T14:00:00</t>
  </si>
  <si>
    <t>2021-08-02T14:15:00</t>
  </si>
  <si>
    <t>2021-08-02T14:30:00</t>
  </si>
  <si>
    <t>2021-08-02T14:45:00</t>
  </si>
  <si>
    <t>2021-08-02T15:00:00</t>
  </si>
  <si>
    <t>2021-08-02T15:15:00</t>
  </si>
  <si>
    <t>2021-08-02T15:30:00</t>
  </si>
  <si>
    <t>2021-08-02T15:45:00</t>
  </si>
  <si>
    <t>2021-08-02T16:00:00</t>
  </si>
  <si>
    <t>2021-08-02T16:15:00</t>
  </si>
  <si>
    <t>2021-08-02T16:30:00</t>
  </si>
  <si>
    <t>2021-08-02T16:45:00</t>
  </si>
  <si>
    <t>2021-08-02T17:00:00</t>
  </si>
  <si>
    <t>2021-08-02T17:15:00</t>
  </si>
  <si>
    <t>2021-08-02T17:30:00</t>
  </si>
  <si>
    <t>2021-08-02T17:45:00</t>
  </si>
  <si>
    <t>2021-08-02T18:00:00</t>
  </si>
  <si>
    <t>2021-08-02T18:15:00</t>
  </si>
  <si>
    <t>2021-08-02T18:30:00</t>
  </si>
  <si>
    <t>2021-08-02T18:45:00</t>
  </si>
  <si>
    <t>2021-08-02T19:00:00</t>
  </si>
  <si>
    <t>2021-08-02T19:15:00</t>
  </si>
  <si>
    <t>2021-08-02T19:30:00</t>
  </si>
  <si>
    <t>2021-08-02T19:45:00</t>
  </si>
  <si>
    <t>2021-08-02T20:00:00</t>
  </si>
  <si>
    <t>2021-08-02T20:15:00</t>
  </si>
  <si>
    <t>2021-08-02T20:30:00</t>
  </si>
  <si>
    <t>2021-08-02T20:45:00</t>
  </si>
  <si>
    <t>2021-08-02T21:00:00</t>
  </si>
  <si>
    <t>2021-08-02T21:15:00</t>
  </si>
  <si>
    <t>2021-08-02T21:30:00</t>
  </si>
  <si>
    <t>2021-08-02T21:45:00</t>
  </si>
  <si>
    <t>2021-08-02T22:00:00</t>
  </si>
  <si>
    <t>2021-08-02T22:15:00</t>
  </si>
  <si>
    <t>2021-08-02T22:30:00</t>
  </si>
  <si>
    <t>2021-08-02T22:45:00</t>
  </si>
  <si>
    <t>2021-08-02T23:00:00</t>
  </si>
  <si>
    <t>2021-08-02T23:15:00</t>
  </si>
  <si>
    <t>2021-08-02T23:30:00</t>
  </si>
  <si>
    <t>2021-08-02T23:45:00</t>
  </si>
  <si>
    <t>2021-08-03T00:00:00</t>
  </si>
  <si>
    <t>2021-08-03T00:15:00</t>
  </si>
  <si>
    <t>2021-08-03T00:30:00</t>
  </si>
  <si>
    <t>2021-08-03T00:45:00</t>
  </si>
  <si>
    <t>2021-08-03T01:00:00</t>
  </si>
  <si>
    <t>2021-08-03T01:15:00</t>
  </si>
  <si>
    <t>2021-08-03T01:30:00</t>
  </si>
  <si>
    <t>2021-08-03T01:45:00</t>
  </si>
  <si>
    <t>2021-08-03T02:00:00</t>
  </si>
  <si>
    <t>2021-08-03T02:15:00</t>
  </si>
  <si>
    <t>2021-08-03T02:30:00</t>
  </si>
  <si>
    <t>2021-08-03T02:45:00</t>
  </si>
  <si>
    <t>2021-08-03T03:00:00</t>
  </si>
  <si>
    <t>2021-08-03T03:15:00</t>
  </si>
  <si>
    <t>2021-08-03T03:30:00</t>
  </si>
  <si>
    <t>2021-08-03T03:45:00</t>
  </si>
  <si>
    <t>2021-08-03T04:00:00</t>
  </si>
  <si>
    <t>2021-08-03T04:15:00</t>
  </si>
  <si>
    <t>2021-08-03T04:30:00</t>
  </si>
  <si>
    <t>2021-08-03T04:45:00</t>
  </si>
  <si>
    <t>2021-08-03T05:00:00</t>
  </si>
  <si>
    <t>2021-08-03T05:15:00</t>
  </si>
  <si>
    <t>2021-08-03T05:30:00</t>
  </si>
  <si>
    <t>2021-08-03T05:45:00</t>
  </si>
  <si>
    <t>2021-08-03T06:00:00</t>
  </si>
  <si>
    <t>2021-08-03T06:15:00</t>
  </si>
  <si>
    <t>2021-08-03T06:30:00</t>
  </si>
  <si>
    <t>2021-08-03T06:45:00</t>
  </si>
  <si>
    <t>2021-08-03T07:00:00</t>
  </si>
  <si>
    <t>2021-08-03T07:15:00</t>
  </si>
  <si>
    <t>2021-08-03T07:30:00</t>
  </si>
  <si>
    <t>2021-08-03T07:45:00</t>
  </si>
  <si>
    <t>2021-08-03T08:00:00</t>
  </si>
  <si>
    <t>2021-08-03T08:15:00</t>
  </si>
  <si>
    <t>2021-08-03T08:30:00</t>
  </si>
  <si>
    <t>2021-08-03T08:45:00</t>
  </si>
  <si>
    <t>2021-08-03T09:00:00</t>
  </si>
  <si>
    <t>2021-08-03T09:15:00</t>
  </si>
  <si>
    <t>2021-08-03T09:30:00</t>
  </si>
  <si>
    <t>2021-08-03T09:45:00</t>
  </si>
  <si>
    <t>2021-08-03T10:00:00</t>
  </si>
  <si>
    <t>2021-08-03T10:15:00</t>
  </si>
  <si>
    <t>2021-08-03T10:30:00</t>
  </si>
  <si>
    <t>2021-08-03T10:45:00</t>
  </si>
  <si>
    <t>2021-08-03T11:00:00</t>
  </si>
  <si>
    <t>2021-08-03T11:15:00</t>
  </si>
  <si>
    <t>2021-08-03T11:30:00</t>
  </si>
  <si>
    <t>2021-08-03T11:45:00</t>
  </si>
  <si>
    <t>2021-08-03T12:00:00</t>
  </si>
  <si>
    <t>2021-08-03T12:15:00</t>
  </si>
  <si>
    <t>2021-08-03T12:30:00</t>
  </si>
  <si>
    <t>2021-08-03T12:45:00</t>
  </si>
  <si>
    <t>2021-08-03T13:00:00</t>
  </si>
  <si>
    <t>2021-08-03T13:15:00</t>
  </si>
  <si>
    <t>2021-08-03T13:30:00</t>
  </si>
  <si>
    <t>2021-08-03T13:45:00</t>
  </si>
  <si>
    <t>2021-08-03T14:00:00</t>
  </si>
  <si>
    <t>2021-08-03T14:15:00</t>
  </si>
  <si>
    <t>2021-08-03T14:30:00</t>
  </si>
  <si>
    <t>2021-08-03T14:45:00</t>
  </si>
  <si>
    <t>2021-08-03T15:00:00</t>
  </si>
  <si>
    <t>2021-08-03T15:15:00</t>
  </si>
  <si>
    <t>2021-08-03T15:30:00</t>
  </si>
  <si>
    <t>2021-08-03T15:45:00</t>
  </si>
  <si>
    <t>2021-08-03T16:00:00</t>
  </si>
  <si>
    <t>2021-08-03T16:15:00</t>
  </si>
  <si>
    <t>2021-08-03T16:30:00</t>
  </si>
  <si>
    <t>2021-08-03T16:45:00</t>
  </si>
  <si>
    <t>2021-08-03T17:00:00</t>
  </si>
  <si>
    <t>2021-08-03T17:15:00</t>
  </si>
  <si>
    <t>2021-08-03T17:30:00</t>
  </si>
  <si>
    <t>2021-08-03T17:45:00</t>
  </si>
  <si>
    <t>2021-08-03T18:00:00</t>
  </si>
  <si>
    <t>2021-08-03T18:15:00</t>
  </si>
  <si>
    <t>2021-08-03T18:30:00</t>
  </si>
  <si>
    <t>2021-08-03T18:45:00</t>
  </si>
  <si>
    <t>2021-08-03T19:00:00</t>
  </si>
  <si>
    <t>2021-08-03T19:15:00</t>
  </si>
  <si>
    <t>2021-08-03T19:30:00</t>
  </si>
  <si>
    <t>2021-08-03T19:45:00</t>
  </si>
  <si>
    <t>2021-08-03T20:00:00</t>
  </si>
  <si>
    <t>2021-08-03T20:15:00</t>
  </si>
  <si>
    <t>2021-08-03T20:30:00</t>
  </si>
  <si>
    <t>2021-08-03T20:45:00</t>
  </si>
  <si>
    <t>2021-08-03T21:00:00</t>
  </si>
  <si>
    <t>2021-08-03T21:15:00</t>
  </si>
  <si>
    <t>2021-08-03T21:30:00</t>
  </si>
  <si>
    <t>2021-08-03T21:45:00</t>
  </si>
  <si>
    <t>2021-08-03T22:00:00</t>
  </si>
  <si>
    <t>2021-08-03T22:15:00</t>
  </si>
  <si>
    <t>2021-08-03T22:30:00</t>
  </si>
  <si>
    <t>2021-08-03T22:45:00</t>
  </si>
  <si>
    <t>2021-08-03T23:00:00</t>
  </si>
  <si>
    <t>2021-08-03T23:15:00</t>
  </si>
  <si>
    <t>2021-08-03T23:30:00</t>
  </si>
  <si>
    <t>2021-08-03T23:45:00</t>
  </si>
  <si>
    <t>2021-08-04T00:00:00</t>
  </si>
  <si>
    <t>2021-08-04T00:15:00</t>
  </si>
  <si>
    <t>2021-08-04T00:30:00</t>
  </si>
  <si>
    <t>2021-08-04T00:45:00</t>
  </si>
  <si>
    <t>2021-08-04T01:00:00</t>
  </si>
  <si>
    <t>2021-08-04T01:15:00</t>
  </si>
  <si>
    <t>2021-08-04T01:30:00</t>
  </si>
  <si>
    <t>2021-08-04T01:45:00</t>
  </si>
  <si>
    <t>2021-08-04T02:00:00</t>
  </si>
  <si>
    <t>2021-08-04T02:15:00</t>
  </si>
  <si>
    <t>2021-08-04T02:30:00</t>
  </si>
  <si>
    <t>2021-08-04T02:45:00</t>
  </si>
  <si>
    <t>2021-08-04T03:00:00</t>
  </si>
  <si>
    <t>2021-08-04T03:15:00</t>
  </si>
  <si>
    <t>2021-08-04T03:30:00</t>
  </si>
  <si>
    <t>2021-08-04T03:45:00</t>
  </si>
  <si>
    <t>2021-08-04T04:00:00</t>
  </si>
  <si>
    <t>2021-08-04T04:15:00</t>
  </si>
  <si>
    <t>2021-08-04T04:30:00</t>
  </si>
  <si>
    <t>2021-08-04T04:45:00</t>
  </si>
  <si>
    <t>2021-08-04T05:00:00</t>
  </si>
  <si>
    <t>2021-08-04T05:15:00</t>
  </si>
  <si>
    <t>2021-08-04T05:30:00</t>
  </si>
  <si>
    <t>2021-08-04T05:45:00</t>
  </si>
  <si>
    <t>2021-08-04T06:00:00</t>
  </si>
  <si>
    <t>2021-08-04T06:15:00</t>
  </si>
  <si>
    <t>2021-08-04T06:30:00</t>
  </si>
  <si>
    <t>2021-08-04T06:45:00</t>
  </si>
  <si>
    <t>2021-08-04T07:00:00</t>
  </si>
  <si>
    <t>2021-08-04T07:15:00</t>
  </si>
  <si>
    <t>2021-08-04T07:30:00</t>
  </si>
  <si>
    <t>2021-08-04T07:45:00</t>
  </si>
  <si>
    <t>2021-08-04T08:00:00</t>
  </si>
  <si>
    <t>2021-08-04T08:15:00</t>
  </si>
  <si>
    <t>2021-08-04T08:30:00</t>
  </si>
  <si>
    <t>2021-08-04T08:45:00</t>
  </si>
  <si>
    <t>2021-08-04T09:00:00</t>
  </si>
  <si>
    <t>2021-08-04T09:15:00</t>
  </si>
  <si>
    <t>2021-08-04T09:30:00</t>
  </si>
  <si>
    <t>2021-08-04T09:45:00</t>
  </si>
  <si>
    <t>2021-08-04T10:00:00</t>
  </si>
  <si>
    <t>2021-08-04T10:15:00</t>
  </si>
  <si>
    <t>2021-08-04T10:30:00</t>
  </si>
  <si>
    <t>2021-08-04T10:45:00</t>
  </si>
  <si>
    <t>2021-08-04T11:00:00</t>
  </si>
  <si>
    <t>2021-08-04T11:15:00</t>
  </si>
  <si>
    <t>2021-08-04T11:30:00</t>
  </si>
  <si>
    <t>2021-08-04T11:45:00</t>
  </si>
  <si>
    <t>2021-08-04T12:00:00</t>
  </si>
  <si>
    <t>2021-08-04T12:15:00</t>
  </si>
  <si>
    <t>2021-08-04T12:30:00</t>
  </si>
  <si>
    <t>2021-08-04T12:45:00</t>
  </si>
  <si>
    <t>2021-08-04T13:00:00</t>
  </si>
  <si>
    <t>2021-08-04T13:15:00</t>
  </si>
  <si>
    <t>2021-08-04T13:30:00</t>
  </si>
  <si>
    <t>2021-08-04T13:45:00</t>
  </si>
  <si>
    <t>2021-08-04T14:00:00</t>
  </si>
  <si>
    <t>2021-08-04T14:15:00</t>
  </si>
  <si>
    <t>2021-08-04T14:30:00</t>
  </si>
  <si>
    <t>2021-08-04T14:45:00</t>
  </si>
  <si>
    <t>2021-08-04T15:00:00</t>
  </si>
  <si>
    <t>2021-08-04T15:15:00</t>
  </si>
  <si>
    <t>2021-08-04T15:30:00</t>
  </si>
  <si>
    <t>2021-08-04T15:45:00</t>
  </si>
  <si>
    <t>2021-08-04T16:00:00</t>
  </si>
  <si>
    <t>2021-08-04T16:15:00</t>
  </si>
  <si>
    <t>2021-08-04T16:30:00</t>
  </si>
  <si>
    <t>2021-08-04T16:45:00</t>
  </si>
  <si>
    <t>2021-08-04T17:00:00</t>
  </si>
  <si>
    <t>2021-08-04T17:15:00</t>
  </si>
  <si>
    <t>2021-08-04T17:30:00</t>
  </si>
  <si>
    <t>2021-08-04T17:45:00</t>
  </si>
  <si>
    <t>2021-08-04T18:00:00</t>
  </si>
  <si>
    <t>2021-08-04T18:15:00</t>
  </si>
  <si>
    <t>2021-08-04T18:30:00</t>
  </si>
  <si>
    <t>2021-08-04T18:45:00</t>
  </si>
  <si>
    <t>2021-08-04T19:00:00</t>
  </si>
  <si>
    <t>2021-08-04T19:15:00</t>
  </si>
  <si>
    <t>2021-08-04T19:30:00</t>
  </si>
  <si>
    <t>2021-08-04T19:45:00</t>
  </si>
  <si>
    <t>2021-08-04T20:00:00</t>
  </si>
  <si>
    <t>2021-08-04T20:15:00</t>
  </si>
  <si>
    <t>2021-08-04T20:30:00</t>
  </si>
  <si>
    <t>2021-08-04T20:45:00</t>
  </si>
  <si>
    <t>2021-08-04T21:00:00</t>
  </si>
  <si>
    <t>2021-08-04T21:15:00</t>
  </si>
  <si>
    <t>2021-08-04T21:30:00</t>
  </si>
  <si>
    <t>2021-08-04T21:45:00</t>
  </si>
  <si>
    <t>2021-08-04T22:00:00</t>
  </si>
  <si>
    <t>2021-08-04T22:15:00</t>
  </si>
  <si>
    <t>2021-08-04T22:30:00</t>
  </si>
  <si>
    <t>2021-08-04T22:45:00</t>
  </si>
  <si>
    <t>2021-08-04T23:00:00</t>
  </si>
  <si>
    <t>2021-08-04T23:15:00</t>
  </si>
  <si>
    <t>2021-08-04T23:30:00</t>
  </si>
  <si>
    <t>2021-08-04T23:45:00</t>
  </si>
  <si>
    <t>2021-08-05T00:00:00</t>
  </si>
  <si>
    <t>2021-08-05T00:15:00</t>
  </si>
  <si>
    <t>2021-08-05T00:30:00</t>
  </si>
  <si>
    <t>2021-08-05T00:45:00</t>
  </si>
  <si>
    <t>2021-08-05T01:00:00</t>
  </si>
  <si>
    <t>2021-08-05T01:15:00</t>
  </si>
  <si>
    <t>2021-08-05T01:30:00</t>
  </si>
  <si>
    <t>2021-08-05T01:45:00</t>
  </si>
  <si>
    <t>2021-08-05T02:00:00</t>
  </si>
  <si>
    <t>2021-08-05T02:15:00</t>
  </si>
  <si>
    <t>2021-08-05T02:30:00</t>
  </si>
  <si>
    <t>2021-08-05T02:45:00</t>
  </si>
  <si>
    <t>2021-08-05T03:00:00</t>
  </si>
  <si>
    <t>2021-08-05T03:15:00</t>
  </si>
  <si>
    <t>2021-08-05T03:30:00</t>
  </si>
  <si>
    <t>2021-08-05T03:45:00</t>
  </si>
  <si>
    <t>2021-08-05T04:00:00</t>
  </si>
  <si>
    <t>2021-08-05T04:15:00</t>
  </si>
  <si>
    <t>2021-08-05T04:30:00</t>
  </si>
  <si>
    <t>2021-08-05T04:45:00</t>
  </si>
  <si>
    <t>2021-08-05T05:00:00</t>
  </si>
  <si>
    <t>2021-08-05T05:15:00</t>
  </si>
  <si>
    <t>2021-08-05T05:30:00</t>
  </si>
  <si>
    <t>2021-08-05T05:45:00</t>
  </si>
  <si>
    <t>2021-08-05T06:00:00</t>
  </si>
  <si>
    <t>2021-08-05T06:15:00</t>
  </si>
  <si>
    <t>2021-08-05T06:30:00</t>
  </si>
  <si>
    <t>2021-08-05T06:45:00</t>
  </si>
  <si>
    <t>2021-08-05T07:00:00</t>
  </si>
  <si>
    <t>2021-08-05T07:15:00</t>
  </si>
  <si>
    <t>2021-08-05T07:30:00</t>
  </si>
  <si>
    <t>2021-08-05T07:45:00</t>
  </si>
  <si>
    <t>2021-08-05T08:00:00</t>
  </si>
  <si>
    <t>2021-08-05T08:15:00</t>
  </si>
  <si>
    <t>2021-08-05T08:30:00</t>
  </si>
  <si>
    <t>2021-08-05T08:45:00</t>
  </si>
  <si>
    <t>2021-08-05T09:00:00</t>
  </si>
  <si>
    <t>2021-08-05T09:15:00</t>
  </si>
  <si>
    <t>2021-08-05T09:30:00</t>
  </si>
  <si>
    <t>2021-08-05T09:45:00</t>
  </si>
  <si>
    <t>2021-08-05T10:00:00</t>
  </si>
  <si>
    <t>2021-08-05T10:15:00</t>
  </si>
  <si>
    <t>2021-08-05T10:30:00</t>
  </si>
  <si>
    <t>2021-08-05T10:45:00</t>
  </si>
  <si>
    <t>2021-08-05T11:00:00</t>
  </si>
  <si>
    <t>2021-08-05T11:15:00</t>
  </si>
  <si>
    <t>2021-08-05T11:30:00</t>
  </si>
  <si>
    <t>2021-08-05T11:45:00</t>
  </si>
  <si>
    <t>2021-08-05T12:00:00</t>
  </si>
  <si>
    <t>2021-08-05T12:15:00</t>
  </si>
  <si>
    <t>2021-08-05T12:30:00</t>
  </si>
  <si>
    <t>2021-08-05T12:45:00</t>
  </si>
  <si>
    <t>2021-08-05T13:00:00</t>
  </si>
  <si>
    <t>2021-08-05T13:15:00</t>
  </si>
  <si>
    <t>2021-08-05T13:30:00</t>
  </si>
  <si>
    <t>2021-08-05T13:45:00</t>
  </si>
  <si>
    <t>2021-08-05T14:00:00</t>
  </si>
  <si>
    <t>2021-08-05T14:15:00</t>
  </si>
  <si>
    <t>2021-08-05T14:30:00</t>
  </si>
  <si>
    <t>2021-08-05T14:45:00</t>
  </si>
  <si>
    <t>2021-08-05T15:00:00</t>
  </si>
  <si>
    <t>2021-08-05T15:15:00</t>
  </si>
  <si>
    <t>2021-08-05T15:30:00</t>
  </si>
  <si>
    <t>2021-08-05T15:45:00</t>
  </si>
  <si>
    <t>2021-08-05T16:00:00</t>
  </si>
  <si>
    <t>2021-08-05T16:15:00</t>
  </si>
  <si>
    <t>2021-08-05T16:30:00</t>
  </si>
  <si>
    <t>2021-08-05T16:45:00</t>
  </si>
  <si>
    <t>2021-08-05T17:00:00</t>
  </si>
  <si>
    <t>2021-08-05T17:15:00</t>
  </si>
  <si>
    <t>2021-08-05T17:30:00</t>
  </si>
  <si>
    <t>2021-08-05T17:45:00</t>
  </si>
  <si>
    <t>2021-08-05T18:00:00</t>
  </si>
  <si>
    <t>2021-08-05T18:15:00</t>
  </si>
  <si>
    <t>2021-08-05T18:30:00</t>
  </si>
  <si>
    <t>2021-08-05T18:45:00</t>
  </si>
  <si>
    <t>2021-08-05T19:00:00</t>
  </si>
  <si>
    <t>2021-08-05T19:15:00</t>
  </si>
  <si>
    <t>2021-08-05T19:30:00</t>
  </si>
  <si>
    <t>2021-08-05T19:45:00</t>
  </si>
  <si>
    <t>2021-08-05T20:00:00</t>
  </si>
  <si>
    <t>2021-08-05T20:15:00</t>
  </si>
  <si>
    <t>2021-08-05T20:30:00</t>
  </si>
  <si>
    <t>2021-08-05T20:45:00</t>
  </si>
  <si>
    <t>2021-08-05T21:00:00</t>
  </si>
  <si>
    <t>2021-08-05T21:15:00</t>
  </si>
  <si>
    <t>2021-08-05T21:30:00</t>
  </si>
  <si>
    <t>2021-08-05T21:45:00</t>
  </si>
  <si>
    <t>2021-08-05T22:00:00</t>
  </si>
  <si>
    <t>2021-08-05T22:15:00</t>
  </si>
  <si>
    <t>2021-08-05T22:30:00</t>
  </si>
  <si>
    <t>2021-08-05T22:45:00</t>
  </si>
  <si>
    <t>2021-08-05T23:00:00</t>
  </si>
  <si>
    <t>2021-08-05T23:15:00</t>
  </si>
  <si>
    <t>2021-08-05T23:30:00</t>
  </si>
  <si>
    <t>2021-08-05T23:45:00</t>
  </si>
  <si>
    <t>2021-08-06T00:00:00</t>
  </si>
  <si>
    <t>2021-08-06T00:15:00</t>
  </si>
  <si>
    <t>2021-08-06T00:30:00</t>
  </si>
  <si>
    <t>2021-08-06T00:45:00</t>
  </si>
  <si>
    <t>2021-08-06T01:00:00</t>
  </si>
  <si>
    <t>2021-08-06T01:15:00</t>
  </si>
  <si>
    <t>2021-08-06T01:30:00</t>
  </si>
  <si>
    <t>2021-08-06T01:45:00</t>
  </si>
  <si>
    <t>2021-08-06T02:00:00</t>
  </si>
  <si>
    <t>2021-08-06T02:15:00</t>
  </si>
  <si>
    <t>2021-08-06T02:30:00</t>
  </si>
  <si>
    <t>2021-08-06T02:45:00</t>
  </si>
  <si>
    <t>2021-08-06T03:00:00</t>
  </si>
  <si>
    <t>2021-08-06T03:15:00</t>
  </si>
  <si>
    <t>2021-08-06T03:30:00</t>
  </si>
  <si>
    <t>2021-08-06T03:45:00</t>
  </si>
  <si>
    <t>2021-08-06T04:00:00</t>
  </si>
  <si>
    <t>2021-08-06T04:15:00</t>
  </si>
  <si>
    <t>2021-08-06T04:30:00</t>
  </si>
  <si>
    <t>2021-08-06T04:45:00</t>
  </si>
  <si>
    <t>2021-08-06T05:00:00</t>
  </si>
  <si>
    <t>2021-08-06T05:15:00</t>
  </si>
  <si>
    <t>2021-08-06T05:30:00</t>
  </si>
  <si>
    <t>2021-08-06T05:45:00</t>
  </si>
  <si>
    <t>2021-08-06T06:00:00</t>
  </si>
  <si>
    <t>2021-08-06T06:15:00</t>
  </si>
  <si>
    <t>2021-08-06T06:30:00</t>
  </si>
  <si>
    <t>2021-08-06T06:45:00</t>
  </si>
  <si>
    <t>2021-08-06T07:00:00</t>
  </si>
  <si>
    <t>2021-08-06T07:15:00</t>
  </si>
  <si>
    <t>2021-08-06T07:30:00</t>
  </si>
  <si>
    <t>2021-08-06T07:45:00</t>
  </si>
  <si>
    <t>2021-08-06T08:00:00</t>
  </si>
  <si>
    <t>2021-08-06T08:15:00</t>
  </si>
  <si>
    <t>2021-08-06T08:30:00</t>
  </si>
  <si>
    <t>2021-08-06T08:45:00</t>
  </si>
  <si>
    <t>2021-08-06T09:00:00</t>
  </si>
  <si>
    <t>2021-08-06T09:15:00</t>
  </si>
  <si>
    <t>2021-08-06T09:30:00</t>
  </si>
  <si>
    <t>2021-08-06T09:45:00</t>
  </si>
  <si>
    <t>2021-08-06T10:00:00</t>
  </si>
  <si>
    <t>2021-08-06T10:15:00</t>
  </si>
  <si>
    <t>2021-08-06T10:30:00</t>
  </si>
  <si>
    <t>2021-08-06T10:45:00</t>
  </si>
  <si>
    <t>2021-08-06T11:00:00</t>
  </si>
  <si>
    <t>2021-08-06T11:15:00</t>
  </si>
  <si>
    <t>2021-08-06T11:30:00</t>
  </si>
  <si>
    <t>2021-08-06T11:45:00</t>
  </si>
  <si>
    <t>2021-08-06T12:00:00</t>
  </si>
  <si>
    <t>2021-08-06T12:15:00</t>
  </si>
  <si>
    <t>2021-08-06T12:30:00</t>
  </si>
  <si>
    <t>2021-08-06T12:45:00</t>
  </si>
  <si>
    <t>2021-08-06T13:00:00</t>
  </si>
  <si>
    <t>2021-08-06T13:15:00</t>
  </si>
  <si>
    <t>2021-08-06T13:30:00</t>
  </si>
  <si>
    <t>2021-08-06T13:45:00</t>
  </si>
  <si>
    <t>2021-08-06T14:00:00</t>
  </si>
  <si>
    <t>2021-08-06T14:15:00</t>
  </si>
  <si>
    <t>2021-08-06T14:30:00</t>
  </si>
  <si>
    <t>2021-08-06T14:45:00</t>
  </si>
  <si>
    <t>2021-08-06T15:00:00</t>
  </si>
  <si>
    <t>2021-08-06T15:15:00</t>
  </si>
  <si>
    <t>2021-08-06T15:30:00</t>
  </si>
  <si>
    <t>2021-08-06T15:45:00</t>
  </si>
  <si>
    <t>2021-08-06T16:00:00</t>
  </si>
  <si>
    <t>2021-08-06T16:15:00</t>
  </si>
  <si>
    <t>2021-08-06T16:30:00</t>
  </si>
  <si>
    <t>2021-08-06T16:45:00</t>
  </si>
  <si>
    <t>2021-08-06T17:00:00</t>
  </si>
  <si>
    <t>2021-08-06T17:15:00</t>
  </si>
  <si>
    <t>2021-08-06T17:30:00</t>
  </si>
  <si>
    <t>2021-08-06T17:45:00</t>
  </si>
  <si>
    <t>2021-08-06T18:00:00</t>
  </si>
  <si>
    <t>2021-08-06T18:15:00</t>
  </si>
  <si>
    <t>2021-08-06T18:30:00</t>
  </si>
  <si>
    <t>2021-08-06T18:45:00</t>
  </si>
  <si>
    <t>2021-08-06T19:00:00</t>
  </si>
  <si>
    <t>2021-08-06T19:15:00</t>
  </si>
  <si>
    <t>2021-08-06T19:30:00</t>
  </si>
  <si>
    <t>2021-08-06T19:45:00</t>
  </si>
  <si>
    <t>2021-08-06T20:00:00</t>
  </si>
  <si>
    <t>2021-08-06T20:15:00</t>
  </si>
  <si>
    <t>2021-08-06T20:30:00</t>
  </si>
  <si>
    <t>2021-08-06T20:45:00</t>
  </si>
  <si>
    <t>2021-08-06T21:00:00</t>
  </si>
  <si>
    <t>2021-08-06T21:15:00</t>
  </si>
  <si>
    <t>2021-08-06T21:30:00</t>
  </si>
  <si>
    <t>2021-08-06T21:45:00</t>
  </si>
  <si>
    <t>2021-08-06T22:00:00</t>
  </si>
  <si>
    <t>2021-08-06T22:15:00</t>
  </si>
  <si>
    <t>2021-08-06T22:30:00</t>
  </si>
  <si>
    <t>2021-08-06T22:45:00</t>
  </si>
  <si>
    <t>2021-08-06T23:00:00</t>
  </si>
  <si>
    <t>2021-08-06T23:15:00</t>
  </si>
  <si>
    <t>2021-08-06T23:30:00</t>
  </si>
  <si>
    <t>2021-08-06T23:45:00</t>
  </si>
  <si>
    <t>2021-08-07T00:00:00</t>
  </si>
  <si>
    <t>2021-08-07T00:15:00</t>
  </si>
  <si>
    <t>2021-08-07T00:30:00</t>
  </si>
  <si>
    <t>2021-08-07T00:45:00</t>
  </si>
  <si>
    <t>2021-08-07T01:00:00</t>
  </si>
  <si>
    <t>2021-08-07T01:15:00</t>
  </si>
  <si>
    <t>2021-08-07T01:30:00</t>
  </si>
  <si>
    <t>2021-08-07T01:45:00</t>
  </si>
  <si>
    <t>2021-08-07T02:00:00</t>
  </si>
  <si>
    <t>2021-08-07T02:15:00</t>
  </si>
  <si>
    <t>2021-08-07T02:30:00</t>
  </si>
  <si>
    <t>2021-08-07T02:45:00</t>
  </si>
  <si>
    <t>2021-08-07T03:00:00</t>
  </si>
  <si>
    <t>2021-08-07T03:15:00</t>
  </si>
  <si>
    <t>2021-08-07T03:30:00</t>
  </si>
  <si>
    <t>2021-08-07T03:45:00</t>
  </si>
  <si>
    <t>2021-08-07T04:00:00</t>
  </si>
  <si>
    <t>2021-08-07T04:15:00</t>
  </si>
  <si>
    <t>2021-08-07T04:30:00</t>
  </si>
  <si>
    <t>2021-08-07T04:45:00</t>
  </si>
  <si>
    <t>2021-08-07T05:00:00</t>
  </si>
  <si>
    <t>2021-08-07T05:15:00</t>
  </si>
  <si>
    <t>2021-08-07T05:30:00</t>
  </si>
  <si>
    <t>2021-08-07T05:45:00</t>
  </si>
  <si>
    <t>2021-08-07T06:00:00</t>
  </si>
  <si>
    <t>2021-08-07T06:15:00</t>
  </si>
  <si>
    <t>2021-08-07T06:30:00</t>
  </si>
  <si>
    <t>2021-08-07T06:45:00</t>
  </si>
  <si>
    <t>2021-08-07T07:00:00</t>
  </si>
  <si>
    <t>2021-08-07T07:15:00</t>
  </si>
  <si>
    <t>2021-08-07T07:30:00</t>
  </si>
  <si>
    <t>2021-08-07T07:45:00</t>
  </si>
  <si>
    <t>2021-08-07T08:00:00</t>
  </si>
  <si>
    <t>2021-08-07T08:15:00</t>
  </si>
  <si>
    <t>2021-08-07T08:30:00</t>
  </si>
  <si>
    <t>2021-08-07T08:45:00</t>
  </si>
  <si>
    <t>2021-08-07T09:00:00</t>
  </si>
  <si>
    <t>2021-08-07T09:15:00</t>
  </si>
  <si>
    <t>2021-08-07T09:30:00</t>
  </si>
  <si>
    <t>2021-08-07T09:45:00</t>
  </si>
  <si>
    <t>2021-08-07T10:00:00</t>
  </si>
  <si>
    <t>2021-08-07T10:15:00</t>
  </si>
  <si>
    <t>2021-08-07T10:30:00</t>
  </si>
  <si>
    <t>2021-08-07T10:45:00</t>
  </si>
  <si>
    <t>2021-08-07T11:00:00</t>
  </si>
  <si>
    <t>2021-08-07T11:15:00</t>
  </si>
  <si>
    <t>2021-08-07T11:30:00</t>
  </si>
  <si>
    <t>2021-08-07T11:45:00</t>
  </si>
  <si>
    <t>2021-08-07T12:00:00</t>
  </si>
  <si>
    <t>2021-08-07T12:15:00</t>
  </si>
  <si>
    <t>2021-08-07T12:30:00</t>
  </si>
  <si>
    <t>2021-08-07T12:45:00</t>
  </si>
  <si>
    <t>2021-08-07T13:00:00</t>
  </si>
  <si>
    <t>2021-08-07T13:15:00</t>
  </si>
  <si>
    <t>2021-08-07T13:30:00</t>
  </si>
  <si>
    <t>2021-08-07T13:45:00</t>
  </si>
  <si>
    <t>2021-08-07T14:00:00</t>
  </si>
  <si>
    <t>2021-08-07T14:15:00</t>
  </si>
  <si>
    <t>2021-08-07T14:30:00</t>
  </si>
  <si>
    <t>2021-08-07T14:45:00</t>
  </si>
  <si>
    <t>2021-08-07T15:00:00</t>
  </si>
  <si>
    <t>2021-08-07T15:15:00</t>
  </si>
  <si>
    <t>2021-08-07T15:30:00</t>
  </si>
  <si>
    <t>2021-08-07T15:45:00</t>
  </si>
  <si>
    <t>2021-08-07T16:00:00</t>
  </si>
  <si>
    <t>2021-08-07T16:15:00</t>
  </si>
  <si>
    <t>2021-08-07T16:30:00</t>
  </si>
  <si>
    <t>2021-08-07T16:45:00</t>
  </si>
  <si>
    <t>2021-08-07T17:00:00</t>
  </si>
  <si>
    <t>2021-08-07T17:15:00</t>
  </si>
  <si>
    <t>2021-08-07T17:30:00</t>
  </si>
  <si>
    <t>2021-08-07T17:45:00</t>
  </si>
  <si>
    <t>2021-08-07T18:00:00</t>
  </si>
  <si>
    <t>2021-08-07T18:15:00</t>
  </si>
  <si>
    <t>2021-08-07T18:30:00</t>
  </si>
  <si>
    <t>2021-08-07T18:45:00</t>
  </si>
  <si>
    <t>2021-08-07T19:00:00</t>
  </si>
  <si>
    <t>2021-08-07T19:15:00</t>
  </si>
  <si>
    <t>2021-08-07T19:30:00</t>
  </si>
  <si>
    <t>2021-08-07T19:45:00</t>
  </si>
  <si>
    <t>2021-08-07T20:00:00</t>
  </si>
  <si>
    <t>2021-08-07T20:15:00</t>
  </si>
  <si>
    <t>2021-08-07T20:30:00</t>
  </si>
  <si>
    <t>2021-08-07T20:45:00</t>
  </si>
  <si>
    <t>2021-08-07T21:00:00</t>
  </si>
  <si>
    <t>2021-08-07T21:15:00</t>
  </si>
  <si>
    <t>2021-08-07T21:30:00</t>
  </si>
  <si>
    <t>2021-08-07T21:45:00</t>
  </si>
  <si>
    <t>2021-08-07T22:00:00</t>
  </si>
  <si>
    <t>2021-08-07T22:15:00</t>
  </si>
  <si>
    <t>2021-08-07T22:30:00</t>
  </si>
  <si>
    <t>2021-08-07T22:45:00</t>
  </si>
  <si>
    <t>2021-08-07T23:00:00</t>
  </si>
  <si>
    <t>2021-08-07T23:15:00</t>
  </si>
  <si>
    <t>2021-08-07T23:30:00</t>
  </si>
  <si>
    <t>2021-08-07T23:45:00</t>
  </si>
  <si>
    <t>2021-08-08T00:00:00</t>
  </si>
  <si>
    <t>2021-08-08T00:15:00</t>
  </si>
  <si>
    <t>2021-08-08T00:30:00</t>
  </si>
  <si>
    <t>2021-08-08T00:45:00</t>
  </si>
  <si>
    <t>2021-08-08T01:00:00</t>
  </si>
  <si>
    <t>2021-08-08T01:15:00</t>
  </si>
  <si>
    <t>2021-08-08T01:30:00</t>
  </si>
  <si>
    <t>2021-08-08T01:45:00</t>
  </si>
  <si>
    <t>2021-08-08T02:00:00</t>
  </si>
  <si>
    <t>2021-08-08T02:15:00</t>
  </si>
  <si>
    <t>2021-08-08T02:30:00</t>
  </si>
  <si>
    <t>2021-08-08T02:45:00</t>
  </si>
  <si>
    <t>2021-08-08T03:00:00</t>
  </si>
  <si>
    <t>2021-08-08T03:15:00</t>
  </si>
  <si>
    <t>2021-08-08T03:30:00</t>
  </si>
  <si>
    <t>2021-08-08T03:45:00</t>
  </si>
  <si>
    <t>2021-08-08T04:00:00</t>
  </si>
  <si>
    <t>2021-08-08T04:15:00</t>
  </si>
  <si>
    <t>2021-08-08T04:30:00</t>
  </si>
  <si>
    <t>2021-08-08T04:45:00</t>
  </si>
  <si>
    <t>2021-08-08T05:00:00</t>
  </si>
  <si>
    <t>2021-08-08T05:15:00</t>
  </si>
  <si>
    <t>2021-08-08T05:30:00</t>
  </si>
  <si>
    <t>2021-08-08T05:45:00</t>
  </si>
  <si>
    <t>2021-08-08T06:00:00</t>
  </si>
  <si>
    <t>2021-08-08T06:15:00</t>
  </si>
  <si>
    <t>2021-08-08T06:30:00</t>
  </si>
  <si>
    <t>2021-08-08T06:45:00</t>
  </si>
  <si>
    <t>2021-08-08T07:00:00</t>
  </si>
  <si>
    <t>2021-08-08T07:15:00</t>
  </si>
  <si>
    <t>2021-08-08T07:30:00</t>
  </si>
  <si>
    <t>2021-08-08T07:45:00</t>
  </si>
  <si>
    <t>2021-08-08T08:00:00</t>
  </si>
  <si>
    <t>2021-08-08T08:15:00</t>
  </si>
  <si>
    <t>2021-08-08T08:30:00</t>
  </si>
  <si>
    <t>2021-08-08T08:45:00</t>
  </si>
  <si>
    <t>2021-08-08T09:00:00</t>
  </si>
  <si>
    <t>2021-08-08T09:15:00</t>
  </si>
  <si>
    <t>2021-08-08T09:30:00</t>
  </si>
  <si>
    <t>2021-08-08T09:45:00</t>
  </si>
  <si>
    <t>2021-08-08T10:00:00</t>
  </si>
  <si>
    <t>2021-08-08T10:15:00</t>
  </si>
  <si>
    <t>2021-08-08T10:30:00</t>
  </si>
  <si>
    <t>2021-08-08T10:45:00</t>
  </si>
  <si>
    <t>2021-08-08T11:00:00</t>
  </si>
  <si>
    <t>2021-08-08T11:15:00</t>
  </si>
  <si>
    <t>2021-08-08T11:30:00</t>
  </si>
  <si>
    <t>2021-08-08T11:45:00</t>
  </si>
  <si>
    <t>2021-08-08T12:00:00</t>
  </si>
  <si>
    <t>2021-08-08T12:15:00</t>
  </si>
  <si>
    <t>2021-08-08T12:30:00</t>
  </si>
  <si>
    <t>2021-08-08T12:45:00</t>
  </si>
  <si>
    <t>2021-08-08T13:00:00</t>
  </si>
  <si>
    <t>2021-08-08T13:15:00</t>
  </si>
  <si>
    <t>2021-08-08T13:30:00</t>
  </si>
  <si>
    <t>2021-08-08T13:45:00</t>
  </si>
  <si>
    <t>2021-08-08T14:00:00</t>
  </si>
  <si>
    <t>2021-08-08T14:15:00</t>
  </si>
  <si>
    <t>2021-08-08T14:30:00</t>
  </si>
  <si>
    <t>2021-08-08T14:45:00</t>
  </si>
  <si>
    <t>2021-08-08T15:00:00</t>
  </si>
  <si>
    <t>2021-08-08T15:15:00</t>
  </si>
  <si>
    <t>2021-08-08T15:30:00</t>
  </si>
  <si>
    <t>2021-08-08T15:45:00</t>
  </si>
  <si>
    <t>2021-08-08T16:00:00</t>
  </si>
  <si>
    <t>2021-08-08T16:15:00</t>
  </si>
  <si>
    <t>2021-08-08T16:30:00</t>
  </si>
  <si>
    <t>2021-08-08T16:45:00</t>
  </si>
  <si>
    <t>2021-08-08T17:00:00</t>
  </si>
  <si>
    <t>2021-08-08T17:15:00</t>
  </si>
  <si>
    <t>2021-08-08T17:30:00</t>
  </si>
  <si>
    <t>2021-08-08T17:45:00</t>
  </si>
  <si>
    <t>2021-08-08T18:00:00</t>
  </si>
  <si>
    <t>2021-08-08T18:15:00</t>
  </si>
  <si>
    <t>2021-08-08T18:30:00</t>
  </si>
  <si>
    <t>2021-08-08T18:45:00</t>
  </si>
  <si>
    <t>2021-08-08T19:00:00</t>
  </si>
  <si>
    <t>2021-08-08T19:15:00</t>
  </si>
  <si>
    <t>2021-08-08T19:30:00</t>
  </si>
  <si>
    <t>2021-08-08T19:45:00</t>
  </si>
  <si>
    <t>2021-08-08T20:00:00</t>
  </si>
  <si>
    <t>2021-08-08T20:15:00</t>
  </si>
  <si>
    <t>2021-08-08T20:30:00</t>
  </si>
  <si>
    <t>2021-08-08T20:45:00</t>
  </si>
  <si>
    <t>2021-08-08T21:00:00</t>
  </si>
  <si>
    <t>2021-08-08T21:15:00</t>
  </si>
  <si>
    <t>2021-08-08T21:30:00</t>
  </si>
  <si>
    <t>2021-08-08T21:45:00</t>
  </si>
  <si>
    <t>2021-08-08T22:00:00</t>
  </si>
  <si>
    <t>2021-08-08T22:15:00</t>
  </si>
  <si>
    <t>2021-08-08T22:30:00</t>
  </si>
  <si>
    <t>2021-08-08T22:45:00</t>
  </si>
  <si>
    <t>2021-08-08T23:00:00</t>
  </si>
  <si>
    <t>2021-08-08T23:15:00</t>
  </si>
  <si>
    <t>2021-08-08T23:30:00</t>
  </si>
  <si>
    <t>2021-08-08T23:45:00</t>
  </si>
  <si>
    <t>2021-08-09T00:00:00</t>
  </si>
  <si>
    <t>2021-08-09T00:15:00</t>
  </si>
  <si>
    <t>2021-08-09T00:30:00</t>
  </si>
  <si>
    <t>2021-08-09T00:45:00</t>
  </si>
  <si>
    <t>2021-08-09T01:00:00</t>
  </si>
  <si>
    <t>2021-08-09T01:15:00</t>
  </si>
  <si>
    <t>2021-08-09T01:30:00</t>
  </si>
  <si>
    <t>2021-08-09T01:45:00</t>
  </si>
  <si>
    <t>2021-08-09T02:00:00</t>
  </si>
  <si>
    <t>2021-08-09T02:15:00</t>
  </si>
  <si>
    <t>2021-08-09T02:30:00</t>
  </si>
  <si>
    <t>2021-08-09T02:45:00</t>
  </si>
  <si>
    <t>2021-08-09T03:00:00</t>
  </si>
  <si>
    <t>2021-08-09T03:15:00</t>
  </si>
  <si>
    <t>2021-08-09T03:30:00</t>
  </si>
  <si>
    <t>2021-08-09T03:45:00</t>
  </si>
  <si>
    <t>2021-08-09T04:00:00</t>
  </si>
  <si>
    <t>2021-08-09T04:15:00</t>
  </si>
  <si>
    <t>2021-08-09T04:30:00</t>
  </si>
  <si>
    <t>2021-08-09T04:45:00</t>
  </si>
  <si>
    <t>2021-08-09T05:00:00</t>
  </si>
  <si>
    <t>2021-08-09T05:15:00</t>
  </si>
  <si>
    <t>2021-08-09T05:30:00</t>
  </si>
  <si>
    <t>2021-08-09T05:45:00</t>
  </si>
  <si>
    <t>2021-08-09T06:00:00</t>
  </si>
  <si>
    <t>2021-08-09T06:15:00</t>
  </si>
  <si>
    <t>2021-08-09T06:30:00</t>
  </si>
  <si>
    <t>2021-08-09T06:45:00</t>
  </si>
  <si>
    <t>2021-08-09T07:00:00</t>
  </si>
  <si>
    <t>2021-08-09T07:15:00</t>
  </si>
  <si>
    <t>2021-08-09T07:30:00</t>
  </si>
  <si>
    <t>2021-08-09T07:45:00</t>
  </si>
  <si>
    <t>2021-08-09T08:00:00</t>
  </si>
  <si>
    <t>2021-08-09T08:15:00</t>
  </si>
  <si>
    <t>2021-08-09T08:30:00</t>
  </si>
  <si>
    <t>2021-08-09T08:45:00</t>
  </si>
  <si>
    <t>2021-08-09T09:00:00</t>
  </si>
  <si>
    <t>2021-08-09T09:15:00</t>
  </si>
  <si>
    <t>2021-08-09T09:30:00</t>
  </si>
  <si>
    <t>2021-08-09T09:45:00</t>
  </si>
  <si>
    <t>2021-08-09T10:00:00</t>
  </si>
  <si>
    <t>2021-08-09T10:15:00</t>
  </si>
  <si>
    <t>2021-08-09T10:30:00</t>
  </si>
  <si>
    <t>2021-08-09T10:45:00</t>
  </si>
  <si>
    <t>2021-08-09T11:00:00</t>
  </si>
  <si>
    <t>2021-08-09T11:15:00</t>
  </si>
  <si>
    <t>2021-08-09T11:30:00</t>
  </si>
  <si>
    <t>2021-08-09T11:45:00</t>
  </si>
  <si>
    <t>2021-08-09T12:00:00</t>
  </si>
  <si>
    <t>2021-08-09T12:15:00</t>
  </si>
  <si>
    <t>2021-08-09T12:30:00</t>
  </si>
  <si>
    <t>2021-08-09T12:45:00</t>
  </si>
  <si>
    <t>2021-08-09T13:00:00</t>
  </si>
  <si>
    <t>2021-08-09T13:15:00</t>
  </si>
  <si>
    <t>2021-08-09T13:30:00</t>
  </si>
  <si>
    <t>2021-08-09T13:45:00</t>
  </si>
  <si>
    <t>2021-08-09T14:00:00</t>
  </si>
  <si>
    <t>2021-08-09T14:15:00</t>
  </si>
  <si>
    <t>2021-08-09T14:30:00</t>
  </si>
  <si>
    <t>2021-08-09T14:45:00</t>
  </si>
  <si>
    <t>2021-08-09T15:00:00</t>
  </si>
  <si>
    <t>2021-08-09T15:15:00</t>
  </si>
  <si>
    <t>2021-08-09T15:30:00</t>
  </si>
  <si>
    <t>2021-08-09T15:45:00</t>
  </si>
  <si>
    <t>2021-08-09T16:00:00</t>
  </si>
  <si>
    <t>2021-08-09T16:15:00</t>
  </si>
  <si>
    <t>2021-08-09T16:30:00</t>
  </si>
  <si>
    <t>2021-08-09T16:45:00</t>
  </si>
  <si>
    <t>2021-08-09T17:00:00</t>
  </si>
  <si>
    <t>2021-08-09T17:15:00</t>
  </si>
  <si>
    <t>2021-08-09T17:30:00</t>
  </si>
  <si>
    <t>2021-08-09T17:45:00</t>
  </si>
  <si>
    <t>2021-08-09T18:00:00</t>
  </si>
  <si>
    <t>2021-08-09T18:15:00</t>
  </si>
  <si>
    <t>2021-08-09T18:30:00</t>
  </si>
  <si>
    <t>2021-08-09T18:45:00</t>
  </si>
  <si>
    <t>2021-08-09T19:00:00</t>
  </si>
  <si>
    <t>2021-08-09T19:15:00</t>
  </si>
  <si>
    <t>2021-08-09T19:30:00</t>
  </si>
  <si>
    <t>2021-08-09T19:45:00</t>
  </si>
  <si>
    <t>2021-08-09T20:00:00</t>
  </si>
  <si>
    <t>2021-08-09T20:15:00</t>
  </si>
  <si>
    <t>2021-08-09T20:30:00</t>
  </si>
  <si>
    <t>2021-08-09T20:45:00</t>
  </si>
  <si>
    <t>2021-08-09T21:00:00</t>
  </si>
  <si>
    <t>2021-08-09T21:15:00</t>
  </si>
  <si>
    <t>2021-08-09T21:30:00</t>
  </si>
  <si>
    <t>2021-08-09T21:45:00</t>
  </si>
  <si>
    <t>2021-08-09T22:00:00</t>
  </si>
  <si>
    <t>2021-08-09T22:15:00</t>
  </si>
  <si>
    <t>2021-08-09T22:30:00</t>
  </si>
  <si>
    <t>2021-08-09T22:45:00</t>
  </si>
  <si>
    <t>2021-08-09T23:00:00</t>
  </si>
  <si>
    <t>2021-08-09T23:15:00</t>
  </si>
  <si>
    <t>2021-08-09T23:30:00</t>
  </si>
  <si>
    <t>2021-08-09T23:45:00</t>
  </si>
  <si>
    <t>2021-08-10T00:00:00</t>
  </si>
  <si>
    <t>2021-08-10T00:15:00</t>
  </si>
  <si>
    <t>2021-08-10T00:30:00</t>
  </si>
  <si>
    <t>2021-08-10T00:45:00</t>
  </si>
  <si>
    <t>2021-08-10T01:00:00</t>
  </si>
  <si>
    <t>2021-08-10T01:15:00</t>
  </si>
  <si>
    <t>2021-08-10T01:30:00</t>
  </si>
  <si>
    <t>2021-08-10T01:45:00</t>
  </si>
  <si>
    <t>2021-08-10T02:00:00</t>
  </si>
  <si>
    <t>2021-08-10T02:15:00</t>
  </si>
  <si>
    <t>2021-08-10T02:30:00</t>
  </si>
  <si>
    <t>2021-08-10T02:45:00</t>
  </si>
  <si>
    <t>2021-08-10T03:00:00</t>
  </si>
  <si>
    <t>2021-08-10T03:15:00</t>
  </si>
  <si>
    <t>2021-08-10T03:30:00</t>
  </si>
  <si>
    <t>2021-08-10T03:45:00</t>
  </si>
  <si>
    <t>2021-08-10T04:00:00</t>
  </si>
  <si>
    <t>2021-08-10T04:15:00</t>
  </si>
  <si>
    <t>2021-08-10T04:30:00</t>
  </si>
  <si>
    <t>2021-08-10T04:45:00</t>
  </si>
  <si>
    <t>2021-08-10T05:00:00</t>
  </si>
  <si>
    <t>2021-08-10T05:15:00</t>
  </si>
  <si>
    <t>2021-08-10T05:30:00</t>
  </si>
  <si>
    <t>2021-08-10T05:45:00</t>
  </si>
  <si>
    <t>2021-08-10T06:00:00</t>
  </si>
  <si>
    <t>2021-08-10T06:15:00</t>
  </si>
  <si>
    <t>2021-08-10T06:30:00</t>
  </si>
  <si>
    <t>2021-08-10T06:45:00</t>
  </si>
  <si>
    <t>2021-08-10T07:00:00</t>
  </si>
  <si>
    <t>2021-08-10T07:15:00</t>
  </si>
  <si>
    <t>2021-08-10T07:30:00</t>
  </si>
  <si>
    <t>2021-08-10T07:45:00</t>
  </si>
  <si>
    <t>2021-08-10T08:00:00</t>
  </si>
  <si>
    <t>2021-08-10T08:15:00</t>
  </si>
  <si>
    <t>2021-08-10T08:30:00</t>
  </si>
  <si>
    <t>2021-08-10T08:45:00</t>
  </si>
  <si>
    <t>2021-08-10T09:00:00</t>
  </si>
  <si>
    <t>2021-08-10T09:15:00</t>
  </si>
  <si>
    <t>2021-08-10T09:30:00</t>
  </si>
  <si>
    <t>2021-08-10T09:45:00</t>
  </si>
  <si>
    <t>2021-08-10T10:00:00</t>
  </si>
  <si>
    <t>2021-08-10T10:15:00</t>
  </si>
  <si>
    <t>2021-08-10T10:30:00</t>
  </si>
  <si>
    <t>2021-08-10T10:45:00</t>
  </si>
  <si>
    <t>2021-08-10T11:00:00</t>
  </si>
  <si>
    <t>2021-08-10T11:15:00</t>
  </si>
  <si>
    <t>2021-08-10T11:30:00</t>
  </si>
  <si>
    <t>2021-08-10T11:45:00</t>
  </si>
  <si>
    <t>2021-08-10T12:00:00</t>
  </si>
  <si>
    <t>2021-08-10T12:15:00</t>
  </si>
  <si>
    <t>2021-08-10T12:30:00</t>
  </si>
  <si>
    <t>2021-08-10T12:45:00</t>
  </si>
  <si>
    <t>2021-08-10T13:00:00</t>
  </si>
  <si>
    <t>2021-08-10T13:15:00</t>
  </si>
  <si>
    <t>2021-08-10T13:30:00</t>
  </si>
  <si>
    <t>2021-08-10T13:45:00</t>
  </si>
  <si>
    <t>2021-08-10T14:00:00</t>
  </si>
  <si>
    <t>2021-08-10T14:15:00</t>
  </si>
  <si>
    <t>2021-08-10T14:30:00</t>
  </si>
  <si>
    <t>2021-08-10T14:45:00</t>
  </si>
  <si>
    <t>2021-08-10T15:00:00</t>
  </si>
  <si>
    <t>2021-08-10T15:15:00</t>
  </si>
  <si>
    <t>2021-08-10T15:30:00</t>
  </si>
  <si>
    <t>2021-08-10T15:45:00</t>
  </si>
  <si>
    <t>2021-08-10T16:00:00</t>
  </si>
  <si>
    <t>2021-08-10T16:15:00</t>
  </si>
  <si>
    <t>2021-08-10T16:30:00</t>
  </si>
  <si>
    <t>2021-08-10T16:45:00</t>
  </si>
  <si>
    <t>2021-08-10T17:00:00</t>
  </si>
  <si>
    <t>2021-08-10T17:15:00</t>
  </si>
  <si>
    <t>2021-08-10T17:30:00</t>
  </si>
  <si>
    <t>2021-08-10T17:45:00</t>
  </si>
  <si>
    <t>2021-08-10T18:00:00</t>
  </si>
  <si>
    <t>2021-08-10T18:15:00</t>
  </si>
  <si>
    <t>2021-08-10T18:30:00</t>
  </si>
  <si>
    <t>2021-08-10T18:45:00</t>
  </si>
  <si>
    <t>2021-08-10T19:00:00</t>
  </si>
  <si>
    <t>2021-08-10T19:15:00</t>
  </si>
  <si>
    <t>2021-08-10T19:30:00</t>
  </si>
  <si>
    <t>2021-08-10T19:45:00</t>
  </si>
  <si>
    <t>2021-08-10T20:00:00</t>
  </si>
  <si>
    <t>2021-08-10T20:15:00</t>
  </si>
  <si>
    <t>2021-08-10T20:30:00</t>
  </si>
  <si>
    <t>2021-08-10T20:45:00</t>
  </si>
  <si>
    <t>2021-08-10T21:00:00</t>
  </si>
  <si>
    <t>2021-08-10T21:15:00</t>
  </si>
  <si>
    <t>2021-08-10T21:30:00</t>
  </si>
  <si>
    <t>2021-08-10T21:45:00</t>
  </si>
  <si>
    <t>2021-08-10T22:00:00</t>
  </si>
  <si>
    <t>2021-08-10T22:15:00</t>
  </si>
  <si>
    <t>2021-08-10T22:30:00</t>
  </si>
  <si>
    <t>2021-08-10T22:45:00</t>
  </si>
  <si>
    <t>2021-08-10T23:00:00</t>
  </si>
  <si>
    <t>2021-08-10T23:15:00</t>
  </si>
  <si>
    <t>2021-08-10T23:30:00</t>
  </si>
  <si>
    <t>2021-08-10T23:45:00</t>
  </si>
  <si>
    <t>2021-08-11T00:00:00</t>
  </si>
  <si>
    <t>2021-08-11T00:15:00</t>
  </si>
  <si>
    <t>2021-08-11T00:30:00</t>
  </si>
  <si>
    <t>2021-08-11T00:45:00</t>
  </si>
  <si>
    <t>2021-08-11T01:00:00</t>
  </si>
  <si>
    <t>2021-08-11T01:15:00</t>
  </si>
  <si>
    <t>2021-08-11T01:30:00</t>
  </si>
  <si>
    <t>2021-08-11T01:45:00</t>
  </si>
  <si>
    <t>2021-08-11T02:00:00</t>
  </si>
  <si>
    <t>2021-08-11T02:15:00</t>
  </si>
  <si>
    <t>2021-08-11T02:30:00</t>
  </si>
  <si>
    <t>2021-08-11T02:45:00</t>
  </si>
  <si>
    <t>2021-08-11T03:00:00</t>
  </si>
  <si>
    <t>2021-08-11T03:15:00</t>
  </si>
  <si>
    <t>2021-08-11T03:30:00</t>
  </si>
  <si>
    <t>2021-08-11T03:45:00</t>
  </si>
  <si>
    <t>2021-08-11T04:00:00</t>
  </si>
  <si>
    <t>2021-08-11T04:15:00</t>
  </si>
  <si>
    <t>2021-08-11T04:30:00</t>
  </si>
  <si>
    <t>2021-08-11T04:45:00</t>
  </si>
  <si>
    <t>2021-08-11T05:00:00</t>
  </si>
  <si>
    <t>2021-08-11T05:15:00</t>
  </si>
  <si>
    <t>2021-08-11T05:30:00</t>
  </si>
  <si>
    <t>2021-08-11T05:45:00</t>
  </si>
  <si>
    <t>2021-08-11T06:00:00</t>
  </si>
  <si>
    <t>2021-08-11T06:15:00</t>
  </si>
  <si>
    <t>2021-08-11T06:30:00</t>
  </si>
  <si>
    <t>2021-08-11T06:45:00</t>
  </si>
  <si>
    <t>2021-08-11T07:00:00</t>
  </si>
  <si>
    <t>2021-08-11T07:15:00</t>
  </si>
  <si>
    <t>2021-08-11T07:30:00</t>
  </si>
  <si>
    <t>2021-08-11T07:45:00</t>
  </si>
  <si>
    <t>2021-08-11T08:00:00</t>
  </si>
  <si>
    <t>2021-08-11T08:15:00</t>
  </si>
  <si>
    <t>2021-08-11T08:30:00</t>
  </si>
  <si>
    <t>2021-08-11T08:45:00</t>
  </si>
  <si>
    <t>2021-08-11T09:00:00</t>
  </si>
  <si>
    <t>2021-08-11T09:15:00</t>
  </si>
  <si>
    <t>2021-08-11T09:30:00</t>
  </si>
  <si>
    <t>2021-08-11T09:45:00</t>
  </si>
  <si>
    <t>2021-08-11T10:00:00</t>
  </si>
  <si>
    <t>2021-08-11T10:15:00</t>
  </si>
  <si>
    <t>2021-08-11T10:30:00</t>
  </si>
  <si>
    <t>2021-08-11T10:45:00</t>
  </si>
  <si>
    <t>2021-08-11T11:00:00</t>
  </si>
  <si>
    <t>2021-08-11T11:15:00</t>
  </si>
  <si>
    <t>2021-08-11T11:30:00</t>
  </si>
  <si>
    <t>2021-08-11T11:45:00</t>
  </si>
  <si>
    <t>2021-08-11T12:00:00</t>
  </si>
  <si>
    <t>2021-08-11T12:15:00</t>
  </si>
  <si>
    <t>2021-08-11T12:30:00</t>
  </si>
  <si>
    <t>2021-08-11T12:45:00</t>
  </si>
  <si>
    <t>2021-08-11T13:00:00</t>
  </si>
  <si>
    <t>2021-08-11T13:15:00</t>
  </si>
  <si>
    <t>2021-08-11T13:30:00</t>
  </si>
  <si>
    <t>2021-08-11T13:45:00</t>
  </si>
  <si>
    <t>2021-08-11T14:00:00</t>
  </si>
  <si>
    <t>2021-08-11T14:15:00</t>
  </si>
  <si>
    <t>2021-08-11T14:30:00</t>
  </si>
  <si>
    <t>2021-08-11T14:45:00</t>
  </si>
  <si>
    <t>2021-08-11T15:00:00</t>
  </si>
  <si>
    <t>2021-08-11T15:15:00</t>
  </si>
  <si>
    <t>2021-08-11T15:30:00</t>
  </si>
  <si>
    <t>2021-08-11T15:45:00</t>
  </si>
  <si>
    <t>2021-08-11T16:00:00</t>
  </si>
  <si>
    <t>2021-08-11T16:15:00</t>
  </si>
  <si>
    <t>2021-08-11T16:30:00</t>
  </si>
  <si>
    <t>2021-08-11T16:45:00</t>
  </si>
  <si>
    <t>2021-08-11T17:00:00</t>
  </si>
  <si>
    <t>2021-08-11T17:15:00</t>
  </si>
  <si>
    <t>2021-08-11T17:30:00</t>
  </si>
  <si>
    <t>2021-08-11T17:45:00</t>
  </si>
  <si>
    <t>2021-08-11T18:00:00</t>
  </si>
  <si>
    <t>2021-08-11T18:15:00</t>
  </si>
  <si>
    <t>2021-08-11T18:30:00</t>
  </si>
  <si>
    <t>2021-08-11T18:45:00</t>
  </si>
  <si>
    <t>2021-08-11T19:00:00</t>
  </si>
  <si>
    <t>2021-08-11T19:15:00</t>
  </si>
  <si>
    <t>2021-08-11T19:30:00</t>
  </si>
  <si>
    <t>2021-08-11T19:45:00</t>
  </si>
  <si>
    <t>2021-08-11T20:00:00</t>
  </si>
  <si>
    <t>2021-08-11T20:15:00</t>
  </si>
  <si>
    <t>2021-08-11T20:30:00</t>
  </si>
  <si>
    <t>2021-08-11T20:45:00</t>
  </si>
  <si>
    <t>2021-08-11T21:00:00</t>
  </si>
  <si>
    <t>2021-08-11T21:15:00</t>
  </si>
  <si>
    <t>2021-08-11T21:30:00</t>
  </si>
  <si>
    <t>2021-08-11T21:45:00</t>
  </si>
  <si>
    <t>2021-08-11T22:00:00</t>
  </si>
  <si>
    <t>2021-08-11T22:15:00</t>
  </si>
  <si>
    <t>2021-08-11T22:30:00</t>
  </si>
  <si>
    <t>2021-08-11T22:45:00</t>
  </si>
  <si>
    <t>2021-08-11T23:00:00</t>
  </si>
  <si>
    <t>2021-08-11T23:15:00</t>
  </si>
  <si>
    <t>2021-08-11T23:30:00</t>
  </si>
  <si>
    <t>2021-08-11T23:45:00</t>
  </si>
  <si>
    <t>2021-08-12T00:00:00</t>
  </si>
  <si>
    <t>2021-08-12T00:15:00</t>
  </si>
  <si>
    <t>2021-08-12T00:30:00</t>
  </si>
  <si>
    <t>2021-08-12T00:45:00</t>
  </si>
  <si>
    <t>2021-08-12T01:00:00</t>
  </si>
  <si>
    <t>2021-08-12T01:15:00</t>
  </si>
  <si>
    <t>2021-08-12T01:30:00</t>
  </si>
  <si>
    <t>2021-08-12T01:45:00</t>
  </si>
  <si>
    <t>2021-08-12T02:00:00</t>
  </si>
  <si>
    <t>2021-08-12T02:15:00</t>
  </si>
  <si>
    <t>2021-08-12T02:30:00</t>
  </si>
  <si>
    <t>2021-08-12T02:45:00</t>
  </si>
  <si>
    <t>2021-08-12T03:00:00</t>
  </si>
  <si>
    <t>2021-08-12T03:15:00</t>
  </si>
  <si>
    <t>2021-08-12T03:30:00</t>
  </si>
  <si>
    <t>2021-08-12T03:45:00</t>
  </si>
  <si>
    <t>2021-08-12T04:00:00</t>
  </si>
  <si>
    <t>2021-08-12T04:15:00</t>
  </si>
  <si>
    <t>2021-08-12T04:30:00</t>
  </si>
  <si>
    <t>2021-08-12T04:45:00</t>
  </si>
  <si>
    <t>2021-08-12T05:00:00</t>
  </si>
  <si>
    <t>2021-08-12T05:15:00</t>
  </si>
  <si>
    <t>2021-08-12T05:30:00</t>
  </si>
  <si>
    <t>2021-08-12T05:45:00</t>
  </si>
  <si>
    <t>2021-08-12T06:00:00</t>
  </si>
  <si>
    <t>2021-08-12T06:15:00</t>
  </si>
  <si>
    <t>2021-08-12T06:30:00</t>
  </si>
  <si>
    <t>2021-08-12T06:45:00</t>
  </si>
  <si>
    <t>2021-08-12T07:00:00</t>
  </si>
  <si>
    <t>2021-08-12T07:15:00</t>
  </si>
  <si>
    <t>2021-08-12T07:30:00</t>
  </si>
  <si>
    <t>2021-08-12T07:45:00</t>
  </si>
  <si>
    <t>2021-08-12T08:00:00</t>
  </si>
  <si>
    <t>2021-08-12T08:15:00</t>
  </si>
  <si>
    <t>2021-08-12T08:30:00</t>
  </si>
  <si>
    <t>2021-08-12T08:45:00</t>
  </si>
  <si>
    <t>2021-08-12T09:00:00</t>
  </si>
  <si>
    <t>2021-08-12T09:15:00</t>
  </si>
  <si>
    <t>2021-08-12T09:30:00</t>
  </si>
  <si>
    <t>2021-08-12T09:45:00</t>
  </si>
  <si>
    <t>2021-08-12T10:00:00</t>
  </si>
  <si>
    <t>2021-08-12T10:15:00</t>
  </si>
  <si>
    <t>2021-08-12T10:30:00</t>
  </si>
  <si>
    <t>2021-08-12T10:45:00</t>
  </si>
  <si>
    <t>2021-08-12T11:00:00</t>
  </si>
  <si>
    <t>2021-08-12T11:15:00</t>
  </si>
  <si>
    <t>2021-08-12T11:30:00</t>
  </si>
  <si>
    <t>2021-08-12T11:45:00</t>
  </si>
  <si>
    <t>2021-08-12T12:00:00</t>
  </si>
  <si>
    <t>2021-08-12T12:15:00</t>
  </si>
  <si>
    <t>2021-08-12T12:30:00</t>
  </si>
  <si>
    <t>2021-08-12T12:45:00</t>
  </si>
  <si>
    <t>2021-08-12T13:00:00</t>
  </si>
  <si>
    <t>2021-08-12T13:15:00</t>
  </si>
  <si>
    <t>2021-08-12T13:30:00</t>
  </si>
  <si>
    <t>2021-08-12T13:45:00</t>
  </si>
  <si>
    <t>2021-08-12T14:00:00</t>
  </si>
  <si>
    <t>2021-08-12T14:15:00</t>
  </si>
  <si>
    <t>2021-08-12T14:30:00</t>
  </si>
  <si>
    <t>2021-08-12T14:45:00</t>
  </si>
  <si>
    <t>2021-08-12T15:00:00</t>
  </si>
  <si>
    <t>2021-08-12T15:15:00</t>
  </si>
  <si>
    <t>2021-08-12T15:30:00</t>
  </si>
  <si>
    <t>2021-08-12T15:45:00</t>
  </si>
  <si>
    <t>2021-08-12T16:00:00</t>
  </si>
  <si>
    <t>2021-08-12T16:15:00</t>
  </si>
  <si>
    <t>2021-08-12T16:30:00</t>
  </si>
  <si>
    <t>2021-08-12T16:45:00</t>
  </si>
  <si>
    <t>2021-08-12T17:00:00</t>
  </si>
  <si>
    <t>2021-08-12T17:15:00</t>
  </si>
  <si>
    <t>2021-08-12T17:30:00</t>
  </si>
  <si>
    <t>2021-08-12T17:45:00</t>
  </si>
  <si>
    <t>2021-08-12T18:00:00</t>
  </si>
  <si>
    <t>2021-08-12T18:15:00</t>
  </si>
  <si>
    <t>2021-08-12T18:30:00</t>
  </si>
  <si>
    <t>2021-08-12T18:45:00</t>
  </si>
  <si>
    <t>2021-08-12T19:00:00</t>
  </si>
  <si>
    <t>2021-08-12T19:15:00</t>
  </si>
  <si>
    <t>2021-08-12T19:30:00</t>
  </si>
  <si>
    <t>2021-08-12T19:45:00</t>
  </si>
  <si>
    <t>2021-08-12T20:00:00</t>
  </si>
  <si>
    <t>2021-08-12T20:15:00</t>
  </si>
  <si>
    <t>2021-08-12T20:30:00</t>
  </si>
  <si>
    <t>2021-08-12T20:45:00</t>
  </si>
  <si>
    <t>2021-08-12T21:00:00</t>
  </si>
  <si>
    <t>2021-08-12T21:15:00</t>
  </si>
  <si>
    <t>2021-08-12T21:30:00</t>
  </si>
  <si>
    <t>2021-08-12T21:45:00</t>
  </si>
  <si>
    <t>2021-08-12T22:00:00</t>
  </si>
  <si>
    <t>2021-08-12T22:15:00</t>
  </si>
  <si>
    <t>2021-08-12T22:30:00</t>
  </si>
  <si>
    <t>2021-08-12T22:45:00</t>
  </si>
  <si>
    <t>2021-08-12T23:00:00</t>
  </si>
  <si>
    <t>2021-08-12T23:15:00</t>
  </si>
  <si>
    <t>2021-08-12T23:30:00</t>
  </si>
  <si>
    <t>2021-08-12T23:45:00</t>
  </si>
  <si>
    <t>2021-08-13T00:00:00</t>
  </si>
  <si>
    <t>2021-08-13T00:15:00</t>
  </si>
  <si>
    <t>2021-08-13T00:30:00</t>
  </si>
  <si>
    <t>2021-08-13T00:45:00</t>
  </si>
  <si>
    <t>2021-08-13T01:00:00</t>
  </si>
  <si>
    <t>2021-08-13T01:15:00</t>
  </si>
  <si>
    <t>2021-08-13T01:30:00</t>
  </si>
  <si>
    <t>2021-08-13T01:45:00</t>
  </si>
  <si>
    <t>2021-08-13T02:00:00</t>
  </si>
  <si>
    <t>2021-08-13T02:15:00</t>
  </si>
  <si>
    <t>2021-08-13T02:30:00</t>
  </si>
  <si>
    <t>2021-08-13T02:45:00</t>
  </si>
  <si>
    <t>2021-08-13T03:00:00</t>
  </si>
  <si>
    <t>2021-08-13T03:15:00</t>
  </si>
  <si>
    <t>2021-08-13T03:30:00</t>
  </si>
  <si>
    <t>2021-08-13T03:45:00</t>
  </si>
  <si>
    <t>2021-08-13T04:00:00</t>
  </si>
  <si>
    <t>2021-08-13T04:15:00</t>
  </si>
  <si>
    <t>2021-08-13T04:30:00</t>
  </si>
  <si>
    <t>2021-08-13T04:45:00</t>
  </si>
  <si>
    <t>2021-08-13T05:00:00</t>
  </si>
  <si>
    <t>2021-08-13T05:15:00</t>
  </si>
  <si>
    <t>2021-08-13T05:30:00</t>
  </si>
  <si>
    <t>2021-08-13T05:45:00</t>
  </si>
  <si>
    <t>2021-08-13T06:00:00</t>
  </si>
  <si>
    <t>2021-08-13T06:15:00</t>
  </si>
  <si>
    <t>2021-08-13T06:30:00</t>
  </si>
  <si>
    <t>2021-08-13T06:45:00</t>
  </si>
  <si>
    <t>2021-08-13T07:00:00</t>
  </si>
  <si>
    <t>2021-08-13T07:15:00</t>
  </si>
  <si>
    <t>2021-08-13T07:30:00</t>
  </si>
  <si>
    <t>2021-08-13T07:45:00</t>
  </si>
  <si>
    <t>2021-08-13T08:00:00</t>
  </si>
  <si>
    <t>2021-08-13T08:15:00</t>
  </si>
  <si>
    <t>2021-08-13T08:30:00</t>
  </si>
  <si>
    <t>2021-08-13T08:45:00</t>
  </si>
  <si>
    <t>2021-08-13T09:00:00</t>
  </si>
  <si>
    <t>2021-08-13T09:15:00</t>
  </si>
  <si>
    <t>2021-08-13T09:30:00</t>
  </si>
  <si>
    <t>2021-08-13T09:45:00</t>
  </si>
  <si>
    <t>2021-08-13T10:00:00</t>
  </si>
  <si>
    <t>2021-08-13T10:15:00</t>
  </si>
  <si>
    <t>2021-08-13T10:30:00</t>
  </si>
  <si>
    <t>2021-08-13T10:45:00</t>
  </si>
  <si>
    <t>2021-08-13T11:00:00</t>
  </si>
  <si>
    <t>2021-08-13T11:15:00</t>
  </si>
  <si>
    <t>2021-08-13T11:30:00</t>
  </si>
  <si>
    <t>2021-08-13T11:45:00</t>
  </si>
  <si>
    <t>2021-08-13T12:00:00</t>
  </si>
  <si>
    <t>2021-08-13T12:15:00</t>
  </si>
  <si>
    <t>2021-08-13T12:30:00</t>
  </si>
  <si>
    <t>2021-08-13T12:45:00</t>
  </si>
  <si>
    <t>2021-08-13T13:00:00</t>
  </si>
  <si>
    <t>2021-08-13T13:15:00</t>
  </si>
  <si>
    <t>2021-08-13T13:30:00</t>
  </si>
  <si>
    <t>2021-08-13T13:45:00</t>
  </si>
  <si>
    <t>2021-08-13T14:00:00</t>
  </si>
  <si>
    <t>2021-08-13T14:15:00</t>
  </si>
  <si>
    <t>2021-08-13T14:30:00</t>
  </si>
  <si>
    <t>2021-08-13T14:45:00</t>
  </si>
  <si>
    <t>2021-08-13T15:00:00</t>
  </si>
  <si>
    <t>2021-08-13T15:15:00</t>
  </si>
  <si>
    <t>2021-08-13T15:30:00</t>
  </si>
  <si>
    <t>2021-08-13T15:45:00</t>
  </si>
  <si>
    <t>2021-08-13T16:00:00</t>
  </si>
  <si>
    <t>2021-08-13T16:15:00</t>
  </si>
  <si>
    <t>2021-08-13T16:30:00</t>
  </si>
  <si>
    <t>2021-08-13T16:45:00</t>
  </si>
  <si>
    <t>2021-08-13T17:00:00</t>
  </si>
  <si>
    <t>2021-08-13T17:15:00</t>
  </si>
  <si>
    <t>2021-08-13T17:30:00</t>
  </si>
  <si>
    <t>2021-08-13T17:45:00</t>
  </si>
  <si>
    <t>2021-08-13T18:00:00</t>
  </si>
  <si>
    <t>2021-08-13T18:15:00</t>
  </si>
  <si>
    <t>2021-08-13T18:30:00</t>
  </si>
  <si>
    <t>2021-08-13T18:45:00</t>
  </si>
  <si>
    <t>2021-08-13T19:00:00</t>
  </si>
  <si>
    <t>2021-08-13T19:15:00</t>
  </si>
  <si>
    <t>2021-08-13T19:30:00</t>
  </si>
  <si>
    <t>2021-08-13T19:45:00</t>
  </si>
  <si>
    <t>2021-08-13T20:00:00</t>
  </si>
  <si>
    <t>2021-08-13T20:15:00</t>
  </si>
  <si>
    <t>2021-08-13T20:30:00</t>
  </si>
  <si>
    <t>2021-08-13T20:45:00</t>
  </si>
  <si>
    <t>2021-08-13T21:00:00</t>
  </si>
  <si>
    <t>2021-08-13T21:15:00</t>
  </si>
  <si>
    <t>2021-08-13T21:30:00</t>
  </si>
  <si>
    <t>2021-08-13T21:45:00</t>
  </si>
  <si>
    <t>2021-08-13T22:00:00</t>
  </si>
  <si>
    <t>2021-08-13T22:15:00</t>
  </si>
  <si>
    <t>2021-08-13T22:30:00</t>
  </si>
  <si>
    <t>2021-08-13T22:45:00</t>
  </si>
  <si>
    <t>2021-08-13T23:00:00</t>
  </si>
  <si>
    <t>2021-08-13T23:15:00</t>
  </si>
  <si>
    <t>2021-08-13T23:30:00</t>
  </si>
  <si>
    <t>2021-08-13T23:45:00</t>
  </si>
  <si>
    <t>2021-08-14T00:00:00</t>
  </si>
  <si>
    <t>2021-08-14T00:15:00</t>
  </si>
  <si>
    <t>2021-08-14T00:30:00</t>
  </si>
  <si>
    <t>2021-08-14T00:45:00</t>
  </si>
  <si>
    <t>2021-08-14T01:00:00</t>
  </si>
  <si>
    <t>2021-08-14T01:15:00</t>
  </si>
  <si>
    <t>2021-08-14T01:30:00</t>
  </si>
  <si>
    <t>2021-08-14T01:45:00</t>
  </si>
  <si>
    <t>2021-08-14T02:00:00</t>
  </si>
  <si>
    <t>2021-08-14T02:15:00</t>
  </si>
  <si>
    <t>2021-08-14T02:30:00</t>
  </si>
  <si>
    <t>2021-08-14T02:45:00</t>
  </si>
  <si>
    <t>2021-08-14T03:00:00</t>
  </si>
  <si>
    <t>2021-08-14T03:15:00</t>
  </si>
  <si>
    <t>2021-08-14T03:30:00</t>
  </si>
  <si>
    <t>2021-08-14T03:45:00</t>
  </si>
  <si>
    <t>2021-08-14T04:00:00</t>
  </si>
  <si>
    <t>2021-08-14T04:15:00</t>
  </si>
  <si>
    <t>2021-08-14T04:30:00</t>
  </si>
  <si>
    <t>2021-08-14T04:45:00</t>
  </si>
  <si>
    <t>2021-08-14T05:00:00</t>
  </si>
  <si>
    <t>2021-08-14T05:15:00</t>
  </si>
  <si>
    <t>2021-08-14T05:30:00</t>
  </si>
  <si>
    <t>2021-08-14T05:45:00</t>
  </si>
  <si>
    <t>2021-08-14T06:00:00</t>
  </si>
  <si>
    <t>2021-08-14T06:15:00</t>
  </si>
  <si>
    <t>2021-08-14T06:30:00</t>
  </si>
  <si>
    <t>2021-08-14T06:45:00</t>
  </si>
  <si>
    <t>2021-08-14T07:00:00</t>
  </si>
  <si>
    <t>2021-08-14T07:15:00</t>
  </si>
  <si>
    <t>2021-08-14T07:30:00</t>
  </si>
  <si>
    <t>2021-08-14T07:45:00</t>
  </si>
  <si>
    <t>2021-08-14T08:00:00</t>
  </si>
  <si>
    <t>2021-08-14T08:15:00</t>
  </si>
  <si>
    <t>2021-08-14T08:30:00</t>
  </si>
  <si>
    <t>2021-08-14T08:45:00</t>
  </si>
  <si>
    <t>2021-08-14T09:00:00</t>
  </si>
  <si>
    <t>2021-08-14T09:15:00</t>
  </si>
  <si>
    <t>2021-08-14T09:30:00</t>
  </si>
  <si>
    <t>2021-08-14T09:45:00</t>
  </si>
  <si>
    <t>2021-08-14T10:00:00</t>
  </si>
  <si>
    <t>2021-08-14T10:15:00</t>
  </si>
  <si>
    <t>2021-08-14T10:30:00</t>
  </si>
  <si>
    <t>2021-08-14T10:45:00</t>
  </si>
  <si>
    <t>2021-08-14T11:00:00</t>
  </si>
  <si>
    <t>2021-08-14T11:15:00</t>
  </si>
  <si>
    <t>2021-08-14T11:30:00</t>
  </si>
  <si>
    <t>2021-08-14T11:45:00</t>
  </si>
  <si>
    <t>2021-08-14T12:00:00</t>
  </si>
  <si>
    <t>2021-08-14T12:15:00</t>
  </si>
  <si>
    <t>2021-08-14T12:30:00</t>
  </si>
  <si>
    <t>2021-08-14T12:45:00</t>
  </si>
  <si>
    <t>2021-08-14T13:00:00</t>
  </si>
  <si>
    <t>2021-08-14T13:15:00</t>
  </si>
  <si>
    <t>2021-08-14T13:30:00</t>
  </si>
  <si>
    <t>2021-08-14T13:45:00</t>
  </si>
  <si>
    <t>2021-08-14T14:00:00</t>
  </si>
  <si>
    <t>2021-08-14T14:15:00</t>
  </si>
  <si>
    <t>2021-08-14T14:30:00</t>
  </si>
  <si>
    <t>2021-08-14T14:45:00</t>
  </si>
  <si>
    <t>2021-08-14T15:00:00</t>
  </si>
  <si>
    <t>2021-08-14T15:15:00</t>
  </si>
  <si>
    <t>2021-08-14T15:30:00</t>
  </si>
  <si>
    <t>2021-08-14T15:45:00</t>
  </si>
  <si>
    <t>2021-08-14T16:00:00</t>
  </si>
  <si>
    <t>2021-08-14T16:15:00</t>
  </si>
  <si>
    <t>2021-08-14T16:30:00</t>
  </si>
  <si>
    <t>2021-08-14T16:45:00</t>
  </si>
  <si>
    <t>2021-08-14T17:00:00</t>
  </si>
  <si>
    <t>2021-08-14T17:15:00</t>
  </si>
  <si>
    <t>2021-08-14T17:30:00</t>
  </si>
  <si>
    <t>2021-08-14T17:45:00</t>
  </si>
  <si>
    <t>2021-08-14T18:00:00</t>
  </si>
  <si>
    <t>2021-08-14T18:15:00</t>
  </si>
  <si>
    <t>2021-08-14T18:30:00</t>
  </si>
  <si>
    <t>2021-08-14T18:45:00</t>
  </si>
  <si>
    <t>2021-08-14T19:00:00</t>
  </si>
  <si>
    <t>2021-08-14T19:15:00</t>
  </si>
  <si>
    <t>2021-08-14T19:30:00</t>
  </si>
  <si>
    <t>2021-08-14T19:45:00</t>
  </si>
  <si>
    <t>2021-08-14T20:00:00</t>
  </si>
  <si>
    <t>2021-08-14T20:15:00</t>
  </si>
  <si>
    <t>2021-08-14T20:30:00</t>
  </si>
  <si>
    <t>2021-08-14T20:45:00</t>
  </si>
  <si>
    <t>2021-08-14T21:00:00</t>
  </si>
  <si>
    <t>2021-08-14T21:15:00</t>
  </si>
  <si>
    <t>2021-08-14T21:30:00</t>
  </si>
  <si>
    <t>2021-08-14T21:45:00</t>
  </si>
  <si>
    <t>2021-08-14T22:00:00</t>
  </si>
  <si>
    <t>2021-08-14T22:15:00</t>
  </si>
  <si>
    <t>2021-08-14T22:30:00</t>
  </si>
  <si>
    <t>2021-08-14T22:45:00</t>
  </si>
  <si>
    <t>2021-08-14T23:00:00</t>
  </si>
  <si>
    <t>2021-08-14T23:15:00</t>
  </si>
  <si>
    <t>2021-08-14T23:30:00</t>
  </si>
  <si>
    <t>2021-08-14T23:45:00</t>
  </si>
  <si>
    <t>2021-08-15T00:00:00</t>
  </si>
  <si>
    <t>2021-08-15T00:15:00</t>
  </si>
  <si>
    <t>2021-08-15T00:30:00</t>
  </si>
  <si>
    <t>2021-08-15T00:45:00</t>
  </si>
  <si>
    <t>2021-08-15T01:00:00</t>
  </si>
  <si>
    <t>2021-08-15T01:15:00</t>
  </si>
  <si>
    <t>2021-08-15T01:30:00</t>
  </si>
  <si>
    <t>2021-08-15T01:45:00</t>
  </si>
  <si>
    <t>2021-08-15T02:00:00</t>
  </si>
  <si>
    <t>2021-08-15T02:15:00</t>
  </si>
  <si>
    <t>2021-08-15T02:30:00</t>
  </si>
  <si>
    <t>2021-08-15T02:45:00</t>
  </si>
  <si>
    <t>2021-08-15T03:00:00</t>
  </si>
  <si>
    <t>2021-08-15T03:15:00</t>
  </si>
  <si>
    <t>2021-08-15T03:30:00</t>
  </si>
  <si>
    <t>2021-08-15T03:45:00</t>
  </si>
  <si>
    <t>2021-08-15T04:00:00</t>
  </si>
  <si>
    <t>2021-08-15T04:15:00</t>
  </si>
  <si>
    <t>2021-08-15T04:30:00</t>
  </si>
  <si>
    <t>2021-08-15T04:45:00</t>
  </si>
  <si>
    <t>2021-08-15T05:00:00</t>
  </si>
  <si>
    <t>2021-08-15T05:15:00</t>
  </si>
  <si>
    <t>2021-08-15T05:30:00</t>
  </si>
  <si>
    <t>2021-08-15T05:45:00</t>
  </si>
  <si>
    <t>2021-08-15T06:00:00</t>
  </si>
  <si>
    <t>2021-08-15T06:15:00</t>
  </si>
  <si>
    <t>2021-08-15T06:30:00</t>
  </si>
  <si>
    <t>2021-08-15T06:45:00</t>
  </si>
  <si>
    <t>2021-08-15T07:00:00</t>
  </si>
  <si>
    <t>2021-08-15T07:15:00</t>
  </si>
  <si>
    <t>2021-08-15T07:30:00</t>
  </si>
  <si>
    <t>2021-08-15T07:45:00</t>
  </si>
  <si>
    <t>2021-08-15T08:00:00</t>
  </si>
  <si>
    <t>2021-08-15T08:15:00</t>
  </si>
  <si>
    <t>2021-08-15T08:30:00</t>
  </si>
  <si>
    <t>2021-08-15T08:45:00</t>
  </si>
  <si>
    <t>2021-08-15T09:00:00</t>
  </si>
  <si>
    <t>2021-08-15T09:15:00</t>
  </si>
  <si>
    <t>2021-08-15T09:30:00</t>
  </si>
  <si>
    <t>2021-08-15T09:45:00</t>
  </si>
  <si>
    <t>2021-08-15T10:00:00</t>
  </si>
  <si>
    <t>2021-08-15T10:15:00</t>
  </si>
  <si>
    <t>2021-08-15T10:30:00</t>
  </si>
  <si>
    <t>2021-08-15T10:45:00</t>
  </si>
  <si>
    <t>2021-08-15T11:00:00</t>
  </si>
  <si>
    <t>2021-08-15T11:15:00</t>
  </si>
  <si>
    <t>2021-08-15T11:30:00</t>
  </si>
  <si>
    <t>2021-08-15T11:45:00</t>
  </si>
  <si>
    <t>2021-08-15T12:00:00</t>
  </si>
  <si>
    <t>2021-08-15T12:15:00</t>
  </si>
  <si>
    <t>2021-08-15T12:30:00</t>
  </si>
  <si>
    <t>2021-08-15T12:45:00</t>
  </si>
  <si>
    <t>2021-08-15T13:00:00</t>
  </si>
  <si>
    <t>2021-08-15T13:15:00</t>
  </si>
  <si>
    <t>2021-08-15T13:30:00</t>
  </si>
  <si>
    <t>2021-08-15T13:45:00</t>
  </si>
  <si>
    <t>2021-08-15T14:00:00</t>
  </si>
  <si>
    <t>2021-08-15T14:15:00</t>
  </si>
  <si>
    <t>2021-08-15T14:30:00</t>
  </si>
  <si>
    <t>2021-08-15T14:45:00</t>
  </si>
  <si>
    <t>2021-08-15T15:00:00</t>
  </si>
  <si>
    <t>2021-08-15T15:15:00</t>
  </si>
  <si>
    <t>2021-08-15T15:30:00</t>
  </si>
  <si>
    <t>2021-08-15T15:45:00</t>
  </si>
  <si>
    <t>2021-08-15T16:00:00</t>
  </si>
  <si>
    <t>2021-08-15T16:15:00</t>
  </si>
  <si>
    <t>2021-08-15T16:30:00</t>
  </si>
  <si>
    <t>2021-08-15T16:45:00</t>
  </si>
  <si>
    <t>2021-08-15T17:00:00</t>
  </si>
  <si>
    <t>2021-08-15T17:15:00</t>
  </si>
  <si>
    <t>2021-08-15T17:30:00</t>
  </si>
  <si>
    <t>2021-08-15T17:45:00</t>
  </si>
  <si>
    <t>2021-08-15T18:00:00</t>
  </si>
  <si>
    <t>2021-08-15T18:15:00</t>
  </si>
  <si>
    <t>2021-08-15T18:30:00</t>
  </si>
  <si>
    <t>2021-08-15T18:45:00</t>
  </si>
  <si>
    <t>2021-08-15T19:00:00</t>
  </si>
  <si>
    <t>2021-08-15T19:15:00</t>
  </si>
  <si>
    <t>2021-08-15T19:30:00</t>
  </si>
  <si>
    <t>2021-08-15T19:45:00</t>
  </si>
  <si>
    <t>2021-08-15T20:00:00</t>
  </si>
  <si>
    <t>2021-08-15T20:15:00</t>
  </si>
  <si>
    <t>2021-08-15T20:30:00</t>
  </si>
  <si>
    <t>2021-08-15T20:45:00</t>
  </si>
  <si>
    <t>2021-08-15T21:00:00</t>
  </si>
  <si>
    <t>2021-08-15T21:15:00</t>
  </si>
  <si>
    <t>2021-08-15T21:30:00</t>
  </si>
  <si>
    <t>2021-08-15T21:45:00</t>
  </si>
  <si>
    <t>2021-08-15T22:00:00</t>
  </si>
  <si>
    <t>2021-08-15T22:15:00</t>
  </si>
  <si>
    <t>2021-08-15T22:30:00</t>
  </si>
  <si>
    <t>2021-08-15T22:45:00</t>
  </si>
  <si>
    <t>2021-08-15T23:00:00</t>
  </si>
  <si>
    <t>2021-08-15T23:15:00</t>
  </si>
  <si>
    <t>2021-08-15T23:30:00</t>
  </si>
  <si>
    <t>2021-08-15T23:45:00</t>
  </si>
  <si>
    <t>2021-08-16T00:00:00</t>
  </si>
  <si>
    <t>2021-08-16T00:15:00</t>
  </si>
  <si>
    <t>2021-08-16T00:30:00</t>
  </si>
  <si>
    <t>2021-08-16T00:45:00</t>
  </si>
  <si>
    <t>2021-08-16T01:00:00</t>
  </si>
  <si>
    <t>2021-08-16T01:15:00</t>
  </si>
  <si>
    <t>2021-08-16T01:30:00</t>
  </si>
  <si>
    <t>2021-08-16T01:45:00</t>
  </si>
  <si>
    <t>2021-08-16T02:00:00</t>
  </si>
  <si>
    <t>2021-08-16T02:15:00</t>
  </si>
  <si>
    <t>2021-08-16T02:30:00</t>
  </si>
  <si>
    <t>2021-08-16T02:45:00</t>
  </si>
  <si>
    <t>2021-08-16T03:00:00</t>
  </si>
  <si>
    <t>2021-08-16T03:15:00</t>
  </si>
  <si>
    <t>2021-08-16T03:30:00</t>
  </si>
  <si>
    <t>2021-08-16T03:45:00</t>
  </si>
  <si>
    <t>2021-08-16T04:00:00</t>
  </si>
  <si>
    <t>2021-08-16T04:15:00</t>
  </si>
  <si>
    <t>2021-08-16T04:30:00</t>
  </si>
  <si>
    <t>2021-08-16T04:45:00</t>
  </si>
  <si>
    <t>2021-08-16T05:00:00</t>
  </si>
  <si>
    <t>2021-08-16T05:15:00</t>
  </si>
  <si>
    <t>2021-08-16T05:30:00</t>
  </si>
  <si>
    <t>2021-08-16T05:45:00</t>
  </si>
  <si>
    <t>2021-08-16T06:00:00</t>
  </si>
  <si>
    <t>2021-08-16T06:15:00</t>
  </si>
  <si>
    <t>2021-08-16T06:30:00</t>
  </si>
  <si>
    <t>2021-08-16T06:45:00</t>
  </si>
  <si>
    <t>2021-08-16T07:00:00</t>
  </si>
  <si>
    <t>2021-08-16T07:15:00</t>
  </si>
  <si>
    <t>2021-08-16T07:30:00</t>
  </si>
  <si>
    <t>2021-08-16T07:45:00</t>
  </si>
  <si>
    <t>2021-08-16T08:00:00</t>
  </si>
  <si>
    <t>2021-08-16T08:15:00</t>
  </si>
  <si>
    <t>2021-08-16T08:30:00</t>
  </si>
  <si>
    <t>2021-08-16T08:45:00</t>
  </si>
  <si>
    <t>2021-08-16T09:00:00</t>
  </si>
  <si>
    <t>2021-08-16T09:15:00</t>
  </si>
  <si>
    <t>2021-08-16T09:30:00</t>
  </si>
  <si>
    <t>2021-08-16T09:45:00</t>
  </si>
  <si>
    <t>2021-08-16T10:00:00</t>
  </si>
  <si>
    <t>2021-08-16T10:15:00</t>
  </si>
  <si>
    <t>2021-08-16T10:30:00</t>
  </si>
  <si>
    <t>2021-08-16T10:45:00</t>
  </si>
  <si>
    <t>2021-08-16T11:00:00</t>
  </si>
  <si>
    <t>2021-08-16T11:15:00</t>
  </si>
  <si>
    <t>2021-08-16T11:30:00</t>
  </si>
  <si>
    <t>2021-08-16T11:45:00</t>
  </si>
  <si>
    <t>2021-08-16T12:00:00</t>
  </si>
  <si>
    <t>2021-08-16T12:15:00</t>
  </si>
  <si>
    <t>2021-08-16T12:30:00</t>
  </si>
  <si>
    <t>2021-08-16T12:45:00</t>
  </si>
  <si>
    <t>2021-08-16T13:00:00</t>
  </si>
  <si>
    <t>2021-08-16T13:15:00</t>
  </si>
  <si>
    <t>2021-08-16T13:30:00</t>
  </si>
  <si>
    <t>2021-08-16T13:45:00</t>
  </si>
  <si>
    <t>2021-08-16T14:00:00</t>
  </si>
  <si>
    <t>2021-08-16T14:15:00</t>
  </si>
  <si>
    <t>2021-08-16T14:30:00</t>
  </si>
  <si>
    <t>2021-08-16T14:45:00</t>
  </si>
  <si>
    <t>2021-08-16T15:00:00</t>
  </si>
  <si>
    <t>2021-08-16T15:15:00</t>
  </si>
  <si>
    <t>2021-08-16T15:30:00</t>
  </si>
  <si>
    <t>2021-08-16T15:45:00</t>
  </si>
  <si>
    <t>2021-08-16T16:00:00</t>
  </si>
  <si>
    <t>2021-08-16T16:15:00</t>
  </si>
  <si>
    <t>2021-08-16T16:30:00</t>
  </si>
  <si>
    <t>2021-08-16T16:45:00</t>
  </si>
  <si>
    <t>2021-08-16T17:00:00</t>
  </si>
  <si>
    <t>2021-08-16T17:15:00</t>
  </si>
  <si>
    <t>2021-08-16T17:30:00</t>
  </si>
  <si>
    <t>2021-08-16T17:45:00</t>
  </si>
  <si>
    <t>2021-08-16T18:00:00</t>
  </si>
  <si>
    <t>2021-08-16T18:15:00</t>
  </si>
  <si>
    <t>2021-08-16T18:30:00</t>
  </si>
  <si>
    <t>2021-08-16T18:45:00</t>
  </si>
  <si>
    <t>2021-08-16T19:00:00</t>
  </si>
  <si>
    <t>2021-08-16T19:15:00</t>
  </si>
  <si>
    <t>2021-08-16T19:30:00</t>
  </si>
  <si>
    <t>2021-08-16T19:45:00</t>
  </si>
  <si>
    <t>2021-08-16T20:00:00</t>
  </si>
  <si>
    <t>2021-08-16T20:15:00</t>
  </si>
  <si>
    <t>2021-08-16T20:30:00</t>
  </si>
  <si>
    <t>2021-08-16T20:45:00</t>
  </si>
  <si>
    <t>2021-08-16T21:00:00</t>
  </si>
  <si>
    <t>2021-08-16T21:15:00</t>
  </si>
  <si>
    <t>2021-08-16T21:30:00</t>
  </si>
  <si>
    <t>2021-08-16T21:45:00</t>
  </si>
  <si>
    <t>2021-08-16T22:00:00</t>
  </si>
  <si>
    <t>2021-08-16T22:15:00</t>
  </si>
  <si>
    <t>2021-08-16T22:30:00</t>
  </si>
  <si>
    <t>2021-08-16T22:45:00</t>
  </si>
  <si>
    <t>2021-08-16T23:00:00</t>
  </si>
  <si>
    <t>2021-08-16T23:15:00</t>
  </si>
  <si>
    <t>2021-08-16T23:30:00</t>
  </si>
  <si>
    <t>2021-08-16T23:45:00</t>
  </si>
  <si>
    <t>2021-08-17T00:00:00</t>
  </si>
  <si>
    <t>2021-08-17T00:15:00</t>
  </si>
  <si>
    <t>2021-08-17T00:30:00</t>
  </si>
  <si>
    <t>2021-08-17T00:45:00</t>
  </si>
  <si>
    <t>2021-08-17T01:00:00</t>
  </si>
  <si>
    <t>2021-08-17T01:15:00</t>
  </si>
  <si>
    <t>2021-08-17T01:30:00</t>
  </si>
  <si>
    <t>2021-08-17T01:45:00</t>
  </si>
  <si>
    <t>2021-08-17T02:00:00</t>
  </si>
  <si>
    <t>2021-08-17T02:15:00</t>
  </si>
  <si>
    <t>2021-08-17T02:30:00</t>
  </si>
  <si>
    <t>2021-08-17T02:45:00</t>
  </si>
  <si>
    <t>2021-08-17T03:00:00</t>
  </si>
  <si>
    <t>2021-08-17T03:15:00</t>
  </si>
  <si>
    <t>2021-08-17T03:30:00</t>
  </si>
  <si>
    <t>2021-08-17T03:45:00</t>
  </si>
  <si>
    <t>2021-08-17T04:00:00</t>
  </si>
  <si>
    <t>2021-08-17T04:15:00</t>
  </si>
  <si>
    <t>2021-08-17T04:30:00</t>
  </si>
  <si>
    <t>2021-08-17T04:45:00</t>
  </si>
  <si>
    <t>2021-08-17T05:00:00</t>
  </si>
  <si>
    <t>2021-08-17T05:15:00</t>
  </si>
  <si>
    <t>2021-08-17T05:30:00</t>
  </si>
  <si>
    <t>2021-08-17T05:45:00</t>
  </si>
  <si>
    <t>2021-08-17T06:00:00</t>
  </si>
  <si>
    <t>2021-08-17T06:15:00</t>
  </si>
  <si>
    <t>2021-08-17T06:30:00</t>
  </si>
  <si>
    <t>2021-08-17T06:45:00</t>
  </si>
  <si>
    <t>2021-08-17T07:00:00</t>
  </si>
  <si>
    <t>2021-08-17T07:15:00</t>
  </si>
  <si>
    <t>2021-08-17T07:30:00</t>
  </si>
  <si>
    <t>2021-08-17T07:45:00</t>
  </si>
  <si>
    <t>2021-08-17T08:00:00</t>
  </si>
  <si>
    <t>2021-08-17T08:15:00</t>
  </si>
  <si>
    <t>2021-08-17T08:30:00</t>
  </si>
  <si>
    <t>2021-08-17T08:45:00</t>
  </si>
  <si>
    <t>2021-08-17T09:00:00</t>
  </si>
  <si>
    <t>2021-08-17T09:15:00</t>
  </si>
  <si>
    <t>2021-08-17T09:30:00</t>
  </si>
  <si>
    <t>2021-08-17T09:45:00</t>
  </si>
  <si>
    <t>2021-08-17T10:00:00</t>
  </si>
  <si>
    <t>2021-08-17T10:15:00</t>
  </si>
  <si>
    <t>2021-08-17T10:30:00</t>
  </si>
  <si>
    <t>2021-08-17T10:45:00</t>
  </si>
  <si>
    <t>2021-08-17T11:00:00</t>
  </si>
  <si>
    <t>2021-08-17T11:15:00</t>
  </si>
  <si>
    <t>2021-08-17T11:30:00</t>
  </si>
  <si>
    <t>2021-08-17T11:45:00</t>
  </si>
  <si>
    <t>2021-08-17T12:00:00</t>
  </si>
  <si>
    <t>2021-08-17T12:15:00</t>
  </si>
  <si>
    <t>2021-08-17T12:30:00</t>
  </si>
  <si>
    <t>2021-08-17T12:45:00</t>
  </si>
  <si>
    <t>2021-08-17T13:00:00</t>
  </si>
  <si>
    <t>2021-08-17T13:15:00</t>
  </si>
  <si>
    <t>2021-08-17T13:30:00</t>
  </si>
  <si>
    <t>2021-08-17T13:45:00</t>
  </si>
  <si>
    <t>2021-08-17T14:00:00</t>
  </si>
  <si>
    <t>2021-08-17T14:15:00</t>
  </si>
  <si>
    <t>2021-08-17T14:30:00</t>
  </si>
  <si>
    <t>2021-08-17T14:45:00</t>
  </si>
  <si>
    <t>2021-08-17T15:00:00</t>
  </si>
  <si>
    <t>2021-08-17T15:15:00</t>
  </si>
  <si>
    <t>2021-08-17T15:30:00</t>
  </si>
  <si>
    <t>2021-08-17T15:45:00</t>
  </si>
  <si>
    <t>2021-08-17T16:00:00</t>
  </si>
  <si>
    <t>2021-08-17T16:15:00</t>
  </si>
  <si>
    <t>2021-08-17T16:30:00</t>
  </si>
  <si>
    <t>2021-08-17T16:45:00</t>
  </si>
  <si>
    <t>2021-08-17T17:00:00</t>
  </si>
  <si>
    <t>2021-08-17T17:15:00</t>
  </si>
  <si>
    <t>2021-08-17T17:30:00</t>
  </si>
  <si>
    <t>2021-08-17T17:45:00</t>
  </si>
  <si>
    <t>2021-08-17T18:00:00</t>
  </si>
  <si>
    <t>2021-08-17T18:15:00</t>
  </si>
  <si>
    <t>2021-08-17T18:30:00</t>
  </si>
  <si>
    <t>2021-08-17T18:45:00</t>
  </si>
  <si>
    <t>2021-08-17T19:00:00</t>
  </si>
  <si>
    <t>2021-08-17T19:15:00</t>
  </si>
  <si>
    <t>2021-08-17T19:30:00</t>
  </si>
  <si>
    <t>2021-08-17T19:45:00</t>
  </si>
  <si>
    <t>2021-08-17T20:00:00</t>
  </si>
  <si>
    <t>2021-08-17T20:15:00</t>
  </si>
  <si>
    <t>2021-08-17T20:30:00</t>
  </si>
  <si>
    <t>2021-08-17T20:45:00</t>
  </si>
  <si>
    <t>2021-08-17T21:00:00</t>
  </si>
  <si>
    <t>2021-08-17T21:15:00</t>
  </si>
  <si>
    <t>2021-08-17T21:30:00</t>
  </si>
  <si>
    <t>2021-08-17T21:45:00</t>
  </si>
  <si>
    <t>2021-08-17T22:00:00</t>
  </si>
  <si>
    <t xml:space="preserve">00:15:00</t>
  </si>
  <si>
    <t xml:space="preserve">2021-06-30T22:15:00</t>
  </si>
  <si>
    <t xml:space="preserve">00:30:00</t>
  </si>
  <si>
    <t xml:space="preserve">2021-06-30T22:30:00</t>
  </si>
  <si>
    <t xml:space="preserve">00:45:00</t>
  </si>
  <si>
    <t xml:space="preserve">2021-06-30T22:45:00</t>
  </si>
  <si>
    <t xml:space="preserve">01:00:00</t>
  </si>
  <si>
    <t xml:space="preserve">2021-06-30T23:00:00</t>
  </si>
  <si>
    <t xml:space="preserve">01:15:00</t>
  </si>
  <si>
    <t xml:space="preserve">2021-06-30T23:15:00</t>
  </si>
  <si>
    <t xml:space="preserve">01:30:00</t>
  </si>
  <si>
    <t xml:space="preserve">2021-06-30T23:30:00</t>
  </si>
  <si>
    <t xml:space="preserve">01:45:00</t>
  </si>
  <si>
    <t xml:space="preserve">2021-06-30T23:45:00</t>
  </si>
  <si>
    <t xml:space="preserve">02:00:00</t>
  </si>
  <si>
    <t xml:space="preserve">2021-07-01T00:00:00</t>
  </si>
  <si>
    <t xml:space="preserve">02:15:00</t>
  </si>
  <si>
    <t xml:space="preserve">2021-07-01T00:15:00</t>
  </si>
  <si>
    <t xml:space="preserve">02:30:00</t>
  </si>
  <si>
    <t xml:space="preserve">2021-07-01T00:30:00</t>
  </si>
  <si>
    <t xml:space="preserve">02:45:00</t>
  </si>
  <si>
    <t xml:space="preserve">2021-07-01T00:45:00</t>
  </si>
  <si>
    <t xml:space="preserve">03:00:00</t>
  </si>
  <si>
    <t xml:space="preserve">2021-07-01T01:00:00</t>
  </si>
  <si>
    <t xml:space="preserve">03:15:00</t>
  </si>
  <si>
    <t xml:space="preserve">2021-07-01T01:15:00</t>
  </si>
  <si>
    <t xml:space="preserve">03:30:00</t>
  </si>
  <si>
    <t xml:space="preserve">2021-07-01T01:30:00</t>
  </si>
  <si>
    <t xml:space="preserve">03:45:00</t>
  </si>
  <si>
    <t xml:space="preserve">2021-07-01T01:45:00</t>
  </si>
  <si>
    <t xml:space="preserve">04:00:00</t>
  </si>
  <si>
    <t xml:space="preserve">2021-07-01T02:00:00</t>
  </si>
  <si>
    <t xml:space="preserve">04:15:00</t>
  </si>
  <si>
    <t xml:space="preserve">2021-07-01T02:15:00</t>
  </si>
  <si>
    <t xml:space="preserve">04:30:00</t>
  </si>
  <si>
    <t xml:space="preserve">2021-07-01T02:30:00</t>
  </si>
  <si>
    <t xml:space="preserve">04:45:00</t>
  </si>
  <si>
    <t xml:space="preserve">2021-07-01T02:45:00</t>
  </si>
  <si>
    <t xml:space="preserve">05:00:00</t>
  </si>
  <si>
    <t xml:space="preserve">2021-07-01T03:00:00</t>
  </si>
  <si>
    <t xml:space="preserve">05:15:00</t>
  </si>
  <si>
    <t xml:space="preserve">2021-07-01T03:15:00</t>
  </si>
  <si>
    <t xml:space="preserve">05:30:00</t>
  </si>
  <si>
    <t xml:space="preserve">2021-07-01T03:30:00</t>
  </si>
  <si>
    <t xml:space="preserve">05:45:00</t>
  </si>
  <si>
    <t xml:space="preserve">2021-07-01T03:45:00</t>
  </si>
  <si>
    <t xml:space="preserve">06:00:00</t>
  </si>
  <si>
    <t xml:space="preserve">2021-07-01T04:00:00</t>
  </si>
  <si>
    <t xml:space="preserve">06:15:00</t>
  </si>
  <si>
    <t xml:space="preserve">2021-07-01T04:15:00</t>
  </si>
  <si>
    <t xml:space="preserve">06:30:00</t>
  </si>
  <si>
    <t xml:space="preserve">2021-07-01T04:30:00</t>
  </si>
  <si>
    <t xml:space="preserve">06:45:00</t>
  </si>
  <si>
    <t xml:space="preserve">2021-07-01T04:45:00</t>
  </si>
  <si>
    <t xml:space="preserve">07:00:00</t>
  </si>
  <si>
    <t xml:space="preserve">2021-07-01T05:00:00</t>
  </si>
  <si>
    <t xml:space="preserve">07:15:00</t>
  </si>
  <si>
    <t xml:space="preserve">2021-07-01T05:15:00</t>
  </si>
  <si>
    <t xml:space="preserve">07:30:00</t>
  </si>
  <si>
    <t xml:space="preserve">2021-07-01T05:30:00</t>
  </si>
  <si>
    <t xml:space="preserve">07:45:00</t>
  </si>
  <si>
    <t xml:space="preserve">2021-07-01T05:45:00</t>
  </si>
  <si>
    <t xml:space="preserve">08:00:00</t>
  </si>
  <si>
    <t xml:space="preserve">2021-07-01T06:00:00</t>
  </si>
  <si>
    <t xml:space="preserve">08:15:00</t>
  </si>
  <si>
    <t xml:space="preserve">2021-07-01T06:15:00</t>
  </si>
  <si>
    <t xml:space="preserve">08:30:00</t>
  </si>
  <si>
    <t xml:space="preserve">2021-07-01T06:30:00</t>
  </si>
  <si>
    <t xml:space="preserve">08:45:00</t>
  </si>
  <si>
    <t xml:space="preserve">2021-07-01T06:45:00</t>
  </si>
  <si>
    <t xml:space="preserve">09:00:00</t>
  </si>
  <si>
    <t xml:space="preserve">2021-07-01T07:00:00</t>
  </si>
  <si>
    <t xml:space="preserve">09:15:00</t>
  </si>
  <si>
    <t xml:space="preserve">2021-07-01T07:15:00</t>
  </si>
  <si>
    <t xml:space="preserve">09:30:00</t>
  </si>
  <si>
    <t xml:space="preserve">2021-07-01T07:30:00</t>
  </si>
  <si>
    <t xml:space="preserve">09:45:00</t>
  </si>
  <si>
    <t xml:space="preserve">2021-07-01T07:45:00</t>
  </si>
  <si>
    <t xml:space="preserve">10:00:00</t>
  </si>
  <si>
    <t xml:space="preserve">2021-07-01T08:00:00</t>
  </si>
  <si>
    <t xml:space="preserve">10:15:00</t>
  </si>
  <si>
    <t xml:space="preserve">2021-07-01T08:15:00</t>
  </si>
  <si>
    <t xml:space="preserve">10:30:00</t>
  </si>
  <si>
    <t xml:space="preserve">2021-07-01T08:30:00</t>
  </si>
  <si>
    <t xml:space="preserve">10:45:00</t>
  </si>
  <si>
    <t xml:space="preserve">2021-07-01T08:45:00</t>
  </si>
  <si>
    <t xml:space="preserve">11:00:00</t>
  </si>
  <si>
    <t xml:space="preserve">2021-07-01T09:00:00</t>
  </si>
  <si>
    <t xml:space="preserve">11:15:00</t>
  </si>
  <si>
    <t xml:space="preserve">2021-07-01T09:15:00</t>
  </si>
  <si>
    <t xml:space="preserve">11:30:00</t>
  </si>
  <si>
    <t xml:space="preserve">2021-07-01T09:30:00</t>
  </si>
  <si>
    <t xml:space="preserve">11:45:00</t>
  </si>
  <si>
    <t xml:space="preserve">2021-07-01T09:45:00</t>
  </si>
  <si>
    <t xml:space="preserve">12:00:00</t>
  </si>
  <si>
    <t xml:space="preserve">2021-07-01T10:00:00</t>
  </si>
  <si>
    <t xml:space="preserve">12:15:00</t>
  </si>
  <si>
    <t xml:space="preserve">2021-07-01T10:15:00</t>
  </si>
  <si>
    <t xml:space="preserve">12:30:00</t>
  </si>
  <si>
    <t xml:space="preserve">2021-07-01T10:30:00</t>
  </si>
  <si>
    <t xml:space="preserve">12:45:00</t>
  </si>
  <si>
    <t xml:space="preserve">2021-07-01T10:45:00</t>
  </si>
  <si>
    <t xml:space="preserve">13:00:00</t>
  </si>
  <si>
    <t xml:space="preserve">2021-07-01T11:00:00</t>
  </si>
  <si>
    <t xml:space="preserve">13:15:00</t>
  </si>
  <si>
    <t xml:space="preserve">2021-07-01T11:15:00</t>
  </si>
  <si>
    <t xml:space="preserve">13:30:00</t>
  </si>
  <si>
    <t xml:space="preserve">2021-07-01T11:30:00</t>
  </si>
  <si>
    <t xml:space="preserve">13:45:00</t>
  </si>
  <si>
    <t xml:space="preserve">2021-07-01T11:45:00</t>
  </si>
  <si>
    <t xml:space="preserve">14:00:00</t>
  </si>
  <si>
    <t xml:space="preserve">2021-07-01T12:00:00</t>
  </si>
  <si>
    <t xml:space="preserve">14:15:00</t>
  </si>
  <si>
    <t xml:space="preserve">2021-07-01T12:15:00</t>
  </si>
  <si>
    <t xml:space="preserve">14:30:00</t>
  </si>
  <si>
    <t xml:space="preserve">2021-07-01T12:30:00</t>
  </si>
  <si>
    <t xml:space="preserve">14:45:00</t>
  </si>
  <si>
    <t xml:space="preserve">2021-07-01T12:45:00</t>
  </si>
  <si>
    <t xml:space="preserve">15:00:00</t>
  </si>
  <si>
    <t xml:space="preserve">2021-07-01T13:00:00</t>
  </si>
  <si>
    <t xml:space="preserve">15:15:00</t>
  </si>
  <si>
    <t xml:space="preserve">2021-07-01T13:15:00</t>
  </si>
  <si>
    <t xml:space="preserve">15:30:00</t>
  </si>
  <si>
    <t xml:space="preserve">2021-07-01T13:30:00</t>
  </si>
  <si>
    <t xml:space="preserve">15:45:00</t>
  </si>
  <si>
    <t xml:space="preserve">2021-07-01T13:45:00</t>
  </si>
  <si>
    <t xml:space="preserve">16:00:00</t>
  </si>
  <si>
    <t xml:space="preserve">2021-07-01T14:00:00</t>
  </si>
  <si>
    <t xml:space="preserve">16:15:00</t>
  </si>
  <si>
    <t xml:space="preserve">2021-07-01T14:15:00</t>
  </si>
  <si>
    <t xml:space="preserve">16:30:00</t>
  </si>
  <si>
    <t xml:space="preserve">2021-07-01T14:30:00</t>
  </si>
  <si>
    <t xml:space="preserve">16:45:00</t>
  </si>
  <si>
    <t xml:space="preserve">2021-07-01T14:45:00</t>
  </si>
  <si>
    <t xml:space="preserve">17:00:00</t>
  </si>
  <si>
    <t xml:space="preserve">2021-07-01T15:00:00</t>
  </si>
  <si>
    <t xml:space="preserve">17:15:00</t>
  </si>
  <si>
    <t xml:space="preserve">2021-07-01T15:15:00</t>
  </si>
  <si>
    <t xml:space="preserve">17:30:00</t>
  </si>
  <si>
    <t xml:space="preserve">2021-07-01T15:30:00</t>
  </si>
  <si>
    <t xml:space="preserve">17:45:00</t>
  </si>
  <si>
    <t xml:space="preserve">2021-07-01T15:45:00</t>
  </si>
  <si>
    <t xml:space="preserve">18:00:00</t>
  </si>
  <si>
    <t xml:space="preserve">2021-07-01T16:00:00</t>
  </si>
  <si>
    <t xml:space="preserve">18:15:00</t>
  </si>
  <si>
    <t xml:space="preserve">2021-07-01T16:15:00</t>
  </si>
  <si>
    <t xml:space="preserve">18:30:00</t>
  </si>
  <si>
    <t xml:space="preserve">2021-07-01T16:30:00</t>
  </si>
  <si>
    <t xml:space="preserve">18:45:00</t>
  </si>
  <si>
    <t xml:space="preserve">2021-07-01T16:45:00</t>
  </si>
  <si>
    <t xml:space="preserve">19:00:00</t>
  </si>
  <si>
    <t xml:space="preserve">2021-07-01T17:00:00</t>
  </si>
  <si>
    <t xml:space="preserve">19:15:00</t>
  </si>
  <si>
    <t xml:space="preserve">2021-07-01T17:15:00</t>
  </si>
  <si>
    <t xml:space="preserve">19:30:00</t>
  </si>
  <si>
    <t xml:space="preserve">2021-07-01T17:30:00</t>
  </si>
  <si>
    <t xml:space="preserve">19:45:00</t>
  </si>
  <si>
    <t xml:space="preserve">2021-07-01T17:45:00</t>
  </si>
  <si>
    <t xml:space="preserve">20:00:00</t>
  </si>
  <si>
    <t xml:space="preserve">2021-07-01T18:00:00</t>
  </si>
  <si>
    <t xml:space="preserve">20:15:00</t>
  </si>
  <si>
    <t xml:space="preserve">2021-07-01T18:15:00</t>
  </si>
  <si>
    <t xml:space="preserve">20:30:00</t>
  </si>
  <si>
    <t xml:space="preserve">2021-07-01T18:30:00</t>
  </si>
  <si>
    <t xml:space="preserve">20:45:00</t>
  </si>
  <si>
    <t xml:space="preserve">2021-07-01T18:45:00</t>
  </si>
  <si>
    <t xml:space="preserve">21:00:00</t>
  </si>
  <si>
    <t xml:space="preserve">2021-07-01T19:00:00</t>
  </si>
  <si>
    <t xml:space="preserve">21:15:00</t>
  </si>
  <si>
    <t xml:space="preserve">2021-07-01T19:15:00</t>
  </si>
  <si>
    <t xml:space="preserve">21:30:00</t>
  </si>
  <si>
    <t xml:space="preserve">2021-07-01T19:30:00</t>
  </si>
  <si>
    <t xml:space="preserve">21:45:00</t>
  </si>
  <si>
    <t xml:space="preserve">2021-07-01T19:45:00</t>
  </si>
  <si>
    <t xml:space="preserve">22:00:00</t>
  </si>
  <si>
    <t xml:space="preserve">2021-07-01T20:00:00</t>
  </si>
  <si>
    <t xml:space="preserve">22:15:00</t>
  </si>
  <si>
    <t xml:space="preserve">2021-07-01T20:15:00</t>
  </si>
  <si>
    <t xml:space="preserve">22:30:00</t>
  </si>
  <si>
    <t xml:space="preserve">2021-07-01T20:30:00</t>
  </si>
  <si>
    <t xml:space="preserve">22:45:00</t>
  </si>
  <si>
    <t xml:space="preserve">2021-07-01T20:45:00</t>
  </si>
  <si>
    <t xml:space="preserve">23:00:00</t>
  </si>
  <si>
    <t xml:space="preserve">2021-07-01T21:00:00</t>
  </si>
  <si>
    <t xml:space="preserve">23:15:00</t>
  </si>
  <si>
    <t xml:space="preserve">2021-07-01T21:15:00</t>
  </si>
  <si>
    <t xml:space="preserve">23:30:00</t>
  </si>
  <si>
    <t xml:space="preserve">2021-07-01T21:30:00</t>
  </si>
  <si>
    <t xml:space="preserve">23:45:00</t>
  </si>
  <si>
    <t xml:space="preserve">2021-07-01T21:45:00</t>
  </si>
  <si>
    <t xml:space="preserve">00:00:00</t>
  </si>
  <si>
    <t xml:space="preserve">2021-07-01T22:00:00</t>
  </si>
  <si>
    <t xml:space="preserve">2021-07-01T22:15:00</t>
  </si>
  <si>
    <t xml:space="preserve">2021-07-01T22:30:00</t>
  </si>
  <si>
    <t xml:space="preserve">2021-07-01T22:45:00</t>
  </si>
  <si>
    <t xml:space="preserve">2021-07-01T23:00:00</t>
  </si>
  <si>
    <t xml:space="preserve">2021-07-01T23:15:00</t>
  </si>
  <si>
    <t xml:space="preserve">2021-07-01T23:30:00</t>
  </si>
  <si>
    <t xml:space="preserve">2021-07-01T23:45:00</t>
  </si>
  <si>
    <t xml:space="preserve">2021-07-02T00:00:00</t>
  </si>
  <si>
    <t xml:space="preserve">2021-07-02T00:15:00</t>
  </si>
  <si>
    <t xml:space="preserve">2021-07-02T00:30:00</t>
  </si>
  <si>
    <t xml:space="preserve">2021-07-02T00:45:00</t>
  </si>
  <si>
    <t xml:space="preserve">2021-07-02T01:00:00</t>
  </si>
  <si>
    <t xml:space="preserve">2021-07-02T01:15:00</t>
  </si>
  <si>
    <t xml:space="preserve">2021-07-02T01:30:00</t>
  </si>
  <si>
    <t xml:space="preserve">2021-07-02T01:45:00</t>
  </si>
  <si>
    <t xml:space="preserve">2021-07-02T02:00:00</t>
  </si>
  <si>
    <t xml:space="preserve">2021-07-02T02:15:00</t>
  </si>
  <si>
    <t xml:space="preserve">2021-07-02T02:30:00</t>
  </si>
  <si>
    <t xml:space="preserve">2021-07-02T02:45:00</t>
  </si>
  <si>
    <t xml:space="preserve">2021-07-02T03:00:00</t>
  </si>
  <si>
    <t xml:space="preserve">2021-07-02T03:15:00</t>
  </si>
  <si>
    <t xml:space="preserve">2021-07-02T03:30:00</t>
  </si>
  <si>
    <t xml:space="preserve">2021-07-02T03:45:00</t>
  </si>
  <si>
    <t xml:space="preserve">2021-07-02T04:00:00</t>
  </si>
  <si>
    <t xml:space="preserve">2021-07-02T04:15:00</t>
  </si>
  <si>
    <t xml:space="preserve">2021-07-02T04:30:00</t>
  </si>
  <si>
    <t xml:space="preserve">2021-07-02T04:45:00</t>
  </si>
  <si>
    <t xml:space="preserve">2021-07-02T05:00:00</t>
  </si>
  <si>
    <t xml:space="preserve">2021-07-02T05:15:00</t>
  </si>
  <si>
    <t xml:space="preserve">2021-07-02T05:30:00</t>
  </si>
  <si>
    <t xml:space="preserve">2021-07-02T05:45:00</t>
  </si>
  <si>
    <t xml:space="preserve">2021-07-02T06:00:00</t>
  </si>
  <si>
    <t xml:space="preserve">2021-07-02T06:15:00</t>
  </si>
  <si>
    <t xml:space="preserve">2021-07-02T06:30:00</t>
  </si>
  <si>
    <t xml:space="preserve">2021-07-02T06:45:00</t>
  </si>
  <si>
    <t xml:space="preserve">2021-07-02T07:00:00</t>
  </si>
  <si>
    <t xml:space="preserve">2021-07-02T07:15:00</t>
  </si>
  <si>
    <t xml:space="preserve">2021-07-02T07:30:00</t>
  </si>
  <si>
    <t xml:space="preserve">2021-07-02T07:45:00</t>
  </si>
  <si>
    <t xml:space="preserve">2021-07-02T08:00:00</t>
  </si>
  <si>
    <t xml:space="preserve">2021-07-02T08:15:00</t>
  </si>
  <si>
    <t xml:space="preserve">2021-07-02T08:30:00</t>
  </si>
  <si>
    <t xml:space="preserve">2021-07-02T08:45:00</t>
  </si>
  <si>
    <t xml:space="preserve">2021-07-02T09:00:00</t>
  </si>
  <si>
    <t xml:space="preserve">2021-07-02T09:15:00</t>
  </si>
  <si>
    <t xml:space="preserve">2021-07-02T09:30:00</t>
  </si>
  <si>
    <t xml:space="preserve">2021-07-02T09:45:00</t>
  </si>
  <si>
    <t xml:space="preserve">2021-07-02T10:00:00</t>
  </si>
  <si>
    <t xml:space="preserve">2021-07-02T10:15:00</t>
  </si>
  <si>
    <t xml:space="preserve">2021-07-02T10:30:00</t>
  </si>
  <si>
    <t xml:space="preserve">2021-07-02T10:45:00</t>
  </si>
  <si>
    <t xml:space="preserve">2021-07-02T11:00:00</t>
  </si>
  <si>
    <t xml:space="preserve">2021-07-02T11:15:00</t>
  </si>
  <si>
    <t xml:space="preserve">2021-07-02T11:30:00</t>
  </si>
  <si>
    <t xml:space="preserve">2021-07-02T11:45:00</t>
  </si>
  <si>
    <t xml:space="preserve">2021-07-02T12:00:00</t>
  </si>
  <si>
    <t xml:space="preserve">2021-07-02T12:15:00</t>
  </si>
  <si>
    <t xml:space="preserve">2021-07-02T12:30:00</t>
  </si>
  <si>
    <t xml:space="preserve">2021-07-02T12:45:00</t>
  </si>
  <si>
    <t xml:space="preserve">2021-07-02T13:00:00</t>
  </si>
  <si>
    <t xml:space="preserve">2021-07-02T13:15:00</t>
  </si>
  <si>
    <t xml:space="preserve">2021-07-02T13:30:00</t>
  </si>
  <si>
    <t xml:space="preserve">2021-07-02T13:45:00</t>
  </si>
  <si>
    <t xml:space="preserve">2021-07-02T14:00:00</t>
  </si>
  <si>
    <t xml:space="preserve">2021-07-02T14:15:00</t>
  </si>
  <si>
    <t xml:space="preserve">2021-07-02T14:30:00</t>
  </si>
  <si>
    <t xml:space="preserve">2021-07-02T14:45:00</t>
  </si>
  <si>
    <t xml:space="preserve">2021-07-02T15:00:00</t>
  </si>
  <si>
    <t xml:space="preserve">2021-07-02T15:15:00</t>
  </si>
  <si>
    <t xml:space="preserve">2021-07-02T15:30:00</t>
  </si>
  <si>
    <t xml:space="preserve">2021-07-02T15:45:00</t>
  </si>
  <si>
    <t xml:space="preserve">2021-07-02T16:00:00</t>
  </si>
  <si>
    <t xml:space="preserve">2021-07-02T16:15:00</t>
  </si>
  <si>
    <t xml:space="preserve">2021-07-02T16:30:00</t>
  </si>
  <si>
    <t xml:space="preserve">2021-07-02T16:45:00</t>
  </si>
  <si>
    <t xml:space="preserve">2021-07-02T17:00:00</t>
  </si>
  <si>
    <t xml:space="preserve">2021-07-02T17:15:00</t>
  </si>
  <si>
    <t xml:space="preserve">2021-07-02T17:30:00</t>
  </si>
  <si>
    <t xml:space="preserve">2021-07-02T17:45:00</t>
  </si>
  <si>
    <t xml:space="preserve">2021-07-02T18:00:00</t>
  </si>
  <si>
    <t xml:space="preserve">2021-07-02T18:15:00</t>
  </si>
  <si>
    <t xml:space="preserve">2021-07-02T18:30:00</t>
  </si>
  <si>
    <t xml:space="preserve">2021-07-02T18:45:00</t>
  </si>
  <si>
    <t xml:space="preserve">2021-07-02T19:00:00</t>
  </si>
  <si>
    <t xml:space="preserve">2021-07-02T19:15:00</t>
  </si>
  <si>
    <t xml:space="preserve">2021-07-02T19:30:00</t>
  </si>
  <si>
    <t xml:space="preserve">2021-07-02T19:45:00</t>
  </si>
  <si>
    <t xml:space="preserve">2021-07-02T20:00:00</t>
  </si>
  <si>
    <t xml:space="preserve">2021-07-02T20:15:00</t>
  </si>
  <si>
    <t xml:space="preserve">2021-07-02T20:30:00</t>
  </si>
  <si>
    <t xml:space="preserve">2021-07-02T20:45:00</t>
  </si>
  <si>
    <t xml:space="preserve">2021-07-02T21:00:00</t>
  </si>
  <si>
    <t xml:space="preserve">2021-07-02T21:15:00</t>
  </si>
  <si>
    <t xml:space="preserve">2021-07-02T21:30:00</t>
  </si>
  <si>
    <t xml:space="preserve">2021-07-02T21:45:00</t>
  </si>
  <si>
    <t xml:space="preserve">2021-07-02T22:00:00</t>
  </si>
  <si>
    <t xml:space="preserve">2021-07-02T22:15:00</t>
  </si>
  <si>
    <t xml:space="preserve">2021-07-02T22:30:00</t>
  </si>
  <si>
    <t xml:space="preserve">2021-07-02T22:45:00</t>
  </si>
  <si>
    <t xml:space="preserve">2021-07-02T23:00:00</t>
  </si>
  <si>
    <t xml:space="preserve">2021-07-02T23:15:00</t>
  </si>
  <si>
    <t xml:space="preserve">2021-07-02T23:30:00</t>
  </si>
  <si>
    <t xml:space="preserve">2021-07-02T23:45:00</t>
  </si>
  <si>
    <t xml:space="preserve">2021-07-03T00:00:00</t>
  </si>
  <si>
    <t xml:space="preserve">2021-07-03T00:15:00</t>
  </si>
  <si>
    <t xml:space="preserve">2021-07-03T00:30:00</t>
  </si>
  <si>
    <t xml:space="preserve">2021-07-03T00:45:00</t>
  </si>
  <si>
    <t xml:space="preserve">2021-07-03T01:00:00</t>
  </si>
  <si>
    <t xml:space="preserve">2021-07-03T01:15:00</t>
  </si>
  <si>
    <t xml:space="preserve">2021-07-03T01:30:00</t>
  </si>
  <si>
    <t xml:space="preserve">2021-07-03T01:45:00</t>
  </si>
  <si>
    <t xml:space="preserve">2021-07-03T02:00:00</t>
  </si>
  <si>
    <t xml:space="preserve">2021-07-03T02:15:00</t>
  </si>
  <si>
    <t xml:space="preserve">2021-07-03T02:30:00</t>
  </si>
  <si>
    <t xml:space="preserve">2021-07-03T02:45:00</t>
  </si>
  <si>
    <t xml:space="preserve">2021-07-03T03:00:00</t>
  </si>
  <si>
    <t xml:space="preserve">2021-07-03T03:15:00</t>
  </si>
  <si>
    <t xml:space="preserve">2021-07-03T03:30:00</t>
  </si>
  <si>
    <t xml:space="preserve">2021-07-03T03:45:00</t>
  </si>
  <si>
    <t xml:space="preserve">2021-07-03T04:00:00</t>
  </si>
  <si>
    <t xml:space="preserve">2021-07-03T04:15:00</t>
  </si>
  <si>
    <t xml:space="preserve">2021-07-03T04:30:00</t>
  </si>
  <si>
    <t xml:space="preserve">2021-07-03T04:45:00</t>
  </si>
  <si>
    <t xml:space="preserve">2021-07-03T05:00:00</t>
  </si>
  <si>
    <t xml:space="preserve">2021-07-03T05:15:00</t>
  </si>
  <si>
    <t xml:space="preserve">2021-07-03T05:30:00</t>
  </si>
  <si>
    <t xml:space="preserve">2021-07-03T05:45:00</t>
  </si>
  <si>
    <t xml:space="preserve">2021-07-03T06:00:00</t>
  </si>
  <si>
    <t xml:space="preserve">2021-07-03T06:15:00</t>
  </si>
  <si>
    <t xml:space="preserve">2021-07-03T06:30:00</t>
  </si>
  <si>
    <t xml:space="preserve">2021-07-03T06:45:00</t>
  </si>
  <si>
    <t xml:space="preserve">2021-07-03T07:00:00</t>
  </si>
  <si>
    <t xml:space="preserve">2021-07-03T07:15:00</t>
  </si>
  <si>
    <t xml:space="preserve">2021-07-03T07:30:00</t>
  </si>
  <si>
    <t xml:space="preserve">2021-07-03T07:45:00</t>
  </si>
  <si>
    <t xml:space="preserve">2021-07-03T08:00:00</t>
  </si>
  <si>
    <t xml:space="preserve">2021-07-03T08:15:00</t>
  </si>
  <si>
    <t xml:space="preserve">2021-07-03T08:30:00</t>
  </si>
  <si>
    <t xml:space="preserve">2021-07-03T08:45:00</t>
  </si>
  <si>
    <t xml:space="preserve">2021-07-03T09:00:00</t>
  </si>
  <si>
    <t xml:space="preserve">2021-07-03T09:15:00</t>
  </si>
  <si>
    <t xml:space="preserve">2021-07-03T09:30:00</t>
  </si>
  <si>
    <t xml:space="preserve">2021-07-03T09:45:00</t>
  </si>
  <si>
    <t xml:space="preserve">2021-07-03T10:00:00</t>
  </si>
  <si>
    <t xml:space="preserve">2021-07-03T10:15:00</t>
  </si>
  <si>
    <t xml:space="preserve">2021-07-03T10:30:00</t>
  </si>
  <si>
    <t xml:space="preserve">2021-07-03T10:45:00</t>
  </si>
  <si>
    <t xml:space="preserve">2021-07-03T11:00:00</t>
  </si>
  <si>
    <t xml:space="preserve">2021-07-03T11:15:00</t>
  </si>
  <si>
    <t xml:space="preserve">2021-07-03T11:30:00</t>
  </si>
  <si>
    <t xml:space="preserve">2021-07-03T11:45:00</t>
  </si>
  <si>
    <t xml:space="preserve">2021-07-03T12:00:00</t>
  </si>
  <si>
    <t xml:space="preserve">2021-07-03T12:15:00</t>
  </si>
  <si>
    <t xml:space="preserve">2021-07-03T12:30:00</t>
  </si>
  <si>
    <t xml:space="preserve">2021-07-03T12:45:00</t>
  </si>
  <si>
    <t xml:space="preserve">2021-07-03T13:00:00</t>
  </si>
  <si>
    <t xml:space="preserve">2021-07-03T13:15:00</t>
  </si>
  <si>
    <t xml:space="preserve">2021-07-03T13:30:00</t>
  </si>
  <si>
    <t xml:space="preserve">2021-07-03T13:45:00</t>
  </si>
  <si>
    <t xml:space="preserve">2021-07-03T14:00:00</t>
  </si>
  <si>
    <t xml:space="preserve">2021-07-03T14:15:00</t>
  </si>
  <si>
    <t xml:space="preserve">2021-07-03T14:30:00</t>
  </si>
  <si>
    <t xml:space="preserve">2021-07-03T14:45:00</t>
  </si>
  <si>
    <t xml:space="preserve">2021-07-03T15:00:00</t>
  </si>
  <si>
    <t xml:space="preserve">2021-07-03T15:15:00</t>
  </si>
  <si>
    <t xml:space="preserve">2021-07-03T15:30:00</t>
  </si>
  <si>
    <t xml:space="preserve">2021-07-03T15:45:00</t>
  </si>
  <si>
    <t xml:space="preserve">2021-07-03T16:00:00</t>
  </si>
  <si>
    <t xml:space="preserve">2021-07-03T16:15:00</t>
  </si>
  <si>
    <t xml:space="preserve">2021-07-03T16:30:00</t>
  </si>
  <si>
    <t xml:space="preserve">2021-07-03T16:45:00</t>
  </si>
  <si>
    <t xml:space="preserve">2021-07-03T17:00:00</t>
  </si>
  <si>
    <t xml:space="preserve">2021-07-03T17:15:00</t>
  </si>
  <si>
    <t xml:space="preserve">2021-07-03T17:30:00</t>
  </si>
  <si>
    <t xml:space="preserve">2021-07-03T17:45:00</t>
  </si>
  <si>
    <t xml:space="preserve">2021-07-03T18:00:00</t>
  </si>
  <si>
    <t xml:space="preserve">2021-07-03T18:15:00</t>
  </si>
  <si>
    <t xml:space="preserve">2021-07-03T18:30:00</t>
  </si>
  <si>
    <t xml:space="preserve">2021-07-03T18:45:00</t>
  </si>
  <si>
    <t xml:space="preserve">2021-07-03T19:00:00</t>
  </si>
  <si>
    <t xml:space="preserve">2021-07-03T19:15:00</t>
  </si>
  <si>
    <t xml:space="preserve">2021-07-03T19:30:00</t>
  </si>
  <si>
    <t xml:space="preserve">2021-07-03T19:45:00</t>
  </si>
  <si>
    <t xml:space="preserve">2021-07-03T20:00:00</t>
  </si>
  <si>
    <t xml:space="preserve">2021-07-03T20:15:00</t>
  </si>
  <si>
    <t xml:space="preserve">2021-07-03T20:30:00</t>
  </si>
  <si>
    <t xml:space="preserve">2021-07-03T20:45:00</t>
  </si>
  <si>
    <t xml:space="preserve">2021-07-03T21:00:00</t>
  </si>
  <si>
    <t xml:space="preserve">2021-07-03T21:15:00</t>
  </si>
  <si>
    <t xml:space="preserve">2021-07-03T21:30:00</t>
  </si>
  <si>
    <t xml:space="preserve">2021-07-03T21:45:00</t>
  </si>
  <si>
    <t xml:space="preserve">2021-07-03T22:00:00</t>
  </si>
  <si>
    <t xml:space="preserve">2021-07-03T22:15:00</t>
  </si>
  <si>
    <t xml:space="preserve">2021-07-03T22:30:00</t>
  </si>
  <si>
    <t xml:space="preserve">2021-07-03T22:45:00</t>
  </si>
  <si>
    <t xml:space="preserve">2021-07-03T23:00:00</t>
  </si>
  <si>
    <t xml:space="preserve">2021-07-03T23:15:00</t>
  </si>
  <si>
    <t xml:space="preserve">2021-07-03T23:30:00</t>
  </si>
  <si>
    <t xml:space="preserve">2021-07-03T23:45:00</t>
  </si>
  <si>
    <t xml:space="preserve">2021-07-04T00:00:00</t>
  </si>
  <si>
    <t xml:space="preserve">2021-07-04T00:15:00</t>
  </si>
  <si>
    <t xml:space="preserve">2021-07-04T00:30:00</t>
  </si>
  <si>
    <t xml:space="preserve">2021-07-04T00:45:00</t>
  </si>
  <si>
    <t xml:space="preserve">2021-07-04T01:00:00</t>
  </si>
  <si>
    <t xml:space="preserve">2021-07-04T01:15:00</t>
  </si>
  <si>
    <t xml:space="preserve">2021-07-04T01:30:00</t>
  </si>
  <si>
    <t xml:space="preserve">2021-07-04T01:45:00</t>
  </si>
  <si>
    <t xml:space="preserve">2021-07-04T02:00:00</t>
  </si>
  <si>
    <t xml:space="preserve">2021-07-04T02:15:00</t>
  </si>
  <si>
    <t xml:space="preserve">2021-07-04T02:30:00</t>
  </si>
  <si>
    <t xml:space="preserve">2021-07-04T02:45:00</t>
  </si>
  <si>
    <t xml:space="preserve">2021-07-04T03:00:00</t>
  </si>
  <si>
    <t xml:space="preserve">2021-07-04T03:15:00</t>
  </si>
  <si>
    <t xml:space="preserve">2021-07-04T03:30:00</t>
  </si>
  <si>
    <t xml:space="preserve">2021-07-04T03:45:00</t>
  </si>
  <si>
    <t xml:space="preserve">2021-07-04T04:00:00</t>
  </si>
  <si>
    <t xml:space="preserve">2021-07-04T04:15:00</t>
  </si>
  <si>
    <t xml:space="preserve">2021-07-04T04:30:00</t>
  </si>
  <si>
    <t xml:space="preserve">2021-07-04T04:45:00</t>
  </si>
  <si>
    <t xml:space="preserve">2021-07-04T05:00:00</t>
  </si>
  <si>
    <t xml:space="preserve">2021-07-04T05:15:00</t>
  </si>
  <si>
    <t xml:space="preserve">2021-07-04T05:30:00</t>
  </si>
  <si>
    <t xml:space="preserve">2021-07-04T05:45:00</t>
  </si>
  <si>
    <t xml:space="preserve">2021-07-04T06:00:00</t>
  </si>
  <si>
    <t xml:space="preserve">2021-07-04T06:15:00</t>
  </si>
  <si>
    <t xml:space="preserve">2021-07-04T06:30:00</t>
  </si>
  <si>
    <t xml:space="preserve">2021-07-04T06:45:00</t>
  </si>
  <si>
    <t xml:space="preserve">2021-07-04T07:00:00</t>
  </si>
  <si>
    <t xml:space="preserve">2021-07-04T07:15:00</t>
  </si>
  <si>
    <t xml:space="preserve">2021-07-04T07:30:00</t>
  </si>
  <si>
    <t xml:space="preserve">2021-07-04T07:45:00</t>
  </si>
  <si>
    <t xml:space="preserve">2021-07-04T08:00:00</t>
  </si>
  <si>
    <t xml:space="preserve">2021-07-04T08:15:00</t>
  </si>
  <si>
    <t xml:space="preserve">2021-07-04T08:30:00</t>
  </si>
  <si>
    <t xml:space="preserve">2021-07-04T08:45:00</t>
  </si>
  <si>
    <t xml:space="preserve">2021-07-04T09:00:00</t>
  </si>
  <si>
    <t xml:space="preserve">2021-07-04T09:15:00</t>
  </si>
  <si>
    <t xml:space="preserve">2021-07-04T09:30:00</t>
  </si>
  <si>
    <t xml:space="preserve">2021-07-04T09:45:00</t>
  </si>
  <si>
    <t xml:space="preserve">2021-07-04T10:00:00</t>
  </si>
  <si>
    <t xml:space="preserve">2021-07-04T10:15:00</t>
  </si>
  <si>
    <t xml:space="preserve">2021-07-04T10:30:00</t>
  </si>
  <si>
    <t xml:space="preserve">2021-07-04T10:45:00</t>
  </si>
  <si>
    <t xml:space="preserve">2021-07-04T11:00:00</t>
  </si>
  <si>
    <t xml:space="preserve">2021-07-04T11:15:00</t>
  </si>
  <si>
    <t xml:space="preserve">2021-07-04T11:30:00</t>
  </si>
  <si>
    <t xml:space="preserve">2021-07-04T11:45:00</t>
  </si>
  <si>
    <t xml:space="preserve">2021-07-04T12:00:00</t>
  </si>
  <si>
    <t xml:space="preserve">2021-07-04T12:15:00</t>
  </si>
  <si>
    <t xml:space="preserve">2021-07-04T12:30:00</t>
  </si>
  <si>
    <t xml:space="preserve">2021-07-04T12:45:00</t>
  </si>
  <si>
    <t xml:space="preserve">2021-07-04T13:00:00</t>
  </si>
  <si>
    <t xml:space="preserve">2021-07-04T13:15:00</t>
  </si>
  <si>
    <t xml:space="preserve">2021-07-04T13:30:00</t>
  </si>
  <si>
    <t xml:space="preserve">2021-07-04T13:45:00</t>
  </si>
  <si>
    <t xml:space="preserve">2021-07-04T14:00:00</t>
  </si>
  <si>
    <t xml:space="preserve">2021-07-04T14:15:00</t>
  </si>
  <si>
    <t xml:space="preserve">2021-07-04T14:30:00</t>
  </si>
  <si>
    <t xml:space="preserve">2021-07-04T14:45:00</t>
  </si>
  <si>
    <t xml:space="preserve">2021-07-04T15:00:00</t>
  </si>
  <si>
    <t xml:space="preserve">2021-07-04T15:15:00</t>
  </si>
  <si>
    <t xml:space="preserve">2021-07-04T15:30:00</t>
  </si>
  <si>
    <t xml:space="preserve">2021-07-04T15:45:00</t>
  </si>
  <si>
    <t xml:space="preserve">2021-07-04T16:00:00</t>
  </si>
  <si>
    <t xml:space="preserve">2021-07-04T16:15:00</t>
  </si>
  <si>
    <t xml:space="preserve">2021-07-04T16:30:00</t>
  </si>
  <si>
    <t xml:space="preserve">2021-07-04T16:45:00</t>
  </si>
  <si>
    <t xml:space="preserve">2021-07-04T17:00:00</t>
  </si>
  <si>
    <t xml:space="preserve">2021-07-04T17:15:00</t>
  </si>
  <si>
    <t xml:space="preserve">2021-07-04T17:30:00</t>
  </si>
  <si>
    <t xml:space="preserve">2021-07-04T17:45:00</t>
  </si>
  <si>
    <t xml:space="preserve">2021-07-04T18:00:00</t>
  </si>
  <si>
    <t xml:space="preserve">2021-07-04T18:15:00</t>
  </si>
  <si>
    <t xml:space="preserve">2021-07-04T18:30:00</t>
  </si>
  <si>
    <t xml:space="preserve">2021-07-04T18:45:00</t>
  </si>
  <si>
    <t xml:space="preserve">2021-07-04T19:00:00</t>
  </si>
  <si>
    <t xml:space="preserve">2021-07-04T19:15:00</t>
  </si>
  <si>
    <t xml:space="preserve">2021-07-04T19:30:00</t>
  </si>
  <si>
    <t xml:space="preserve">2021-07-04T19:45:00</t>
  </si>
  <si>
    <t xml:space="preserve">2021-07-04T20:00:00</t>
  </si>
  <si>
    <t xml:space="preserve">2021-07-04T20:15:00</t>
  </si>
  <si>
    <t xml:space="preserve">2021-07-04T20:30:00</t>
  </si>
  <si>
    <t xml:space="preserve">2021-07-04T20:45:00</t>
  </si>
  <si>
    <t xml:space="preserve">2021-07-04T21:00:00</t>
  </si>
  <si>
    <t xml:space="preserve">2021-07-04T21:15:00</t>
  </si>
  <si>
    <t xml:space="preserve">2021-07-04T21:30:00</t>
  </si>
  <si>
    <t xml:space="preserve">2021-07-04T21:45:00</t>
  </si>
  <si>
    <t xml:space="preserve">2021-07-04T22:00:00</t>
  </si>
  <si>
    <t xml:space="preserve">2021-07-04T22:15:00</t>
  </si>
  <si>
    <t xml:space="preserve">2021-07-04T22:30:00</t>
  </si>
  <si>
    <t xml:space="preserve">2021-07-04T22:45:00</t>
  </si>
  <si>
    <t xml:space="preserve">2021-07-04T23:00:00</t>
  </si>
  <si>
    <t xml:space="preserve">2021-07-04T23:15:00</t>
  </si>
  <si>
    <t xml:space="preserve">2021-07-04T23:30:00</t>
  </si>
  <si>
    <t xml:space="preserve">2021-07-04T23:45:00</t>
  </si>
  <si>
    <t xml:space="preserve">2021-07-05T00:00:00</t>
  </si>
  <si>
    <t xml:space="preserve">2021-07-05T00:15:00</t>
  </si>
  <si>
    <t xml:space="preserve">2021-07-05T00:30:00</t>
  </si>
  <si>
    <t xml:space="preserve">2021-07-05T00:45:00</t>
  </si>
  <si>
    <t xml:space="preserve">2021-07-05T01:00:00</t>
  </si>
  <si>
    <t xml:space="preserve">2021-07-05T01:15:00</t>
  </si>
  <si>
    <t xml:space="preserve">2021-07-05T01:30:00</t>
  </si>
  <si>
    <t xml:space="preserve">2021-07-05T01:45:00</t>
  </si>
  <si>
    <t xml:space="preserve">2021-07-05T02:00:00</t>
  </si>
  <si>
    <t xml:space="preserve">2021-07-05T02:15:00</t>
  </si>
  <si>
    <t xml:space="preserve">2021-07-05T02:30:00</t>
  </si>
  <si>
    <t xml:space="preserve">2021-07-05T02:45:00</t>
  </si>
  <si>
    <t xml:space="preserve">2021-07-05T03:00:00</t>
  </si>
  <si>
    <t xml:space="preserve">2021-07-05T03:15:00</t>
  </si>
  <si>
    <t xml:space="preserve">2021-07-05T03:30:00</t>
  </si>
  <si>
    <t xml:space="preserve">2021-07-05T03:45:00</t>
  </si>
  <si>
    <t xml:space="preserve">2021-07-05T04:00:00</t>
  </si>
  <si>
    <t xml:space="preserve">2021-07-05T04:15:00</t>
  </si>
  <si>
    <t xml:space="preserve">2021-07-05T04:30:00</t>
  </si>
  <si>
    <t xml:space="preserve">2021-07-05T04:45:00</t>
  </si>
  <si>
    <t xml:space="preserve">2021-07-05T05:00:00</t>
  </si>
  <si>
    <t xml:space="preserve">2021-07-05T05:15:00</t>
  </si>
  <si>
    <t xml:space="preserve">2021-07-05T05:30:00</t>
  </si>
  <si>
    <t xml:space="preserve">2021-07-05T05:45:00</t>
  </si>
  <si>
    <t xml:space="preserve">2021-07-05T06:00:00</t>
  </si>
  <si>
    <t xml:space="preserve">2021-07-05T06:15:00</t>
  </si>
  <si>
    <t xml:space="preserve">2021-07-05T06:30:00</t>
  </si>
  <si>
    <t xml:space="preserve">2021-07-05T06:45:00</t>
  </si>
  <si>
    <t xml:space="preserve">2021-07-05T07:00:00</t>
  </si>
  <si>
    <t xml:space="preserve">2021-07-05T07:15:00</t>
  </si>
  <si>
    <t xml:space="preserve">2021-07-05T07:30:00</t>
  </si>
  <si>
    <t xml:space="preserve">2021-07-05T07:45:00</t>
  </si>
  <si>
    <t xml:space="preserve">2021-07-05T08:00:00</t>
  </si>
  <si>
    <t xml:space="preserve">2021-07-05T08:15:00</t>
  </si>
  <si>
    <t xml:space="preserve">2021-07-05T08:30:00</t>
  </si>
  <si>
    <t xml:space="preserve">2021-07-05T08:45:00</t>
  </si>
  <si>
    <t xml:space="preserve">2021-07-05T09:00:00</t>
  </si>
  <si>
    <t xml:space="preserve">2021-07-05T09:15:00</t>
  </si>
  <si>
    <t xml:space="preserve">2021-07-05T09:30:00</t>
  </si>
  <si>
    <t xml:space="preserve">2021-07-05T09:45:00</t>
  </si>
  <si>
    <t xml:space="preserve">2021-07-05T10:00:00</t>
  </si>
  <si>
    <t xml:space="preserve">2021-07-05T10:15:00</t>
  </si>
  <si>
    <t xml:space="preserve">2021-07-05T10:30:00</t>
  </si>
  <si>
    <t xml:space="preserve">2021-07-05T10:45:00</t>
  </si>
  <si>
    <t xml:space="preserve">2021-07-05T11:00:00</t>
  </si>
  <si>
    <t xml:space="preserve">2021-07-05T11:15:00</t>
  </si>
  <si>
    <t xml:space="preserve">2021-07-05T11:30:00</t>
  </si>
  <si>
    <t xml:space="preserve">2021-07-05T11:45:00</t>
  </si>
  <si>
    <t xml:space="preserve">2021-07-05T12:00:00</t>
  </si>
  <si>
    <t xml:space="preserve">2021-07-05T12:15:00</t>
  </si>
  <si>
    <t xml:space="preserve">2021-07-05T12:30:00</t>
  </si>
  <si>
    <t xml:space="preserve">2021-07-05T12:45:00</t>
  </si>
  <si>
    <t xml:space="preserve">2021-07-05T13:00:00</t>
  </si>
  <si>
    <t xml:space="preserve">2021-07-05T13:15:00</t>
  </si>
  <si>
    <t xml:space="preserve">2021-07-05T13:30:00</t>
  </si>
  <si>
    <t xml:space="preserve">2021-07-05T13:45:00</t>
  </si>
  <si>
    <t xml:space="preserve">2021-07-05T14:00:00</t>
  </si>
  <si>
    <t xml:space="preserve">2021-07-05T14:15:00</t>
  </si>
  <si>
    <t xml:space="preserve">2021-07-05T14:30:00</t>
  </si>
  <si>
    <t xml:space="preserve">2021-07-05T14:45:00</t>
  </si>
  <si>
    <t xml:space="preserve">2021-07-05T15:00:00</t>
  </si>
  <si>
    <t xml:space="preserve">2021-07-05T15:15:00</t>
  </si>
  <si>
    <t xml:space="preserve">2021-07-05T15:30:00</t>
  </si>
  <si>
    <t xml:space="preserve">2021-07-05T15:45:00</t>
  </si>
  <si>
    <t xml:space="preserve">2021-07-05T16:00:00</t>
  </si>
  <si>
    <t xml:space="preserve">2021-07-05T16:15:00</t>
  </si>
  <si>
    <t xml:space="preserve">2021-07-05T16:30:00</t>
  </si>
  <si>
    <t xml:space="preserve">2021-07-05T16:45:00</t>
  </si>
  <si>
    <t xml:space="preserve">2021-07-05T17:00:00</t>
  </si>
  <si>
    <t xml:space="preserve">2021-07-05T17:15:00</t>
  </si>
  <si>
    <t xml:space="preserve">2021-07-05T17:30:00</t>
  </si>
  <si>
    <t xml:space="preserve">2021-07-05T17:45:00</t>
  </si>
  <si>
    <t xml:space="preserve">2021-07-05T18:00:00</t>
  </si>
  <si>
    <t xml:space="preserve">2021-07-05T18:15:00</t>
  </si>
  <si>
    <t xml:space="preserve">2021-07-05T18:30:00</t>
  </si>
  <si>
    <t xml:space="preserve">2021-07-05T18:45:00</t>
  </si>
  <si>
    <t xml:space="preserve">2021-07-05T19:00:00</t>
  </si>
  <si>
    <t xml:space="preserve">2021-07-05T19:15:00</t>
  </si>
  <si>
    <t xml:space="preserve">2021-07-05T19:30:00</t>
  </si>
  <si>
    <t xml:space="preserve">2021-07-05T19:45:00</t>
  </si>
  <si>
    <t xml:space="preserve">2021-07-05T20:00:00</t>
  </si>
  <si>
    <t xml:space="preserve">2021-07-05T20:15:00</t>
  </si>
  <si>
    <t xml:space="preserve">2021-07-05T20:30:00</t>
  </si>
  <si>
    <t xml:space="preserve">2021-07-05T20:45:00</t>
  </si>
  <si>
    <t xml:space="preserve">2021-07-05T21:00:00</t>
  </si>
  <si>
    <t xml:space="preserve">2021-07-05T21:15:00</t>
  </si>
  <si>
    <t xml:space="preserve">2021-07-05T21:30:00</t>
  </si>
  <si>
    <t xml:space="preserve">2021-07-05T21:45:00</t>
  </si>
  <si>
    <t xml:space="preserve">2021-07-05T22:00:00</t>
  </si>
  <si>
    <t xml:space="preserve">2021-07-05T22:15:00</t>
  </si>
  <si>
    <t xml:space="preserve">2021-07-05T22:30:00</t>
  </si>
  <si>
    <t xml:space="preserve">2021-07-05T22:45:00</t>
  </si>
  <si>
    <t xml:space="preserve">2021-07-05T23:00:00</t>
  </si>
  <si>
    <t xml:space="preserve">2021-07-05T23:15:00</t>
  </si>
  <si>
    <t xml:space="preserve">2021-07-05T23:30:00</t>
  </si>
  <si>
    <t xml:space="preserve">2021-07-05T23:45:00</t>
  </si>
  <si>
    <t xml:space="preserve">2021-07-06T00:00:00</t>
  </si>
  <si>
    <t xml:space="preserve">2021-07-06T00:15:00</t>
  </si>
  <si>
    <t xml:space="preserve">2021-07-06T00:30:00</t>
  </si>
  <si>
    <t xml:space="preserve">2021-07-06T00:45:00</t>
  </si>
  <si>
    <t xml:space="preserve">2021-07-06T01:00:00</t>
  </si>
  <si>
    <t xml:space="preserve">2021-07-06T01:15:00</t>
  </si>
  <si>
    <t xml:space="preserve">2021-07-06T01:30:00</t>
  </si>
  <si>
    <t xml:space="preserve">2021-07-06T01:45:00</t>
  </si>
  <si>
    <t xml:space="preserve">2021-07-06T02:00:00</t>
  </si>
  <si>
    <t xml:space="preserve">2021-07-06T02:15:00</t>
  </si>
  <si>
    <t xml:space="preserve">2021-07-06T02:30:00</t>
  </si>
  <si>
    <t xml:space="preserve">2021-07-06T02:45:00</t>
  </si>
  <si>
    <t xml:space="preserve">2021-07-06T03:00:00</t>
  </si>
  <si>
    <t xml:space="preserve">2021-07-06T03:15:00</t>
  </si>
  <si>
    <t xml:space="preserve">2021-07-06T03:30:00</t>
  </si>
  <si>
    <t xml:space="preserve">2021-07-06T03:45:00</t>
  </si>
  <si>
    <t xml:space="preserve">2021-07-06T04:00:00</t>
  </si>
  <si>
    <t xml:space="preserve">2021-07-06T04:15:00</t>
  </si>
  <si>
    <t xml:space="preserve">2021-07-06T04:30:00</t>
  </si>
  <si>
    <t xml:space="preserve">2021-07-06T04:45:00</t>
  </si>
  <si>
    <t xml:space="preserve">2021-07-06T05:00:00</t>
  </si>
  <si>
    <t xml:space="preserve">2021-07-06T05:15:00</t>
  </si>
  <si>
    <t xml:space="preserve">2021-07-06T05:30:00</t>
  </si>
  <si>
    <t xml:space="preserve">2021-07-06T05:45:00</t>
  </si>
  <si>
    <t xml:space="preserve">2021-07-06T06:00:00</t>
  </si>
  <si>
    <t xml:space="preserve">2021-07-06T06:15:00</t>
  </si>
  <si>
    <t xml:space="preserve">2021-07-06T06:30:00</t>
  </si>
  <si>
    <t xml:space="preserve">2021-07-06T06:45:00</t>
  </si>
  <si>
    <t xml:space="preserve">2021-07-06T07:00:00</t>
  </si>
  <si>
    <t xml:space="preserve">2021-07-06T07:15:00</t>
  </si>
  <si>
    <t xml:space="preserve">2021-07-06T07:30:00</t>
  </si>
  <si>
    <t xml:space="preserve">2021-07-06T07:45:00</t>
  </si>
  <si>
    <t xml:space="preserve">2021-07-06T08:00:00</t>
  </si>
  <si>
    <t xml:space="preserve">2021-07-06T08:15:00</t>
  </si>
  <si>
    <t xml:space="preserve">2021-07-06T08:30:00</t>
  </si>
  <si>
    <t xml:space="preserve">2021-07-06T08:45:00</t>
  </si>
  <si>
    <t xml:space="preserve">2021-07-06T09:00:00</t>
  </si>
  <si>
    <t xml:space="preserve">2021-07-06T09:15:00</t>
  </si>
  <si>
    <t xml:space="preserve">2021-07-06T09:30:00</t>
  </si>
  <si>
    <t xml:space="preserve">2021-07-06T09:45:00</t>
  </si>
  <si>
    <t xml:space="preserve">2021-07-06T10:00:00</t>
  </si>
  <si>
    <t xml:space="preserve">2021-07-06T10:15:00</t>
  </si>
  <si>
    <t xml:space="preserve">2021-07-06T10:30:00</t>
  </si>
  <si>
    <t xml:space="preserve">2021-07-06T10:45:00</t>
  </si>
  <si>
    <t xml:space="preserve">2021-07-06T11:00:00</t>
  </si>
  <si>
    <t xml:space="preserve">2021-07-06T11:15:00</t>
  </si>
  <si>
    <t xml:space="preserve">2021-07-06T11:30:00</t>
  </si>
  <si>
    <t xml:space="preserve">2021-07-06T11:45:00</t>
  </si>
  <si>
    <t xml:space="preserve">2021-07-06T12:00:00</t>
  </si>
  <si>
    <t xml:space="preserve">2021-07-06T12:15:00</t>
  </si>
  <si>
    <t xml:space="preserve">2021-07-06T12:30:00</t>
  </si>
  <si>
    <t xml:space="preserve">2021-07-06T12:45:00</t>
  </si>
  <si>
    <t xml:space="preserve">2021-07-06T13:00:00</t>
  </si>
  <si>
    <t xml:space="preserve">2021-07-06T13:15:00</t>
  </si>
  <si>
    <t xml:space="preserve">2021-07-06T13:30:00</t>
  </si>
  <si>
    <t xml:space="preserve">2021-07-06T13:45:00</t>
  </si>
  <si>
    <t xml:space="preserve">2021-07-06T14:00:00</t>
  </si>
  <si>
    <t xml:space="preserve">2021-07-06T14:15:00</t>
  </si>
  <si>
    <t xml:space="preserve">2021-07-06T14:30:00</t>
  </si>
  <si>
    <t xml:space="preserve">2021-07-06T14:45:00</t>
  </si>
  <si>
    <t xml:space="preserve">2021-07-06T15:00:00</t>
  </si>
  <si>
    <t xml:space="preserve">2021-07-06T15:15:00</t>
  </si>
  <si>
    <t xml:space="preserve">2021-07-06T15:30:00</t>
  </si>
  <si>
    <t xml:space="preserve">2021-07-06T15:45:00</t>
  </si>
  <si>
    <t xml:space="preserve">2021-07-06T16:00:00</t>
  </si>
  <si>
    <t xml:space="preserve">2021-07-06T16:15:00</t>
  </si>
  <si>
    <t xml:space="preserve">2021-07-06T16:30:00</t>
  </si>
  <si>
    <t xml:space="preserve">2021-07-06T16:45:00</t>
  </si>
  <si>
    <t xml:space="preserve">2021-07-06T17:00:00</t>
  </si>
  <si>
    <t xml:space="preserve">2021-07-06T17:15:00</t>
  </si>
  <si>
    <t xml:space="preserve">2021-07-06T17:30:00</t>
  </si>
  <si>
    <t xml:space="preserve">2021-07-06T17:45:00</t>
  </si>
  <si>
    <t xml:space="preserve">2021-07-06T18:00:00</t>
  </si>
  <si>
    <t xml:space="preserve">2021-07-06T18:15:00</t>
  </si>
  <si>
    <t xml:space="preserve">2021-07-06T18:30:00</t>
  </si>
  <si>
    <t xml:space="preserve">2021-07-06T18:45:00</t>
  </si>
  <si>
    <t xml:space="preserve">2021-07-06T19:00:00</t>
  </si>
  <si>
    <t xml:space="preserve">2021-07-06T19:15:00</t>
  </si>
  <si>
    <t xml:space="preserve">2021-07-06T19:30:00</t>
  </si>
  <si>
    <t xml:space="preserve">2021-07-06T19:45:00</t>
  </si>
  <si>
    <t xml:space="preserve">2021-07-06T20:00:00</t>
  </si>
  <si>
    <t xml:space="preserve">2021-07-06T20:15:00</t>
  </si>
  <si>
    <t xml:space="preserve">2021-07-06T20:30:00</t>
  </si>
  <si>
    <t xml:space="preserve">2021-07-06T20:45:00</t>
  </si>
  <si>
    <t xml:space="preserve">2021-07-06T21:00:00</t>
  </si>
  <si>
    <t xml:space="preserve">2021-07-06T21:15:00</t>
  </si>
  <si>
    <t xml:space="preserve">2021-07-06T21:30:00</t>
  </si>
  <si>
    <t xml:space="preserve">2021-07-06T21:45:00</t>
  </si>
  <si>
    <t xml:space="preserve">2021-07-06T22:00:00</t>
  </si>
  <si>
    <t xml:space="preserve">2021-07-06T22:15:00</t>
  </si>
  <si>
    <t xml:space="preserve">2021-07-06T22:30:00</t>
  </si>
  <si>
    <t xml:space="preserve">2021-07-06T22:45:00</t>
  </si>
  <si>
    <t xml:space="preserve">2021-07-06T23:00:00</t>
  </si>
  <si>
    <t xml:space="preserve">2021-07-06T23:15:00</t>
  </si>
  <si>
    <t xml:space="preserve">2021-07-06T23:30:00</t>
  </si>
  <si>
    <t xml:space="preserve">2021-07-06T23:45:00</t>
  </si>
  <si>
    <t xml:space="preserve">2021-07-07T00:00:00</t>
  </si>
  <si>
    <t xml:space="preserve">2021-07-07T00:15:00</t>
  </si>
  <si>
    <t xml:space="preserve">2021-07-07T00:30:00</t>
  </si>
  <si>
    <t xml:space="preserve">2021-07-07T00:45:00</t>
  </si>
  <si>
    <t xml:space="preserve">2021-07-07T01:00:00</t>
  </si>
  <si>
    <t xml:space="preserve">2021-07-07T01:15:00</t>
  </si>
  <si>
    <t xml:space="preserve">2021-07-07T01:30:00</t>
  </si>
  <si>
    <t xml:space="preserve">2021-07-07T01:45:00</t>
  </si>
  <si>
    <t xml:space="preserve">2021-07-07T02:00:00</t>
  </si>
  <si>
    <t xml:space="preserve">2021-07-07T02:15:00</t>
  </si>
  <si>
    <t xml:space="preserve">2021-07-07T02:30:00</t>
  </si>
  <si>
    <t xml:space="preserve">2021-07-07T02:45:00</t>
  </si>
  <si>
    <t xml:space="preserve">2021-07-07T03:00:00</t>
  </si>
  <si>
    <t xml:space="preserve">2021-07-07T03:15:00</t>
  </si>
  <si>
    <t xml:space="preserve">2021-07-07T03:30:00</t>
  </si>
  <si>
    <t xml:space="preserve">2021-07-07T03:45:00</t>
  </si>
  <si>
    <t xml:space="preserve">2021-07-07T04:00:00</t>
  </si>
  <si>
    <t xml:space="preserve">2021-07-07T04:15:00</t>
  </si>
  <si>
    <t xml:space="preserve">2021-07-07T04:30:00</t>
  </si>
  <si>
    <t xml:space="preserve">2021-07-07T04:45:00</t>
  </si>
  <si>
    <t xml:space="preserve">2021-07-07T05:00:00</t>
  </si>
  <si>
    <t xml:space="preserve">2021-07-07T05:15:00</t>
  </si>
  <si>
    <t xml:space="preserve">2021-07-07T05:30:00</t>
  </si>
  <si>
    <t xml:space="preserve">2021-07-07T05:45:00</t>
  </si>
  <si>
    <t xml:space="preserve">2021-07-07T06:00:00</t>
  </si>
  <si>
    <t xml:space="preserve">2021-07-07T06:15:00</t>
  </si>
  <si>
    <t xml:space="preserve">2021-07-07T06:30:00</t>
  </si>
  <si>
    <t xml:space="preserve">2021-07-07T06:45:00</t>
  </si>
  <si>
    <t xml:space="preserve">2021-07-07T07:00:00</t>
  </si>
  <si>
    <t xml:space="preserve">2021-07-07T07:15:00</t>
  </si>
  <si>
    <t xml:space="preserve">2021-07-07T07:30:00</t>
  </si>
  <si>
    <t xml:space="preserve">2021-07-07T07:45:00</t>
  </si>
  <si>
    <t xml:space="preserve">2021-07-07T08:00:00</t>
  </si>
  <si>
    <t xml:space="preserve">2021-07-07T08:15:00</t>
  </si>
  <si>
    <t xml:space="preserve">2021-07-07T08:30:00</t>
  </si>
  <si>
    <t xml:space="preserve">2021-07-07T08:45:00</t>
  </si>
  <si>
    <t xml:space="preserve">2021-07-07T09:00:00</t>
  </si>
  <si>
    <t xml:space="preserve">2021-07-07T09:15:00</t>
  </si>
  <si>
    <t xml:space="preserve">2021-07-07T09:30:00</t>
  </si>
  <si>
    <t xml:space="preserve">2021-07-07T09:45:00</t>
  </si>
  <si>
    <t xml:space="preserve">2021-07-07T10:00:00</t>
  </si>
  <si>
    <t xml:space="preserve">2021-07-07T10:15:00</t>
  </si>
  <si>
    <t xml:space="preserve">2021-07-07T10:30:00</t>
  </si>
  <si>
    <t xml:space="preserve">2021-07-07T10:45:00</t>
  </si>
  <si>
    <t xml:space="preserve">2021-07-07T11:00:00</t>
  </si>
  <si>
    <t xml:space="preserve">2021-07-07T11:15:00</t>
  </si>
  <si>
    <t xml:space="preserve">2021-07-07T11:30:00</t>
  </si>
  <si>
    <t xml:space="preserve">2021-07-07T11:45:00</t>
  </si>
  <si>
    <t xml:space="preserve">2021-07-07T12:00:00</t>
  </si>
  <si>
    <t xml:space="preserve">2021-07-07T12:15:00</t>
  </si>
  <si>
    <t xml:space="preserve">2021-07-07T12:30:00</t>
  </si>
  <si>
    <t xml:space="preserve">2021-07-07T12:45:00</t>
  </si>
  <si>
    <t xml:space="preserve">2021-07-07T13:00:00</t>
  </si>
  <si>
    <t xml:space="preserve">2021-07-07T13:15:00</t>
  </si>
  <si>
    <t xml:space="preserve">2021-07-07T13:30:00</t>
  </si>
  <si>
    <t xml:space="preserve">2021-07-07T13:45:00</t>
  </si>
  <si>
    <t xml:space="preserve">2021-07-07T14:00:00</t>
  </si>
  <si>
    <t xml:space="preserve">2021-07-07T14:15:00</t>
  </si>
  <si>
    <t xml:space="preserve">2021-07-07T14:30:00</t>
  </si>
  <si>
    <t xml:space="preserve">2021-07-07T14:45:00</t>
  </si>
  <si>
    <t xml:space="preserve">2021-07-07T15:00:00</t>
  </si>
  <si>
    <t xml:space="preserve">2021-07-07T15:15:00</t>
  </si>
  <si>
    <t xml:space="preserve">2021-07-07T15:30:00</t>
  </si>
  <si>
    <t xml:space="preserve">2021-07-07T15:45:00</t>
  </si>
  <si>
    <t xml:space="preserve">2021-07-07T16:00:00</t>
  </si>
  <si>
    <t xml:space="preserve">2021-07-07T16:15:00</t>
  </si>
  <si>
    <t xml:space="preserve">2021-07-07T16:30:00</t>
  </si>
  <si>
    <t xml:space="preserve">2021-07-07T16:45:00</t>
  </si>
  <si>
    <t xml:space="preserve">2021-07-07T17:00:00</t>
  </si>
  <si>
    <t xml:space="preserve">2021-07-07T17:15:00</t>
  </si>
  <si>
    <t xml:space="preserve">2021-07-07T17:30:00</t>
  </si>
  <si>
    <t xml:space="preserve">2021-07-07T17:45:00</t>
  </si>
  <si>
    <t xml:space="preserve">2021-07-07T18:00:00</t>
  </si>
  <si>
    <t xml:space="preserve">2021-07-07T18:15:00</t>
  </si>
  <si>
    <t xml:space="preserve">2021-07-07T18:30:00</t>
  </si>
  <si>
    <t xml:space="preserve">2021-07-07T18:45:00</t>
  </si>
  <si>
    <t xml:space="preserve">2021-07-07T19:00:00</t>
  </si>
  <si>
    <t xml:space="preserve">2021-07-07T19:15:00</t>
  </si>
  <si>
    <t xml:space="preserve">2021-07-07T19:30:00</t>
  </si>
  <si>
    <t xml:space="preserve">2021-07-07T19:45:00</t>
  </si>
  <si>
    <t xml:space="preserve">2021-07-07T20:00:00</t>
  </si>
  <si>
    <t xml:space="preserve">2021-07-07T20:15:00</t>
  </si>
  <si>
    <t xml:space="preserve">2021-07-07T20:30:00</t>
  </si>
  <si>
    <t xml:space="preserve">2021-07-07T20:45:00</t>
  </si>
  <si>
    <t xml:space="preserve">2021-07-07T21:00:00</t>
  </si>
  <si>
    <t xml:space="preserve">2021-07-07T21:15:00</t>
  </si>
  <si>
    <t xml:space="preserve">2021-07-07T21:30:00</t>
  </si>
  <si>
    <t xml:space="preserve">2021-07-07T21:45:00</t>
  </si>
  <si>
    <t xml:space="preserve">2021-07-07T22:00:00</t>
  </si>
  <si>
    <t xml:space="preserve">2021-07-07T22:15:00</t>
  </si>
  <si>
    <t xml:space="preserve">2021-07-07T22:30:00</t>
  </si>
  <si>
    <t xml:space="preserve">2021-07-07T22:45:00</t>
  </si>
  <si>
    <t xml:space="preserve">2021-07-07T23:00:00</t>
  </si>
  <si>
    <t xml:space="preserve">2021-07-07T23:15:00</t>
  </si>
  <si>
    <t xml:space="preserve">2021-07-07T23:30:00</t>
  </si>
  <si>
    <t xml:space="preserve">2021-07-07T23:45:00</t>
  </si>
  <si>
    <t xml:space="preserve">2021-07-08T00:00:00</t>
  </si>
  <si>
    <t xml:space="preserve">2021-07-08T00:15:00</t>
  </si>
  <si>
    <t xml:space="preserve">2021-07-08T00:30:00</t>
  </si>
  <si>
    <t xml:space="preserve">2021-07-08T00:45:00</t>
  </si>
  <si>
    <t xml:space="preserve">2021-07-08T01:00:00</t>
  </si>
  <si>
    <t xml:space="preserve">2021-07-08T01:15:00</t>
  </si>
  <si>
    <t xml:space="preserve">2021-07-08T01:30:00</t>
  </si>
  <si>
    <t xml:space="preserve">2021-07-08T01:45:00</t>
  </si>
  <si>
    <t xml:space="preserve">2021-07-08T02:00:00</t>
  </si>
  <si>
    <t xml:space="preserve">2021-07-08T02:15:00</t>
  </si>
  <si>
    <t xml:space="preserve">2021-07-08T02:30:00</t>
  </si>
  <si>
    <t xml:space="preserve">2021-07-08T02:45:00</t>
  </si>
  <si>
    <t xml:space="preserve">2021-07-08T03:00:00</t>
  </si>
  <si>
    <t xml:space="preserve">2021-07-08T03:15:00</t>
  </si>
  <si>
    <t xml:space="preserve">2021-07-08T03:30:00</t>
  </si>
  <si>
    <t xml:space="preserve">2021-07-08T03:45:00</t>
  </si>
  <si>
    <t xml:space="preserve">2021-07-08T04:00:00</t>
  </si>
  <si>
    <t xml:space="preserve">2021-07-08T04:15:00</t>
  </si>
  <si>
    <t xml:space="preserve">2021-07-08T04:30:00</t>
  </si>
  <si>
    <t xml:space="preserve">2021-07-08T04:45:00</t>
  </si>
  <si>
    <t xml:space="preserve">2021-07-08T05:00:00</t>
  </si>
  <si>
    <t xml:space="preserve">2021-07-08T05:15:00</t>
  </si>
  <si>
    <t xml:space="preserve">2021-07-08T05:30:00</t>
  </si>
  <si>
    <t xml:space="preserve">2021-07-08T05:45:00</t>
  </si>
  <si>
    <t xml:space="preserve">2021-07-08T06:00:00</t>
  </si>
  <si>
    <t xml:space="preserve">2021-07-08T06:15:00</t>
  </si>
  <si>
    <t xml:space="preserve">2021-07-08T06:30:00</t>
  </si>
  <si>
    <t xml:space="preserve">2021-07-08T06:45:00</t>
  </si>
  <si>
    <t xml:space="preserve">2021-07-08T07:00:00</t>
  </si>
  <si>
    <t xml:space="preserve">2021-07-08T07:15:00</t>
  </si>
  <si>
    <t xml:space="preserve">2021-07-08T07:30:00</t>
  </si>
  <si>
    <t xml:space="preserve">2021-07-08T07:45:00</t>
  </si>
  <si>
    <t xml:space="preserve">2021-07-08T08:00:00</t>
  </si>
  <si>
    <t xml:space="preserve">2021-07-08T08:15:00</t>
  </si>
  <si>
    <t xml:space="preserve">2021-07-08T08:30:00</t>
  </si>
  <si>
    <t xml:space="preserve">2021-07-08T08:45:00</t>
  </si>
  <si>
    <t xml:space="preserve">2021-07-08T09:00:00</t>
  </si>
  <si>
    <t xml:space="preserve">2021-07-08T09:15:00</t>
  </si>
  <si>
    <t xml:space="preserve">2021-07-08T09:30:00</t>
  </si>
  <si>
    <t xml:space="preserve">2021-07-08T09:45:00</t>
  </si>
  <si>
    <t xml:space="preserve">2021-07-08T10:00:00</t>
  </si>
  <si>
    <t xml:space="preserve">2021-07-08T10:15:00</t>
  </si>
  <si>
    <t xml:space="preserve">2021-07-08T10:30:00</t>
  </si>
  <si>
    <t xml:space="preserve">2021-07-08T10:45:00</t>
  </si>
  <si>
    <t xml:space="preserve">2021-07-08T11:00:00</t>
  </si>
  <si>
    <t xml:space="preserve">2021-07-08T11:15:00</t>
  </si>
  <si>
    <t xml:space="preserve">2021-07-08T11:30:00</t>
  </si>
  <si>
    <t xml:space="preserve">2021-07-08T11:45:00</t>
  </si>
  <si>
    <t xml:space="preserve">2021-07-08T12:00:00</t>
  </si>
  <si>
    <t xml:space="preserve">2021-07-08T12:15:00</t>
  </si>
  <si>
    <t xml:space="preserve">2021-07-08T12:30:00</t>
  </si>
  <si>
    <t xml:space="preserve">2021-07-08T12:45:00</t>
  </si>
  <si>
    <t xml:space="preserve">2021-07-08T13:00:00</t>
  </si>
  <si>
    <t xml:space="preserve">2021-07-08T13:15:00</t>
  </si>
  <si>
    <t xml:space="preserve">2021-07-08T13:30:00</t>
  </si>
  <si>
    <t xml:space="preserve">2021-07-08T13:45:00</t>
  </si>
  <si>
    <t xml:space="preserve">2021-07-08T14:00:00</t>
  </si>
  <si>
    <t xml:space="preserve">2021-07-08T14:15:00</t>
  </si>
  <si>
    <t xml:space="preserve">2021-07-08T14:30:00</t>
  </si>
  <si>
    <t xml:space="preserve">2021-07-08T14:45:00</t>
  </si>
  <si>
    <t xml:space="preserve">2021-07-08T15:00:00</t>
  </si>
  <si>
    <t xml:space="preserve">2021-07-08T15:15:00</t>
  </si>
  <si>
    <t xml:space="preserve">2021-07-08T15:30:00</t>
  </si>
  <si>
    <t xml:space="preserve">2021-07-08T15:45:00</t>
  </si>
  <si>
    <t xml:space="preserve">2021-07-08T16:00:00</t>
  </si>
  <si>
    <t xml:space="preserve">2021-07-08T16:15:00</t>
  </si>
  <si>
    <t xml:space="preserve">2021-07-08T16:30:00</t>
  </si>
  <si>
    <t xml:space="preserve">2021-07-08T16:45:00</t>
  </si>
  <si>
    <t xml:space="preserve">2021-07-08T17:00:00</t>
  </si>
  <si>
    <t xml:space="preserve">2021-07-08T17:15:00</t>
  </si>
  <si>
    <t xml:space="preserve">2021-07-08T17:30:00</t>
  </si>
  <si>
    <t xml:space="preserve">2021-07-08T17:45:00</t>
  </si>
  <si>
    <t xml:space="preserve">2021-07-08T18:00:00</t>
  </si>
  <si>
    <t xml:space="preserve">2021-07-08T18:15:00</t>
  </si>
  <si>
    <t xml:space="preserve">2021-07-08T18:30:00</t>
  </si>
  <si>
    <t xml:space="preserve">2021-07-08T18:45:00</t>
  </si>
  <si>
    <t xml:space="preserve">2021-07-08T19:00:00</t>
  </si>
  <si>
    <t xml:space="preserve">2021-07-08T19:15:00</t>
  </si>
  <si>
    <t xml:space="preserve">2021-07-08T19:30:00</t>
  </si>
  <si>
    <t xml:space="preserve">2021-07-08T19:45:00</t>
  </si>
  <si>
    <t xml:space="preserve">2021-07-08T20:00:00</t>
  </si>
  <si>
    <t xml:space="preserve">2021-07-08T20:15:00</t>
  </si>
  <si>
    <t xml:space="preserve">2021-07-08T20:30:00</t>
  </si>
  <si>
    <t xml:space="preserve">2021-07-08T20:45:00</t>
  </si>
  <si>
    <t xml:space="preserve">2021-07-08T21:00:00</t>
  </si>
  <si>
    <t xml:space="preserve">2021-07-08T21:15:00</t>
  </si>
  <si>
    <t xml:space="preserve">2021-07-08T21:30:00</t>
  </si>
  <si>
    <t xml:space="preserve">2021-07-08T21:45:00</t>
  </si>
  <si>
    <t xml:space="preserve">2021-07-08T22:00:00</t>
  </si>
  <si>
    <t xml:space="preserve">2021-07-08T22:15:00</t>
  </si>
  <si>
    <t xml:space="preserve">2021-07-08T22:30:00</t>
  </si>
  <si>
    <t xml:space="preserve">2021-07-08T22:45:00</t>
  </si>
  <si>
    <t xml:space="preserve">2021-07-08T23:00:00</t>
  </si>
  <si>
    <t xml:space="preserve">2021-07-08T23:15:00</t>
  </si>
  <si>
    <t xml:space="preserve">2021-07-08T23:30:00</t>
  </si>
  <si>
    <t xml:space="preserve">2021-07-08T23:45:00</t>
  </si>
  <si>
    <t xml:space="preserve">2021-07-09T00:00:00</t>
  </si>
  <si>
    <t xml:space="preserve">2021-07-09T00:15:00</t>
  </si>
  <si>
    <t xml:space="preserve">2021-07-09T00:30:00</t>
  </si>
  <si>
    <t xml:space="preserve">2021-07-09T00:45:00</t>
  </si>
  <si>
    <t xml:space="preserve">2021-07-09T01:00:00</t>
  </si>
  <si>
    <t xml:space="preserve">2021-07-09T01:15:00</t>
  </si>
  <si>
    <t xml:space="preserve">2021-07-09T01:30:00</t>
  </si>
  <si>
    <t xml:space="preserve">2021-07-09T01:45:00</t>
  </si>
  <si>
    <t xml:space="preserve">2021-07-09T02:00:00</t>
  </si>
  <si>
    <t xml:space="preserve">2021-07-09T02:15:00</t>
  </si>
  <si>
    <t xml:space="preserve">2021-07-09T02:30:00</t>
  </si>
  <si>
    <t xml:space="preserve">2021-07-09T02:45:00</t>
  </si>
  <si>
    <t xml:space="preserve">2021-07-09T03:00:00</t>
  </si>
  <si>
    <t xml:space="preserve">2021-07-09T03:15:00</t>
  </si>
  <si>
    <t xml:space="preserve">2021-07-09T03:30:00</t>
  </si>
  <si>
    <t xml:space="preserve">2021-07-09T03:45:00</t>
  </si>
  <si>
    <t xml:space="preserve">2021-07-09T04:00:00</t>
  </si>
  <si>
    <t xml:space="preserve">2021-07-09T04:15:00</t>
  </si>
  <si>
    <t xml:space="preserve">2021-07-09T04:30:00</t>
  </si>
  <si>
    <t xml:space="preserve">2021-07-09T04:45:00</t>
  </si>
  <si>
    <t xml:space="preserve">2021-07-09T05:00:00</t>
  </si>
  <si>
    <t xml:space="preserve">2021-07-09T05:15:00</t>
  </si>
  <si>
    <t xml:space="preserve">2021-07-09T05:30:00</t>
  </si>
  <si>
    <t xml:space="preserve">2021-07-09T05:45:00</t>
  </si>
  <si>
    <t xml:space="preserve">2021-07-09T06:00:00</t>
  </si>
  <si>
    <t xml:space="preserve">2021-07-09T06:15:00</t>
  </si>
  <si>
    <t xml:space="preserve">2021-07-09T06:30:00</t>
  </si>
  <si>
    <t xml:space="preserve">2021-07-09T06:45:00</t>
  </si>
  <si>
    <t xml:space="preserve">2021-07-09T07:00:00</t>
  </si>
  <si>
    <t xml:space="preserve">2021-07-09T07:15:00</t>
  </si>
  <si>
    <t xml:space="preserve">2021-07-09T07:30:00</t>
  </si>
  <si>
    <t xml:space="preserve">2021-07-09T07:45:00</t>
  </si>
  <si>
    <t xml:space="preserve">2021-07-09T08:00:00</t>
  </si>
  <si>
    <t xml:space="preserve">2021-07-09T08:15:00</t>
  </si>
  <si>
    <t xml:space="preserve">2021-07-09T08:30:00</t>
  </si>
  <si>
    <t xml:space="preserve">2021-07-09T08:45:00</t>
  </si>
  <si>
    <t xml:space="preserve">2021-07-09T09:00:00</t>
  </si>
  <si>
    <t xml:space="preserve">2021-07-09T09:15:00</t>
  </si>
  <si>
    <t xml:space="preserve">2021-07-09T09:30:00</t>
  </si>
  <si>
    <t xml:space="preserve">2021-07-09T09:45:00</t>
  </si>
  <si>
    <t xml:space="preserve">2021-07-09T10:00:00</t>
  </si>
  <si>
    <t xml:space="preserve">2021-07-09T10:15:00</t>
  </si>
  <si>
    <t xml:space="preserve">2021-07-09T10:30:00</t>
  </si>
  <si>
    <t xml:space="preserve">2021-07-09T10:45:00</t>
  </si>
  <si>
    <t xml:space="preserve">2021-07-09T11:00:00</t>
  </si>
  <si>
    <t xml:space="preserve">2021-07-09T11:15:00</t>
  </si>
  <si>
    <t xml:space="preserve">2021-07-09T11:30:00</t>
  </si>
  <si>
    <t xml:space="preserve">2021-07-09T11:45:00</t>
  </si>
  <si>
    <t xml:space="preserve">2021-07-09T12:00:00</t>
  </si>
  <si>
    <t xml:space="preserve">2021-07-09T12:15:00</t>
  </si>
  <si>
    <t xml:space="preserve">2021-07-09T12:30:00</t>
  </si>
  <si>
    <t xml:space="preserve">2021-07-09T12:45:00</t>
  </si>
  <si>
    <t xml:space="preserve">2021-07-09T13:00:00</t>
  </si>
  <si>
    <t xml:space="preserve">2021-07-09T13:15:00</t>
  </si>
  <si>
    <t xml:space="preserve">2021-07-09T13:30:00</t>
  </si>
  <si>
    <t xml:space="preserve">2021-07-09T13:45:00</t>
  </si>
  <si>
    <t xml:space="preserve">2021-07-09T14:00:00</t>
  </si>
  <si>
    <t xml:space="preserve">2021-07-09T14:15:00</t>
  </si>
  <si>
    <t xml:space="preserve">2021-07-09T14:30:00</t>
  </si>
  <si>
    <t xml:space="preserve">2021-07-09T14:45:00</t>
  </si>
  <si>
    <t xml:space="preserve">2021-07-09T15:00:00</t>
  </si>
  <si>
    <t xml:space="preserve">2021-07-09T15:15:00</t>
  </si>
  <si>
    <t xml:space="preserve">2021-07-09T15:30:00</t>
  </si>
  <si>
    <t xml:space="preserve">2021-07-09T15:45:00</t>
  </si>
  <si>
    <t xml:space="preserve">2021-07-09T16:00:00</t>
  </si>
  <si>
    <t xml:space="preserve">2021-07-09T16:15:00</t>
  </si>
  <si>
    <t xml:space="preserve">2021-07-09T16:30:00</t>
  </si>
  <si>
    <t xml:space="preserve">2021-07-09T16:45:00</t>
  </si>
  <si>
    <t xml:space="preserve">2021-07-09T17:00:00</t>
  </si>
  <si>
    <t xml:space="preserve">2021-07-09T17:15:00</t>
  </si>
  <si>
    <t xml:space="preserve">2021-07-09T17:30:00</t>
  </si>
  <si>
    <t xml:space="preserve">2021-07-09T17:45:00</t>
  </si>
  <si>
    <t xml:space="preserve">2021-07-09T18:00:00</t>
  </si>
  <si>
    <t xml:space="preserve">2021-07-09T18:15:00</t>
  </si>
  <si>
    <t xml:space="preserve">2021-07-09T18:30:00</t>
  </si>
  <si>
    <t xml:space="preserve">2021-07-09T18:45:00</t>
  </si>
  <si>
    <t xml:space="preserve">2021-07-09T19:00:00</t>
  </si>
  <si>
    <t xml:space="preserve">2021-07-09T19:15:00</t>
  </si>
  <si>
    <t xml:space="preserve">2021-07-09T19:30:00</t>
  </si>
  <si>
    <t xml:space="preserve">2021-07-09T19:45:00</t>
  </si>
  <si>
    <t xml:space="preserve">2021-07-09T20:00:00</t>
  </si>
  <si>
    <t xml:space="preserve">2021-07-09T20:15:00</t>
  </si>
  <si>
    <t xml:space="preserve">2021-07-09T20:30:00</t>
  </si>
  <si>
    <t xml:space="preserve">2021-07-09T20:45:00</t>
  </si>
  <si>
    <t xml:space="preserve">2021-07-09T21:00:00</t>
  </si>
  <si>
    <t xml:space="preserve">2021-07-09T21:15:00</t>
  </si>
  <si>
    <t xml:space="preserve">2021-07-09T21:30:00</t>
  </si>
  <si>
    <t xml:space="preserve">2021-07-09T21:45:00</t>
  </si>
  <si>
    <t xml:space="preserve">2021-07-09T22:00:00</t>
  </si>
  <si>
    <t xml:space="preserve">2021-07-09T22:15:00</t>
  </si>
  <si>
    <t xml:space="preserve">2021-07-09T22:30:00</t>
  </si>
  <si>
    <t xml:space="preserve">2021-07-09T22:45:00</t>
  </si>
  <si>
    <t xml:space="preserve">2021-07-09T23:00:00</t>
  </si>
  <si>
    <t xml:space="preserve">2021-07-09T23:15:00</t>
  </si>
  <si>
    <t xml:space="preserve">2021-07-09T23:30:00</t>
  </si>
  <si>
    <t xml:space="preserve">2021-07-09T23:45:00</t>
  </si>
  <si>
    <t xml:space="preserve">2021-07-10T00:00:00</t>
  </si>
  <si>
    <t xml:space="preserve">2021-07-10T00:15:00</t>
  </si>
  <si>
    <t xml:space="preserve">2021-07-10T00:30:00</t>
  </si>
  <si>
    <t xml:space="preserve">2021-07-10T00:45:00</t>
  </si>
  <si>
    <t xml:space="preserve">2021-07-10T01:00:00</t>
  </si>
  <si>
    <t xml:space="preserve">2021-07-10T01:15:00</t>
  </si>
  <si>
    <t xml:space="preserve">2021-07-10T01:30:00</t>
  </si>
  <si>
    <t xml:space="preserve">2021-07-10T01:45:00</t>
  </si>
  <si>
    <t xml:space="preserve">2021-07-10T02:00:00</t>
  </si>
  <si>
    <t xml:space="preserve">2021-07-10T02:15:00</t>
  </si>
  <si>
    <t xml:space="preserve">2021-07-10T02:30:00</t>
  </si>
  <si>
    <t xml:space="preserve">2021-07-10T02:45:00</t>
  </si>
  <si>
    <t xml:space="preserve">2021-07-10T03:00:00</t>
  </si>
  <si>
    <t xml:space="preserve">2021-07-10T03:15:00</t>
  </si>
  <si>
    <t xml:space="preserve">2021-07-10T03:30:00</t>
  </si>
  <si>
    <t xml:space="preserve">2021-07-10T03:45:00</t>
  </si>
  <si>
    <t xml:space="preserve">2021-07-10T04:00:00</t>
  </si>
  <si>
    <t xml:space="preserve">2021-07-10T04:15:00</t>
  </si>
  <si>
    <t xml:space="preserve">2021-07-10T04:30:00</t>
  </si>
  <si>
    <t xml:space="preserve">2021-07-10T04:45:00</t>
  </si>
  <si>
    <t xml:space="preserve">2021-07-10T05:00:00</t>
  </si>
  <si>
    <t xml:space="preserve">2021-07-10T05:15:00</t>
  </si>
  <si>
    <t xml:space="preserve">2021-07-10T05:30:00</t>
  </si>
  <si>
    <t xml:space="preserve">2021-07-10T05:45:00</t>
  </si>
  <si>
    <t xml:space="preserve">2021-07-10T06:00:00</t>
  </si>
  <si>
    <t xml:space="preserve">2021-07-10T06:15:00</t>
  </si>
  <si>
    <t xml:space="preserve">2021-07-10T06:30:00</t>
  </si>
  <si>
    <t xml:space="preserve">2021-07-10T06:45:00</t>
  </si>
  <si>
    <t xml:space="preserve">2021-07-10T07:00:00</t>
  </si>
  <si>
    <t xml:space="preserve">2021-07-10T07:15:00</t>
  </si>
  <si>
    <t xml:space="preserve">2021-07-10T07:30:00</t>
  </si>
  <si>
    <t xml:space="preserve">2021-07-10T07:45:00</t>
  </si>
  <si>
    <t xml:space="preserve">2021-07-10T08:00:00</t>
  </si>
  <si>
    <t xml:space="preserve">2021-07-10T08:15:00</t>
  </si>
  <si>
    <t xml:space="preserve">2021-07-10T08:30:00</t>
  </si>
  <si>
    <t xml:space="preserve">2021-07-10T08:45:00</t>
  </si>
  <si>
    <t xml:space="preserve">2021-07-10T09:00:00</t>
  </si>
  <si>
    <t xml:space="preserve">2021-07-10T09:15:00</t>
  </si>
  <si>
    <t xml:space="preserve">2021-07-10T09:30:00</t>
  </si>
  <si>
    <t xml:space="preserve">2021-07-10T09:45:00</t>
  </si>
  <si>
    <t xml:space="preserve">2021-07-10T10:00:00</t>
  </si>
  <si>
    <t xml:space="preserve">2021-07-10T10:15:00</t>
  </si>
  <si>
    <t xml:space="preserve">2021-07-10T10:30:00</t>
  </si>
  <si>
    <t xml:space="preserve">2021-07-10T10:45:00</t>
  </si>
  <si>
    <t xml:space="preserve">2021-07-10T11:00:00</t>
  </si>
  <si>
    <t xml:space="preserve">2021-07-10T11:15:00</t>
  </si>
  <si>
    <t xml:space="preserve">2021-07-10T11:30:00</t>
  </si>
  <si>
    <t xml:space="preserve">2021-07-10T11:45:00</t>
  </si>
  <si>
    <t xml:space="preserve">2021-07-10T12:00:00</t>
  </si>
  <si>
    <t xml:space="preserve">2021-07-10T12:15:00</t>
  </si>
  <si>
    <t xml:space="preserve">2021-07-10T12:30:00</t>
  </si>
  <si>
    <t xml:space="preserve">2021-07-10T12:45:00</t>
  </si>
  <si>
    <t xml:space="preserve">2021-07-10T13:00:00</t>
  </si>
  <si>
    <t xml:space="preserve">2021-07-10T13:15:00</t>
  </si>
  <si>
    <t xml:space="preserve">2021-07-10T13:30:00</t>
  </si>
  <si>
    <t xml:space="preserve">2021-07-10T13:45:00</t>
  </si>
  <si>
    <t xml:space="preserve">2021-07-10T14:00:00</t>
  </si>
  <si>
    <t xml:space="preserve">2021-07-10T14:15:00</t>
  </si>
  <si>
    <t xml:space="preserve">2021-07-10T14:30:00</t>
  </si>
  <si>
    <t xml:space="preserve">2021-07-10T14:45:00</t>
  </si>
  <si>
    <t xml:space="preserve">2021-07-10T15:00:00</t>
  </si>
  <si>
    <t xml:space="preserve">2021-07-10T15:15:00</t>
  </si>
  <si>
    <t xml:space="preserve">2021-07-10T15:30:00</t>
  </si>
  <si>
    <t xml:space="preserve">2021-07-10T15:45:00</t>
  </si>
  <si>
    <t xml:space="preserve">2021-07-10T16:00:00</t>
  </si>
  <si>
    <t xml:space="preserve">2021-07-10T16:15:00</t>
  </si>
  <si>
    <t xml:space="preserve">2021-07-10T16:30:00</t>
  </si>
  <si>
    <t xml:space="preserve">2021-07-10T16:45:00</t>
  </si>
  <si>
    <t xml:space="preserve">2021-07-10T17:00:00</t>
  </si>
  <si>
    <t xml:space="preserve">2021-07-10T17:15:00</t>
  </si>
  <si>
    <t xml:space="preserve">2021-07-10T17:30:00</t>
  </si>
  <si>
    <t xml:space="preserve">2021-07-10T17:45:00</t>
  </si>
  <si>
    <t xml:space="preserve">2021-07-10T18:00:00</t>
  </si>
  <si>
    <t xml:space="preserve">2021-07-10T18:15:00</t>
  </si>
  <si>
    <t xml:space="preserve">2021-07-10T18:30:00</t>
  </si>
  <si>
    <t xml:space="preserve">2021-07-10T18:45:00</t>
  </si>
  <si>
    <t xml:space="preserve">2021-07-10T19:00:00</t>
  </si>
  <si>
    <t xml:space="preserve">2021-07-10T19:15:00</t>
  </si>
  <si>
    <t xml:space="preserve">2021-07-10T19:30:00</t>
  </si>
  <si>
    <t xml:space="preserve">2021-07-10T19:45:00</t>
  </si>
  <si>
    <t xml:space="preserve">2021-07-10T20:00:00</t>
  </si>
  <si>
    <t xml:space="preserve">2021-07-10T20:15:00</t>
  </si>
  <si>
    <t xml:space="preserve">2021-07-10T20:30:00</t>
  </si>
  <si>
    <t xml:space="preserve">2021-07-10T20:45:00</t>
  </si>
  <si>
    <t xml:space="preserve">2021-07-10T21:00:00</t>
  </si>
  <si>
    <t xml:space="preserve">2021-07-10T21:15:00</t>
  </si>
  <si>
    <t xml:space="preserve">2021-07-10T21:30:00</t>
  </si>
  <si>
    <t xml:space="preserve">2021-07-10T21:45:00</t>
  </si>
  <si>
    <t xml:space="preserve">2021-07-10T22:00:00</t>
  </si>
  <si>
    <t xml:space="preserve">2021-07-10T22:15:00</t>
  </si>
  <si>
    <t xml:space="preserve">2021-07-10T22:30:00</t>
  </si>
  <si>
    <t xml:space="preserve">2021-07-10T22:45:00</t>
  </si>
  <si>
    <t xml:space="preserve">2021-07-10T23:00:00</t>
  </si>
  <si>
    <t xml:space="preserve">2021-07-10T23:15:00</t>
  </si>
  <si>
    <t xml:space="preserve">2021-07-10T23:30:00</t>
  </si>
  <si>
    <t xml:space="preserve">2021-07-10T23:45:00</t>
  </si>
  <si>
    <t xml:space="preserve">2021-07-11T00:00:00</t>
  </si>
  <si>
    <t xml:space="preserve">2021-07-11T00:15:00</t>
  </si>
  <si>
    <t xml:space="preserve">2021-07-11T00:30:00</t>
  </si>
  <si>
    <t xml:space="preserve">2021-07-11T00:45:00</t>
  </si>
  <si>
    <t xml:space="preserve">2021-07-11T01:00:00</t>
  </si>
  <si>
    <t xml:space="preserve">2021-07-11T01:15:00</t>
  </si>
  <si>
    <t xml:space="preserve">2021-07-11T01:30:00</t>
  </si>
  <si>
    <t xml:space="preserve">2021-07-11T01:45:00</t>
  </si>
  <si>
    <t xml:space="preserve">2021-07-11T02:00:00</t>
  </si>
  <si>
    <t xml:space="preserve">2021-07-11T02:15:00</t>
  </si>
  <si>
    <t xml:space="preserve">2021-07-11T02:30:00</t>
  </si>
  <si>
    <t xml:space="preserve">2021-07-11T02:45:00</t>
  </si>
  <si>
    <t xml:space="preserve">2021-07-11T03:00:00</t>
  </si>
  <si>
    <t xml:space="preserve">2021-07-11T03:15:00</t>
  </si>
  <si>
    <t xml:space="preserve">2021-07-11T03:30:00</t>
  </si>
  <si>
    <t xml:space="preserve">2021-07-11T03:45:00</t>
  </si>
  <si>
    <t xml:space="preserve">2021-07-11T04:00:00</t>
  </si>
  <si>
    <t xml:space="preserve">2021-07-11T04:15:00</t>
  </si>
  <si>
    <t xml:space="preserve">2021-07-11T04:30:00</t>
  </si>
  <si>
    <t xml:space="preserve">2021-07-11T04:45:00</t>
  </si>
  <si>
    <t xml:space="preserve">2021-07-11T05:00:00</t>
  </si>
  <si>
    <t xml:space="preserve">2021-07-11T05:15:00</t>
  </si>
  <si>
    <t xml:space="preserve">2021-07-11T05:30:00</t>
  </si>
  <si>
    <t xml:space="preserve">2021-07-11T05:45:00</t>
  </si>
  <si>
    <t xml:space="preserve">2021-07-11T06:00:00</t>
  </si>
  <si>
    <t xml:space="preserve">2021-07-11T06:15:00</t>
  </si>
  <si>
    <t xml:space="preserve">2021-07-11T06:30:00</t>
  </si>
  <si>
    <t xml:space="preserve">2021-07-11T06:45:00</t>
  </si>
  <si>
    <t xml:space="preserve">2021-07-11T07:00:00</t>
  </si>
  <si>
    <t xml:space="preserve">2021-07-11T07:15:00</t>
  </si>
  <si>
    <t xml:space="preserve">2021-07-11T07:30:00</t>
  </si>
  <si>
    <t xml:space="preserve">2021-07-11T07:45:00</t>
  </si>
  <si>
    <t xml:space="preserve">2021-07-11T08:00:00</t>
  </si>
  <si>
    <t xml:space="preserve">2021-07-11T08:15:00</t>
  </si>
  <si>
    <t xml:space="preserve">2021-07-11T08:30:00</t>
  </si>
  <si>
    <t xml:space="preserve">2021-07-11T08:45:00</t>
  </si>
  <si>
    <t xml:space="preserve">2021-07-11T09:00:00</t>
  </si>
  <si>
    <t xml:space="preserve">2021-07-11T09:15:00</t>
  </si>
  <si>
    <t xml:space="preserve">2021-07-11T09:30:00</t>
  </si>
  <si>
    <t xml:space="preserve">2021-07-11T09:45:00</t>
  </si>
  <si>
    <t xml:space="preserve">2021-07-11T10:00:00</t>
  </si>
  <si>
    <t xml:space="preserve">2021-07-11T10:15:00</t>
  </si>
  <si>
    <t xml:space="preserve">2021-07-11T10:30:00</t>
  </si>
  <si>
    <t xml:space="preserve">2021-07-11T10:45:00</t>
  </si>
  <si>
    <t xml:space="preserve">2021-07-11T11:00:00</t>
  </si>
  <si>
    <t xml:space="preserve">2021-07-11T11:15:00</t>
  </si>
  <si>
    <t xml:space="preserve">2021-07-11T11:30:00</t>
  </si>
  <si>
    <t xml:space="preserve">2021-07-11T11:45:00</t>
  </si>
  <si>
    <t xml:space="preserve">2021-07-11T12:00:00</t>
  </si>
  <si>
    <t xml:space="preserve">2021-07-11T12:15:00</t>
  </si>
  <si>
    <t xml:space="preserve">2021-07-11T12:30:00</t>
  </si>
  <si>
    <t xml:space="preserve">2021-07-11T12:45:00</t>
  </si>
  <si>
    <t xml:space="preserve">2021-07-11T13:00:00</t>
  </si>
  <si>
    <t xml:space="preserve">2021-07-11T13:15:00</t>
  </si>
  <si>
    <t xml:space="preserve">2021-07-11T13:30:00</t>
  </si>
  <si>
    <t xml:space="preserve">2021-07-11T13:45:00</t>
  </si>
  <si>
    <t xml:space="preserve">2021-07-11T14:00:00</t>
  </si>
  <si>
    <t xml:space="preserve">2021-07-11T14:15:00</t>
  </si>
  <si>
    <t xml:space="preserve">2021-07-11T14:30:00</t>
  </si>
  <si>
    <t xml:space="preserve">2021-07-11T14:45:00</t>
  </si>
  <si>
    <t xml:space="preserve">2021-07-11T15:00:00</t>
  </si>
  <si>
    <t xml:space="preserve">2021-07-11T15:15:00</t>
  </si>
  <si>
    <t xml:space="preserve">2021-07-11T15:30:00</t>
  </si>
  <si>
    <t xml:space="preserve">2021-07-11T15:45:00</t>
  </si>
  <si>
    <t xml:space="preserve">2021-07-11T16:00:00</t>
  </si>
  <si>
    <t xml:space="preserve">2021-07-11T16:15:00</t>
  </si>
  <si>
    <t xml:space="preserve">2021-07-11T16:30:00</t>
  </si>
  <si>
    <t xml:space="preserve">2021-07-11T16:45:00</t>
  </si>
  <si>
    <t xml:space="preserve">2021-07-11T17:00:00</t>
  </si>
  <si>
    <t xml:space="preserve">2021-07-11T17:15:00</t>
  </si>
  <si>
    <t xml:space="preserve">2021-07-11T17:30:00</t>
  </si>
  <si>
    <t xml:space="preserve">2021-07-11T17:45:00</t>
  </si>
  <si>
    <t xml:space="preserve">2021-07-11T18:00:00</t>
  </si>
  <si>
    <t xml:space="preserve">2021-07-11T18:15:00</t>
  </si>
  <si>
    <t xml:space="preserve">2021-07-11T18:30:00</t>
  </si>
  <si>
    <t xml:space="preserve">2021-07-11T18:45:00</t>
  </si>
  <si>
    <t xml:space="preserve">2021-07-11T19:00:00</t>
  </si>
  <si>
    <t xml:space="preserve">2021-07-11T19:15:00</t>
  </si>
  <si>
    <t xml:space="preserve">2021-07-11T19:30:00</t>
  </si>
  <si>
    <t xml:space="preserve">2021-07-11T19:45:00</t>
  </si>
  <si>
    <t xml:space="preserve">2021-07-11T20:00:00</t>
  </si>
  <si>
    <t xml:space="preserve">2021-07-11T20:15:00</t>
  </si>
  <si>
    <t xml:space="preserve">2021-07-11T20:30:00</t>
  </si>
  <si>
    <t xml:space="preserve">2021-07-11T20:45:00</t>
  </si>
  <si>
    <t xml:space="preserve">2021-07-11T21:00:00</t>
  </si>
  <si>
    <t xml:space="preserve">2021-07-11T21:15:00</t>
  </si>
  <si>
    <t xml:space="preserve">2021-07-11T21:30:00</t>
  </si>
  <si>
    <t xml:space="preserve">2021-07-11T21:45:00</t>
  </si>
  <si>
    <t xml:space="preserve">2021-07-11T22:00:00</t>
  </si>
  <si>
    <t xml:space="preserve">2021-07-11T22:15:00</t>
  </si>
  <si>
    <t xml:space="preserve">2021-07-11T22:30:00</t>
  </si>
  <si>
    <t xml:space="preserve">2021-07-11T22:45:00</t>
  </si>
  <si>
    <t xml:space="preserve">2021-07-11T23:00:00</t>
  </si>
  <si>
    <t xml:space="preserve">2021-07-11T23:15:00</t>
  </si>
  <si>
    <t xml:space="preserve">2021-07-11T23:30:00</t>
  </si>
  <si>
    <t xml:space="preserve">2021-07-11T23:45:00</t>
  </si>
  <si>
    <t xml:space="preserve">2021-07-12T00:00:00</t>
  </si>
  <si>
    <t xml:space="preserve">2021-07-12T00:15:00</t>
  </si>
  <si>
    <t xml:space="preserve">2021-07-12T00:30:00</t>
  </si>
  <si>
    <t xml:space="preserve">2021-07-12T00:45:00</t>
  </si>
  <si>
    <t xml:space="preserve">2021-07-12T01:00:00</t>
  </si>
  <si>
    <t xml:space="preserve">2021-07-12T01:15:00</t>
  </si>
  <si>
    <t xml:space="preserve">2021-07-12T01:30:00</t>
  </si>
  <si>
    <t xml:space="preserve">2021-07-12T01:45:00</t>
  </si>
  <si>
    <t xml:space="preserve">2021-07-12T02:00:00</t>
  </si>
  <si>
    <t xml:space="preserve">2021-07-12T02:15:00</t>
  </si>
  <si>
    <t xml:space="preserve">2021-07-12T02:30:00</t>
  </si>
  <si>
    <t xml:space="preserve">2021-07-12T02:45:00</t>
  </si>
  <si>
    <t xml:space="preserve">2021-07-12T03:00:00</t>
  </si>
  <si>
    <t xml:space="preserve">2021-07-12T03:15:00</t>
  </si>
  <si>
    <t xml:space="preserve">2021-07-12T03:30:00</t>
  </si>
  <si>
    <t xml:space="preserve">2021-07-12T03:45:00</t>
  </si>
  <si>
    <t xml:space="preserve">2021-07-12T04:00:00</t>
  </si>
  <si>
    <t xml:space="preserve">2021-07-12T04:15:00</t>
  </si>
  <si>
    <t xml:space="preserve">2021-07-12T04:30:00</t>
  </si>
  <si>
    <t xml:space="preserve">2021-07-12T04:45:00</t>
  </si>
  <si>
    <t xml:space="preserve">2021-07-12T05:00:00</t>
  </si>
  <si>
    <t xml:space="preserve">2021-07-12T05:15:00</t>
  </si>
  <si>
    <t xml:space="preserve">2021-07-12T05:30:00</t>
  </si>
  <si>
    <t xml:space="preserve">2021-07-12T05:45:00</t>
  </si>
  <si>
    <t xml:space="preserve">2021-07-12T06:00:00</t>
  </si>
  <si>
    <t xml:space="preserve">2021-07-12T06:15:00</t>
  </si>
  <si>
    <t xml:space="preserve">2021-07-12T06:30:00</t>
  </si>
  <si>
    <t xml:space="preserve">2021-07-12T06:45:00</t>
  </si>
  <si>
    <t xml:space="preserve">2021-07-12T07:00:00</t>
  </si>
  <si>
    <t xml:space="preserve">2021-07-12T07:15:00</t>
  </si>
  <si>
    <t xml:space="preserve">2021-07-12T07:30:00</t>
  </si>
  <si>
    <t xml:space="preserve">2021-07-12T07:45:00</t>
  </si>
  <si>
    <t xml:space="preserve">2021-07-12T08:00:00</t>
  </si>
  <si>
    <t xml:space="preserve">2021-07-12T08:15:00</t>
  </si>
  <si>
    <t xml:space="preserve">2021-07-12T08:30:00</t>
  </si>
  <si>
    <t xml:space="preserve">2021-07-12T08:45:00</t>
  </si>
  <si>
    <t xml:space="preserve">2021-07-12T09:00:00</t>
  </si>
  <si>
    <t xml:space="preserve">2021-07-12T09:15:00</t>
  </si>
  <si>
    <t xml:space="preserve">2021-07-12T09:30:00</t>
  </si>
  <si>
    <t xml:space="preserve">2021-07-12T09:45:00</t>
  </si>
  <si>
    <t xml:space="preserve">2021-07-12T10:00:00</t>
  </si>
  <si>
    <t xml:space="preserve">2021-07-12T10:15:00</t>
  </si>
  <si>
    <t xml:space="preserve">2021-07-12T10:30:00</t>
  </si>
  <si>
    <t xml:space="preserve">2021-07-12T10:45:00</t>
  </si>
  <si>
    <t xml:space="preserve">2021-07-12T11:00:00</t>
  </si>
  <si>
    <t xml:space="preserve">2021-07-12T11:15:00</t>
  </si>
  <si>
    <t xml:space="preserve">2021-07-12T11:30:00</t>
  </si>
  <si>
    <t xml:space="preserve">2021-07-12T11:45:00</t>
  </si>
  <si>
    <t xml:space="preserve">2021-07-12T12:00:00</t>
  </si>
  <si>
    <t xml:space="preserve">2021-07-12T12:15:00</t>
  </si>
  <si>
    <t xml:space="preserve">2021-07-12T12:30:00</t>
  </si>
  <si>
    <t xml:space="preserve">2021-07-12T12:45:00</t>
  </si>
  <si>
    <t xml:space="preserve">2021-07-12T13:00:00</t>
  </si>
  <si>
    <t xml:space="preserve">2021-07-12T13:15:00</t>
  </si>
  <si>
    <t xml:space="preserve">2021-07-12T13:30:00</t>
  </si>
  <si>
    <t xml:space="preserve">2021-07-12T13:45:00</t>
  </si>
  <si>
    <t xml:space="preserve">2021-07-12T14:00:00</t>
  </si>
  <si>
    <t xml:space="preserve">2021-07-12T14:15:00</t>
  </si>
  <si>
    <t xml:space="preserve">2021-07-12T14:30:00</t>
  </si>
  <si>
    <t xml:space="preserve">2021-07-12T14:45:00</t>
  </si>
  <si>
    <t xml:space="preserve">2021-07-12T15:00:00</t>
  </si>
  <si>
    <t xml:space="preserve">2021-07-12T15:15:00</t>
  </si>
  <si>
    <t xml:space="preserve">2021-07-12T15:30:00</t>
  </si>
  <si>
    <t xml:space="preserve">2021-07-12T15:45:00</t>
  </si>
  <si>
    <t xml:space="preserve">2021-07-12T16:00:00</t>
  </si>
  <si>
    <t xml:space="preserve">2021-07-12T16:15:00</t>
  </si>
  <si>
    <t xml:space="preserve">2021-07-12T16:30:00</t>
  </si>
  <si>
    <t xml:space="preserve">2021-07-12T16:45:00</t>
  </si>
  <si>
    <t xml:space="preserve">2021-07-12T17:00:00</t>
  </si>
  <si>
    <t xml:space="preserve">2021-07-12T17:15:00</t>
  </si>
  <si>
    <t xml:space="preserve">2021-07-12T17:30:00</t>
  </si>
  <si>
    <t xml:space="preserve">2021-07-12T17:45:00</t>
  </si>
  <si>
    <t xml:space="preserve">2021-07-12T18:00:00</t>
  </si>
  <si>
    <t xml:space="preserve">2021-07-12T18:15:00</t>
  </si>
  <si>
    <t xml:space="preserve">2021-07-12T18:30:00</t>
  </si>
  <si>
    <t xml:space="preserve">2021-07-12T18:45:00</t>
  </si>
  <si>
    <t xml:space="preserve">2021-07-12T19:00:00</t>
  </si>
  <si>
    <t xml:space="preserve">2021-07-12T19:15:00</t>
  </si>
  <si>
    <t xml:space="preserve">2021-07-12T19:30:00</t>
  </si>
  <si>
    <t xml:space="preserve">2021-07-12T19:45:00</t>
  </si>
  <si>
    <t xml:space="preserve">2021-07-12T20:00:00</t>
  </si>
  <si>
    <t xml:space="preserve">2021-07-12T20:15:00</t>
  </si>
  <si>
    <t xml:space="preserve">2021-07-12T20:30:00</t>
  </si>
  <si>
    <t xml:space="preserve">2021-07-12T20:45:00</t>
  </si>
  <si>
    <t xml:space="preserve">2021-07-12T21:00:00</t>
  </si>
  <si>
    <t xml:space="preserve">2021-07-12T21:15:00</t>
  </si>
  <si>
    <t xml:space="preserve">2021-07-12T21:30:00</t>
  </si>
  <si>
    <t xml:space="preserve">2021-07-12T21:45:00</t>
  </si>
  <si>
    <t xml:space="preserve">2021-07-12T22:00:00</t>
  </si>
  <si>
    <t xml:space="preserve">2021-07-12T22:15:00</t>
  </si>
  <si>
    <t xml:space="preserve">2021-07-12T22:30:00</t>
  </si>
  <si>
    <t xml:space="preserve">2021-07-12T22:45:00</t>
  </si>
  <si>
    <t xml:space="preserve">2021-07-12T23:00:00</t>
  </si>
  <si>
    <t xml:space="preserve">2021-07-12T23:15:00</t>
  </si>
  <si>
    <t xml:space="preserve">2021-07-12T23:30:00</t>
  </si>
  <si>
    <t xml:space="preserve">2021-07-12T23:45:00</t>
  </si>
  <si>
    <t xml:space="preserve">2021-07-13T00:00:00</t>
  </si>
  <si>
    <t xml:space="preserve">2021-07-13T00:15:00</t>
  </si>
  <si>
    <t xml:space="preserve">2021-07-13T00:30:00</t>
  </si>
  <si>
    <t xml:space="preserve">2021-07-13T00:45:00</t>
  </si>
  <si>
    <t xml:space="preserve">2021-07-13T01:00:00</t>
  </si>
  <si>
    <t xml:space="preserve">2021-07-13T01:15:00</t>
  </si>
  <si>
    <t xml:space="preserve">2021-07-13T01:30:00</t>
  </si>
  <si>
    <t xml:space="preserve">2021-07-13T01:45:00</t>
  </si>
  <si>
    <t xml:space="preserve">2021-07-13T02:00:00</t>
  </si>
  <si>
    <t xml:space="preserve">2021-07-13T02:15:00</t>
  </si>
  <si>
    <t xml:space="preserve">2021-07-13T02:30:00</t>
  </si>
  <si>
    <t xml:space="preserve">2021-07-13T02:45:00</t>
  </si>
  <si>
    <t xml:space="preserve">2021-07-13T03:00:00</t>
  </si>
  <si>
    <t xml:space="preserve">2021-07-13T03:15:00</t>
  </si>
  <si>
    <t xml:space="preserve">2021-07-13T03:30:00</t>
  </si>
  <si>
    <t xml:space="preserve">2021-07-13T03:45:00</t>
  </si>
  <si>
    <t xml:space="preserve">2021-07-13T04:00:00</t>
  </si>
  <si>
    <t xml:space="preserve">2021-07-13T04:15:00</t>
  </si>
  <si>
    <t xml:space="preserve">2021-07-13T04:30:00</t>
  </si>
  <si>
    <t xml:space="preserve">2021-07-13T04:45:00</t>
  </si>
  <si>
    <t xml:space="preserve">2021-07-13T05:00:00</t>
  </si>
  <si>
    <t xml:space="preserve">2021-07-13T05:15:00</t>
  </si>
  <si>
    <t xml:space="preserve">2021-07-13T05:30:00</t>
  </si>
  <si>
    <t xml:space="preserve">2021-07-13T05:45:00</t>
  </si>
  <si>
    <t xml:space="preserve">2021-07-13T06:00:00</t>
  </si>
  <si>
    <t xml:space="preserve">2021-07-13T06:15:00</t>
  </si>
  <si>
    <t xml:space="preserve">2021-07-13T06:30:00</t>
  </si>
  <si>
    <t xml:space="preserve">2021-07-13T06:45:00</t>
  </si>
  <si>
    <t xml:space="preserve">2021-07-13T07:00:00</t>
  </si>
  <si>
    <t xml:space="preserve">2021-07-13T07:15:00</t>
  </si>
  <si>
    <t xml:space="preserve">2021-07-13T07:30:00</t>
  </si>
  <si>
    <t xml:space="preserve">2021-07-13T07:45:00</t>
  </si>
  <si>
    <t xml:space="preserve">2021-07-13T08:00:00</t>
  </si>
  <si>
    <t xml:space="preserve">2021-07-13T08:15:00</t>
  </si>
  <si>
    <t xml:space="preserve">2021-07-13T08:30:00</t>
  </si>
  <si>
    <t xml:space="preserve">2021-07-13T08:45:00</t>
  </si>
  <si>
    <t xml:space="preserve">2021-07-13T09:00:00</t>
  </si>
  <si>
    <t xml:space="preserve">2021-07-13T09:15:00</t>
  </si>
  <si>
    <t xml:space="preserve">2021-07-13T09:30:00</t>
  </si>
  <si>
    <t xml:space="preserve">2021-07-13T09:45:00</t>
  </si>
  <si>
    <t xml:space="preserve">2021-07-13T10:00:00</t>
  </si>
  <si>
    <t xml:space="preserve">2021-07-13T10:15:00</t>
  </si>
  <si>
    <t xml:space="preserve">2021-07-13T10:30:00</t>
  </si>
  <si>
    <t xml:space="preserve">2021-07-13T10:45:00</t>
  </si>
  <si>
    <t xml:space="preserve">2021-07-13T11:00:00</t>
  </si>
  <si>
    <t xml:space="preserve">2021-07-13T11:15:00</t>
  </si>
  <si>
    <t xml:space="preserve">2021-07-13T11:30:00</t>
  </si>
  <si>
    <t xml:space="preserve">2021-07-13T11:45:00</t>
  </si>
  <si>
    <t xml:space="preserve">2021-07-13T12:00:00</t>
  </si>
  <si>
    <t xml:space="preserve">2021-07-13T12:15:00</t>
  </si>
  <si>
    <t xml:space="preserve">2021-07-13T12:30:00</t>
  </si>
  <si>
    <t xml:space="preserve">2021-07-13T12:45:00</t>
  </si>
  <si>
    <t xml:space="preserve">2021-07-13T13:00:00</t>
  </si>
  <si>
    <t xml:space="preserve">2021-07-13T13:15:00</t>
  </si>
  <si>
    <t xml:space="preserve">2021-07-13T13:30:00</t>
  </si>
  <si>
    <t xml:space="preserve">2021-07-13T13:45:00</t>
  </si>
  <si>
    <t xml:space="preserve">2021-07-13T14:00:00</t>
  </si>
  <si>
    <t xml:space="preserve">2021-07-13T14:15:00</t>
  </si>
  <si>
    <t xml:space="preserve">2021-07-13T14:30:00</t>
  </si>
  <si>
    <t xml:space="preserve">2021-07-13T14:45:00</t>
  </si>
  <si>
    <t xml:space="preserve">2021-07-13T15:00:00</t>
  </si>
  <si>
    <t xml:space="preserve">2021-07-13T15:15:00</t>
  </si>
  <si>
    <t xml:space="preserve">2021-07-13T15:30:00</t>
  </si>
  <si>
    <t xml:space="preserve">2021-07-13T15:45:00</t>
  </si>
  <si>
    <t xml:space="preserve">2021-07-13T16:00:00</t>
  </si>
  <si>
    <t xml:space="preserve">2021-07-13T16:15:00</t>
  </si>
  <si>
    <t xml:space="preserve">2021-07-13T16:30:00</t>
  </si>
  <si>
    <t xml:space="preserve">2021-07-13T16:45:00</t>
  </si>
  <si>
    <t xml:space="preserve">2021-07-13T17:00:00</t>
  </si>
  <si>
    <t xml:space="preserve">2021-07-13T17:15:00</t>
  </si>
  <si>
    <t xml:space="preserve">2021-07-13T17:30:00</t>
  </si>
  <si>
    <t xml:space="preserve">2021-07-13T17:45:00</t>
  </si>
  <si>
    <t xml:space="preserve">2021-07-13T18:00:00</t>
  </si>
  <si>
    <t xml:space="preserve">2021-07-13T18:15:00</t>
  </si>
  <si>
    <t xml:space="preserve">2021-07-13T18:30:00</t>
  </si>
  <si>
    <t xml:space="preserve">2021-07-13T18:45:00</t>
  </si>
  <si>
    <t xml:space="preserve">2021-07-13T19:00:00</t>
  </si>
  <si>
    <t xml:space="preserve">2021-07-13T19:15:00</t>
  </si>
  <si>
    <t xml:space="preserve">2021-07-13T19:30:00</t>
  </si>
  <si>
    <t xml:space="preserve">2021-07-13T19:45:00</t>
  </si>
  <si>
    <t xml:space="preserve">2021-07-13T20:00:00</t>
  </si>
  <si>
    <t xml:space="preserve">2021-07-13T20:15:00</t>
  </si>
  <si>
    <t xml:space="preserve">2021-07-13T20:30:00</t>
  </si>
  <si>
    <t xml:space="preserve">2021-07-13T20:45:00</t>
  </si>
  <si>
    <t xml:space="preserve">2021-07-13T21:00:00</t>
  </si>
  <si>
    <t xml:space="preserve">2021-07-13T21:15:00</t>
  </si>
  <si>
    <t xml:space="preserve">2021-07-13T21:30:00</t>
  </si>
  <si>
    <t xml:space="preserve">2021-07-13T21:45:00</t>
  </si>
  <si>
    <t xml:space="preserve">2021-07-13T22:00:00</t>
  </si>
  <si>
    <t xml:space="preserve">2021-07-13T22:15:00</t>
  </si>
  <si>
    <t xml:space="preserve">2021-07-13T22:30:00</t>
  </si>
  <si>
    <t xml:space="preserve">2021-07-13T22:45:00</t>
  </si>
  <si>
    <t xml:space="preserve">2021-07-13T23:00:00</t>
  </si>
  <si>
    <t xml:space="preserve">2021-07-13T23:15:00</t>
  </si>
  <si>
    <t xml:space="preserve">2021-07-13T23:30:00</t>
  </si>
  <si>
    <t xml:space="preserve">2021-07-13T23:45:00</t>
  </si>
  <si>
    <t xml:space="preserve">2021-07-14T00:00:00</t>
  </si>
  <si>
    <t xml:space="preserve">2021-07-14T00:15:00</t>
  </si>
  <si>
    <t xml:space="preserve">2021-07-14T00:30:00</t>
  </si>
  <si>
    <t xml:space="preserve">2021-07-14T00:45:00</t>
  </si>
  <si>
    <t xml:space="preserve">2021-07-14T01:00:00</t>
  </si>
  <si>
    <t xml:space="preserve">2021-07-14T01:15:00</t>
  </si>
  <si>
    <t xml:space="preserve">2021-07-14T01:30:00</t>
  </si>
  <si>
    <t xml:space="preserve">2021-07-14T01:45:00</t>
  </si>
  <si>
    <t xml:space="preserve">2021-07-14T02:00:00</t>
  </si>
  <si>
    <t xml:space="preserve">2021-07-14T02:15:00</t>
  </si>
  <si>
    <t xml:space="preserve">2021-07-14T02:30:00</t>
  </si>
  <si>
    <t xml:space="preserve">2021-07-14T02:45:00</t>
  </si>
  <si>
    <t xml:space="preserve">2021-07-14T03:00:00</t>
  </si>
  <si>
    <t xml:space="preserve">2021-07-14T03:15:00</t>
  </si>
  <si>
    <t xml:space="preserve">2021-07-14T03:30:00</t>
  </si>
  <si>
    <t xml:space="preserve">2021-07-14T03:45:00</t>
  </si>
  <si>
    <t xml:space="preserve">2021-07-14T04:00:00</t>
  </si>
  <si>
    <t xml:space="preserve">2021-07-14T04:15:00</t>
  </si>
  <si>
    <t xml:space="preserve">2021-07-14T04:30:00</t>
  </si>
  <si>
    <t xml:space="preserve">2021-07-14T04:45:00</t>
  </si>
  <si>
    <t xml:space="preserve">2021-07-14T05:00:00</t>
  </si>
  <si>
    <t xml:space="preserve">2021-07-14T05:15:00</t>
  </si>
  <si>
    <t xml:space="preserve">2021-07-14T05:30:00</t>
  </si>
  <si>
    <t xml:space="preserve">2021-07-14T05:45:00</t>
  </si>
  <si>
    <t xml:space="preserve">2021-07-14T06:00:00</t>
  </si>
  <si>
    <t xml:space="preserve">2021-07-14T06:15:00</t>
  </si>
  <si>
    <t xml:space="preserve">2021-07-14T06:30:00</t>
  </si>
  <si>
    <t xml:space="preserve">2021-07-14T06:45:00</t>
  </si>
  <si>
    <t xml:space="preserve">2021-07-14T07:00:00</t>
  </si>
  <si>
    <t xml:space="preserve">2021-07-14T07:15:00</t>
  </si>
  <si>
    <t xml:space="preserve">2021-07-14T07:30:00</t>
  </si>
  <si>
    <t xml:space="preserve">2021-07-14T07:45:00</t>
  </si>
  <si>
    <t xml:space="preserve">2021-07-14T08:00:00</t>
  </si>
  <si>
    <t xml:space="preserve">2021-07-14T08:15:00</t>
  </si>
  <si>
    <t xml:space="preserve">2021-07-14T08:30:00</t>
  </si>
  <si>
    <t xml:space="preserve">2021-07-14T08:45:00</t>
  </si>
  <si>
    <t xml:space="preserve">2021-07-14T09:00:00</t>
  </si>
  <si>
    <t xml:space="preserve">2021-07-14T09:15:00</t>
  </si>
  <si>
    <t xml:space="preserve">2021-07-14T09:30:00</t>
  </si>
  <si>
    <t xml:space="preserve">2021-07-14T09:45:00</t>
  </si>
  <si>
    <t xml:space="preserve">2021-07-14T10:00:00</t>
  </si>
  <si>
    <t xml:space="preserve">2021-07-14T10:15:00</t>
  </si>
  <si>
    <t xml:space="preserve">2021-07-14T10:30:00</t>
  </si>
  <si>
    <t xml:space="preserve">2021-07-14T10:45:00</t>
  </si>
  <si>
    <t xml:space="preserve">2021-07-14T11:00:00</t>
  </si>
  <si>
    <t xml:space="preserve">2021-07-14T11:15:00</t>
  </si>
  <si>
    <t xml:space="preserve">2021-07-14T11:30:00</t>
  </si>
  <si>
    <t xml:space="preserve">2021-07-14T11:45:00</t>
  </si>
  <si>
    <t xml:space="preserve">2021-07-14T12:00:00</t>
  </si>
  <si>
    <t xml:space="preserve">2021-07-14T12:15:00</t>
  </si>
  <si>
    <t xml:space="preserve">2021-07-14T12:30:00</t>
  </si>
  <si>
    <t xml:space="preserve">2021-07-14T12:45:00</t>
  </si>
  <si>
    <t xml:space="preserve">2021-07-14T13:00:00</t>
  </si>
  <si>
    <t xml:space="preserve">2021-07-14T13:15:00</t>
  </si>
  <si>
    <t xml:space="preserve">2021-07-14T13:30:00</t>
  </si>
  <si>
    <t xml:space="preserve">2021-07-14T13:45:00</t>
  </si>
  <si>
    <t xml:space="preserve">2021-07-14T14:00:00</t>
  </si>
  <si>
    <t xml:space="preserve">2021-07-14T14:15:00</t>
  </si>
  <si>
    <t xml:space="preserve">2021-07-14T14:30:00</t>
  </si>
  <si>
    <t xml:space="preserve">2021-07-14T14:45:00</t>
  </si>
  <si>
    <t xml:space="preserve">2021-07-14T15:00:00</t>
  </si>
  <si>
    <t xml:space="preserve">2021-07-14T15:15:00</t>
  </si>
  <si>
    <t xml:space="preserve">2021-07-14T15:30:00</t>
  </si>
  <si>
    <t xml:space="preserve">2021-07-14T15:45:00</t>
  </si>
  <si>
    <t xml:space="preserve">2021-07-14T16:00:00</t>
  </si>
  <si>
    <t xml:space="preserve">2021-07-14T16:15:00</t>
  </si>
  <si>
    <t xml:space="preserve">2021-07-14T16:30:00</t>
  </si>
  <si>
    <t xml:space="preserve">2021-07-14T16:45:00</t>
  </si>
  <si>
    <t xml:space="preserve">2021-07-14T17:00:00</t>
  </si>
  <si>
    <t xml:space="preserve">2021-07-14T17:15:00</t>
  </si>
  <si>
    <t xml:space="preserve">2021-07-14T17:30:00</t>
  </si>
  <si>
    <t xml:space="preserve">2021-07-14T17:45:00</t>
  </si>
  <si>
    <t xml:space="preserve">2021-07-14T18:00:00</t>
  </si>
  <si>
    <t xml:space="preserve">2021-07-14T18:15:00</t>
  </si>
  <si>
    <t xml:space="preserve">2021-07-14T18:30:00</t>
  </si>
  <si>
    <t xml:space="preserve">2021-07-14T18:45:00</t>
  </si>
  <si>
    <t xml:space="preserve">2021-07-14T19:00:00</t>
  </si>
  <si>
    <t xml:space="preserve">2021-07-14T19:15:00</t>
  </si>
  <si>
    <t xml:space="preserve">2021-07-14T19:30:00</t>
  </si>
  <si>
    <t xml:space="preserve">2021-07-14T19:45:00</t>
  </si>
  <si>
    <t xml:space="preserve">2021-07-14T20:00:00</t>
  </si>
  <si>
    <t xml:space="preserve">2021-07-14T20:15:00</t>
  </si>
  <si>
    <t xml:space="preserve">2021-07-14T20:30:00</t>
  </si>
  <si>
    <t xml:space="preserve">2021-07-14T20:45:00</t>
  </si>
  <si>
    <t xml:space="preserve">2021-07-14T21:00:00</t>
  </si>
  <si>
    <t xml:space="preserve">2021-07-14T21:15:00</t>
  </si>
  <si>
    <t xml:space="preserve">2021-07-14T21:30:00</t>
  </si>
  <si>
    <t xml:space="preserve">2021-07-14T21:45:00</t>
  </si>
  <si>
    <t xml:space="preserve">2021-07-14T22:00:00</t>
  </si>
  <si>
    <t xml:space="preserve">2021-07-14T22:15:00</t>
  </si>
  <si>
    <t xml:space="preserve">2021-07-14T22:30:00</t>
  </si>
  <si>
    <t xml:space="preserve">2021-07-14T22:45:00</t>
  </si>
  <si>
    <t xml:space="preserve">2021-07-14T23:00:00</t>
  </si>
  <si>
    <t xml:space="preserve">2021-07-14T23:15:00</t>
  </si>
  <si>
    <t xml:space="preserve">2021-07-14T23:30:00</t>
  </si>
  <si>
    <t xml:space="preserve">2021-07-14T23:45:00</t>
  </si>
  <si>
    <t xml:space="preserve">2021-07-15T00:00:00</t>
  </si>
  <si>
    <t xml:space="preserve">2021-07-15T00:15:00</t>
  </si>
  <si>
    <t xml:space="preserve">2021-07-15T00:30:00</t>
  </si>
  <si>
    <t xml:space="preserve">2021-07-15T00:45:00</t>
  </si>
  <si>
    <t xml:space="preserve">2021-07-15T01:00:00</t>
  </si>
  <si>
    <t xml:space="preserve">2021-07-15T01:15:00</t>
  </si>
  <si>
    <t xml:space="preserve">2021-07-15T01:30:00</t>
  </si>
  <si>
    <t xml:space="preserve">2021-07-15T01:45:00</t>
  </si>
  <si>
    <t xml:space="preserve">2021-07-15T02:00:00</t>
  </si>
  <si>
    <t xml:space="preserve">2021-07-15T02:15:00</t>
  </si>
  <si>
    <t xml:space="preserve">2021-07-15T02:30:00</t>
  </si>
  <si>
    <t xml:space="preserve">2021-07-15T02:45:00</t>
  </si>
  <si>
    <t xml:space="preserve">2021-07-15T03:00:00</t>
  </si>
  <si>
    <t xml:space="preserve">2021-07-15T03:15:00</t>
  </si>
  <si>
    <t xml:space="preserve">2021-07-15T03:30:00</t>
  </si>
  <si>
    <t xml:space="preserve">2021-07-15T03:45:00</t>
  </si>
  <si>
    <t xml:space="preserve">2021-07-15T04:00:00</t>
  </si>
  <si>
    <t xml:space="preserve">2021-07-15T04:15:00</t>
  </si>
  <si>
    <t xml:space="preserve">2021-07-15T04:30:00</t>
  </si>
  <si>
    <t xml:space="preserve">2021-07-15T04:45:00</t>
  </si>
  <si>
    <t xml:space="preserve">2021-07-15T05:00:00</t>
  </si>
  <si>
    <t xml:space="preserve">2021-07-15T05:15:00</t>
  </si>
  <si>
    <t xml:space="preserve">2021-07-15T05:30:00</t>
  </si>
  <si>
    <t xml:space="preserve">2021-07-15T05:45:00</t>
  </si>
  <si>
    <t xml:space="preserve">2021-07-15T06:00:00</t>
  </si>
  <si>
    <t xml:space="preserve">2021-07-15T06:15:00</t>
  </si>
  <si>
    <t xml:space="preserve">2021-07-15T06:30:00</t>
  </si>
  <si>
    <t xml:space="preserve">2021-07-15T06:45:00</t>
  </si>
  <si>
    <t xml:space="preserve">2021-07-15T07:00:00</t>
  </si>
  <si>
    <t xml:space="preserve">2021-07-15T07:15:00</t>
  </si>
  <si>
    <t xml:space="preserve">2021-07-15T07:30:00</t>
  </si>
  <si>
    <t xml:space="preserve">2021-07-15T07:45:00</t>
  </si>
  <si>
    <t xml:space="preserve">2021-07-15T08:00:00</t>
  </si>
  <si>
    <t xml:space="preserve">2021-07-15T08:15:00</t>
  </si>
  <si>
    <t xml:space="preserve">2021-07-15T08:30:00</t>
  </si>
  <si>
    <t xml:space="preserve">2021-07-15T08:45:00</t>
  </si>
  <si>
    <t xml:space="preserve">2021-07-15T09:00:00</t>
  </si>
  <si>
    <t xml:space="preserve">2021-07-15T09:15:00</t>
  </si>
  <si>
    <t xml:space="preserve">2021-07-15T09:30:00</t>
  </si>
  <si>
    <t xml:space="preserve">2021-07-15T09:45:00</t>
  </si>
  <si>
    <t xml:space="preserve">2021-07-15T10:00:00</t>
  </si>
  <si>
    <t xml:space="preserve">2021-07-15T10:15:00</t>
  </si>
  <si>
    <t xml:space="preserve">2021-07-15T10:30:00</t>
  </si>
  <si>
    <t xml:space="preserve">2021-07-15T10:45:00</t>
  </si>
  <si>
    <t xml:space="preserve">2021-07-15T11:00:00</t>
  </si>
  <si>
    <t xml:space="preserve">2021-07-15T11:15:00</t>
  </si>
  <si>
    <t xml:space="preserve">2021-07-15T11:30:00</t>
  </si>
  <si>
    <t xml:space="preserve">2021-07-15T11:45:00</t>
  </si>
  <si>
    <t xml:space="preserve">2021-07-15T12:00:00</t>
  </si>
  <si>
    <t xml:space="preserve">2021-07-15T12:15:00</t>
  </si>
  <si>
    <t xml:space="preserve">2021-07-15T12:30:00</t>
  </si>
  <si>
    <t xml:space="preserve">2021-07-15T12:45:00</t>
  </si>
  <si>
    <t xml:space="preserve">2021-07-15T13:00:00</t>
  </si>
  <si>
    <t xml:space="preserve">2021-07-15T13:15:00</t>
  </si>
  <si>
    <t xml:space="preserve">2021-07-15T13:30:00</t>
  </si>
  <si>
    <t xml:space="preserve">2021-07-15T13:45:00</t>
  </si>
  <si>
    <t xml:space="preserve">2021-07-15T14:00:00</t>
  </si>
  <si>
    <t xml:space="preserve">2021-07-15T14:15:00</t>
  </si>
  <si>
    <t xml:space="preserve">2021-07-15T14:30:00</t>
  </si>
  <si>
    <t xml:space="preserve">2021-07-15T14:45:00</t>
  </si>
  <si>
    <t xml:space="preserve">2021-07-15T15:00:00</t>
  </si>
  <si>
    <t xml:space="preserve">2021-07-15T15:15:00</t>
  </si>
  <si>
    <t xml:space="preserve">2021-07-15T15:30:00</t>
  </si>
  <si>
    <t xml:space="preserve">2021-07-15T15:45:00</t>
  </si>
  <si>
    <t xml:space="preserve">2021-07-15T16:00:00</t>
  </si>
  <si>
    <t xml:space="preserve">2021-07-15T16:15:00</t>
  </si>
  <si>
    <t xml:space="preserve">2021-07-15T16:30:00</t>
  </si>
  <si>
    <t xml:space="preserve">2021-07-15T16:45:00</t>
  </si>
  <si>
    <t xml:space="preserve">2021-07-15T17:00:00</t>
  </si>
  <si>
    <t xml:space="preserve">2021-07-15T17:15:00</t>
  </si>
  <si>
    <t xml:space="preserve">2021-07-15T17:30:00</t>
  </si>
  <si>
    <t xml:space="preserve">2021-07-15T17:45:00</t>
  </si>
  <si>
    <t xml:space="preserve">2021-07-15T18:00:00</t>
  </si>
  <si>
    <t xml:space="preserve">2021-07-15T18:15:00</t>
  </si>
  <si>
    <t xml:space="preserve">2021-07-15T18:30:00</t>
  </si>
  <si>
    <t xml:space="preserve">2021-07-15T18:45:00</t>
  </si>
  <si>
    <t xml:space="preserve">2021-07-15T19:00:00</t>
  </si>
  <si>
    <t xml:space="preserve">2021-07-15T19:15:00</t>
  </si>
  <si>
    <t xml:space="preserve">2021-07-15T19:30:00</t>
  </si>
  <si>
    <t xml:space="preserve">2021-07-15T19:45:00</t>
  </si>
  <si>
    <t xml:space="preserve">2021-07-15T20:00:00</t>
  </si>
  <si>
    <t xml:space="preserve">2021-07-15T20:15:00</t>
  </si>
  <si>
    <t xml:space="preserve">2021-07-15T20:30:00</t>
  </si>
  <si>
    <t xml:space="preserve">2021-07-15T20:45:00</t>
  </si>
  <si>
    <t xml:space="preserve">2021-07-15T21:00:00</t>
  </si>
  <si>
    <t xml:space="preserve">2021-07-15T21:15:00</t>
  </si>
  <si>
    <t xml:space="preserve">2021-07-15T21:30:00</t>
  </si>
  <si>
    <t xml:space="preserve">2021-07-15T21:45:00</t>
  </si>
  <si>
    <t xml:space="preserve">2021-07-15T22:00:00</t>
  </si>
  <si>
    <t xml:space="preserve">2021-07-15T22:15:00</t>
  </si>
  <si>
    <t xml:space="preserve">2021-07-15T22:30:00</t>
  </si>
  <si>
    <t xml:space="preserve">2021-07-15T22:45:00</t>
  </si>
  <si>
    <t xml:space="preserve">2021-07-15T23:00:00</t>
  </si>
  <si>
    <t xml:space="preserve">2021-07-15T23:15:00</t>
  </si>
  <si>
    <t xml:space="preserve">2021-07-15T23:30:00</t>
  </si>
  <si>
    <t xml:space="preserve">2021-07-15T23:45:00</t>
  </si>
  <si>
    <t xml:space="preserve">2021-07-16T00:00:00</t>
  </si>
  <si>
    <t xml:space="preserve">2021-07-16T00:15:00</t>
  </si>
  <si>
    <t xml:space="preserve">2021-07-16T00:30:00</t>
  </si>
  <si>
    <t xml:space="preserve">2021-07-16T00:45:00</t>
  </si>
  <si>
    <t xml:space="preserve">2021-07-16T01:00:00</t>
  </si>
  <si>
    <t xml:space="preserve">2021-07-16T01:15:00</t>
  </si>
  <si>
    <t xml:space="preserve">2021-07-16T01:30:00</t>
  </si>
  <si>
    <t xml:space="preserve">2021-07-16T01:45:00</t>
  </si>
  <si>
    <t xml:space="preserve">2021-07-16T02:00:00</t>
  </si>
  <si>
    <t xml:space="preserve">2021-07-16T02:15:00</t>
  </si>
  <si>
    <t xml:space="preserve">2021-07-16T02:30:00</t>
  </si>
  <si>
    <t xml:space="preserve">2021-07-16T02:45:00</t>
  </si>
  <si>
    <t xml:space="preserve">2021-07-16T03:00:00</t>
  </si>
  <si>
    <t xml:space="preserve">2021-07-16T03:15:00</t>
  </si>
  <si>
    <t xml:space="preserve">2021-07-16T03:30:00</t>
  </si>
  <si>
    <t xml:space="preserve">2021-07-16T03:45:00</t>
  </si>
  <si>
    <t xml:space="preserve">2021-07-16T04:00:00</t>
  </si>
  <si>
    <t xml:space="preserve">2021-07-16T04:15:00</t>
  </si>
  <si>
    <t xml:space="preserve">2021-07-16T04:30:00</t>
  </si>
  <si>
    <t xml:space="preserve">2021-07-16T04:45:00</t>
  </si>
  <si>
    <t xml:space="preserve">2021-07-16T05:00:00</t>
  </si>
  <si>
    <t xml:space="preserve">2021-07-16T05:15:00</t>
  </si>
  <si>
    <t xml:space="preserve">2021-07-16T05:30:00</t>
  </si>
  <si>
    <t xml:space="preserve">2021-07-16T05:45:00</t>
  </si>
  <si>
    <t xml:space="preserve">2021-07-16T06:00:00</t>
  </si>
  <si>
    <t xml:space="preserve">2021-07-16T06:15:00</t>
  </si>
  <si>
    <t xml:space="preserve">2021-07-16T06:30:00</t>
  </si>
  <si>
    <t xml:space="preserve">2021-07-16T06:45:00</t>
  </si>
  <si>
    <t xml:space="preserve">2021-07-16T07:00:00</t>
  </si>
  <si>
    <t xml:space="preserve">2021-07-16T07:15:00</t>
  </si>
  <si>
    <t xml:space="preserve">2021-07-16T07:30:00</t>
  </si>
  <si>
    <t xml:space="preserve">2021-07-16T07:45:00</t>
  </si>
  <si>
    <t xml:space="preserve">2021-07-16T08:00:00</t>
  </si>
  <si>
    <t xml:space="preserve">2021-07-16T08:15:00</t>
  </si>
  <si>
    <t xml:space="preserve">2021-07-16T08:30:00</t>
  </si>
  <si>
    <t xml:space="preserve">2021-07-16T08:45:00</t>
  </si>
  <si>
    <t xml:space="preserve">2021-07-16T09:00:00</t>
  </si>
  <si>
    <t xml:space="preserve">2021-07-16T09:15:00</t>
  </si>
  <si>
    <t xml:space="preserve">2021-07-16T09:30:00</t>
  </si>
  <si>
    <t xml:space="preserve">2021-07-16T09:45:00</t>
  </si>
  <si>
    <t xml:space="preserve">2021-07-16T10:00:00</t>
  </si>
  <si>
    <t xml:space="preserve">2021-07-16T10:15:00</t>
  </si>
  <si>
    <t xml:space="preserve">2021-07-16T10:30:00</t>
  </si>
  <si>
    <t xml:space="preserve">2021-07-16T10:45:00</t>
  </si>
  <si>
    <t xml:space="preserve">2021-07-16T11:00:00</t>
  </si>
  <si>
    <t xml:space="preserve">2021-07-16T11:15:00</t>
  </si>
  <si>
    <t xml:space="preserve">2021-07-16T11:30:00</t>
  </si>
  <si>
    <t xml:space="preserve">2021-07-16T11:45:00</t>
  </si>
  <si>
    <t xml:space="preserve">2021-07-16T12:00:00</t>
  </si>
  <si>
    <t xml:space="preserve">2021-07-16T12:15:00</t>
  </si>
  <si>
    <t xml:space="preserve">2021-07-16T12:30:00</t>
  </si>
  <si>
    <t xml:space="preserve">2021-07-16T12:45:00</t>
  </si>
  <si>
    <t xml:space="preserve">2021-07-16T13:00:00</t>
  </si>
  <si>
    <t xml:space="preserve">2021-07-16T13:15:00</t>
  </si>
  <si>
    <t xml:space="preserve">2021-07-16T13:30:00</t>
  </si>
  <si>
    <t xml:space="preserve">2021-07-16T13:45:00</t>
  </si>
  <si>
    <t xml:space="preserve">2021-07-16T14:00:00</t>
  </si>
  <si>
    <t xml:space="preserve">2021-07-16T14:15:00</t>
  </si>
  <si>
    <t xml:space="preserve">2021-07-16T14:30:00</t>
  </si>
  <si>
    <t xml:space="preserve">2021-07-16T14:45:00</t>
  </si>
  <si>
    <t xml:space="preserve">2021-07-16T15:00:00</t>
  </si>
  <si>
    <t xml:space="preserve">2021-07-16T15:15:00</t>
  </si>
  <si>
    <t xml:space="preserve">2021-07-16T15:30:00</t>
  </si>
  <si>
    <t xml:space="preserve">2021-07-16T15:45:00</t>
  </si>
  <si>
    <t xml:space="preserve">2021-07-16T16:00:00</t>
  </si>
  <si>
    <t xml:space="preserve">2021-07-16T16:15:00</t>
  </si>
  <si>
    <t xml:space="preserve">2021-07-16T16:30:00</t>
  </si>
  <si>
    <t xml:space="preserve">2021-07-16T16:45:00</t>
  </si>
  <si>
    <t xml:space="preserve">2021-07-16T17:00:00</t>
  </si>
  <si>
    <t xml:space="preserve">2021-07-16T17:15:00</t>
  </si>
  <si>
    <t xml:space="preserve">2021-07-16T17:30:00</t>
  </si>
  <si>
    <t xml:space="preserve">2021-07-16T17:45:00</t>
  </si>
  <si>
    <t xml:space="preserve">2021-07-16T18:00:00</t>
  </si>
  <si>
    <t xml:space="preserve">2021-07-16T18:15:00</t>
  </si>
  <si>
    <t xml:space="preserve">2021-07-16T18:30:00</t>
  </si>
  <si>
    <t xml:space="preserve">2021-07-16T18:45:00</t>
  </si>
  <si>
    <t xml:space="preserve">2021-07-16T19:00:00</t>
  </si>
  <si>
    <t xml:space="preserve">2021-07-16T19:15:00</t>
  </si>
  <si>
    <t xml:space="preserve">2021-07-16T19:30:00</t>
  </si>
  <si>
    <t xml:space="preserve">2021-07-16T19:45:00</t>
  </si>
  <si>
    <t xml:space="preserve">2021-07-16T20:00:00</t>
  </si>
  <si>
    <t xml:space="preserve">2021-07-16T20:15:00</t>
  </si>
  <si>
    <t xml:space="preserve">2021-07-16T20:30:00</t>
  </si>
  <si>
    <t xml:space="preserve">2021-07-16T20:45:00</t>
  </si>
  <si>
    <t xml:space="preserve">2021-07-16T21:00:00</t>
  </si>
  <si>
    <t xml:space="preserve">2021-07-16T21:15:00</t>
  </si>
  <si>
    <t xml:space="preserve">2021-07-16T21:30:00</t>
  </si>
  <si>
    <t xml:space="preserve">2021-07-16T21:45:00</t>
  </si>
  <si>
    <t xml:space="preserve">2021-07-16T22:00:00</t>
  </si>
  <si>
    <t xml:space="preserve">2021-07-16T22:15:00</t>
  </si>
  <si>
    <t xml:space="preserve">2021-07-16T22:30:00</t>
  </si>
  <si>
    <t xml:space="preserve">2021-07-16T22:45:00</t>
  </si>
  <si>
    <t xml:space="preserve">2021-07-16T23:00:00</t>
  </si>
  <si>
    <t xml:space="preserve">2021-07-16T23:15:00</t>
  </si>
  <si>
    <t xml:space="preserve">2021-07-16T23:30:00</t>
  </si>
  <si>
    <t xml:space="preserve">2021-07-16T23:45:00</t>
  </si>
  <si>
    <t xml:space="preserve">2021-07-17T00:00:00</t>
  </si>
  <si>
    <t xml:space="preserve">2021-07-17T00:15:00</t>
  </si>
  <si>
    <t xml:space="preserve">2021-07-17T00:30:00</t>
  </si>
  <si>
    <t xml:space="preserve">2021-07-17T00:45:00</t>
  </si>
  <si>
    <t xml:space="preserve">2021-07-17T01:00:00</t>
  </si>
  <si>
    <t xml:space="preserve">2021-07-17T01:15:00</t>
  </si>
  <si>
    <t xml:space="preserve">2021-07-17T01:30:00</t>
  </si>
  <si>
    <t xml:space="preserve">2021-07-17T01:45:00</t>
  </si>
  <si>
    <t xml:space="preserve">2021-07-17T02:00:00</t>
  </si>
  <si>
    <t xml:space="preserve">2021-07-17T02:15:00</t>
  </si>
  <si>
    <t xml:space="preserve">2021-07-17T02:30:00</t>
  </si>
  <si>
    <t xml:space="preserve">2021-07-17T02:45:00</t>
  </si>
  <si>
    <t xml:space="preserve">2021-07-17T03:00:00</t>
  </si>
  <si>
    <t xml:space="preserve">2021-07-17T03:15:00</t>
  </si>
  <si>
    <t xml:space="preserve">2021-07-17T03:30:00</t>
  </si>
  <si>
    <t xml:space="preserve">2021-07-17T03:45:00</t>
  </si>
  <si>
    <t xml:space="preserve">2021-07-17T04:00:00</t>
  </si>
  <si>
    <t xml:space="preserve">2021-07-17T04:15:00</t>
  </si>
  <si>
    <t xml:space="preserve">2021-07-17T04:30:00</t>
  </si>
  <si>
    <t xml:space="preserve">2021-07-17T04:45:00</t>
  </si>
  <si>
    <t xml:space="preserve">2021-07-17T05:00:00</t>
  </si>
  <si>
    <t xml:space="preserve">2021-07-17T05:15:00</t>
  </si>
  <si>
    <t xml:space="preserve">2021-07-17T05:30:00</t>
  </si>
  <si>
    <t xml:space="preserve">2021-07-17T05:45:00</t>
  </si>
  <si>
    <t xml:space="preserve">2021-07-17T06:00:00</t>
  </si>
  <si>
    <t xml:space="preserve">2021-07-17T06:15:00</t>
  </si>
  <si>
    <t xml:space="preserve">2021-07-17T06:30:00</t>
  </si>
  <si>
    <t xml:space="preserve">2021-07-17T06:45:00</t>
  </si>
  <si>
    <t xml:space="preserve">2021-07-17T07:00:00</t>
  </si>
  <si>
    <t xml:space="preserve">2021-07-17T07:15:00</t>
  </si>
  <si>
    <t xml:space="preserve">2021-07-17T07:30:00</t>
  </si>
  <si>
    <t xml:space="preserve">2021-07-17T07:45:00</t>
  </si>
  <si>
    <t xml:space="preserve">2021-07-17T08:00:00</t>
  </si>
  <si>
    <t xml:space="preserve">2021-07-17T08:15:00</t>
  </si>
  <si>
    <t xml:space="preserve">2021-07-17T08:30:00</t>
  </si>
  <si>
    <t xml:space="preserve">2021-07-17T08:45:00</t>
  </si>
  <si>
    <t xml:space="preserve">2021-07-17T09:00:00</t>
  </si>
  <si>
    <t xml:space="preserve">2021-07-17T09:15:00</t>
  </si>
  <si>
    <t xml:space="preserve">2021-07-17T09:30:00</t>
  </si>
  <si>
    <t xml:space="preserve">2021-07-17T09:45:00</t>
  </si>
  <si>
    <t xml:space="preserve">2021-07-17T10:00:00</t>
  </si>
  <si>
    <t xml:space="preserve">2021-07-17T10:15:00</t>
  </si>
  <si>
    <t xml:space="preserve">2021-07-17T10:30:00</t>
  </si>
  <si>
    <t xml:space="preserve">2021-07-17T10:45:00</t>
  </si>
  <si>
    <t xml:space="preserve">2021-07-17T11:00:00</t>
  </si>
  <si>
    <t xml:space="preserve">2021-07-17T11:15:00</t>
  </si>
  <si>
    <t xml:space="preserve">2021-07-17T11:30:00</t>
  </si>
  <si>
    <t xml:space="preserve">2021-07-17T11:45:00</t>
  </si>
  <si>
    <t xml:space="preserve">2021-07-17T12:00:00</t>
  </si>
  <si>
    <t xml:space="preserve">2021-07-17T12:15:00</t>
  </si>
  <si>
    <t xml:space="preserve">2021-07-17T12:30:00</t>
  </si>
  <si>
    <t xml:space="preserve">2021-07-17T12:45:00</t>
  </si>
  <si>
    <t xml:space="preserve">2021-07-17T13:00:00</t>
  </si>
  <si>
    <t xml:space="preserve">2021-07-17T13:15:00</t>
  </si>
  <si>
    <t xml:space="preserve">2021-07-17T13:30:00</t>
  </si>
  <si>
    <t xml:space="preserve">2021-07-17T13:45:00</t>
  </si>
  <si>
    <t xml:space="preserve">2021-07-17T14:00:00</t>
  </si>
  <si>
    <t xml:space="preserve">2021-07-17T14:15:00</t>
  </si>
  <si>
    <t xml:space="preserve">2021-07-17T14:30:00</t>
  </si>
  <si>
    <t xml:space="preserve">2021-07-17T14:45:00</t>
  </si>
  <si>
    <t xml:space="preserve">2021-07-17T15:00:00</t>
  </si>
  <si>
    <t xml:space="preserve">2021-07-17T15:15:00</t>
  </si>
  <si>
    <t xml:space="preserve">2021-07-17T15:30:00</t>
  </si>
  <si>
    <t xml:space="preserve">2021-07-17T15:45:00</t>
  </si>
  <si>
    <t xml:space="preserve">2021-07-17T16:00:00</t>
  </si>
  <si>
    <t xml:space="preserve">2021-07-17T16:15:00</t>
  </si>
  <si>
    <t xml:space="preserve">2021-07-17T16:30:00</t>
  </si>
  <si>
    <t xml:space="preserve">2021-07-17T16:45:00</t>
  </si>
  <si>
    <t xml:space="preserve">2021-07-17T17:00:00</t>
  </si>
  <si>
    <t xml:space="preserve">2021-07-17T17:15:00</t>
  </si>
  <si>
    <t xml:space="preserve">2021-07-17T17:30:00</t>
  </si>
  <si>
    <t xml:space="preserve">2021-07-17T17:45:00</t>
  </si>
  <si>
    <t xml:space="preserve">2021-07-17T18:00:00</t>
  </si>
  <si>
    <t xml:space="preserve">2021-07-17T18:15:00</t>
  </si>
  <si>
    <t xml:space="preserve">2021-07-17T18:30:00</t>
  </si>
  <si>
    <t xml:space="preserve">2021-07-17T18:45:00</t>
  </si>
  <si>
    <t xml:space="preserve">2021-07-17T19:00:00</t>
  </si>
  <si>
    <t xml:space="preserve">2021-07-17T19:15:00</t>
  </si>
  <si>
    <t xml:space="preserve">2021-07-17T19:30:00</t>
  </si>
  <si>
    <t xml:space="preserve">2021-07-17T19:45:00</t>
  </si>
  <si>
    <t xml:space="preserve">2021-07-17T20:00:00</t>
  </si>
  <si>
    <t xml:space="preserve">2021-07-17T20:15:00</t>
  </si>
  <si>
    <t xml:space="preserve">2021-07-17T20:30:00</t>
  </si>
  <si>
    <t xml:space="preserve">2021-07-17T20:45:00</t>
  </si>
  <si>
    <t xml:space="preserve">2021-07-17T21:00:00</t>
  </si>
  <si>
    <t xml:space="preserve">2021-07-17T21:15:00</t>
  </si>
  <si>
    <t xml:space="preserve">2021-07-17T21:30:00</t>
  </si>
  <si>
    <t xml:space="preserve">2021-07-17T21:45:00</t>
  </si>
  <si>
    <t xml:space="preserve">2021-07-17T22:00:00</t>
  </si>
  <si>
    <t xml:space="preserve">2021-07-17T22:15:00</t>
  </si>
  <si>
    <t xml:space="preserve">2021-07-17T22:30:00</t>
  </si>
  <si>
    <t xml:space="preserve">2021-07-17T22:45:00</t>
  </si>
  <si>
    <t xml:space="preserve">2021-07-17T23:00:00</t>
  </si>
  <si>
    <t xml:space="preserve">2021-07-17T23:15:00</t>
  </si>
  <si>
    <t xml:space="preserve">2021-07-17T23:30:00</t>
  </si>
  <si>
    <t xml:space="preserve">2021-07-17T23:45:00</t>
  </si>
  <si>
    <t xml:space="preserve">2021-07-18T00:00:00</t>
  </si>
  <si>
    <t xml:space="preserve">2021-07-18T00:15:00</t>
  </si>
  <si>
    <t xml:space="preserve">2021-07-18T00:30:00</t>
  </si>
  <si>
    <t xml:space="preserve">2021-07-18T00:45:00</t>
  </si>
  <si>
    <t xml:space="preserve">2021-07-18T01:00:00</t>
  </si>
  <si>
    <t xml:space="preserve">2021-07-18T01:15:00</t>
  </si>
  <si>
    <t xml:space="preserve">2021-07-18T01:30:00</t>
  </si>
  <si>
    <t xml:space="preserve">2021-07-18T01:45:00</t>
  </si>
  <si>
    <t xml:space="preserve">2021-07-18T02:00:00</t>
  </si>
  <si>
    <t xml:space="preserve">2021-07-18T02:15:00</t>
  </si>
  <si>
    <t xml:space="preserve">2021-07-18T02:30:00</t>
  </si>
  <si>
    <t xml:space="preserve">2021-07-18T02:45:00</t>
  </si>
  <si>
    <t xml:space="preserve">2021-07-18T03:00:00</t>
  </si>
  <si>
    <t xml:space="preserve">2021-07-18T03:15:00</t>
  </si>
  <si>
    <t xml:space="preserve">2021-07-18T03:30:00</t>
  </si>
  <si>
    <t xml:space="preserve">2021-07-18T03:45:00</t>
  </si>
  <si>
    <t xml:space="preserve">2021-07-18T04:00:00</t>
  </si>
  <si>
    <t xml:space="preserve">2021-07-18T04:15:00</t>
  </si>
  <si>
    <t xml:space="preserve">2021-07-18T04:30:00</t>
  </si>
  <si>
    <t xml:space="preserve">2021-07-18T04:45:00</t>
  </si>
  <si>
    <t xml:space="preserve">2021-07-18T05:00:00</t>
  </si>
  <si>
    <t xml:space="preserve">2021-07-18T05:15:00</t>
  </si>
  <si>
    <t xml:space="preserve">2021-07-18T05:30:00</t>
  </si>
  <si>
    <t xml:space="preserve">2021-07-18T05:45:00</t>
  </si>
  <si>
    <t xml:space="preserve">2021-07-18T06:00:00</t>
  </si>
  <si>
    <t xml:space="preserve">2021-07-18T06:15:00</t>
  </si>
  <si>
    <t xml:space="preserve">2021-07-18T06:30:00</t>
  </si>
  <si>
    <t xml:space="preserve">2021-07-18T06:45:00</t>
  </si>
  <si>
    <t xml:space="preserve">2021-07-18T07:00:00</t>
  </si>
  <si>
    <t xml:space="preserve">2021-07-18T07:15:00</t>
  </si>
  <si>
    <t xml:space="preserve">2021-07-18T07:30:00</t>
  </si>
  <si>
    <t xml:space="preserve">2021-07-18T07:45:00</t>
  </si>
  <si>
    <t xml:space="preserve">2021-07-18T08:00:00</t>
  </si>
  <si>
    <t xml:space="preserve">2021-07-18T08:15:00</t>
  </si>
  <si>
    <t xml:space="preserve">2021-07-18T08:30:00</t>
  </si>
  <si>
    <t xml:space="preserve">2021-07-18T08:45:00</t>
  </si>
  <si>
    <t xml:space="preserve">2021-07-18T09:00:00</t>
  </si>
  <si>
    <t xml:space="preserve">2021-07-18T09:15:00</t>
  </si>
  <si>
    <t xml:space="preserve">2021-07-18T09:30:00</t>
  </si>
  <si>
    <t xml:space="preserve">2021-07-18T09:45:00</t>
  </si>
  <si>
    <t xml:space="preserve">2021-07-18T10:00:00</t>
  </si>
  <si>
    <t xml:space="preserve">2021-07-18T10:15:00</t>
  </si>
  <si>
    <t xml:space="preserve">2021-07-18T10:30:00</t>
  </si>
  <si>
    <t xml:space="preserve">2021-07-18T10:45:00</t>
  </si>
  <si>
    <t xml:space="preserve">2021-07-18T11:00:00</t>
  </si>
  <si>
    <t xml:space="preserve">2021-07-18T11:15:00</t>
  </si>
  <si>
    <t xml:space="preserve">2021-07-18T11:30:00</t>
  </si>
  <si>
    <t xml:space="preserve">2021-07-18T11:45:00</t>
  </si>
  <si>
    <t xml:space="preserve">2021-07-18T12:00:00</t>
  </si>
  <si>
    <t xml:space="preserve">2021-07-18T12:15:00</t>
  </si>
  <si>
    <t xml:space="preserve">2021-07-18T12:30:00</t>
  </si>
  <si>
    <t xml:space="preserve">2021-07-18T12:45:00</t>
  </si>
  <si>
    <t xml:space="preserve">2021-07-18T13:00:00</t>
  </si>
  <si>
    <t xml:space="preserve">2021-07-18T13:15:00</t>
  </si>
  <si>
    <t xml:space="preserve">2021-07-18T13:30:00</t>
  </si>
  <si>
    <t xml:space="preserve">2021-07-18T13:45:00</t>
  </si>
  <si>
    <t xml:space="preserve">2021-07-18T14:00:00</t>
  </si>
  <si>
    <t xml:space="preserve">2021-07-18T14:15:00</t>
  </si>
  <si>
    <t xml:space="preserve">2021-07-18T14:30:00</t>
  </si>
  <si>
    <t xml:space="preserve">2021-07-18T14:45:00</t>
  </si>
  <si>
    <t xml:space="preserve">2021-07-18T15:00:00</t>
  </si>
  <si>
    <t xml:space="preserve">2021-07-18T15:15:00</t>
  </si>
  <si>
    <t xml:space="preserve">2021-07-18T15:30:00</t>
  </si>
  <si>
    <t xml:space="preserve">2021-07-18T15:45:00</t>
  </si>
  <si>
    <t xml:space="preserve">2021-07-18T16:00:00</t>
  </si>
  <si>
    <t xml:space="preserve">2021-07-18T16:15:00</t>
  </si>
  <si>
    <t xml:space="preserve">2021-07-18T16:30:00</t>
  </si>
  <si>
    <t xml:space="preserve">2021-07-18T16:45:00</t>
  </si>
  <si>
    <t xml:space="preserve">2021-07-18T17:00:00</t>
  </si>
  <si>
    <t xml:space="preserve">2021-07-18T17:15:00</t>
  </si>
  <si>
    <t xml:space="preserve">2021-07-18T17:30:00</t>
  </si>
  <si>
    <t xml:space="preserve">2021-07-18T17:45:00</t>
  </si>
  <si>
    <t xml:space="preserve">2021-07-18T18:00:00</t>
  </si>
  <si>
    <t xml:space="preserve">2021-07-18T18:15:00</t>
  </si>
  <si>
    <t xml:space="preserve">2021-07-18T18:30:00</t>
  </si>
  <si>
    <t xml:space="preserve">2021-07-18T18:45:00</t>
  </si>
  <si>
    <t xml:space="preserve">2021-07-18T19:00:00</t>
  </si>
  <si>
    <t xml:space="preserve">2021-07-18T19:15:00</t>
  </si>
  <si>
    <t xml:space="preserve">2021-07-18T19:30:00</t>
  </si>
  <si>
    <t xml:space="preserve">2021-07-18T19:45:00</t>
  </si>
  <si>
    <t xml:space="preserve">2021-07-18T20:00:00</t>
  </si>
  <si>
    <t xml:space="preserve">2021-07-18T20:15:00</t>
  </si>
  <si>
    <t xml:space="preserve">2021-07-18T20:30:00</t>
  </si>
  <si>
    <t xml:space="preserve">2021-07-18T20:45:00</t>
  </si>
  <si>
    <t xml:space="preserve">2021-07-18T21:00:00</t>
  </si>
  <si>
    <t xml:space="preserve">2021-07-18T21:15:00</t>
  </si>
  <si>
    <t xml:space="preserve">2021-07-18T21:30:00</t>
  </si>
  <si>
    <t xml:space="preserve">2021-07-18T21:45:00</t>
  </si>
  <si>
    <t xml:space="preserve">2021-07-18T22:00:00</t>
  </si>
  <si>
    <t xml:space="preserve">2021-07-18T22:15:00</t>
  </si>
  <si>
    <t xml:space="preserve">2021-07-18T22:30:00</t>
  </si>
  <si>
    <t xml:space="preserve">2021-07-18T22:45:00</t>
  </si>
  <si>
    <t xml:space="preserve">2021-07-18T23:00:00</t>
  </si>
  <si>
    <t xml:space="preserve">2021-07-18T23:15:00</t>
  </si>
  <si>
    <t xml:space="preserve">2021-07-18T23:30:00</t>
  </si>
  <si>
    <t xml:space="preserve">2021-07-18T23:45:00</t>
  </si>
  <si>
    <t xml:space="preserve">2021-07-19T00:00:00</t>
  </si>
  <si>
    <t xml:space="preserve">2021-07-19T00:15:00</t>
  </si>
  <si>
    <t xml:space="preserve">2021-07-19T00:30:00</t>
  </si>
  <si>
    <t xml:space="preserve">2021-07-19T00:45:00</t>
  </si>
  <si>
    <t xml:space="preserve">2021-07-19T01:00:00</t>
  </si>
  <si>
    <t xml:space="preserve">2021-07-19T01:15:00</t>
  </si>
  <si>
    <t xml:space="preserve">2021-07-19T01:30:00</t>
  </si>
  <si>
    <t xml:space="preserve">2021-07-19T01:45:00</t>
  </si>
  <si>
    <t xml:space="preserve">2021-07-19T02:00:00</t>
  </si>
  <si>
    <t xml:space="preserve">2021-07-19T02:15:00</t>
  </si>
  <si>
    <t xml:space="preserve">2021-07-19T02:30:00</t>
  </si>
  <si>
    <t xml:space="preserve">2021-07-19T02:45:00</t>
  </si>
  <si>
    <t xml:space="preserve">2021-07-19T03:00:00</t>
  </si>
  <si>
    <t xml:space="preserve">2021-07-19T03:15:00</t>
  </si>
  <si>
    <t xml:space="preserve">2021-07-19T03:30:00</t>
  </si>
  <si>
    <t xml:space="preserve">2021-07-19T03:45:00</t>
  </si>
  <si>
    <t xml:space="preserve">2021-07-19T04:00:00</t>
  </si>
  <si>
    <t xml:space="preserve">2021-07-19T04:15:00</t>
  </si>
  <si>
    <t xml:space="preserve">2021-07-19T04:30:00</t>
  </si>
  <si>
    <t xml:space="preserve">2021-07-19T04:45:00</t>
  </si>
  <si>
    <t xml:space="preserve">2021-07-19T05:00:00</t>
  </si>
  <si>
    <t xml:space="preserve">2021-07-19T05:15:00</t>
  </si>
  <si>
    <t xml:space="preserve">2021-07-19T05:30:00</t>
  </si>
  <si>
    <t xml:space="preserve">2021-07-19T05:45:00</t>
  </si>
  <si>
    <t xml:space="preserve">2021-07-19T06:00:00</t>
  </si>
  <si>
    <t xml:space="preserve">2021-07-19T06:15:00</t>
  </si>
  <si>
    <t xml:space="preserve">2021-07-19T06:30:00</t>
  </si>
  <si>
    <t xml:space="preserve">2021-07-19T06:45:00</t>
  </si>
  <si>
    <t xml:space="preserve">2021-07-19T07:00:00</t>
  </si>
  <si>
    <t xml:space="preserve">2021-07-19T07:15:00</t>
  </si>
  <si>
    <t xml:space="preserve">2021-07-19T07:30:00</t>
  </si>
  <si>
    <t xml:space="preserve">2021-07-19T07:45:00</t>
  </si>
  <si>
    <t xml:space="preserve">2021-07-19T08:00:00</t>
  </si>
  <si>
    <t xml:space="preserve">2021-07-19T08:15:00</t>
  </si>
  <si>
    <t xml:space="preserve">2021-07-19T08:30:00</t>
  </si>
  <si>
    <t xml:space="preserve">2021-07-19T08:45:00</t>
  </si>
  <si>
    <t xml:space="preserve">2021-07-19T09:00:00</t>
  </si>
  <si>
    <t xml:space="preserve">2021-07-19T09:15:00</t>
  </si>
  <si>
    <t xml:space="preserve">2021-07-19T09:30:00</t>
  </si>
  <si>
    <t xml:space="preserve">2021-07-19T09:45:00</t>
  </si>
  <si>
    <t xml:space="preserve">2021-07-19T10:00:00</t>
  </si>
  <si>
    <t xml:space="preserve">2021-07-19T10:15:00</t>
  </si>
  <si>
    <t xml:space="preserve">2021-07-19T10:30:00</t>
  </si>
  <si>
    <t xml:space="preserve">2021-07-19T10:45:00</t>
  </si>
  <si>
    <t xml:space="preserve">2021-07-19T11:00:00</t>
  </si>
  <si>
    <t xml:space="preserve">2021-07-19T11:15:00</t>
  </si>
  <si>
    <t xml:space="preserve">2021-07-19T11:30:00</t>
  </si>
  <si>
    <t xml:space="preserve">2021-07-19T11:45:00</t>
  </si>
  <si>
    <t xml:space="preserve">2021-07-19T12:00:00</t>
  </si>
  <si>
    <t xml:space="preserve">2021-07-19T12:15:00</t>
  </si>
  <si>
    <t xml:space="preserve">2021-07-19T12:30:00</t>
  </si>
  <si>
    <t xml:space="preserve">2021-07-19T12:45:00</t>
  </si>
  <si>
    <t xml:space="preserve">2021-07-19T13:00:00</t>
  </si>
  <si>
    <t xml:space="preserve">2021-07-19T13:15:00</t>
  </si>
  <si>
    <t xml:space="preserve">2021-07-19T13:30:00</t>
  </si>
  <si>
    <t xml:space="preserve">2021-07-19T13:45:00</t>
  </si>
  <si>
    <t xml:space="preserve">2021-07-19T14:00:00</t>
  </si>
  <si>
    <t xml:space="preserve">2021-07-19T14:15:00</t>
  </si>
  <si>
    <t xml:space="preserve">2021-07-19T14:30:00</t>
  </si>
  <si>
    <t xml:space="preserve">2021-07-19T14:45:00</t>
  </si>
  <si>
    <t xml:space="preserve">2021-07-19T15:00:00</t>
  </si>
  <si>
    <t xml:space="preserve">2021-07-19T15:15:00</t>
  </si>
  <si>
    <t xml:space="preserve">2021-07-19T15:30:00</t>
  </si>
  <si>
    <t xml:space="preserve">2021-07-19T15:45:00</t>
  </si>
  <si>
    <t xml:space="preserve">2021-07-19T16:00:00</t>
  </si>
  <si>
    <t xml:space="preserve">2021-07-19T16:15:00</t>
  </si>
  <si>
    <t xml:space="preserve">2021-07-19T16:30:00</t>
  </si>
  <si>
    <t xml:space="preserve">2021-07-19T16:45:00</t>
  </si>
  <si>
    <t xml:space="preserve">2021-07-19T17:00:00</t>
  </si>
  <si>
    <t xml:space="preserve">2021-07-19T17:15:00</t>
  </si>
  <si>
    <t xml:space="preserve">2021-07-19T17:30:00</t>
  </si>
  <si>
    <t xml:space="preserve">2021-07-19T17:45:00</t>
  </si>
  <si>
    <t xml:space="preserve">2021-07-19T18:00:00</t>
  </si>
  <si>
    <t xml:space="preserve">2021-07-19T18:15:00</t>
  </si>
  <si>
    <t xml:space="preserve">2021-07-19T18:30:00</t>
  </si>
  <si>
    <t xml:space="preserve">2021-07-19T18:45:00</t>
  </si>
  <si>
    <t xml:space="preserve">2021-07-19T19:00:00</t>
  </si>
  <si>
    <t xml:space="preserve">2021-07-19T19:15:00</t>
  </si>
  <si>
    <t xml:space="preserve">2021-07-19T19:30:00</t>
  </si>
  <si>
    <t xml:space="preserve">2021-07-19T19:45:00</t>
  </si>
  <si>
    <t xml:space="preserve">2021-07-19T20:00:00</t>
  </si>
  <si>
    <t xml:space="preserve">2021-07-19T20:15:00</t>
  </si>
  <si>
    <t xml:space="preserve">2021-07-19T20:30:00</t>
  </si>
  <si>
    <t xml:space="preserve">2021-07-19T20:45:00</t>
  </si>
  <si>
    <t xml:space="preserve">2021-07-19T21:00:00</t>
  </si>
  <si>
    <t xml:space="preserve">2021-07-19T21:15:00</t>
  </si>
  <si>
    <t xml:space="preserve">2021-07-19T21:30:00</t>
  </si>
  <si>
    <t xml:space="preserve">2021-07-19T21:45:00</t>
  </si>
  <si>
    <t xml:space="preserve">2021-07-19T22:00:00</t>
  </si>
  <si>
    <t xml:space="preserve">2021-07-19T22:15:00</t>
  </si>
  <si>
    <t xml:space="preserve">2021-07-19T22:30:00</t>
  </si>
  <si>
    <t xml:space="preserve">2021-07-19T22:45:00</t>
  </si>
  <si>
    <t xml:space="preserve">2021-07-19T23:00:00</t>
  </si>
  <si>
    <t xml:space="preserve">2021-07-19T23:15:00</t>
  </si>
  <si>
    <t xml:space="preserve">2021-07-19T23:30:00</t>
  </si>
  <si>
    <t xml:space="preserve">2021-07-19T23:45:00</t>
  </si>
  <si>
    <t xml:space="preserve">2021-07-20T00:00:00</t>
  </si>
  <si>
    <t xml:space="preserve">2021-07-20T00:15:00</t>
  </si>
  <si>
    <t xml:space="preserve">2021-07-20T00:30:00</t>
  </si>
  <si>
    <t xml:space="preserve">2021-07-20T00:45:00</t>
  </si>
  <si>
    <t xml:space="preserve">2021-07-20T01:00:00</t>
  </si>
  <si>
    <t xml:space="preserve">2021-07-20T01:15:00</t>
  </si>
  <si>
    <t xml:space="preserve">2021-07-20T01:30:00</t>
  </si>
  <si>
    <t xml:space="preserve">2021-07-20T01:45:00</t>
  </si>
  <si>
    <t xml:space="preserve">2021-07-20T02:00:00</t>
  </si>
  <si>
    <t xml:space="preserve">2021-07-20T02:15:00</t>
  </si>
  <si>
    <t xml:space="preserve">2021-07-20T02:30:00</t>
  </si>
  <si>
    <t xml:space="preserve">2021-07-20T02:45:00</t>
  </si>
  <si>
    <t xml:space="preserve">2021-07-20T03:00:00</t>
  </si>
  <si>
    <t xml:space="preserve">2021-07-20T03:15:00</t>
  </si>
  <si>
    <t xml:space="preserve">2021-07-20T03:30:00</t>
  </si>
  <si>
    <t xml:space="preserve">2021-07-20T03:45:00</t>
  </si>
  <si>
    <t xml:space="preserve">2021-07-20T04:00:00</t>
  </si>
  <si>
    <t xml:space="preserve">2021-07-20T04:15:00</t>
  </si>
  <si>
    <t xml:space="preserve">2021-07-20T04:30:00</t>
  </si>
  <si>
    <t xml:space="preserve">2021-07-20T04:45:00</t>
  </si>
  <si>
    <t xml:space="preserve">2021-07-20T05:00:00</t>
  </si>
  <si>
    <t xml:space="preserve">2021-07-20T05:15:00</t>
  </si>
  <si>
    <t xml:space="preserve">2021-07-20T05:30:00</t>
  </si>
  <si>
    <t xml:space="preserve">2021-07-20T05:45:00</t>
  </si>
  <si>
    <t xml:space="preserve">2021-07-20T06:00:00</t>
  </si>
  <si>
    <t xml:space="preserve">2021-07-20T06:15:00</t>
  </si>
  <si>
    <t xml:space="preserve">2021-07-20T06:30:00</t>
  </si>
  <si>
    <t xml:space="preserve">2021-07-20T06:45:00</t>
  </si>
  <si>
    <t xml:space="preserve">2021-07-20T07:00:00</t>
  </si>
  <si>
    <t xml:space="preserve">2021-07-20T07:15:00</t>
  </si>
  <si>
    <t xml:space="preserve">2021-07-20T07:30:00</t>
  </si>
  <si>
    <t xml:space="preserve">2021-07-20T07:45:00</t>
  </si>
  <si>
    <t xml:space="preserve">2021-07-20T08:00:00</t>
  </si>
  <si>
    <t xml:space="preserve">2021-07-20T08:15:00</t>
  </si>
  <si>
    <t xml:space="preserve">2021-07-20T08:30:00</t>
  </si>
  <si>
    <t xml:space="preserve">2021-07-20T08:45:00</t>
  </si>
  <si>
    <t xml:space="preserve">2021-07-20T09:00:00</t>
  </si>
  <si>
    <t xml:space="preserve">2021-07-20T09:15:00</t>
  </si>
  <si>
    <t xml:space="preserve">2021-07-20T09:30:00</t>
  </si>
  <si>
    <t xml:space="preserve">2021-07-20T09:45:00</t>
  </si>
  <si>
    <t xml:space="preserve">2021-07-20T10:00:00</t>
  </si>
  <si>
    <t xml:space="preserve">2021-07-20T10:15:00</t>
  </si>
  <si>
    <t xml:space="preserve">2021-07-20T10:30:00</t>
  </si>
  <si>
    <t xml:space="preserve">2021-07-20T10:45:00</t>
  </si>
  <si>
    <t xml:space="preserve">2021-07-20T11:00:00</t>
  </si>
  <si>
    <t xml:space="preserve">2021-07-20T11:15:00</t>
  </si>
  <si>
    <t xml:space="preserve">2021-07-20T11:30:00</t>
  </si>
  <si>
    <t xml:space="preserve">2021-07-20T11:45:00</t>
  </si>
  <si>
    <t xml:space="preserve">2021-07-20T12:00:00</t>
  </si>
  <si>
    <t xml:space="preserve">2021-07-20T12:15:00</t>
  </si>
  <si>
    <t xml:space="preserve">2021-07-20T12:30:00</t>
  </si>
  <si>
    <t xml:space="preserve">2021-07-20T12:45:00</t>
  </si>
  <si>
    <t xml:space="preserve">2021-07-20T13:00:00</t>
  </si>
  <si>
    <t xml:space="preserve">2021-07-20T13:15:00</t>
  </si>
  <si>
    <t xml:space="preserve">2021-07-20T13:30:00</t>
  </si>
  <si>
    <t xml:space="preserve">2021-07-20T13:45:00</t>
  </si>
  <si>
    <t xml:space="preserve">2021-07-20T14:00:00</t>
  </si>
  <si>
    <t xml:space="preserve">2021-07-20T14:15:00</t>
  </si>
  <si>
    <t xml:space="preserve">2021-07-20T14:30:00</t>
  </si>
  <si>
    <t xml:space="preserve">2021-07-20T14:45:00</t>
  </si>
  <si>
    <t xml:space="preserve">2021-07-20T15:00:00</t>
  </si>
  <si>
    <t xml:space="preserve">2021-07-20T15:15:00</t>
  </si>
  <si>
    <t xml:space="preserve">2021-07-20T15:30:00</t>
  </si>
  <si>
    <t xml:space="preserve">2021-07-20T15:45:00</t>
  </si>
  <si>
    <t xml:space="preserve">2021-07-20T16:00:00</t>
  </si>
  <si>
    <t xml:space="preserve">2021-07-20T16:15:00</t>
  </si>
  <si>
    <t xml:space="preserve">2021-07-20T16:30:00</t>
  </si>
  <si>
    <t xml:space="preserve">2021-07-20T16:45:00</t>
  </si>
  <si>
    <t xml:space="preserve">2021-07-20T17:00:00</t>
  </si>
  <si>
    <t xml:space="preserve">2021-07-20T17:15:00</t>
  </si>
  <si>
    <t xml:space="preserve">2021-07-20T17:30:00</t>
  </si>
  <si>
    <t xml:space="preserve">2021-07-20T17:45:00</t>
  </si>
  <si>
    <t xml:space="preserve">2021-07-20T18:00:00</t>
  </si>
  <si>
    <t xml:space="preserve">2021-07-20T18:15:00</t>
  </si>
  <si>
    <t xml:space="preserve">2021-07-20T18:30:00</t>
  </si>
  <si>
    <t xml:space="preserve">2021-07-20T18:45:00</t>
  </si>
  <si>
    <t xml:space="preserve">2021-07-20T19:00:00</t>
  </si>
  <si>
    <t xml:space="preserve">2021-07-20T19:15:00</t>
  </si>
  <si>
    <t xml:space="preserve">2021-07-20T19:30:00</t>
  </si>
  <si>
    <t xml:space="preserve">2021-07-20T19:45:00</t>
  </si>
  <si>
    <t xml:space="preserve">2021-07-20T20:00:00</t>
  </si>
  <si>
    <t xml:space="preserve">2021-07-20T20:15:00</t>
  </si>
  <si>
    <t xml:space="preserve">2021-07-20T20:30:00</t>
  </si>
  <si>
    <t xml:space="preserve">2021-07-20T20:45:00</t>
  </si>
  <si>
    <t xml:space="preserve">2021-07-20T21:00:00</t>
  </si>
  <si>
    <t xml:space="preserve">2021-07-20T21:15:00</t>
  </si>
  <si>
    <t xml:space="preserve">2021-07-20T21:30:00</t>
  </si>
  <si>
    <t xml:space="preserve">2021-07-20T21:45:00</t>
  </si>
  <si>
    <t xml:space="preserve">2021-07-20T22:00:00</t>
  </si>
  <si>
    <t xml:space="preserve">2021-07-20T22:15:00</t>
  </si>
  <si>
    <t xml:space="preserve">2021-07-20T22:30:00</t>
  </si>
  <si>
    <t xml:space="preserve">2021-07-20T22:45:00</t>
  </si>
  <si>
    <t xml:space="preserve">2021-07-20T23:00:00</t>
  </si>
  <si>
    <t xml:space="preserve">2021-07-20T23:15:00</t>
  </si>
  <si>
    <t xml:space="preserve">2021-07-20T23:30:00</t>
  </si>
  <si>
    <t xml:space="preserve">2021-07-20T23:45:00</t>
  </si>
  <si>
    <t xml:space="preserve">2021-07-21T00:00:00</t>
  </si>
  <si>
    <t xml:space="preserve">2021-07-21T00:15:00</t>
  </si>
  <si>
    <t xml:space="preserve">2021-07-21T00:30:00</t>
  </si>
  <si>
    <t xml:space="preserve">2021-07-21T00:45:00</t>
  </si>
  <si>
    <t xml:space="preserve">2021-07-21T01:00:00</t>
  </si>
  <si>
    <t xml:space="preserve">2021-07-21T01:15:00</t>
  </si>
  <si>
    <t xml:space="preserve">2021-07-21T01:30:00</t>
  </si>
  <si>
    <t xml:space="preserve">2021-07-21T01:45:00</t>
  </si>
  <si>
    <t xml:space="preserve">2021-07-21T02:00:00</t>
  </si>
  <si>
    <t xml:space="preserve">2021-07-21T02:15:00</t>
  </si>
  <si>
    <t xml:space="preserve">2021-07-21T02:30:00</t>
  </si>
  <si>
    <t xml:space="preserve">2021-07-21T02:45:00</t>
  </si>
  <si>
    <t xml:space="preserve">2021-07-21T03:00:00</t>
  </si>
  <si>
    <t xml:space="preserve">2021-07-21T03:15:00</t>
  </si>
  <si>
    <t xml:space="preserve">2021-07-21T03:30:00</t>
  </si>
  <si>
    <t xml:space="preserve">2021-07-21T03:45:00</t>
  </si>
  <si>
    <t xml:space="preserve">2021-07-21T04:00:00</t>
  </si>
  <si>
    <t xml:space="preserve">2021-07-21T04:15:00</t>
  </si>
  <si>
    <t xml:space="preserve">2021-07-21T04:30:00</t>
  </si>
  <si>
    <t xml:space="preserve">2021-07-21T04:45:00</t>
  </si>
  <si>
    <t xml:space="preserve">2021-07-21T05:00:00</t>
  </si>
  <si>
    <t xml:space="preserve">2021-07-21T05:15:00</t>
  </si>
  <si>
    <t xml:space="preserve">2021-07-21T05:30:00</t>
  </si>
  <si>
    <t xml:space="preserve">2021-07-21T05:45:00</t>
  </si>
  <si>
    <t xml:space="preserve">2021-07-21T06:00:00</t>
  </si>
  <si>
    <t xml:space="preserve">2021-07-21T06:15:00</t>
  </si>
  <si>
    <t xml:space="preserve">2021-07-21T06:30:00</t>
  </si>
  <si>
    <t xml:space="preserve">2021-07-21T06:45:00</t>
  </si>
  <si>
    <t xml:space="preserve">2021-07-21T07:00:00</t>
  </si>
  <si>
    <t xml:space="preserve">2021-07-21T07:15:00</t>
  </si>
  <si>
    <t xml:space="preserve">2021-07-21T07:30:00</t>
  </si>
  <si>
    <t xml:space="preserve">2021-07-21T07:45:00</t>
  </si>
  <si>
    <t xml:space="preserve">2021-07-21T08:00:00</t>
  </si>
  <si>
    <t xml:space="preserve">2021-07-21T08:15:00</t>
  </si>
  <si>
    <t xml:space="preserve">2021-07-21T08:30:00</t>
  </si>
  <si>
    <t xml:space="preserve">2021-07-21T08:45:00</t>
  </si>
  <si>
    <t xml:space="preserve">2021-07-21T09:00:00</t>
  </si>
  <si>
    <t xml:space="preserve">2021-07-21T09:15:00</t>
  </si>
  <si>
    <t xml:space="preserve">2021-07-21T09:30:00</t>
  </si>
  <si>
    <t xml:space="preserve">2021-07-21T09:45:00</t>
  </si>
  <si>
    <t xml:space="preserve">2021-07-21T10:00:00</t>
  </si>
  <si>
    <t xml:space="preserve">2021-07-21T10:15:00</t>
  </si>
  <si>
    <t xml:space="preserve">2021-07-21T10:30:00</t>
  </si>
  <si>
    <t xml:space="preserve">2021-07-21T10:45:00</t>
  </si>
  <si>
    <t xml:space="preserve">2021-07-21T11:00:00</t>
  </si>
  <si>
    <t xml:space="preserve">2021-07-21T11:15:00</t>
  </si>
  <si>
    <t xml:space="preserve">2021-07-21T11:30:00</t>
  </si>
  <si>
    <t xml:space="preserve">2021-07-21T11:45:00</t>
  </si>
  <si>
    <t xml:space="preserve">2021-07-21T12:00:00</t>
  </si>
  <si>
    <t xml:space="preserve">2021-07-21T12:15:00</t>
  </si>
  <si>
    <t xml:space="preserve">2021-07-21T12:30:00</t>
  </si>
  <si>
    <t xml:space="preserve">2021-07-21T12:45:00</t>
  </si>
  <si>
    <t xml:space="preserve">2021-07-21T13:00:00</t>
  </si>
  <si>
    <t xml:space="preserve">2021-07-21T13:15:00</t>
  </si>
  <si>
    <t xml:space="preserve">2021-07-21T13:30:00</t>
  </si>
  <si>
    <t xml:space="preserve">2021-07-21T13:45:00</t>
  </si>
  <si>
    <t xml:space="preserve">2021-07-21T14:00:00</t>
  </si>
  <si>
    <t xml:space="preserve">2021-07-21T14:15:00</t>
  </si>
  <si>
    <t xml:space="preserve">2021-07-21T14:30:00</t>
  </si>
  <si>
    <t xml:space="preserve">2021-07-21T14:45:00</t>
  </si>
  <si>
    <t xml:space="preserve">2021-07-21T15:00:00</t>
  </si>
  <si>
    <t xml:space="preserve">2021-07-21T15:15:00</t>
  </si>
  <si>
    <t xml:space="preserve">2021-07-21T15:30:00</t>
  </si>
  <si>
    <t xml:space="preserve">2021-07-21T15:45:00</t>
  </si>
  <si>
    <t xml:space="preserve">2021-07-21T16:00:00</t>
  </si>
  <si>
    <t xml:space="preserve">2021-07-21T16:15:00</t>
  </si>
  <si>
    <t xml:space="preserve">2021-07-21T16:30:00</t>
  </si>
  <si>
    <t xml:space="preserve">2021-07-21T16:45:00</t>
  </si>
  <si>
    <t xml:space="preserve">2021-07-21T17:00:00</t>
  </si>
  <si>
    <t xml:space="preserve">2021-07-21T17:15:00</t>
  </si>
  <si>
    <t xml:space="preserve">2021-07-21T17:30:00</t>
  </si>
  <si>
    <t xml:space="preserve">2021-07-21T17:45:00</t>
  </si>
  <si>
    <t xml:space="preserve">2021-07-21T18:00:00</t>
  </si>
  <si>
    <t xml:space="preserve">2021-07-21T18:15:00</t>
  </si>
  <si>
    <t xml:space="preserve">2021-07-21T18:30:00</t>
  </si>
  <si>
    <t xml:space="preserve">2021-07-21T18:45:00</t>
  </si>
  <si>
    <t xml:space="preserve">2021-07-21T19:00:00</t>
  </si>
  <si>
    <t xml:space="preserve">2021-07-21T19:15:00</t>
  </si>
  <si>
    <t xml:space="preserve">2021-07-21T19:30:00</t>
  </si>
  <si>
    <t xml:space="preserve">2021-07-21T19:45:00</t>
  </si>
  <si>
    <t xml:space="preserve">2021-07-21T20:00:00</t>
  </si>
  <si>
    <t xml:space="preserve">2021-07-21T20:15:00</t>
  </si>
  <si>
    <t xml:space="preserve">2021-07-21T20:30:00</t>
  </si>
  <si>
    <t xml:space="preserve">2021-07-21T20:45:00</t>
  </si>
  <si>
    <t xml:space="preserve">2021-07-21T21:00:00</t>
  </si>
  <si>
    <t xml:space="preserve">2021-07-21T21:15:00</t>
  </si>
  <si>
    <t xml:space="preserve">2021-07-21T21:30:00</t>
  </si>
  <si>
    <t xml:space="preserve">2021-07-21T21:45:00</t>
  </si>
  <si>
    <t xml:space="preserve">2021-07-21T22:00:00</t>
  </si>
  <si>
    <t xml:space="preserve">2021-07-21T22:15:00</t>
  </si>
  <si>
    <t xml:space="preserve">2021-07-21T22:30:00</t>
  </si>
  <si>
    <t xml:space="preserve">2021-07-21T22:45:00</t>
  </si>
  <si>
    <t xml:space="preserve">2021-07-21T23:00:00</t>
  </si>
  <si>
    <t xml:space="preserve">2021-07-21T23:15:00</t>
  </si>
  <si>
    <t xml:space="preserve">2021-07-21T23:30:00</t>
  </si>
  <si>
    <t xml:space="preserve">2021-07-21T23:45:00</t>
  </si>
  <si>
    <t xml:space="preserve">2021-07-22T00:00:00</t>
  </si>
  <si>
    <t xml:space="preserve">2021-07-22T00:15:00</t>
  </si>
  <si>
    <t xml:space="preserve">2021-07-22T00:30:00</t>
  </si>
  <si>
    <t xml:space="preserve">2021-07-22T00:45:00</t>
  </si>
  <si>
    <t xml:space="preserve">2021-07-22T01:00:00</t>
  </si>
  <si>
    <t xml:space="preserve">2021-07-22T01:15:00</t>
  </si>
  <si>
    <t xml:space="preserve">2021-07-22T01:30:00</t>
  </si>
  <si>
    <t xml:space="preserve">2021-07-22T01:45:00</t>
  </si>
  <si>
    <t xml:space="preserve">2021-07-22T02:00:00</t>
  </si>
  <si>
    <t xml:space="preserve">2021-07-22T02:15:00</t>
  </si>
  <si>
    <t xml:space="preserve">2021-07-22T02:30:00</t>
  </si>
  <si>
    <t xml:space="preserve">2021-07-22T02:45:00</t>
  </si>
  <si>
    <t xml:space="preserve">2021-07-22T03:00:00</t>
  </si>
  <si>
    <t xml:space="preserve">2021-07-22T03:15:00</t>
  </si>
  <si>
    <t xml:space="preserve">2021-07-22T03:30:00</t>
  </si>
  <si>
    <t xml:space="preserve">2021-07-22T03:45:00</t>
  </si>
  <si>
    <t xml:space="preserve">2021-07-22T04:00:00</t>
  </si>
  <si>
    <t xml:space="preserve">2021-07-22T04:15:00</t>
  </si>
  <si>
    <t xml:space="preserve">2021-07-22T04:30:00</t>
  </si>
  <si>
    <t xml:space="preserve">2021-07-22T04:45:00</t>
  </si>
  <si>
    <t xml:space="preserve">2021-07-22T05:00:00</t>
  </si>
  <si>
    <t xml:space="preserve">2021-07-22T05:15:00</t>
  </si>
  <si>
    <t xml:space="preserve">2021-07-22T05:30:00</t>
  </si>
  <si>
    <t xml:space="preserve">2021-07-22T05:45:00</t>
  </si>
  <si>
    <t xml:space="preserve">2021-07-22T06:00:00</t>
  </si>
  <si>
    <t xml:space="preserve">2021-07-22T06:15:00</t>
  </si>
  <si>
    <t xml:space="preserve">2021-07-22T06:30:00</t>
  </si>
  <si>
    <t xml:space="preserve">2021-07-22T06:45:00</t>
  </si>
  <si>
    <t xml:space="preserve">2021-07-22T07:00:00</t>
  </si>
  <si>
    <t xml:space="preserve">2021-07-22T07:15:00</t>
  </si>
  <si>
    <t xml:space="preserve">2021-07-22T07:30:00</t>
  </si>
  <si>
    <t xml:space="preserve">2021-07-22T07:45:00</t>
  </si>
  <si>
    <t xml:space="preserve">2021-07-22T08:00:00</t>
  </si>
  <si>
    <t xml:space="preserve">2021-07-22T08:15:00</t>
  </si>
  <si>
    <t xml:space="preserve">2021-07-22T08:30:00</t>
  </si>
  <si>
    <t xml:space="preserve">2021-07-22T08:45:00</t>
  </si>
  <si>
    <t xml:space="preserve">2021-07-22T09:00:00</t>
  </si>
  <si>
    <t xml:space="preserve">2021-07-22T09:15:00</t>
  </si>
  <si>
    <t xml:space="preserve">2021-07-22T09:30:00</t>
  </si>
  <si>
    <t xml:space="preserve">2021-07-22T09:45:00</t>
  </si>
  <si>
    <t xml:space="preserve">2021-07-22T10:00:00</t>
  </si>
  <si>
    <t xml:space="preserve">2021-07-22T10:15:00</t>
  </si>
  <si>
    <t xml:space="preserve">2021-07-22T10:30:00</t>
  </si>
  <si>
    <t xml:space="preserve">2021-07-22T10:45:00</t>
  </si>
  <si>
    <t xml:space="preserve">2021-07-22T11:00:00</t>
  </si>
  <si>
    <t xml:space="preserve">2021-07-22T11:15:00</t>
  </si>
  <si>
    <t xml:space="preserve">2021-07-22T11:30:00</t>
  </si>
  <si>
    <t xml:space="preserve">2021-07-22T11:45:00</t>
  </si>
  <si>
    <t xml:space="preserve">2021-07-22T12:00:00</t>
  </si>
  <si>
    <t xml:space="preserve">2021-07-22T12:15:00</t>
  </si>
  <si>
    <t xml:space="preserve">2021-07-22T12:30:00</t>
  </si>
  <si>
    <t xml:space="preserve">2021-07-22T12:45:00</t>
  </si>
  <si>
    <t xml:space="preserve">2021-07-22T13:00:00</t>
  </si>
  <si>
    <t xml:space="preserve">2021-07-22T13:15:00</t>
  </si>
  <si>
    <t xml:space="preserve">2021-07-22T13:30:00</t>
  </si>
  <si>
    <t xml:space="preserve">2021-07-22T13:45:00</t>
  </si>
  <si>
    <t xml:space="preserve">2021-07-22T14:00:00</t>
  </si>
  <si>
    <t xml:space="preserve">2021-07-22T14:15:00</t>
  </si>
  <si>
    <t xml:space="preserve">2021-07-22T14:30:00</t>
  </si>
  <si>
    <t xml:space="preserve">2021-07-22T14:45:00</t>
  </si>
  <si>
    <t xml:space="preserve">2021-07-22T15:00:00</t>
  </si>
  <si>
    <t xml:space="preserve">2021-07-22T15:15:00</t>
  </si>
  <si>
    <t xml:space="preserve">2021-07-22T15:30:00</t>
  </si>
  <si>
    <t xml:space="preserve">2021-07-22T15:45:00</t>
  </si>
  <si>
    <t xml:space="preserve">2021-07-22T16:00:00</t>
  </si>
  <si>
    <t xml:space="preserve">2021-07-22T16:15:00</t>
  </si>
  <si>
    <t xml:space="preserve">2021-07-22T16:30:00</t>
  </si>
  <si>
    <t xml:space="preserve">2021-07-22T16:45:00</t>
  </si>
  <si>
    <t xml:space="preserve">2021-07-22T17:00:00</t>
  </si>
  <si>
    <t xml:space="preserve">2021-07-22T17:15:00</t>
  </si>
  <si>
    <t xml:space="preserve">2021-07-22T17:30:00</t>
  </si>
  <si>
    <t xml:space="preserve">2021-07-22T17:45:00</t>
  </si>
  <si>
    <t xml:space="preserve">2021-07-22T18:00:00</t>
  </si>
  <si>
    <t xml:space="preserve">2021-07-22T18:15:00</t>
  </si>
  <si>
    <t xml:space="preserve">2021-07-22T18:30:00</t>
  </si>
  <si>
    <t xml:space="preserve">2021-07-22T18:45:00</t>
  </si>
  <si>
    <t xml:space="preserve">2021-07-22T19:00:00</t>
  </si>
  <si>
    <t xml:space="preserve">2021-07-22T19:15:00</t>
  </si>
  <si>
    <t xml:space="preserve">2021-07-22T19:30:00</t>
  </si>
  <si>
    <t xml:space="preserve">2021-07-22T19:45:00</t>
  </si>
  <si>
    <t xml:space="preserve">2021-07-22T20:00:00</t>
  </si>
  <si>
    <t xml:space="preserve">2021-07-22T20:15:00</t>
  </si>
  <si>
    <t xml:space="preserve">2021-07-22T20:30:00</t>
  </si>
  <si>
    <t xml:space="preserve">2021-07-22T20:45:00</t>
  </si>
  <si>
    <t xml:space="preserve">2021-07-22T21:00:00</t>
  </si>
  <si>
    <t xml:space="preserve">2021-07-22T21:15:00</t>
  </si>
  <si>
    <t xml:space="preserve">2021-07-22T21:30:00</t>
  </si>
  <si>
    <t xml:space="preserve">2021-07-22T21:45:00</t>
  </si>
  <si>
    <t xml:space="preserve">2021-07-22T22:00:00</t>
  </si>
  <si>
    <t xml:space="preserve">2021-07-22T22:15:00</t>
  </si>
  <si>
    <t xml:space="preserve">2021-07-22T22:30:00</t>
  </si>
  <si>
    <t xml:space="preserve">2021-07-22T22:45:00</t>
  </si>
  <si>
    <t xml:space="preserve">2021-07-22T23:00:00</t>
  </si>
  <si>
    <t xml:space="preserve">2021-07-22T23:15:00</t>
  </si>
  <si>
    <t xml:space="preserve">2021-07-22T23:30:00</t>
  </si>
  <si>
    <t xml:space="preserve">2021-07-22T23:45:00</t>
  </si>
  <si>
    <t xml:space="preserve">2021-07-23T00:00:00</t>
  </si>
  <si>
    <t xml:space="preserve">2021-07-23T00:15:00</t>
  </si>
  <si>
    <t xml:space="preserve">2021-07-23T00:30:00</t>
  </si>
  <si>
    <t xml:space="preserve">2021-07-23T00:45:00</t>
  </si>
  <si>
    <t xml:space="preserve">2021-07-23T01:00:00</t>
  </si>
  <si>
    <t xml:space="preserve">2021-07-23T01:15:00</t>
  </si>
  <si>
    <t xml:space="preserve">2021-07-23T01:30:00</t>
  </si>
  <si>
    <t xml:space="preserve">2021-07-23T01:45:00</t>
  </si>
  <si>
    <t xml:space="preserve">2021-07-23T02:00:00</t>
  </si>
  <si>
    <t xml:space="preserve">2021-07-23T02:15:00</t>
  </si>
  <si>
    <t xml:space="preserve">2021-07-23T02:30:00</t>
  </si>
  <si>
    <t xml:space="preserve">2021-07-23T02:45:00</t>
  </si>
  <si>
    <t xml:space="preserve">2021-07-23T03:00:00</t>
  </si>
  <si>
    <t xml:space="preserve">2021-07-23T03:15:00</t>
  </si>
  <si>
    <t xml:space="preserve">2021-07-23T03:30:00</t>
  </si>
  <si>
    <t xml:space="preserve">2021-07-23T03:45:00</t>
  </si>
  <si>
    <t xml:space="preserve">2021-07-23T04:00:00</t>
  </si>
  <si>
    <t xml:space="preserve">2021-07-23T04:15:00</t>
  </si>
  <si>
    <t xml:space="preserve">2021-07-23T04:30:00</t>
  </si>
  <si>
    <t xml:space="preserve">2021-07-23T04:45:00</t>
  </si>
  <si>
    <t xml:space="preserve">2021-07-23T05:00:00</t>
  </si>
  <si>
    <t xml:space="preserve">2021-07-23T05:15:00</t>
  </si>
  <si>
    <t xml:space="preserve">2021-07-23T05:30:00</t>
  </si>
  <si>
    <t xml:space="preserve">2021-07-23T05:45:00</t>
  </si>
  <si>
    <t xml:space="preserve">2021-07-23T06:00:00</t>
  </si>
  <si>
    <t xml:space="preserve">2021-07-23T06:15:00</t>
  </si>
  <si>
    <t xml:space="preserve">2021-07-23T06:30:00</t>
  </si>
  <si>
    <t xml:space="preserve">2021-07-23T06:45:00</t>
  </si>
  <si>
    <t xml:space="preserve">2021-07-23T07:00:00</t>
  </si>
  <si>
    <t xml:space="preserve">2021-07-23T07:15:00</t>
  </si>
  <si>
    <t xml:space="preserve">2021-07-23T07:30:00</t>
  </si>
  <si>
    <t xml:space="preserve">2021-07-23T07:45:00</t>
  </si>
  <si>
    <t xml:space="preserve">2021-07-23T08:00:00</t>
  </si>
  <si>
    <t xml:space="preserve">2021-07-23T08:15:00</t>
  </si>
  <si>
    <t xml:space="preserve">2021-07-23T08:30:00</t>
  </si>
  <si>
    <t xml:space="preserve">2021-07-23T08:45:00</t>
  </si>
  <si>
    <t xml:space="preserve">2021-07-23T09:00:00</t>
  </si>
  <si>
    <t xml:space="preserve">2021-07-23T09:15:00</t>
  </si>
  <si>
    <t xml:space="preserve">2021-07-23T09:30:00</t>
  </si>
  <si>
    <t xml:space="preserve">2021-07-23T09:45:00</t>
  </si>
  <si>
    <t xml:space="preserve">2021-07-23T10:00:00</t>
  </si>
  <si>
    <t xml:space="preserve">2021-07-23T10:15:00</t>
  </si>
  <si>
    <t xml:space="preserve">2021-07-23T10:30:00</t>
  </si>
  <si>
    <t xml:space="preserve">2021-07-23T10:45:00</t>
  </si>
  <si>
    <t xml:space="preserve">2021-07-23T11:00:00</t>
  </si>
  <si>
    <t xml:space="preserve">2021-07-23T11:15:00</t>
  </si>
  <si>
    <t xml:space="preserve">2021-07-23T11:30:00</t>
  </si>
  <si>
    <t xml:space="preserve">2021-07-23T11:45:00</t>
  </si>
  <si>
    <t xml:space="preserve">2021-07-23T12:00:00</t>
  </si>
  <si>
    <t xml:space="preserve">2021-07-23T12:15:00</t>
  </si>
  <si>
    <t xml:space="preserve">2021-07-23T12:30:00</t>
  </si>
  <si>
    <t xml:space="preserve">2021-07-23T12:45:00</t>
  </si>
  <si>
    <t xml:space="preserve">2021-07-23T13:00:00</t>
  </si>
  <si>
    <t xml:space="preserve">2021-07-23T13:15:00</t>
  </si>
  <si>
    <t xml:space="preserve">2021-07-23T13:30:00</t>
  </si>
  <si>
    <t xml:space="preserve">2021-07-23T13:45:00</t>
  </si>
  <si>
    <t xml:space="preserve">2021-07-23T14:00:00</t>
  </si>
  <si>
    <t xml:space="preserve">2021-07-23T14:15:00</t>
  </si>
  <si>
    <t xml:space="preserve">2021-07-23T14:30:00</t>
  </si>
  <si>
    <t xml:space="preserve">2021-07-23T14:45:00</t>
  </si>
  <si>
    <t xml:space="preserve">2021-07-23T15:00:00</t>
  </si>
  <si>
    <t xml:space="preserve">2021-07-23T15:15:00</t>
  </si>
  <si>
    <t xml:space="preserve">2021-07-23T15:30:00</t>
  </si>
  <si>
    <t xml:space="preserve">2021-07-23T15:45:00</t>
  </si>
  <si>
    <t xml:space="preserve">2021-07-23T16:00:00</t>
  </si>
  <si>
    <t xml:space="preserve">2021-07-23T16:15:00</t>
  </si>
  <si>
    <t xml:space="preserve">2021-07-23T16:30:00</t>
  </si>
  <si>
    <t xml:space="preserve">2021-07-23T16:45:00</t>
  </si>
  <si>
    <t xml:space="preserve">2021-07-23T17:00:00</t>
  </si>
  <si>
    <t xml:space="preserve">2021-07-23T17:15:00</t>
  </si>
  <si>
    <t xml:space="preserve">2021-07-23T17:30:00</t>
  </si>
  <si>
    <t xml:space="preserve">2021-07-23T17:45:00</t>
  </si>
  <si>
    <t xml:space="preserve">2021-07-23T18:00:00</t>
  </si>
  <si>
    <t xml:space="preserve">2021-07-23T18:15:00</t>
  </si>
  <si>
    <t xml:space="preserve">2021-07-23T18:30:00</t>
  </si>
  <si>
    <t xml:space="preserve">2021-07-23T18:45:00</t>
  </si>
  <si>
    <t xml:space="preserve">2021-07-23T19:00:00</t>
  </si>
  <si>
    <t xml:space="preserve">2021-07-23T19:15:00</t>
  </si>
  <si>
    <t xml:space="preserve">2021-07-23T19:30:00</t>
  </si>
  <si>
    <t xml:space="preserve">2021-07-23T19:45:00</t>
  </si>
  <si>
    <t xml:space="preserve">2021-07-23T20:00:00</t>
  </si>
  <si>
    <t xml:space="preserve">2021-07-23T20:15:00</t>
  </si>
  <si>
    <t xml:space="preserve">2021-07-23T20:30:00</t>
  </si>
  <si>
    <t xml:space="preserve">2021-07-23T20:45:00</t>
  </si>
  <si>
    <t xml:space="preserve">2021-07-23T21:00:00</t>
  </si>
  <si>
    <t xml:space="preserve">2021-07-23T21:15:00</t>
  </si>
  <si>
    <t xml:space="preserve">2021-07-23T21:30:00</t>
  </si>
  <si>
    <t xml:space="preserve">2021-07-23T21:45:00</t>
  </si>
  <si>
    <t xml:space="preserve">2021-07-23T22:00:00</t>
  </si>
  <si>
    <t xml:space="preserve">2021-07-23T22:15:00</t>
  </si>
  <si>
    <t xml:space="preserve">2021-07-23T22:30:00</t>
  </si>
  <si>
    <t xml:space="preserve">2021-07-23T22:45:00</t>
  </si>
  <si>
    <t xml:space="preserve">2021-07-23T23:00:00</t>
  </si>
  <si>
    <t xml:space="preserve">2021-07-23T23:15:00</t>
  </si>
  <si>
    <t xml:space="preserve">2021-07-23T23:30:00</t>
  </si>
  <si>
    <t xml:space="preserve">2021-07-23T23:45:00</t>
  </si>
  <si>
    <t xml:space="preserve">2021-07-24T00:00:00</t>
  </si>
  <si>
    <t xml:space="preserve">2021-07-24T00:15:00</t>
  </si>
  <si>
    <t xml:space="preserve">2021-07-24T00:30:00</t>
  </si>
  <si>
    <t xml:space="preserve">2021-07-24T00:45:00</t>
  </si>
  <si>
    <t xml:space="preserve">2021-07-24T01:00:00</t>
  </si>
  <si>
    <t xml:space="preserve">2021-07-24T01:15:00</t>
  </si>
  <si>
    <t xml:space="preserve">2021-07-24T01:30:00</t>
  </si>
  <si>
    <t xml:space="preserve">2021-07-24T01:45:00</t>
  </si>
  <si>
    <t xml:space="preserve">2021-07-24T02:00:00</t>
  </si>
  <si>
    <t xml:space="preserve">2021-07-24T02:15:00</t>
  </si>
  <si>
    <t xml:space="preserve">2021-07-24T02:30:00</t>
  </si>
  <si>
    <t xml:space="preserve">2021-07-24T02:45:00</t>
  </si>
  <si>
    <t xml:space="preserve">2021-07-24T03:00:00</t>
  </si>
  <si>
    <t xml:space="preserve">2021-07-24T03:15:00</t>
  </si>
  <si>
    <t xml:space="preserve">2021-07-24T03:30:00</t>
  </si>
  <si>
    <t xml:space="preserve">2021-07-24T03:45:00</t>
  </si>
  <si>
    <t xml:space="preserve">2021-07-24T04:00:00</t>
  </si>
  <si>
    <t xml:space="preserve">2021-07-24T04:15:00</t>
  </si>
  <si>
    <t xml:space="preserve">2021-07-24T04:30:00</t>
  </si>
  <si>
    <t xml:space="preserve">2021-07-24T04:45:00</t>
  </si>
  <si>
    <t xml:space="preserve">2021-07-24T05:00:00</t>
  </si>
  <si>
    <t xml:space="preserve">2021-07-24T05:15:00</t>
  </si>
  <si>
    <t xml:space="preserve">2021-07-24T05:30:00</t>
  </si>
  <si>
    <t xml:space="preserve">2021-07-24T05:45:00</t>
  </si>
  <si>
    <t xml:space="preserve">2021-07-24T06:00:00</t>
  </si>
  <si>
    <t xml:space="preserve">2021-07-24T06:15:00</t>
  </si>
  <si>
    <t xml:space="preserve">2021-07-24T06:30:00</t>
  </si>
  <si>
    <t xml:space="preserve">2021-07-24T06:45:00</t>
  </si>
  <si>
    <t xml:space="preserve">2021-07-24T07:00:00</t>
  </si>
  <si>
    <t xml:space="preserve">2021-07-24T07:15:00</t>
  </si>
  <si>
    <t xml:space="preserve">2021-07-24T07:30:00</t>
  </si>
  <si>
    <t xml:space="preserve">2021-07-24T07:45:00</t>
  </si>
  <si>
    <t xml:space="preserve">2021-07-24T08:00:00</t>
  </si>
  <si>
    <t xml:space="preserve">2021-07-24T08:15:00</t>
  </si>
  <si>
    <t xml:space="preserve">2021-07-24T08:30:00</t>
  </si>
  <si>
    <t xml:space="preserve">2021-07-24T08:45:00</t>
  </si>
  <si>
    <t xml:space="preserve">2021-07-24T09:00:00</t>
  </si>
  <si>
    <t xml:space="preserve">2021-07-24T09:15:00</t>
  </si>
  <si>
    <t xml:space="preserve">2021-07-24T09:30:00</t>
  </si>
  <si>
    <t xml:space="preserve">2021-07-24T09:45:00</t>
  </si>
  <si>
    <t xml:space="preserve">2021-07-24T10:00:00</t>
  </si>
  <si>
    <t xml:space="preserve">2021-07-24T10:15:00</t>
  </si>
  <si>
    <t xml:space="preserve">2021-07-24T10:30:00</t>
  </si>
  <si>
    <t xml:space="preserve">2021-07-24T10:45:00</t>
  </si>
  <si>
    <t xml:space="preserve">2021-07-24T11:00:00</t>
  </si>
  <si>
    <t xml:space="preserve">2021-07-24T11:15:00</t>
  </si>
  <si>
    <t xml:space="preserve">2021-07-24T11:30:00</t>
  </si>
  <si>
    <t xml:space="preserve">2021-07-24T11:45:00</t>
  </si>
  <si>
    <t xml:space="preserve">2021-07-24T12:00:00</t>
  </si>
  <si>
    <t xml:space="preserve">2021-07-24T12:15:00</t>
  </si>
  <si>
    <t xml:space="preserve">2021-07-24T12:30:00</t>
  </si>
  <si>
    <t xml:space="preserve">2021-07-24T12:45:00</t>
  </si>
  <si>
    <t xml:space="preserve">2021-07-24T13:00:00</t>
  </si>
  <si>
    <t xml:space="preserve">2021-07-24T13:15:00</t>
  </si>
  <si>
    <t xml:space="preserve">2021-07-24T13:30:00</t>
  </si>
  <si>
    <t xml:space="preserve">2021-07-24T13:45:00</t>
  </si>
  <si>
    <t xml:space="preserve">2021-07-24T14:00:00</t>
  </si>
  <si>
    <t xml:space="preserve">2021-07-24T14:15:00</t>
  </si>
  <si>
    <t xml:space="preserve">2021-07-24T14:30:00</t>
  </si>
  <si>
    <t xml:space="preserve">2021-07-24T14:45:00</t>
  </si>
  <si>
    <t xml:space="preserve">2021-07-24T15:00:00</t>
  </si>
  <si>
    <t xml:space="preserve">2021-07-24T15:15:00</t>
  </si>
  <si>
    <t xml:space="preserve">2021-07-24T15:30:00</t>
  </si>
  <si>
    <t xml:space="preserve">2021-07-24T15:45:00</t>
  </si>
  <si>
    <t xml:space="preserve">2021-07-24T16:00:00</t>
  </si>
  <si>
    <t xml:space="preserve">2021-07-24T16:15:00</t>
  </si>
  <si>
    <t xml:space="preserve">2021-07-24T16:30:00</t>
  </si>
  <si>
    <t xml:space="preserve">2021-07-24T16:45:00</t>
  </si>
  <si>
    <t xml:space="preserve">2021-07-24T17:00:00</t>
  </si>
  <si>
    <t xml:space="preserve">2021-07-24T17:15:00</t>
  </si>
  <si>
    <t xml:space="preserve">2021-07-24T17:30:00</t>
  </si>
  <si>
    <t xml:space="preserve">2021-07-24T17:45:00</t>
  </si>
  <si>
    <t xml:space="preserve">2021-07-24T18:00:00</t>
  </si>
  <si>
    <t xml:space="preserve">2021-07-24T18:15:00</t>
  </si>
  <si>
    <t xml:space="preserve">2021-07-24T18:30:00</t>
  </si>
  <si>
    <t xml:space="preserve">2021-07-24T18:45:00</t>
  </si>
  <si>
    <t xml:space="preserve">2021-07-24T19:00:00</t>
  </si>
  <si>
    <t xml:space="preserve">2021-07-24T19:15:00</t>
  </si>
  <si>
    <t xml:space="preserve">2021-07-24T19:30:00</t>
  </si>
  <si>
    <t xml:space="preserve">2021-07-24T19:45:00</t>
  </si>
  <si>
    <t xml:space="preserve">2021-07-24T20:00:00</t>
  </si>
  <si>
    <t xml:space="preserve">2021-07-24T20:15:00</t>
  </si>
  <si>
    <t xml:space="preserve">2021-07-24T20:30:00</t>
  </si>
  <si>
    <t xml:space="preserve">2021-07-24T20:45:00</t>
  </si>
  <si>
    <t xml:space="preserve">2021-07-24T21:00:00</t>
  </si>
  <si>
    <t xml:space="preserve">2021-07-24T21:15:00</t>
  </si>
  <si>
    <t xml:space="preserve">2021-07-24T21:30:00</t>
  </si>
  <si>
    <t xml:space="preserve">2021-07-24T21:45:00</t>
  </si>
  <si>
    <t xml:space="preserve">2021-07-24T22:00:00</t>
  </si>
  <si>
    <t xml:space="preserve">2021-07-24T22:15:00</t>
  </si>
  <si>
    <t xml:space="preserve">2021-07-24T22:30:00</t>
  </si>
  <si>
    <t xml:space="preserve">2021-07-24T22:45:00</t>
  </si>
  <si>
    <t xml:space="preserve">2021-07-24T23:00:00</t>
  </si>
  <si>
    <t xml:space="preserve">2021-07-24T23:15:00</t>
  </si>
  <si>
    <t xml:space="preserve">2021-07-24T23:30:00</t>
  </si>
  <si>
    <t xml:space="preserve">2021-07-24T23:45:00</t>
  </si>
  <si>
    <t xml:space="preserve">2021-07-25T00:00:00</t>
  </si>
  <si>
    <t xml:space="preserve">2021-07-25T00:15:00</t>
  </si>
  <si>
    <t xml:space="preserve">2021-07-25T00:30:00</t>
  </si>
  <si>
    <t xml:space="preserve">2021-07-25T00:45:00</t>
  </si>
  <si>
    <t xml:space="preserve">2021-07-25T01:00:00</t>
  </si>
  <si>
    <t xml:space="preserve">2021-07-25T01:15:00</t>
  </si>
  <si>
    <t xml:space="preserve">2021-07-25T01:30:00</t>
  </si>
  <si>
    <t xml:space="preserve">2021-07-25T01:45:00</t>
  </si>
  <si>
    <t xml:space="preserve">2021-07-25T02:00:00</t>
  </si>
  <si>
    <t xml:space="preserve">2021-07-25T02:15:00</t>
  </si>
  <si>
    <t xml:space="preserve">2021-07-25T02:30:00</t>
  </si>
  <si>
    <t xml:space="preserve">2021-07-25T02:45:00</t>
  </si>
  <si>
    <t xml:space="preserve">2021-07-25T03:00:00</t>
  </si>
  <si>
    <t xml:space="preserve">2021-07-25T03:15:00</t>
  </si>
  <si>
    <t xml:space="preserve">2021-07-25T03:30:00</t>
  </si>
  <si>
    <t xml:space="preserve">2021-07-25T03:45:00</t>
  </si>
  <si>
    <t xml:space="preserve">2021-07-25T04:00:00</t>
  </si>
  <si>
    <t xml:space="preserve">2021-07-25T04:15:00</t>
  </si>
  <si>
    <t xml:space="preserve">2021-07-25T04:30:00</t>
  </si>
  <si>
    <t xml:space="preserve">2021-07-25T04:45:00</t>
  </si>
  <si>
    <t xml:space="preserve">2021-07-25T05:00:00</t>
  </si>
  <si>
    <t xml:space="preserve">2021-07-25T05:15:00</t>
  </si>
  <si>
    <t xml:space="preserve">2021-07-25T05:30:00</t>
  </si>
  <si>
    <t xml:space="preserve">2021-07-25T05:45:00</t>
  </si>
  <si>
    <t xml:space="preserve">2021-07-25T06:00:00</t>
  </si>
  <si>
    <t xml:space="preserve">2021-07-25T06:15:00</t>
  </si>
  <si>
    <t xml:space="preserve">2021-07-25T06:30:00</t>
  </si>
  <si>
    <t xml:space="preserve">2021-07-25T06:45:00</t>
  </si>
  <si>
    <t xml:space="preserve">2021-07-25T07:00:00</t>
  </si>
  <si>
    <t xml:space="preserve">2021-07-25T07:15:00</t>
  </si>
  <si>
    <t xml:space="preserve">2021-07-25T07:30:00</t>
  </si>
  <si>
    <t xml:space="preserve">2021-07-25T07:45:00</t>
  </si>
  <si>
    <t xml:space="preserve">2021-07-25T08:00:00</t>
  </si>
  <si>
    <t xml:space="preserve">2021-07-25T08:15:00</t>
  </si>
  <si>
    <t xml:space="preserve">2021-07-25T08:30:00</t>
  </si>
  <si>
    <t xml:space="preserve">2021-07-25T08:45:00</t>
  </si>
  <si>
    <t xml:space="preserve">2021-07-25T09:00:00</t>
  </si>
  <si>
    <t xml:space="preserve">2021-07-25T09:15:00</t>
  </si>
  <si>
    <t xml:space="preserve">2021-07-25T09:30:00</t>
  </si>
  <si>
    <t xml:space="preserve">2021-07-25T09:45:00</t>
  </si>
  <si>
    <t xml:space="preserve">2021-07-25T10:00:00</t>
  </si>
  <si>
    <t xml:space="preserve">2021-07-25T10:15:00</t>
  </si>
  <si>
    <t xml:space="preserve">2021-07-25T10:30:00</t>
  </si>
  <si>
    <t xml:space="preserve">2021-07-25T10:45:00</t>
  </si>
  <si>
    <t xml:space="preserve">2021-07-25T11:00:00</t>
  </si>
  <si>
    <t xml:space="preserve">2021-07-25T11:15:00</t>
  </si>
  <si>
    <t xml:space="preserve">2021-07-25T11:30:00</t>
  </si>
  <si>
    <t xml:space="preserve">2021-07-25T11:45:00</t>
  </si>
  <si>
    <t xml:space="preserve">2021-07-25T12:00:00</t>
  </si>
  <si>
    <t xml:space="preserve">2021-07-25T12:15:00</t>
  </si>
  <si>
    <t xml:space="preserve">2021-07-25T12:30:00</t>
  </si>
  <si>
    <t xml:space="preserve">2021-07-25T12:45:00</t>
  </si>
  <si>
    <t xml:space="preserve">2021-07-25T13:00:00</t>
  </si>
  <si>
    <t xml:space="preserve">2021-07-25T13:15:00</t>
  </si>
  <si>
    <t xml:space="preserve">2021-07-25T13:30:00</t>
  </si>
  <si>
    <t xml:space="preserve">2021-07-25T13:45:00</t>
  </si>
  <si>
    <t xml:space="preserve">2021-07-25T14:00:00</t>
  </si>
  <si>
    <t xml:space="preserve">2021-07-25T14:15:00</t>
  </si>
  <si>
    <t xml:space="preserve">2021-07-25T14:30:00</t>
  </si>
  <si>
    <t xml:space="preserve">2021-07-25T14:45:00</t>
  </si>
  <si>
    <t xml:space="preserve">2021-07-25T15:00:00</t>
  </si>
  <si>
    <t xml:space="preserve">2021-07-25T15:15:00</t>
  </si>
  <si>
    <t xml:space="preserve">2021-07-25T15:30:00</t>
  </si>
  <si>
    <t xml:space="preserve">2021-07-25T15:45:00</t>
  </si>
  <si>
    <t xml:space="preserve">2021-07-25T16:00:00</t>
  </si>
  <si>
    <t xml:space="preserve">2021-07-25T16:15:00</t>
  </si>
  <si>
    <t xml:space="preserve">2021-07-25T16:30:00</t>
  </si>
  <si>
    <t xml:space="preserve">2021-07-25T16:45:00</t>
  </si>
  <si>
    <t xml:space="preserve">2021-07-25T17:00:00</t>
  </si>
  <si>
    <t xml:space="preserve">2021-07-25T17:15:00</t>
  </si>
  <si>
    <t xml:space="preserve">2021-07-25T17:30:00</t>
  </si>
  <si>
    <t xml:space="preserve">2021-07-25T17:45:00</t>
  </si>
  <si>
    <t xml:space="preserve">2021-07-25T18:00:00</t>
  </si>
  <si>
    <t xml:space="preserve">2021-07-25T18:15:00</t>
  </si>
  <si>
    <t xml:space="preserve">2021-07-25T18:30:00</t>
  </si>
  <si>
    <t xml:space="preserve">2021-07-25T18:45:00</t>
  </si>
  <si>
    <t xml:space="preserve">2021-07-25T19:00:00</t>
  </si>
  <si>
    <t xml:space="preserve">2021-07-25T19:15:00</t>
  </si>
  <si>
    <t xml:space="preserve">2021-07-25T19:30:00</t>
  </si>
  <si>
    <t xml:space="preserve">2021-07-25T19:45:00</t>
  </si>
  <si>
    <t xml:space="preserve">2021-07-25T20:00:00</t>
  </si>
  <si>
    <t xml:space="preserve">2021-07-25T20:15:00</t>
  </si>
  <si>
    <t xml:space="preserve">2021-07-25T20:30:00</t>
  </si>
  <si>
    <t xml:space="preserve">2021-07-25T20:45:00</t>
  </si>
  <si>
    <t xml:space="preserve">2021-07-25T21:00:00</t>
  </si>
  <si>
    <t xml:space="preserve">2021-07-25T21:15:00</t>
  </si>
  <si>
    <t xml:space="preserve">2021-07-25T21:30:00</t>
  </si>
  <si>
    <t xml:space="preserve">2021-07-25T21:45:00</t>
  </si>
  <si>
    <t xml:space="preserve">2021-07-25T22:00:00</t>
  </si>
  <si>
    <t xml:space="preserve">2021-07-25T22:15:00</t>
  </si>
  <si>
    <t xml:space="preserve">2021-07-25T22:30:00</t>
  </si>
  <si>
    <t xml:space="preserve">2021-07-25T22:45:00</t>
  </si>
  <si>
    <t xml:space="preserve">2021-07-25T23:00:00</t>
  </si>
  <si>
    <t xml:space="preserve">2021-07-25T23:15:00</t>
  </si>
  <si>
    <t xml:space="preserve">2021-07-25T23:30:00</t>
  </si>
  <si>
    <t xml:space="preserve">2021-07-25T23:45:00</t>
  </si>
  <si>
    <t xml:space="preserve">2021-07-26T00:00:00</t>
  </si>
  <si>
    <t xml:space="preserve">2021-07-26T00:15:00</t>
  </si>
  <si>
    <t xml:space="preserve">2021-07-26T00:30:00</t>
  </si>
  <si>
    <t xml:space="preserve">2021-07-26T00:45:00</t>
  </si>
  <si>
    <t xml:space="preserve">2021-07-26T01:00:00</t>
  </si>
  <si>
    <t xml:space="preserve">2021-07-26T01:15:00</t>
  </si>
  <si>
    <t xml:space="preserve">2021-07-26T01:30:00</t>
  </si>
  <si>
    <t xml:space="preserve">2021-07-26T01:45:00</t>
  </si>
  <si>
    <t xml:space="preserve">2021-07-26T02:00:00</t>
  </si>
  <si>
    <t xml:space="preserve">2021-07-26T02:15:00</t>
  </si>
  <si>
    <t xml:space="preserve">2021-07-26T02:30:00</t>
  </si>
  <si>
    <t xml:space="preserve">2021-07-26T02:45:00</t>
  </si>
  <si>
    <t xml:space="preserve">2021-07-26T03:00:00</t>
  </si>
  <si>
    <t xml:space="preserve">2021-07-26T03:15:00</t>
  </si>
  <si>
    <t xml:space="preserve">2021-07-26T03:30:00</t>
  </si>
  <si>
    <t xml:space="preserve">2021-07-26T03:45:00</t>
  </si>
  <si>
    <t xml:space="preserve">2021-07-26T04:00:00</t>
  </si>
  <si>
    <t xml:space="preserve">2021-07-26T04:15:00</t>
  </si>
  <si>
    <t xml:space="preserve">2021-07-26T04:30:00</t>
  </si>
  <si>
    <t xml:space="preserve">2021-07-26T04:45:00</t>
  </si>
  <si>
    <t xml:space="preserve">2021-07-26T05:00:00</t>
  </si>
  <si>
    <t xml:space="preserve">2021-07-26T05:15:00</t>
  </si>
  <si>
    <t xml:space="preserve">2021-07-26T05:30:00</t>
  </si>
  <si>
    <t xml:space="preserve">2021-07-26T05:45:00</t>
  </si>
  <si>
    <t xml:space="preserve">2021-07-26T06:00:00</t>
  </si>
  <si>
    <t xml:space="preserve">2021-07-26T06:15:00</t>
  </si>
  <si>
    <t xml:space="preserve">2021-07-26T06:30:00</t>
  </si>
  <si>
    <t xml:space="preserve">2021-07-26T06:45:00</t>
  </si>
  <si>
    <t xml:space="preserve">2021-07-26T07:00:00</t>
  </si>
  <si>
    <t xml:space="preserve">2021-07-26T07:15:00</t>
  </si>
  <si>
    <t xml:space="preserve">2021-07-26T07:30:00</t>
  </si>
  <si>
    <t xml:space="preserve">2021-07-26T07:45:00</t>
  </si>
  <si>
    <t xml:space="preserve">2021-07-26T08:00:00</t>
  </si>
  <si>
    <t xml:space="preserve">2021-07-26T08:15:00</t>
  </si>
  <si>
    <t xml:space="preserve">2021-07-26T08:30:00</t>
  </si>
  <si>
    <t xml:space="preserve">2021-07-26T08:45:00</t>
  </si>
  <si>
    <t xml:space="preserve">2021-07-26T09:00:00</t>
  </si>
  <si>
    <t xml:space="preserve">2021-07-26T09:15:00</t>
  </si>
  <si>
    <t xml:space="preserve">2021-07-26T09:30:00</t>
  </si>
  <si>
    <t xml:space="preserve">2021-07-26T09:45:00</t>
  </si>
  <si>
    <t xml:space="preserve">2021-07-26T10:00:00</t>
  </si>
  <si>
    <t xml:space="preserve">2021-07-26T10:15:00</t>
  </si>
  <si>
    <t xml:space="preserve">2021-07-26T10:30:00</t>
  </si>
  <si>
    <t xml:space="preserve">2021-07-26T10:45:00</t>
  </si>
  <si>
    <t xml:space="preserve">2021-07-26T11:00:00</t>
  </si>
  <si>
    <t xml:space="preserve">2021-07-26T11:15:00</t>
  </si>
  <si>
    <t xml:space="preserve">2021-07-26T11:30:00</t>
  </si>
  <si>
    <t xml:space="preserve">2021-07-26T11:45:00</t>
  </si>
  <si>
    <t xml:space="preserve">2021-07-26T12:00:00</t>
  </si>
  <si>
    <t xml:space="preserve">2021-07-26T12:15:00</t>
  </si>
  <si>
    <t xml:space="preserve">2021-07-26T12:30:00</t>
  </si>
  <si>
    <t xml:space="preserve">2021-07-26T12:45:00</t>
  </si>
  <si>
    <t xml:space="preserve">2021-07-26T13:00:00</t>
  </si>
  <si>
    <t xml:space="preserve">2021-07-26T13:15:00</t>
  </si>
  <si>
    <t xml:space="preserve">2021-07-26T13:30:00</t>
  </si>
  <si>
    <t xml:space="preserve">2021-07-26T13:45:00</t>
  </si>
  <si>
    <t xml:space="preserve">2021-07-26T14:00:00</t>
  </si>
  <si>
    <t xml:space="preserve">2021-07-26T14:15:00</t>
  </si>
  <si>
    <t xml:space="preserve">2021-07-26T14:30:00</t>
  </si>
  <si>
    <t xml:space="preserve">2021-07-26T14:45:00</t>
  </si>
  <si>
    <t xml:space="preserve">2021-07-26T15:00:00</t>
  </si>
  <si>
    <t xml:space="preserve">2021-07-26T15:15:00</t>
  </si>
  <si>
    <t xml:space="preserve">2021-07-26T15:30:00</t>
  </si>
  <si>
    <t xml:space="preserve">2021-07-26T15:45:00</t>
  </si>
  <si>
    <t xml:space="preserve">2021-07-26T16:00:00</t>
  </si>
  <si>
    <t xml:space="preserve">2021-07-26T16:15:00</t>
  </si>
  <si>
    <t xml:space="preserve">2021-07-26T16:30:00</t>
  </si>
  <si>
    <t xml:space="preserve">2021-07-26T16:45:00</t>
  </si>
  <si>
    <t xml:space="preserve">2021-07-26T17:00:00</t>
  </si>
  <si>
    <t xml:space="preserve">2021-07-26T17:15:00</t>
  </si>
  <si>
    <t xml:space="preserve">2021-07-26T17:30:00</t>
  </si>
  <si>
    <t xml:space="preserve">2021-07-26T17:45:00</t>
  </si>
  <si>
    <t xml:space="preserve">2021-07-26T18:00:00</t>
  </si>
  <si>
    <t xml:space="preserve">2021-07-26T18:15:00</t>
  </si>
  <si>
    <t xml:space="preserve">2021-07-26T18:30:00</t>
  </si>
  <si>
    <t xml:space="preserve">2021-07-26T18:45:00</t>
  </si>
  <si>
    <t xml:space="preserve">2021-07-26T19:00:00</t>
  </si>
  <si>
    <t xml:space="preserve">2021-07-26T19:15:00</t>
  </si>
  <si>
    <t xml:space="preserve">2021-07-26T19:30:00</t>
  </si>
  <si>
    <t xml:space="preserve">2021-07-26T19:45:00</t>
  </si>
  <si>
    <t xml:space="preserve">2021-07-26T20:00:00</t>
  </si>
  <si>
    <t xml:space="preserve">2021-07-26T20:15:00</t>
  </si>
  <si>
    <t xml:space="preserve">2021-07-26T20:30:00</t>
  </si>
  <si>
    <t xml:space="preserve">2021-07-26T20:45:00</t>
  </si>
  <si>
    <t xml:space="preserve">2021-07-26T21:00:00</t>
  </si>
  <si>
    <t xml:space="preserve">2021-07-26T21:15:00</t>
  </si>
  <si>
    <t xml:space="preserve">2021-07-26T21:30:00</t>
  </si>
  <si>
    <t xml:space="preserve">2021-07-26T21:45:00</t>
  </si>
  <si>
    <t xml:space="preserve">2021-07-26T22:00:00</t>
  </si>
  <si>
    <t xml:space="preserve">2021-07-26T22:15:00</t>
  </si>
  <si>
    <t xml:space="preserve">2021-07-26T22:30:00</t>
  </si>
  <si>
    <t xml:space="preserve">2021-07-26T22:45:00</t>
  </si>
  <si>
    <t xml:space="preserve">2021-07-26T23:00:00</t>
  </si>
  <si>
    <t xml:space="preserve">2021-07-26T23:15:00</t>
  </si>
  <si>
    <t xml:space="preserve">2021-07-26T23:30:00</t>
  </si>
  <si>
    <t xml:space="preserve">2021-07-26T23:45:00</t>
  </si>
  <si>
    <t xml:space="preserve">2021-07-27T00:00:00</t>
  </si>
  <si>
    <t xml:space="preserve">2021-07-27T00:15:00</t>
  </si>
  <si>
    <t xml:space="preserve">2021-07-27T00:30:00</t>
  </si>
  <si>
    <t xml:space="preserve">2021-07-27T00:45:00</t>
  </si>
  <si>
    <t xml:space="preserve">2021-07-27T01:00:00</t>
  </si>
  <si>
    <t xml:space="preserve">2021-07-27T01:15:00</t>
  </si>
  <si>
    <t xml:space="preserve">2021-07-27T01:30:00</t>
  </si>
  <si>
    <t xml:space="preserve">2021-07-27T01:45:00</t>
  </si>
  <si>
    <t xml:space="preserve">2021-07-27T02:00:00</t>
  </si>
  <si>
    <t xml:space="preserve">2021-07-27T02:15:00</t>
  </si>
  <si>
    <t xml:space="preserve">2021-07-27T02:30:00</t>
  </si>
  <si>
    <t xml:space="preserve">2021-07-27T02:45:00</t>
  </si>
  <si>
    <t xml:space="preserve">2021-07-27T03:00:00</t>
  </si>
  <si>
    <t xml:space="preserve">2021-07-27T03:15:00</t>
  </si>
  <si>
    <t xml:space="preserve">2021-07-27T03:30:00</t>
  </si>
  <si>
    <t xml:space="preserve">2021-07-27T03:45:00</t>
  </si>
  <si>
    <t xml:space="preserve">2021-07-27T04:00:00</t>
  </si>
  <si>
    <t xml:space="preserve">2021-07-27T04:15:00</t>
  </si>
  <si>
    <t xml:space="preserve">2021-07-27T04:30:00</t>
  </si>
  <si>
    <t xml:space="preserve">2021-07-27T04:45:00</t>
  </si>
  <si>
    <t xml:space="preserve">2021-07-27T05:00:00</t>
  </si>
  <si>
    <t xml:space="preserve">2021-07-27T05:15:00</t>
  </si>
  <si>
    <t xml:space="preserve">2021-07-27T05:30:00</t>
  </si>
  <si>
    <t xml:space="preserve">2021-07-27T05:45:00</t>
  </si>
  <si>
    <t xml:space="preserve">2021-07-27T06:00:00</t>
  </si>
  <si>
    <t xml:space="preserve">2021-07-27T06:15:00</t>
  </si>
  <si>
    <t xml:space="preserve">2021-07-27T06:30:00</t>
  </si>
  <si>
    <t xml:space="preserve">2021-07-27T06:45:00</t>
  </si>
  <si>
    <t xml:space="preserve">2021-07-27T07:00:00</t>
  </si>
  <si>
    <t xml:space="preserve">2021-07-27T07:15:00</t>
  </si>
  <si>
    <t xml:space="preserve">2021-07-27T07:30:00</t>
  </si>
  <si>
    <t xml:space="preserve">2021-07-27T07:45:00</t>
  </si>
  <si>
    <t xml:space="preserve">2021-07-27T08:00:00</t>
  </si>
  <si>
    <t xml:space="preserve">2021-07-27T08:15:00</t>
  </si>
  <si>
    <t xml:space="preserve">2021-07-27T08:30:00</t>
  </si>
  <si>
    <t xml:space="preserve">2021-07-27T08:45:00</t>
  </si>
  <si>
    <t xml:space="preserve">2021-07-27T09:00:00</t>
  </si>
  <si>
    <t xml:space="preserve">2021-07-27T09:15:00</t>
  </si>
  <si>
    <t xml:space="preserve">2021-07-27T09:30:00</t>
  </si>
  <si>
    <t xml:space="preserve">2021-07-27T09:45:00</t>
  </si>
  <si>
    <t xml:space="preserve">2021-07-27T10:00:00</t>
  </si>
  <si>
    <t xml:space="preserve">2021-07-27T10:15:00</t>
  </si>
  <si>
    <t xml:space="preserve">2021-07-27T10:30:00</t>
  </si>
  <si>
    <t xml:space="preserve">2021-07-27T10:45:00</t>
  </si>
  <si>
    <t xml:space="preserve">2021-07-27T11:00:00</t>
  </si>
  <si>
    <t xml:space="preserve">2021-07-27T11:15:00</t>
  </si>
  <si>
    <t xml:space="preserve">2021-07-27T11:30:00</t>
  </si>
  <si>
    <t xml:space="preserve">2021-07-27T11:45:00</t>
  </si>
  <si>
    <t xml:space="preserve">2021-07-27T12:00:00</t>
  </si>
  <si>
    <t xml:space="preserve">2021-07-27T12:15:00</t>
  </si>
  <si>
    <t xml:space="preserve">2021-07-27T12:30:00</t>
  </si>
  <si>
    <t xml:space="preserve">2021-07-27T12:45:00</t>
  </si>
  <si>
    <t xml:space="preserve">2021-07-27T13:00:00</t>
  </si>
  <si>
    <t xml:space="preserve">2021-07-27T13:15:00</t>
  </si>
  <si>
    <t xml:space="preserve">2021-07-27T13:30:00</t>
  </si>
  <si>
    <t xml:space="preserve">2021-07-27T13:45:00</t>
  </si>
  <si>
    <t xml:space="preserve">2021-07-27T14:00:00</t>
  </si>
  <si>
    <t xml:space="preserve">2021-07-27T14:15:00</t>
  </si>
  <si>
    <t xml:space="preserve">2021-07-27T14:30:00</t>
  </si>
  <si>
    <t xml:space="preserve">2021-07-27T14:45:00</t>
  </si>
  <si>
    <t xml:space="preserve">2021-07-27T15:00:00</t>
  </si>
  <si>
    <t xml:space="preserve">2021-07-27T15:15:00</t>
  </si>
  <si>
    <t xml:space="preserve">2021-07-27T15:30:00</t>
  </si>
  <si>
    <t xml:space="preserve">2021-07-27T15:45:00</t>
  </si>
  <si>
    <t xml:space="preserve">2021-07-27T16:00:00</t>
  </si>
  <si>
    <t xml:space="preserve">2021-07-27T16:15:00</t>
  </si>
  <si>
    <t xml:space="preserve">2021-07-27T16:30:00</t>
  </si>
  <si>
    <t xml:space="preserve">2021-07-27T16:45:00</t>
  </si>
  <si>
    <t xml:space="preserve">2021-07-27T17:00:00</t>
  </si>
  <si>
    <t xml:space="preserve">2021-07-27T17:15:00</t>
  </si>
  <si>
    <t xml:space="preserve">2021-07-27T17:30:00</t>
  </si>
  <si>
    <t xml:space="preserve">2021-07-27T17:45:00</t>
  </si>
  <si>
    <t xml:space="preserve">2021-07-27T18:00:00</t>
  </si>
  <si>
    <t xml:space="preserve">2021-07-27T18:15:00</t>
  </si>
  <si>
    <t xml:space="preserve">2021-07-27T18:30:00</t>
  </si>
  <si>
    <t xml:space="preserve">2021-07-27T18:45:00</t>
  </si>
  <si>
    <t xml:space="preserve">2021-07-27T19:00:00</t>
  </si>
  <si>
    <t xml:space="preserve">2021-07-27T19:15:00</t>
  </si>
  <si>
    <t xml:space="preserve">2021-07-27T19:30:00</t>
  </si>
  <si>
    <t xml:space="preserve">2021-07-27T19:45:00</t>
  </si>
  <si>
    <t xml:space="preserve">2021-07-27T20:00:00</t>
  </si>
  <si>
    <t xml:space="preserve">2021-07-27T20:15:00</t>
  </si>
  <si>
    <t xml:space="preserve">2021-07-27T20:30:00</t>
  </si>
  <si>
    <t xml:space="preserve">2021-07-27T20:45:00</t>
  </si>
  <si>
    <t xml:space="preserve">2021-07-27T21:00:00</t>
  </si>
  <si>
    <t xml:space="preserve">2021-07-27T21:15:00</t>
  </si>
  <si>
    <t xml:space="preserve">2021-07-27T21:30:00</t>
  </si>
  <si>
    <t xml:space="preserve">2021-07-27T21:45:00</t>
  </si>
  <si>
    <t xml:space="preserve">2021-07-27T22:00:00</t>
  </si>
  <si>
    <t xml:space="preserve">2021-07-27T22:15:00</t>
  </si>
  <si>
    <t xml:space="preserve">2021-07-27T22:30:00</t>
  </si>
  <si>
    <t xml:space="preserve">2021-07-27T22:45:00</t>
  </si>
  <si>
    <t xml:space="preserve">2021-07-27T23:00:00</t>
  </si>
  <si>
    <t xml:space="preserve">2021-07-27T23:15:00</t>
  </si>
  <si>
    <t xml:space="preserve">2021-07-27T23:30:00</t>
  </si>
  <si>
    <t xml:space="preserve">2021-07-27T23:45:00</t>
  </si>
  <si>
    <t xml:space="preserve">2021-07-28T00:00:00</t>
  </si>
  <si>
    <t xml:space="preserve">2021-07-28T00:15:00</t>
  </si>
  <si>
    <t xml:space="preserve">2021-07-28T00:30:00</t>
  </si>
  <si>
    <t xml:space="preserve">2021-07-28T00:45:00</t>
  </si>
  <si>
    <t xml:space="preserve">2021-07-28T01:00:00</t>
  </si>
  <si>
    <t xml:space="preserve">2021-07-28T01:15:00</t>
  </si>
  <si>
    <t xml:space="preserve">2021-07-28T01:30:00</t>
  </si>
  <si>
    <t xml:space="preserve">2021-07-28T01:45:00</t>
  </si>
  <si>
    <t xml:space="preserve">2021-07-28T02:00:00</t>
  </si>
  <si>
    <t xml:space="preserve">2021-07-28T02:15:00</t>
  </si>
  <si>
    <t xml:space="preserve">2021-07-28T02:30:00</t>
  </si>
  <si>
    <t xml:space="preserve">2021-07-28T02:45:00</t>
  </si>
  <si>
    <t xml:space="preserve">2021-07-28T03:00:00</t>
  </si>
  <si>
    <t xml:space="preserve">2021-07-28T03:15:00</t>
  </si>
  <si>
    <t xml:space="preserve">2021-07-28T03:30:00</t>
  </si>
  <si>
    <t xml:space="preserve">2021-07-28T03:45:00</t>
  </si>
  <si>
    <t xml:space="preserve">2021-07-28T04:00:00</t>
  </si>
  <si>
    <t xml:space="preserve">2021-07-28T04:15:00</t>
  </si>
  <si>
    <t xml:space="preserve">2021-07-28T04:30:00</t>
  </si>
  <si>
    <t xml:space="preserve">2021-07-28T04:45:00</t>
  </si>
  <si>
    <t xml:space="preserve">2021-07-28T05:00:00</t>
  </si>
  <si>
    <t xml:space="preserve">2021-07-28T05:15:00</t>
  </si>
  <si>
    <t xml:space="preserve">2021-07-28T05:30:00</t>
  </si>
  <si>
    <t xml:space="preserve">2021-07-28T05:45:00</t>
  </si>
  <si>
    <t xml:space="preserve">2021-07-28T06:00:00</t>
  </si>
  <si>
    <t xml:space="preserve">2021-07-28T06:15:00</t>
  </si>
  <si>
    <t xml:space="preserve">2021-07-28T06:30:00</t>
  </si>
  <si>
    <t xml:space="preserve">2021-07-28T06:45:00</t>
  </si>
  <si>
    <t xml:space="preserve">2021-07-28T07:00:00</t>
  </si>
  <si>
    <t xml:space="preserve">2021-07-28T07:15:00</t>
  </si>
  <si>
    <t xml:space="preserve">2021-07-28T07:30:00</t>
  </si>
  <si>
    <t xml:space="preserve">2021-07-28T07:45:00</t>
  </si>
  <si>
    <t xml:space="preserve">2021-07-28T08:00:00</t>
  </si>
  <si>
    <t xml:space="preserve">2021-07-28T08:15:00</t>
  </si>
  <si>
    <t xml:space="preserve">2021-07-28T08:30:00</t>
  </si>
  <si>
    <t xml:space="preserve">2021-07-28T08:45:00</t>
  </si>
  <si>
    <t xml:space="preserve">2021-07-28T09:00:00</t>
  </si>
  <si>
    <t xml:space="preserve">2021-07-28T09:15:00</t>
  </si>
  <si>
    <t xml:space="preserve">2021-07-28T09:30:00</t>
  </si>
  <si>
    <t xml:space="preserve">2021-07-28T09:45:00</t>
  </si>
  <si>
    <t xml:space="preserve">2021-07-28T10:00:00</t>
  </si>
  <si>
    <t xml:space="preserve">2021-07-28T10:15:00</t>
  </si>
  <si>
    <t xml:space="preserve">2021-07-28T10:30:00</t>
  </si>
  <si>
    <t xml:space="preserve">2021-07-28T10:45:00</t>
  </si>
  <si>
    <t xml:space="preserve">2021-07-28T11:00:00</t>
  </si>
  <si>
    <t xml:space="preserve">2021-07-28T11:15:00</t>
  </si>
  <si>
    <t xml:space="preserve">2021-07-28T11:30:00</t>
  </si>
  <si>
    <t xml:space="preserve">2021-07-28T11:45:00</t>
  </si>
  <si>
    <t xml:space="preserve">2021-07-28T12:00:00</t>
  </si>
  <si>
    <t xml:space="preserve">2021-07-28T12:15:00</t>
  </si>
  <si>
    <t xml:space="preserve">2021-07-28T12:30:00</t>
  </si>
  <si>
    <t xml:space="preserve">2021-07-28T12:45:00</t>
  </si>
  <si>
    <t xml:space="preserve">2021-07-28T13:00:00</t>
  </si>
  <si>
    <t xml:space="preserve">2021-07-28T13:15:00</t>
  </si>
  <si>
    <t xml:space="preserve">2021-07-28T13:30:00</t>
  </si>
  <si>
    <t xml:space="preserve">2021-07-28T13:45:00</t>
  </si>
  <si>
    <t xml:space="preserve">2021-07-28T14:00:00</t>
  </si>
  <si>
    <t xml:space="preserve">2021-07-28T14:15:00</t>
  </si>
  <si>
    <t xml:space="preserve">2021-07-28T14:30:00</t>
  </si>
  <si>
    <t xml:space="preserve">2021-07-28T14:45:00</t>
  </si>
  <si>
    <t xml:space="preserve">2021-07-28T15:00:00</t>
  </si>
  <si>
    <t xml:space="preserve">2021-07-28T15:15:00</t>
  </si>
  <si>
    <t xml:space="preserve">2021-07-28T15:30:00</t>
  </si>
  <si>
    <t xml:space="preserve">2021-07-28T15:45:00</t>
  </si>
  <si>
    <t xml:space="preserve">2021-07-28T16:00:00</t>
  </si>
  <si>
    <t xml:space="preserve">2021-07-28T16:15:00</t>
  </si>
  <si>
    <t xml:space="preserve">2021-07-28T16:30:00</t>
  </si>
  <si>
    <t xml:space="preserve">2021-07-28T16:45:00</t>
  </si>
  <si>
    <t xml:space="preserve">2021-07-28T17:00:00</t>
  </si>
  <si>
    <t xml:space="preserve">2021-07-28T17:15:00</t>
  </si>
  <si>
    <t xml:space="preserve">2021-07-28T17:30:00</t>
  </si>
  <si>
    <t xml:space="preserve">2021-07-28T17:45:00</t>
  </si>
  <si>
    <t xml:space="preserve">2021-07-28T18:00:00</t>
  </si>
  <si>
    <t xml:space="preserve">2021-07-28T18:15:00</t>
  </si>
  <si>
    <t xml:space="preserve">2021-07-28T18:30:00</t>
  </si>
  <si>
    <t xml:space="preserve">2021-07-28T18:45:00</t>
  </si>
  <si>
    <t xml:space="preserve">2021-07-28T19:00:00</t>
  </si>
  <si>
    <t xml:space="preserve">2021-07-28T19:15:00</t>
  </si>
  <si>
    <t xml:space="preserve">2021-07-28T19:30:00</t>
  </si>
  <si>
    <t xml:space="preserve">2021-07-28T19:45:00</t>
  </si>
  <si>
    <t xml:space="preserve">2021-07-28T20:00:00</t>
  </si>
  <si>
    <t xml:space="preserve">2021-07-28T20:15:00</t>
  </si>
  <si>
    <t xml:space="preserve">2021-07-28T20:30:00</t>
  </si>
  <si>
    <t xml:space="preserve">2021-07-28T20:45:00</t>
  </si>
  <si>
    <t xml:space="preserve">2021-07-28T21:00:00</t>
  </si>
  <si>
    <t xml:space="preserve">2021-07-28T21:15:00</t>
  </si>
  <si>
    <t xml:space="preserve">2021-07-28T21:30:00</t>
  </si>
  <si>
    <t xml:space="preserve">2021-07-28T21:45:00</t>
  </si>
  <si>
    <t xml:space="preserve">2021-07-28T22:00:00</t>
  </si>
  <si>
    <t xml:space="preserve">2021-07-28T22:15:00</t>
  </si>
  <si>
    <t xml:space="preserve">2021-07-28T22:30:00</t>
  </si>
  <si>
    <t xml:space="preserve">2021-07-28T22:45:00</t>
  </si>
  <si>
    <t xml:space="preserve">2021-07-28T23:00:00</t>
  </si>
  <si>
    <t xml:space="preserve">2021-07-28T23:15:00</t>
  </si>
  <si>
    <t xml:space="preserve">2021-07-28T23:30:00</t>
  </si>
  <si>
    <t xml:space="preserve">2021-07-28T23:45:00</t>
  </si>
  <si>
    <t xml:space="preserve">2021-07-29T00:00:00</t>
  </si>
  <si>
    <t xml:space="preserve">2021-07-29T00:15:00</t>
  </si>
  <si>
    <t xml:space="preserve">2021-07-29T00:30:00</t>
  </si>
  <si>
    <t xml:space="preserve">2021-07-29T00:45:00</t>
  </si>
  <si>
    <t xml:space="preserve">2021-07-29T01:00:00</t>
  </si>
  <si>
    <t xml:space="preserve">2021-07-29T01:15:00</t>
  </si>
  <si>
    <t xml:space="preserve">2021-07-29T01:30:00</t>
  </si>
  <si>
    <t xml:space="preserve">2021-07-29T01:45:00</t>
  </si>
  <si>
    <t xml:space="preserve">2021-07-29T02:00:00</t>
  </si>
  <si>
    <t xml:space="preserve">2021-07-29T02:15:00</t>
  </si>
  <si>
    <t xml:space="preserve">2021-07-29T02:30:00</t>
  </si>
  <si>
    <t xml:space="preserve">2021-07-29T02:45:00</t>
  </si>
  <si>
    <t xml:space="preserve">2021-07-29T03:00:00</t>
  </si>
  <si>
    <t xml:space="preserve">2021-07-29T03:15:00</t>
  </si>
  <si>
    <t xml:space="preserve">2021-07-29T03:30:00</t>
  </si>
  <si>
    <t xml:space="preserve">2021-07-29T03:45:00</t>
  </si>
  <si>
    <t xml:space="preserve">2021-07-29T04:00:00</t>
  </si>
  <si>
    <t xml:space="preserve">2021-07-29T04:15:00</t>
  </si>
  <si>
    <t xml:space="preserve">2021-07-29T04:30:00</t>
  </si>
  <si>
    <t xml:space="preserve">2021-07-29T04:45:00</t>
  </si>
  <si>
    <t xml:space="preserve">2021-07-29T05:00:00</t>
  </si>
  <si>
    <t xml:space="preserve">2021-07-29T05:15:00</t>
  </si>
  <si>
    <t xml:space="preserve">2021-07-29T05:30:00</t>
  </si>
  <si>
    <t xml:space="preserve">2021-07-29T05:45:00</t>
  </si>
  <si>
    <t xml:space="preserve">2021-07-29T06:00:00</t>
  </si>
  <si>
    <t xml:space="preserve">2021-07-29T06:15:00</t>
  </si>
  <si>
    <t xml:space="preserve">2021-07-29T06:30:00</t>
  </si>
  <si>
    <t xml:space="preserve">2021-07-29T06:45:00</t>
  </si>
  <si>
    <t xml:space="preserve">2021-07-29T07:00:00</t>
  </si>
  <si>
    <t xml:space="preserve">2021-07-29T07:15:00</t>
  </si>
  <si>
    <t xml:space="preserve">2021-07-29T07:30:00</t>
  </si>
  <si>
    <t xml:space="preserve">2021-07-29T07:45:00</t>
  </si>
  <si>
    <t xml:space="preserve">2021-07-29T08:00:00</t>
  </si>
  <si>
    <t xml:space="preserve">2021-07-29T08:15:00</t>
  </si>
  <si>
    <t xml:space="preserve">2021-07-29T08:30:00</t>
  </si>
  <si>
    <t xml:space="preserve">2021-07-29T08:45:00</t>
  </si>
  <si>
    <t xml:space="preserve">2021-07-29T09:00:00</t>
  </si>
  <si>
    <t xml:space="preserve">2021-07-29T09:15:00</t>
  </si>
  <si>
    <t xml:space="preserve">2021-07-29T09:30:00</t>
  </si>
  <si>
    <t xml:space="preserve">2021-07-29T09:45:00</t>
  </si>
  <si>
    <t xml:space="preserve">2021-07-29T10:00:00</t>
  </si>
  <si>
    <t xml:space="preserve">2021-07-29T10:15:00</t>
  </si>
  <si>
    <t xml:space="preserve">2021-07-29T10:30:00</t>
  </si>
  <si>
    <t xml:space="preserve">2021-07-29T10:45:00</t>
  </si>
  <si>
    <t xml:space="preserve">2021-07-29T11:00:00</t>
  </si>
  <si>
    <t xml:space="preserve">2021-07-29T11:15:00</t>
  </si>
  <si>
    <t xml:space="preserve">2021-07-29T11:30:00</t>
  </si>
  <si>
    <t xml:space="preserve">2021-07-29T11:45:00</t>
  </si>
  <si>
    <t xml:space="preserve">2021-07-29T12:00:00</t>
  </si>
  <si>
    <t xml:space="preserve">2021-07-29T12:15:00</t>
  </si>
  <si>
    <t xml:space="preserve">2021-07-29T12:30:00</t>
  </si>
  <si>
    <t xml:space="preserve">2021-07-29T12:45:00</t>
  </si>
  <si>
    <t xml:space="preserve">2021-07-29T13:00:00</t>
  </si>
  <si>
    <t xml:space="preserve">2021-07-29T13:15:00</t>
  </si>
  <si>
    <t xml:space="preserve">2021-07-29T13:30:00</t>
  </si>
  <si>
    <t xml:space="preserve">2021-07-29T13:45:00</t>
  </si>
  <si>
    <t xml:space="preserve">2021-07-29T14:00:00</t>
  </si>
  <si>
    <t xml:space="preserve">2021-07-29T14:15:00</t>
  </si>
  <si>
    <t xml:space="preserve">2021-07-29T14:30:00</t>
  </si>
  <si>
    <t xml:space="preserve">2021-07-29T14:45:00</t>
  </si>
  <si>
    <t xml:space="preserve">2021-07-29T15:00:00</t>
  </si>
  <si>
    <t xml:space="preserve">2021-07-29T15:15:00</t>
  </si>
  <si>
    <t xml:space="preserve">2021-07-29T15:30:00</t>
  </si>
  <si>
    <t xml:space="preserve">2021-07-29T15:45:00</t>
  </si>
  <si>
    <t xml:space="preserve">2021-07-29T16:00:00</t>
  </si>
  <si>
    <t xml:space="preserve">2021-07-29T16:15:00</t>
  </si>
  <si>
    <t xml:space="preserve">2021-07-29T16:30:00</t>
  </si>
  <si>
    <t xml:space="preserve">2021-07-29T16:45:00</t>
  </si>
  <si>
    <t xml:space="preserve">2021-07-29T17:00:00</t>
  </si>
  <si>
    <t xml:space="preserve">2021-07-29T17:15:00</t>
  </si>
  <si>
    <t xml:space="preserve">2021-07-29T17:30:00</t>
  </si>
  <si>
    <t xml:space="preserve">2021-07-29T17:45:00</t>
  </si>
  <si>
    <t xml:space="preserve">2021-07-29T18:00:00</t>
  </si>
  <si>
    <t xml:space="preserve">2021-07-29T18:15:00</t>
  </si>
  <si>
    <t xml:space="preserve">2021-07-29T18:30:00</t>
  </si>
  <si>
    <t xml:space="preserve">2021-07-29T18:45:00</t>
  </si>
  <si>
    <t xml:space="preserve">2021-07-29T19:00:00</t>
  </si>
  <si>
    <t xml:space="preserve">2021-07-29T19:15:00</t>
  </si>
  <si>
    <t xml:space="preserve">2021-07-29T19:30:00</t>
  </si>
  <si>
    <t xml:space="preserve">2021-07-29T19:45:00</t>
  </si>
  <si>
    <t xml:space="preserve">2021-07-29T20:00:00</t>
  </si>
  <si>
    <t xml:space="preserve">2021-07-29T20:15:00</t>
  </si>
  <si>
    <t xml:space="preserve">2021-07-29T20:30:00</t>
  </si>
  <si>
    <t xml:space="preserve">2021-07-29T20:45:00</t>
  </si>
  <si>
    <t xml:space="preserve">2021-07-29T21:00:00</t>
  </si>
  <si>
    <t xml:space="preserve">2021-07-29T21:15:00</t>
  </si>
  <si>
    <t xml:space="preserve">2021-07-29T21:30:00</t>
  </si>
  <si>
    <t xml:space="preserve">2021-07-29T21:45:00</t>
  </si>
  <si>
    <t xml:space="preserve">2021-07-29T22:00:00</t>
  </si>
  <si>
    <t xml:space="preserve">2021-07-29T22:15:00</t>
  </si>
  <si>
    <t xml:space="preserve">2021-07-29T22:30:00</t>
  </si>
  <si>
    <t xml:space="preserve">2021-07-29T22:45:00</t>
  </si>
  <si>
    <t xml:space="preserve">2021-07-29T23:00:00</t>
  </si>
  <si>
    <t xml:space="preserve">2021-07-29T23:15:00</t>
  </si>
  <si>
    <t xml:space="preserve">2021-07-29T23:30:00</t>
  </si>
  <si>
    <t xml:space="preserve">2021-07-29T23:45:00</t>
  </si>
  <si>
    <t xml:space="preserve">2021-07-30T00:00:00</t>
  </si>
  <si>
    <t xml:space="preserve">2021-07-30T00:15:00</t>
  </si>
  <si>
    <t xml:space="preserve">2021-07-30T00:30:00</t>
  </si>
  <si>
    <t xml:space="preserve">2021-07-30T00:45:00</t>
  </si>
  <si>
    <t xml:space="preserve">2021-07-30T01:00:00</t>
  </si>
  <si>
    <t xml:space="preserve">2021-07-30T01:15:00</t>
  </si>
  <si>
    <t xml:space="preserve">2021-07-30T01:30:00</t>
  </si>
  <si>
    <t xml:space="preserve">2021-07-30T01:45:00</t>
  </si>
  <si>
    <t xml:space="preserve">2021-07-30T02:00:00</t>
  </si>
  <si>
    <t xml:space="preserve">2021-07-30T02:15:00</t>
  </si>
  <si>
    <t xml:space="preserve">2021-07-30T02:30:00</t>
  </si>
  <si>
    <t xml:space="preserve">2021-07-30T02:45:00</t>
  </si>
  <si>
    <t xml:space="preserve">2021-07-30T03:00:00</t>
  </si>
  <si>
    <t xml:space="preserve">2021-07-30T03:15:00</t>
  </si>
  <si>
    <t xml:space="preserve">2021-07-30T03:30:00</t>
  </si>
  <si>
    <t xml:space="preserve">2021-07-30T03:45:00</t>
  </si>
  <si>
    <t xml:space="preserve">2021-07-30T04:00:00</t>
  </si>
  <si>
    <t xml:space="preserve">2021-07-30T04:15:00</t>
  </si>
  <si>
    <t xml:space="preserve">2021-07-30T04:30:00</t>
  </si>
  <si>
    <t xml:space="preserve">2021-07-30T04:45:00</t>
  </si>
  <si>
    <t xml:space="preserve">2021-07-30T05:00:00</t>
  </si>
  <si>
    <t xml:space="preserve">2021-07-30T05:15:00</t>
  </si>
  <si>
    <t xml:space="preserve">2021-07-30T05:30:00</t>
  </si>
  <si>
    <t xml:space="preserve">2021-07-30T05:45:00</t>
  </si>
  <si>
    <t xml:space="preserve">2021-07-30T06:00:00</t>
  </si>
  <si>
    <t xml:space="preserve">2021-07-30T06:15:00</t>
  </si>
  <si>
    <t xml:space="preserve">2021-07-30T06:30:00</t>
  </si>
  <si>
    <t xml:space="preserve">2021-07-30T06:45:00</t>
  </si>
  <si>
    <t xml:space="preserve">2021-07-30T07:00:00</t>
  </si>
  <si>
    <t xml:space="preserve">2021-07-30T07:15:00</t>
  </si>
  <si>
    <t xml:space="preserve">2021-07-30T07:30:00</t>
  </si>
  <si>
    <t xml:space="preserve">2021-07-30T07:45:00</t>
  </si>
  <si>
    <t xml:space="preserve">2021-07-30T08:00:00</t>
  </si>
  <si>
    <t xml:space="preserve">2021-07-30T08:15:00</t>
  </si>
  <si>
    <t xml:space="preserve">2021-07-30T08:30:00</t>
  </si>
  <si>
    <t xml:space="preserve">2021-07-30T08:45:00</t>
  </si>
  <si>
    <t xml:space="preserve">2021-07-30T09:00:00</t>
  </si>
  <si>
    <t xml:space="preserve">2021-07-30T09:15:00</t>
  </si>
  <si>
    <t xml:space="preserve">2021-07-30T09:30:00</t>
  </si>
  <si>
    <t xml:space="preserve">2021-07-30T09:45:00</t>
  </si>
  <si>
    <t xml:space="preserve">2021-07-30T10:00:00</t>
  </si>
  <si>
    <t xml:space="preserve">2021-07-30T10:15:00</t>
  </si>
  <si>
    <t xml:space="preserve">2021-07-30T10:30:00</t>
  </si>
  <si>
    <t xml:space="preserve">2021-07-30T10:45:00</t>
  </si>
  <si>
    <t xml:space="preserve">2021-07-30T11:00:00</t>
  </si>
  <si>
    <t xml:space="preserve">2021-07-30T11:15:00</t>
  </si>
  <si>
    <t xml:space="preserve">2021-07-30T11:30:00</t>
  </si>
  <si>
    <t xml:space="preserve">2021-07-30T11:45:00</t>
  </si>
  <si>
    <t xml:space="preserve">2021-07-30T12:00:00</t>
  </si>
  <si>
    <t xml:space="preserve">2021-07-30T12:15:00</t>
  </si>
  <si>
    <t xml:space="preserve">2021-07-30T12:30:00</t>
  </si>
  <si>
    <t xml:space="preserve">2021-07-30T12:45:00</t>
  </si>
  <si>
    <t xml:space="preserve">2021-07-30T13:00:00</t>
  </si>
  <si>
    <t xml:space="preserve">2021-07-30T13:15:00</t>
  </si>
  <si>
    <t xml:space="preserve">2021-07-30T13:30:00</t>
  </si>
  <si>
    <t xml:space="preserve">2021-07-30T13:45:00</t>
  </si>
  <si>
    <t xml:space="preserve">2021-07-30T14:00:00</t>
  </si>
  <si>
    <t xml:space="preserve">2021-07-30T14:15:00</t>
  </si>
  <si>
    <t xml:space="preserve">2021-07-30T14:30:00</t>
  </si>
  <si>
    <t xml:space="preserve">2021-07-30T14:45:00</t>
  </si>
  <si>
    <t xml:space="preserve">2021-07-30T15:00:00</t>
  </si>
  <si>
    <t xml:space="preserve">2021-07-30T15:15:00</t>
  </si>
  <si>
    <t xml:space="preserve">2021-07-30T15:30:00</t>
  </si>
  <si>
    <t xml:space="preserve">2021-07-30T15:45:00</t>
  </si>
  <si>
    <t xml:space="preserve">2021-07-30T16:00:00</t>
  </si>
  <si>
    <t xml:space="preserve">2021-07-30T16:15:00</t>
  </si>
  <si>
    <t xml:space="preserve">2021-07-30T16:30:00</t>
  </si>
  <si>
    <t xml:space="preserve">2021-07-30T16:45:00</t>
  </si>
  <si>
    <t xml:space="preserve">2021-07-30T17:00:00</t>
  </si>
  <si>
    <t xml:space="preserve">2021-07-30T17:15:00</t>
  </si>
  <si>
    <t xml:space="preserve">2021-07-30T17:30:00</t>
  </si>
  <si>
    <t xml:space="preserve">2021-07-30T17:45:00</t>
  </si>
  <si>
    <t xml:space="preserve">2021-07-30T18:00:00</t>
  </si>
  <si>
    <t xml:space="preserve">2021-07-30T18:15:00</t>
  </si>
  <si>
    <t xml:space="preserve">2021-07-30T18:30:00</t>
  </si>
  <si>
    <t xml:space="preserve">2021-07-30T18:45:00</t>
  </si>
  <si>
    <t xml:space="preserve">2021-07-30T19:00:00</t>
  </si>
  <si>
    <t xml:space="preserve">2021-07-30T19:15:00</t>
  </si>
  <si>
    <t xml:space="preserve">2021-07-30T19:30:00</t>
  </si>
  <si>
    <t xml:space="preserve">2021-07-30T19:45:00</t>
  </si>
  <si>
    <t xml:space="preserve">2021-07-30T20:00:00</t>
  </si>
  <si>
    <t xml:space="preserve">2021-07-30T20:15:00</t>
  </si>
  <si>
    <t xml:space="preserve">2021-07-30T20:30:00</t>
  </si>
  <si>
    <t xml:space="preserve">2021-07-30T20:45:00</t>
  </si>
  <si>
    <t xml:space="preserve">2021-07-30T21:00:00</t>
  </si>
  <si>
    <t xml:space="preserve">2021-07-30T21:15:00</t>
  </si>
  <si>
    <t xml:space="preserve">2021-07-30T21:30:00</t>
  </si>
  <si>
    <t xml:space="preserve">2021-07-30T21:45:00</t>
  </si>
  <si>
    <t xml:space="preserve">2021-07-30T22:00:00</t>
  </si>
  <si>
    <t xml:space="preserve">2021-07-30T22:15:00</t>
  </si>
  <si>
    <t xml:space="preserve">2021-07-30T22:30:00</t>
  </si>
  <si>
    <t xml:space="preserve">2021-07-30T22:45:00</t>
  </si>
  <si>
    <t xml:space="preserve">2021-07-30T23:00:00</t>
  </si>
  <si>
    <t xml:space="preserve">2021-07-30T23:15:00</t>
  </si>
  <si>
    <t xml:space="preserve">2021-07-30T23:30:00</t>
  </si>
  <si>
    <t xml:space="preserve">2021-07-30T23:45:00</t>
  </si>
  <si>
    <t xml:space="preserve">2021-07-31T00:00:00</t>
  </si>
  <si>
    <t xml:space="preserve">2021-07-31T00:15:00</t>
  </si>
  <si>
    <t xml:space="preserve">2021-07-31T00:30:00</t>
  </si>
  <si>
    <t xml:space="preserve">2021-07-31T00:45:00</t>
  </si>
  <si>
    <t xml:space="preserve">2021-07-31T01:00:00</t>
  </si>
  <si>
    <t xml:space="preserve">2021-07-31T01:15:00</t>
  </si>
  <si>
    <t xml:space="preserve">2021-07-31T01:30:00</t>
  </si>
  <si>
    <t xml:space="preserve">2021-07-31T01:45:00</t>
  </si>
  <si>
    <t xml:space="preserve">2021-07-31T02:00:00</t>
  </si>
  <si>
    <t xml:space="preserve">2021-07-31T02:15:00</t>
  </si>
  <si>
    <t xml:space="preserve">2021-07-31T02:30:00</t>
  </si>
  <si>
    <t xml:space="preserve">2021-07-31T02:45:00</t>
  </si>
  <si>
    <t xml:space="preserve">2021-07-31T03:00:00</t>
  </si>
  <si>
    <t xml:space="preserve">2021-07-31T03:15:00</t>
  </si>
  <si>
    <t xml:space="preserve">2021-07-31T03:30:00</t>
  </si>
  <si>
    <t xml:space="preserve">2021-07-31T03:45:00</t>
  </si>
  <si>
    <t xml:space="preserve">2021-07-31T04:00:00</t>
  </si>
  <si>
    <t xml:space="preserve">2021-07-31T04:15:00</t>
  </si>
  <si>
    <t xml:space="preserve">2021-07-31T04:30:00</t>
  </si>
  <si>
    <t xml:space="preserve">2021-07-31T04:45:00</t>
  </si>
  <si>
    <t xml:space="preserve">2021-07-31T05:00:00</t>
  </si>
  <si>
    <t xml:space="preserve">2021-07-31T05:15:00</t>
  </si>
  <si>
    <t xml:space="preserve">2021-07-31T05:30:00</t>
  </si>
  <si>
    <t xml:space="preserve">2021-07-31T05:45:00</t>
  </si>
  <si>
    <t xml:space="preserve">2021-07-31T06:00:00</t>
  </si>
  <si>
    <t xml:space="preserve">2021-07-31T06:15:00</t>
  </si>
  <si>
    <t xml:space="preserve">2021-07-31T06:30:00</t>
  </si>
  <si>
    <t xml:space="preserve">2021-07-31T06:45:00</t>
  </si>
  <si>
    <t xml:space="preserve">2021-07-31T07:00:00</t>
  </si>
  <si>
    <t xml:space="preserve">2021-07-31T07:15:00</t>
  </si>
  <si>
    <t xml:space="preserve">2021-07-31T07:30:00</t>
  </si>
  <si>
    <t xml:space="preserve">2021-07-31T07:45:00</t>
  </si>
  <si>
    <t xml:space="preserve">2021-07-31T08:00:00</t>
  </si>
  <si>
    <t xml:space="preserve">2021-07-31T08:15:00</t>
  </si>
  <si>
    <t xml:space="preserve">2021-07-31T08:30:00</t>
  </si>
  <si>
    <t xml:space="preserve">2021-07-31T08:45:00</t>
  </si>
  <si>
    <t xml:space="preserve">2021-07-31T09:00:00</t>
  </si>
  <si>
    <t xml:space="preserve">2021-07-31T09:15:00</t>
  </si>
  <si>
    <t xml:space="preserve">2021-07-31T09:30:00</t>
  </si>
  <si>
    <t xml:space="preserve">2021-07-31T09:45:00</t>
  </si>
  <si>
    <t xml:space="preserve">2021-07-31T10:00:00</t>
  </si>
  <si>
    <t xml:space="preserve">2021-07-31T10:15:00</t>
  </si>
  <si>
    <t xml:space="preserve">2021-07-31T10:30:00</t>
  </si>
  <si>
    <t xml:space="preserve">2021-07-31T10:45:00</t>
  </si>
  <si>
    <t xml:space="preserve">2021-07-31T11:00:00</t>
  </si>
  <si>
    <t xml:space="preserve">2021-07-31T11:15:00</t>
  </si>
  <si>
    <t xml:space="preserve">2021-07-31T11:30:00</t>
  </si>
  <si>
    <t xml:space="preserve">2021-07-31T11:45:00</t>
  </si>
  <si>
    <t xml:space="preserve">2021-07-31T12:00:00</t>
  </si>
  <si>
    <t xml:space="preserve">2021-07-31T12:15:00</t>
  </si>
  <si>
    <t xml:space="preserve">2021-07-31T12:30:00</t>
  </si>
  <si>
    <t xml:space="preserve">2021-07-31T12:45:00</t>
  </si>
  <si>
    <t xml:space="preserve">2021-07-31T13:00:00</t>
  </si>
  <si>
    <t xml:space="preserve">2021-07-31T13:15:00</t>
  </si>
  <si>
    <t xml:space="preserve">2021-07-31T13:30:00</t>
  </si>
  <si>
    <t xml:space="preserve">2021-07-31T13:45:00</t>
  </si>
  <si>
    <t xml:space="preserve">2021-07-31T14:00:00</t>
  </si>
  <si>
    <t xml:space="preserve">2021-07-31T14:15:00</t>
  </si>
  <si>
    <t xml:space="preserve">2021-07-31T14:30:00</t>
  </si>
  <si>
    <t xml:space="preserve">2021-07-31T14:45:00</t>
  </si>
  <si>
    <t xml:space="preserve">2021-07-31T15:00:00</t>
  </si>
  <si>
    <t xml:space="preserve">2021-07-31T15:15:00</t>
  </si>
  <si>
    <t xml:space="preserve">2021-07-31T15:30:00</t>
  </si>
  <si>
    <t xml:space="preserve">2021-07-31T15:45:00</t>
  </si>
  <si>
    <t xml:space="preserve">2021-07-31T16:00:00</t>
  </si>
  <si>
    <t xml:space="preserve">2021-07-31T16:15:00</t>
  </si>
  <si>
    <t xml:space="preserve">2021-07-31T16:30:00</t>
  </si>
  <si>
    <t xml:space="preserve">2021-07-31T16:45:00</t>
  </si>
  <si>
    <t xml:space="preserve">2021-07-31T17:00:00</t>
  </si>
  <si>
    <t xml:space="preserve">2021-07-31T17:15:00</t>
  </si>
  <si>
    <t xml:space="preserve">2021-07-31T17:30:00</t>
  </si>
  <si>
    <t xml:space="preserve">2021-07-31T17:45:00</t>
  </si>
  <si>
    <t xml:space="preserve">2021-07-31T18:00:00</t>
  </si>
  <si>
    <t xml:space="preserve">2021-07-31T18:15:00</t>
  </si>
  <si>
    <t xml:space="preserve">2021-07-31T18:30:00</t>
  </si>
  <si>
    <t xml:space="preserve">2021-07-31T18:45:00</t>
  </si>
  <si>
    <t xml:space="preserve">2021-07-31T19:00:00</t>
  </si>
  <si>
    <t xml:space="preserve">2021-07-31T19:15:00</t>
  </si>
  <si>
    <t xml:space="preserve">2021-07-31T19:30:00</t>
  </si>
  <si>
    <t xml:space="preserve">2021-07-31T19:45:00</t>
  </si>
  <si>
    <t xml:space="preserve">2021-07-31T20:00:00</t>
  </si>
  <si>
    <t xml:space="preserve">2021-07-31T20:15:00</t>
  </si>
  <si>
    <t xml:space="preserve">2021-07-31T20:30:00</t>
  </si>
  <si>
    <t xml:space="preserve">2021-07-31T20:45:00</t>
  </si>
  <si>
    <t xml:space="preserve">2021-07-31T21:00:00</t>
  </si>
  <si>
    <t xml:space="preserve">2021-07-31T21:15:00</t>
  </si>
  <si>
    <t xml:space="preserve">2021-07-31T21:30:00</t>
  </si>
  <si>
    <t xml:space="preserve">2021-07-31T21:45:00</t>
  </si>
  <si>
    <t xml:space="preserve">2021-07-31T22:00:00</t>
  </si>
  <si>
    <t xml:space="preserve">2021-07-31T22:15:00</t>
  </si>
  <si>
    <t xml:space="preserve">2021-07-31T22:30:00</t>
  </si>
  <si>
    <t xml:space="preserve">2021-07-31T22:45:00</t>
  </si>
  <si>
    <t xml:space="preserve">2021-07-31T23:00:00</t>
  </si>
  <si>
    <t xml:space="preserve">2021-07-31T23:15:00</t>
  </si>
  <si>
    <t xml:space="preserve">2021-07-31T23:30:00</t>
  </si>
  <si>
    <t xml:space="preserve">2021-07-31T23:45:00</t>
  </si>
  <si>
    <t xml:space="preserve">2021-08-01T00:00:00</t>
  </si>
  <si>
    <t xml:space="preserve">2021-08-01T00:15:00</t>
  </si>
  <si>
    <t xml:space="preserve">2021-08-01T00:30:00</t>
  </si>
  <si>
    <t xml:space="preserve">2021-08-01T00:45:00</t>
  </si>
  <si>
    <t xml:space="preserve">2021-08-01T01:00:00</t>
  </si>
  <si>
    <t xml:space="preserve">2021-08-01T01:15:00</t>
  </si>
  <si>
    <t xml:space="preserve">2021-08-01T01:30:00</t>
  </si>
  <si>
    <t xml:space="preserve">2021-08-01T01:45:00</t>
  </si>
  <si>
    <t xml:space="preserve">2021-08-01T02:00:00</t>
  </si>
  <si>
    <t xml:space="preserve">2021-08-01T02:15:00</t>
  </si>
  <si>
    <t xml:space="preserve">2021-08-01T02:30:00</t>
  </si>
  <si>
    <t xml:space="preserve">2021-08-01T02:45:00</t>
  </si>
  <si>
    <t xml:space="preserve">2021-08-01T03:00:00</t>
  </si>
  <si>
    <t xml:space="preserve">2021-08-01T03:15:00</t>
  </si>
  <si>
    <t xml:space="preserve">2021-08-01T03:30:00</t>
  </si>
  <si>
    <t xml:space="preserve">2021-08-01T03:45:00</t>
  </si>
  <si>
    <t xml:space="preserve">2021-08-01T04:00:00</t>
  </si>
  <si>
    <t xml:space="preserve">2021-08-01T04:15:00</t>
  </si>
  <si>
    <t xml:space="preserve">2021-08-01T04:30:00</t>
  </si>
  <si>
    <t xml:space="preserve">2021-08-01T04:45:00</t>
  </si>
  <si>
    <t xml:space="preserve">2021-08-01T05:00:00</t>
  </si>
  <si>
    <t xml:space="preserve">2021-08-01T05:15:00</t>
  </si>
  <si>
    <t xml:space="preserve">2021-08-01T05:30:00</t>
  </si>
  <si>
    <t xml:space="preserve">2021-08-01T05:45:00</t>
  </si>
  <si>
    <t xml:space="preserve">2021-08-01T06:00:00</t>
  </si>
  <si>
    <t xml:space="preserve">2021-08-01T06:15:00</t>
  </si>
  <si>
    <t xml:space="preserve">2021-08-01T06:30:00</t>
  </si>
  <si>
    <t xml:space="preserve">2021-08-01T06:45:00</t>
  </si>
  <si>
    <t xml:space="preserve">2021-08-01T07:00:00</t>
  </si>
  <si>
    <t xml:space="preserve">2021-08-01T07:15:00</t>
  </si>
  <si>
    <t xml:space="preserve">2021-08-01T07:30:00</t>
  </si>
  <si>
    <t xml:space="preserve">2021-08-01T07:45:00</t>
  </si>
  <si>
    <t xml:space="preserve">2021-08-01T08:00:00</t>
  </si>
  <si>
    <t xml:space="preserve">2021-08-01T08:15:00</t>
  </si>
  <si>
    <t xml:space="preserve">2021-08-01T08:30:00</t>
  </si>
  <si>
    <t xml:space="preserve">2021-08-01T08:45:00</t>
  </si>
  <si>
    <t xml:space="preserve">2021-08-01T09:00:00</t>
  </si>
  <si>
    <t xml:space="preserve">2021-08-01T09:15:00</t>
  </si>
  <si>
    <t xml:space="preserve">2021-08-01T09:30:00</t>
  </si>
  <si>
    <t xml:space="preserve">2021-08-01T09:45:00</t>
  </si>
  <si>
    <t xml:space="preserve">2021-08-01T10:00:00</t>
  </si>
  <si>
    <t xml:space="preserve">2021-08-01T10:15:00</t>
  </si>
  <si>
    <t xml:space="preserve">2021-08-01T10:30:00</t>
  </si>
  <si>
    <t xml:space="preserve">2021-08-01T10:45:00</t>
  </si>
  <si>
    <t xml:space="preserve">2021-08-01T11:00:00</t>
  </si>
  <si>
    <t xml:space="preserve">2021-08-01T11:15:00</t>
  </si>
  <si>
    <t xml:space="preserve">2021-08-01T11:30:00</t>
  </si>
  <si>
    <t xml:space="preserve">2021-08-01T11:45:00</t>
  </si>
  <si>
    <t xml:space="preserve">2021-08-01T12:00:00</t>
  </si>
  <si>
    <t xml:space="preserve">2021-08-01T12:15:00</t>
  </si>
  <si>
    <t xml:space="preserve">2021-08-01T12:30:00</t>
  </si>
  <si>
    <t xml:space="preserve">2021-08-01T12:45:00</t>
  </si>
  <si>
    <t xml:space="preserve">2021-08-01T13:00:00</t>
  </si>
  <si>
    <t xml:space="preserve">2021-08-01T13:15:00</t>
  </si>
  <si>
    <t xml:space="preserve">2021-08-01T13:30:00</t>
  </si>
  <si>
    <t xml:space="preserve">2021-08-01T13:45:00</t>
  </si>
  <si>
    <t xml:space="preserve">2021-08-01T14:00:00</t>
  </si>
  <si>
    <t xml:space="preserve">2021-08-01T14:15:00</t>
  </si>
  <si>
    <t xml:space="preserve">2021-08-01T14:30:00</t>
  </si>
  <si>
    <t xml:space="preserve">2021-08-01T14:45:00</t>
  </si>
  <si>
    <t xml:space="preserve">2021-08-01T15:00:00</t>
  </si>
  <si>
    <t xml:space="preserve">2021-08-01T15:15:00</t>
  </si>
  <si>
    <t xml:space="preserve">2021-08-01T15:30:00</t>
  </si>
  <si>
    <t xml:space="preserve">2021-08-01T15:45:00</t>
  </si>
  <si>
    <t xml:space="preserve">2021-08-01T16:00:00</t>
  </si>
  <si>
    <t xml:space="preserve">2021-08-01T16:15:00</t>
  </si>
  <si>
    <t xml:space="preserve">2021-08-01T16:30:00</t>
  </si>
  <si>
    <t xml:space="preserve">2021-08-01T16:45:00</t>
  </si>
  <si>
    <t xml:space="preserve">2021-08-01T17:00:00</t>
  </si>
  <si>
    <t xml:space="preserve">2021-08-01T17:15:00</t>
  </si>
  <si>
    <t xml:space="preserve">2021-08-01T17:30:00</t>
  </si>
  <si>
    <t xml:space="preserve">2021-08-01T17:45:00</t>
  </si>
  <si>
    <t xml:space="preserve">2021-08-01T18:00:00</t>
  </si>
  <si>
    <t xml:space="preserve">2021-08-01T18:15:00</t>
  </si>
  <si>
    <t xml:space="preserve">2021-08-01T18:30:00</t>
  </si>
  <si>
    <t xml:space="preserve">2021-08-01T18:45:00</t>
  </si>
  <si>
    <t xml:space="preserve">2021-08-01T19:00:00</t>
  </si>
  <si>
    <t xml:space="preserve">2021-08-01T19:15:00</t>
  </si>
  <si>
    <t xml:space="preserve">2021-08-01T19:30:00</t>
  </si>
  <si>
    <t xml:space="preserve">2021-08-01T19:45:00</t>
  </si>
  <si>
    <t xml:space="preserve">2021-08-01T20:00:00</t>
  </si>
  <si>
    <t xml:space="preserve">2021-08-01T20:15:00</t>
  </si>
  <si>
    <t xml:space="preserve">2021-08-01T20:30:00</t>
  </si>
  <si>
    <t xml:space="preserve">2021-08-01T20:45:00</t>
  </si>
  <si>
    <t xml:space="preserve">2021-08-01T21:00:00</t>
  </si>
  <si>
    <t xml:space="preserve">2021-08-01T21:15:00</t>
  </si>
  <si>
    <t xml:space="preserve">2021-08-01T21:30:00</t>
  </si>
  <si>
    <t xml:space="preserve">2021-08-01T21:45:00</t>
  </si>
  <si>
    <t xml:space="preserve">2021-08-01T22:00:00</t>
  </si>
  <si>
    <t xml:space="preserve">2021-08-01T22:15:00</t>
  </si>
  <si>
    <t xml:space="preserve">2021-08-01T22:30:00</t>
  </si>
  <si>
    <t xml:space="preserve">2021-08-01T22:45:00</t>
  </si>
  <si>
    <t xml:space="preserve">2021-08-01T23:00:00</t>
  </si>
  <si>
    <t xml:space="preserve">2021-08-01T23:15:00</t>
  </si>
  <si>
    <t xml:space="preserve">2021-08-01T23:30:00</t>
  </si>
  <si>
    <t xml:space="preserve">2021-08-01T23:45:00</t>
  </si>
  <si>
    <t xml:space="preserve">2021-08-02T00:00:00</t>
  </si>
  <si>
    <t xml:space="preserve">2021-08-02T00:15:00</t>
  </si>
  <si>
    <t xml:space="preserve">2021-08-02T00:30:00</t>
  </si>
  <si>
    <t xml:space="preserve">2021-08-02T00:45:00</t>
  </si>
  <si>
    <t xml:space="preserve">2021-08-02T01:00:00</t>
  </si>
  <si>
    <t xml:space="preserve">2021-08-02T01:15:00</t>
  </si>
  <si>
    <t xml:space="preserve">2021-08-02T01:30:00</t>
  </si>
  <si>
    <t xml:space="preserve">2021-08-02T01:45:00</t>
  </si>
  <si>
    <t xml:space="preserve">2021-08-02T02:00:00</t>
  </si>
  <si>
    <t xml:space="preserve">2021-08-02T02:15:00</t>
  </si>
  <si>
    <t xml:space="preserve">2021-08-02T02:30:00</t>
  </si>
  <si>
    <t xml:space="preserve">2021-08-02T02:45:00</t>
  </si>
  <si>
    <t xml:space="preserve">2021-08-02T03:00:00</t>
  </si>
  <si>
    <t xml:space="preserve">2021-08-02T03:15:00</t>
  </si>
  <si>
    <t xml:space="preserve">2021-08-02T03:30:00</t>
  </si>
  <si>
    <t xml:space="preserve">2021-08-02T03:45:00</t>
  </si>
  <si>
    <t xml:space="preserve">2021-08-02T04:00:00</t>
  </si>
  <si>
    <t xml:space="preserve">2021-08-02T04:15:00</t>
  </si>
  <si>
    <t xml:space="preserve">2021-08-02T04:30:00</t>
  </si>
  <si>
    <t xml:space="preserve">2021-08-02T04:45:00</t>
  </si>
  <si>
    <t xml:space="preserve">2021-08-02T05:00:00</t>
  </si>
  <si>
    <t xml:space="preserve">2021-08-02T05:15:00</t>
  </si>
  <si>
    <t xml:space="preserve">2021-08-02T05:30:00</t>
  </si>
  <si>
    <t xml:space="preserve">2021-08-02T05:45:00</t>
  </si>
  <si>
    <t xml:space="preserve">2021-08-02T06:00:00</t>
  </si>
  <si>
    <t xml:space="preserve">2021-08-02T06:15:00</t>
  </si>
  <si>
    <t xml:space="preserve">2021-08-02T06:30:00</t>
  </si>
  <si>
    <t xml:space="preserve">2021-08-02T06:45:00</t>
  </si>
  <si>
    <t xml:space="preserve">2021-08-02T07:00:00</t>
  </si>
  <si>
    <t xml:space="preserve">2021-08-02T07:15:00</t>
  </si>
  <si>
    <t xml:space="preserve">2021-08-02T07:30:00</t>
  </si>
  <si>
    <t xml:space="preserve">2021-08-02T07:45:00</t>
  </si>
  <si>
    <t xml:space="preserve">2021-08-02T08:00:00</t>
  </si>
  <si>
    <t xml:space="preserve">2021-08-02T08:15:00</t>
  </si>
  <si>
    <t xml:space="preserve">2021-08-02T08:30:00</t>
  </si>
  <si>
    <t xml:space="preserve">2021-08-02T08:45:00</t>
  </si>
  <si>
    <t xml:space="preserve">2021-08-02T09:00:00</t>
  </si>
  <si>
    <t xml:space="preserve">2021-08-02T09:15:00</t>
  </si>
  <si>
    <t xml:space="preserve">2021-08-02T09:30:00</t>
  </si>
  <si>
    <t xml:space="preserve">2021-08-02T09:45:00</t>
  </si>
  <si>
    <t xml:space="preserve">2021-08-02T10:00:00</t>
  </si>
  <si>
    <t xml:space="preserve">2021-08-02T10:15:00</t>
  </si>
  <si>
    <t xml:space="preserve">2021-08-02T10:30:00</t>
  </si>
  <si>
    <t xml:space="preserve">2021-08-02T10:45:00</t>
  </si>
  <si>
    <t xml:space="preserve">2021-08-02T11:00:00</t>
  </si>
  <si>
    <t xml:space="preserve">2021-08-02T11:15:00</t>
  </si>
  <si>
    <t xml:space="preserve">2021-08-02T11:30:00</t>
  </si>
  <si>
    <t xml:space="preserve">2021-08-02T11:45:00</t>
  </si>
  <si>
    <t xml:space="preserve">2021-08-02T12:00:00</t>
  </si>
  <si>
    <t xml:space="preserve">2021-08-02T12:15:00</t>
  </si>
  <si>
    <t xml:space="preserve">2021-08-02T12:30:00</t>
  </si>
  <si>
    <t xml:space="preserve">2021-08-02T12:45:00</t>
  </si>
  <si>
    <t xml:space="preserve">2021-08-02T13:00:00</t>
  </si>
  <si>
    <t xml:space="preserve">2021-08-02T13:15:00</t>
  </si>
  <si>
    <t xml:space="preserve">2021-08-02T13:30:00</t>
  </si>
  <si>
    <t xml:space="preserve">2021-08-02T13:45:00</t>
  </si>
  <si>
    <t xml:space="preserve">2021-08-02T14:00:00</t>
  </si>
  <si>
    <t xml:space="preserve">2021-08-02T14:15:00</t>
  </si>
  <si>
    <t xml:space="preserve">2021-08-02T14:30:00</t>
  </si>
  <si>
    <t xml:space="preserve">2021-08-02T14:45:00</t>
  </si>
  <si>
    <t xml:space="preserve">2021-08-02T15:00:00</t>
  </si>
  <si>
    <t xml:space="preserve">2021-08-02T15:15:00</t>
  </si>
  <si>
    <t xml:space="preserve">2021-08-02T15:30:00</t>
  </si>
  <si>
    <t xml:space="preserve">2021-08-02T15:45:00</t>
  </si>
  <si>
    <t xml:space="preserve">2021-08-02T16:00:00</t>
  </si>
  <si>
    <t xml:space="preserve">2021-08-02T16:15:00</t>
  </si>
  <si>
    <t xml:space="preserve">2021-08-02T16:30:00</t>
  </si>
  <si>
    <t xml:space="preserve">2021-08-02T16:45:00</t>
  </si>
  <si>
    <t xml:space="preserve">2021-08-02T17:00:00</t>
  </si>
  <si>
    <t xml:space="preserve">2021-08-02T17:15:00</t>
  </si>
  <si>
    <t xml:space="preserve">2021-08-02T17:30:00</t>
  </si>
  <si>
    <t xml:space="preserve">2021-08-02T17:45:00</t>
  </si>
  <si>
    <t xml:space="preserve">2021-08-02T18:00:00</t>
  </si>
  <si>
    <t xml:space="preserve">2021-08-02T18:15:00</t>
  </si>
  <si>
    <t xml:space="preserve">2021-08-02T18:30:00</t>
  </si>
  <si>
    <t xml:space="preserve">2021-08-02T18:45:00</t>
  </si>
  <si>
    <t xml:space="preserve">2021-08-02T19:00:00</t>
  </si>
  <si>
    <t xml:space="preserve">2021-08-02T19:15:00</t>
  </si>
  <si>
    <t xml:space="preserve">2021-08-02T19:30:00</t>
  </si>
  <si>
    <t xml:space="preserve">2021-08-02T19:45:00</t>
  </si>
  <si>
    <t xml:space="preserve">2021-08-02T20:00:00</t>
  </si>
  <si>
    <t xml:space="preserve">2021-08-02T20:15:00</t>
  </si>
  <si>
    <t xml:space="preserve">2021-08-02T20:30:00</t>
  </si>
  <si>
    <t xml:space="preserve">2021-08-02T20:45:00</t>
  </si>
  <si>
    <t xml:space="preserve">2021-08-02T21:00:00</t>
  </si>
  <si>
    <t xml:space="preserve">2021-08-02T21:15:00</t>
  </si>
  <si>
    <t xml:space="preserve">2021-08-02T21:30:00</t>
  </si>
  <si>
    <t xml:space="preserve">2021-08-02T21:45:00</t>
  </si>
  <si>
    <t xml:space="preserve">2021-08-02T22:00:00</t>
  </si>
  <si>
    <t xml:space="preserve">2021-08-02T22:15:00</t>
  </si>
  <si>
    <t xml:space="preserve">2021-08-02T22:30:00</t>
  </si>
  <si>
    <t xml:space="preserve">2021-08-02T22:45:00</t>
  </si>
  <si>
    <t xml:space="preserve">2021-08-02T23:00:00</t>
  </si>
  <si>
    <t xml:space="preserve">2021-08-02T23:15:00</t>
  </si>
  <si>
    <t xml:space="preserve">2021-08-02T23:30:00</t>
  </si>
  <si>
    <t xml:space="preserve">2021-08-02T23:45:00</t>
  </si>
  <si>
    <t xml:space="preserve">2021-08-03T00:00:00</t>
  </si>
  <si>
    <t xml:space="preserve">2021-08-03T00:15:00</t>
  </si>
  <si>
    <t xml:space="preserve">2021-08-03T00:30:00</t>
  </si>
  <si>
    <t xml:space="preserve">2021-08-03T00:45:00</t>
  </si>
  <si>
    <t xml:space="preserve">2021-08-03T01:00:00</t>
  </si>
  <si>
    <t xml:space="preserve">2021-08-03T01:15:00</t>
  </si>
  <si>
    <t xml:space="preserve">2021-08-03T01:30:00</t>
  </si>
  <si>
    <t xml:space="preserve">2021-08-03T01:45:00</t>
  </si>
  <si>
    <t xml:space="preserve">2021-08-03T02:00:00</t>
  </si>
  <si>
    <t xml:space="preserve">2021-08-03T02:15:00</t>
  </si>
  <si>
    <t xml:space="preserve">2021-08-03T02:30:00</t>
  </si>
  <si>
    <t xml:space="preserve">2021-08-03T02:45:00</t>
  </si>
  <si>
    <t xml:space="preserve">2021-08-03T03:00:00</t>
  </si>
  <si>
    <t xml:space="preserve">2021-08-03T03:15:00</t>
  </si>
  <si>
    <t xml:space="preserve">2021-08-03T03:30:00</t>
  </si>
  <si>
    <t xml:space="preserve">2021-08-03T03:45:00</t>
  </si>
  <si>
    <t xml:space="preserve">2021-08-03T04:00:00</t>
  </si>
  <si>
    <t xml:space="preserve">2021-08-03T04:15:00</t>
  </si>
  <si>
    <t xml:space="preserve">2021-08-03T04:30:00</t>
  </si>
  <si>
    <t xml:space="preserve">2021-08-03T04:45:00</t>
  </si>
  <si>
    <t xml:space="preserve">2021-08-03T05:00:00</t>
  </si>
  <si>
    <t xml:space="preserve">2021-08-03T05:15:00</t>
  </si>
  <si>
    <t xml:space="preserve">2021-08-03T05:30:00</t>
  </si>
  <si>
    <t xml:space="preserve">2021-08-03T05:45:00</t>
  </si>
  <si>
    <t xml:space="preserve">2021-08-03T06:00:00</t>
  </si>
  <si>
    <t xml:space="preserve">2021-08-03T06:15:00</t>
  </si>
  <si>
    <t xml:space="preserve">2021-08-03T06:30:00</t>
  </si>
  <si>
    <t xml:space="preserve">2021-08-03T06:45:00</t>
  </si>
  <si>
    <t xml:space="preserve">2021-08-03T07:00:00</t>
  </si>
  <si>
    <t xml:space="preserve">2021-08-03T07:15:00</t>
  </si>
  <si>
    <t xml:space="preserve">2021-08-03T07:30:00</t>
  </si>
  <si>
    <t xml:space="preserve">2021-08-03T07:45:00</t>
  </si>
  <si>
    <t xml:space="preserve">2021-08-03T08:00:00</t>
  </si>
  <si>
    <t xml:space="preserve">2021-08-03T08:15:00</t>
  </si>
  <si>
    <t xml:space="preserve">2021-08-03T08:30:00</t>
  </si>
  <si>
    <t xml:space="preserve">2021-08-03T08:45:00</t>
  </si>
  <si>
    <t xml:space="preserve">2021-08-03T09:00:00</t>
  </si>
  <si>
    <t xml:space="preserve">2021-08-03T09:15:00</t>
  </si>
  <si>
    <t xml:space="preserve">2021-08-03T09:30:00</t>
  </si>
  <si>
    <t xml:space="preserve">2021-08-03T09:45:00</t>
  </si>
  <si>
    <t xml:space="preserve">2021-08-03T10:00:00</t>
  </si>
  <si>
    <t xml:space="preserve">2021-08-03T10:15:00</t>
  </si>
  <si>
    <t xml:space="preserve">2021-08-03T10:30:00</t>
  </si>
  <si>
    <t xml:space="preserve">2021-08-03T10:45:00</t>
  </si>
  <si>
    <t xml:space="preserve">2021-08-03T11:00:00</t>
  </si>
  <si>
    <t xml:space="preserve">2021-08-03T11:15:00</t>
  </si>
  <si>
    <t xml:space="preserve">2021-08-03T11:30:00</t>
  </si>
  <si>
    <t xml:space="preserve">2021-08-03T11:45:00</t>
  </si>
  <si>
    <t xml:space="preserve">2021-08-03T12:00:00</t>
  </si>
  <si>
    <t xml:space="preserve">2021-08-03T12:15:00</t>
  </si>
  <si>
    <t xml:space="preserve">2021-08-03T12:30:00</t>
  </si>
  <si>
    <t xml:space="preserve">2021-08-03T12:45:00</t>
  </si>
  <si>
    <t xml:space="preserve">2021-08-03T13:00:00</t>
  </si>
  <si>
    <t xml:space="preserve">2021-08-03T13:15:00</t>
  </si>
  <si>
    <t xml:space="preserve">2021-08-03T13:30:00</t>
  </si>
  <si>
    <t xml:space="preserve">2021-08-03T13:45:00</t>
  </si>
  <si>
    <t xml:space="preserve">2021-08-03T14:00:00</t>
  </si>
  <si>
    <t xml:space="preserve">2021-08-03T14:15:00</t>
  </si>
  <si>
    <t xml:space="preserve">2021-08-03T14:30:00</t>
  </si>
  <si>
    <t xml:space="preserve">2021-08-03T14:45:00</t>
  </si>
  <si>
    <t xml:space="preserve">2021-08-03T15:00:00</t>
  </si>
  <si>
    <t xml:space="preserve">2021-08-03T15:15:00</t>
  </si>
  <si>
    <t xml:space="preserve">2021-08-03T15:30:00</t>
  </si>
  <si>
    <t xml:space="preserve">2021-08-03T15:45:00</t>
  </si>
  <si>
    <t xml:space="preserve">2021-08-03T16:00:00</t>
  </si>
  <si>
    <t xml:space="preserve">2021-08-03T16:15:00</t>
  </si>
  <si>
    <t xml:space="preserve">2021-08-03T16:30:00</t>
  </si>
  <si>
    <t xml:space="preserve">2021-08-03T16:45:00</t>
  </si>
  <si>
    <t xml:space="preserve">2021-08-03T17:00:00</t>
  </si>
  <si>
    <t xml:space="preserve">2021-08-03T17:15:00</t>
  </si>
  <si>
    <t xml:space="preserve">2021-08-03T17:30:00</t>
  </si>
  <si>
    <t xml:space="preserve">2021-08-03T17:45:00</t>
  </si>
  <si>
    <t xml:space="preserve">2021-08-03T18:00:00</t>
  </si>
  <si>
    <t xml:space="preserve">2021-08-03T18:15:00</t>
  </si>
  <si>
    <t xml:space="preserve">2021-08-03T18:30:00</t>
  </si>
  <si>
    <t xml:space="preserve">2021-08-03T18:45:00</t>
  </si>
  <si>
    <t xml:space="preserve">2021-08-03T19:00:00</t>
  </si>
  <si>
    <t xml:space="preserve">2021-08-03T19:15:00</t>
  </si>
  <si>
    <t xml:space="preserve">2021-08-03T19:30:00</t>
  </si>
  <si>
    <t xml:space="preserve">2021-08-03T19:45:00</t>
  </si>
  <si>
    <t xml:space="preserve">2021-08-03T20:00:00</t>
  </si>
  <si>
    <t xml:space="preserve">2021-08-03T20:15:00</t>
  </si>
  <si>
    <t xml:space="preserve">2021-08-03T20:30:00</t>
  </si>
  <si>
    <t xml:space="preserve">2021-08-03T20:45:00</t>
  </si>
  <si>
    <t xml:space="preserve">2021-08-03T21:00:00</t>
  </si>
  <si>
    <t xml:space="preserve">2021-08-03T21:15:00</t>
  </si>
  <si>
    <t xml:space="preserve">2021-08-03T21:30:00</t>
  </si>
  <si>
    <t xml:space="preserve">2021-08-03T21:45:00</t>
  </si>
  <si>
    <t xml:space="preserve">2021-08-03T22:00:00</t>
  </si>
  <si>
    <t xml:space="preserve">2021-08-03T22:15:00</t>
  </si>
  <si>
    <t xml:space="preserve">2021-08-03T22:30:00</t>
  </si>
  <si>
    <t xml:space="preserve">2021-08-03T22:45:00</t>
  </si>
  <si>
    <t xml:space="preserve">2021-08-03T23:00:00</t>
  </si>
  <si>
    <t xml:space="preserve">2021-08-03T23:15:00</t>
  </si>
  <si>
    <t xml:space="preserve">2021-08-03T23:30:00</t>
  </si>
  <si>
    <t xml:space="preserve">2021-08-03T23:45:00</t>
  </si>
  <si>
    <t xml:space="preserve">2021-08-04T00:00:00</t>
  </si>
  <si>
    <t xml:space="preserve">2021-08-04T00:15:00</t>
  </si>
  <si>
    <t xml:space="preserve">2021-08-04T00:30:00</t>
  </si>
  <si>
    <t xml:space="preserve">2021-08-04T00:45:00</t>
  </si>
  <si>
    <t xml:space="preserve">2021-08-04T01:00:00</t>
  </si>
  <si>
    <t xml:space="preserve">2021-08-04T01:15:00</t>
  </si>
  <si>
    <t xml:space="preserve">2021-08-04T01:30:00</t>
  </si>
  <si>
    <t xml:space="preserve">2021-08-04T01:45:00</t>
  </si>
  <si>
    <t xml:space="preserve">2021-08-04T02:00:00</t>
  </si>
  <si>
    <t xml:space="preserve">2021-08-04T02:15:00</t>
  </si>
  <si>
    <t xml:space="preserve">2021-08-04T02:30:00</t>
  </si>
  <si>
    <t xml:space="preserve">2021-08-04T02:45:00</t>
  </si>
  <si>
    <t xml:space="preserve">2021-08-04T03:00:00</t>
  </si>
  <si>
    <t xml:space="preserve">2021-08-04T03:15:00</t>
  </si>
  <si>
    <t xml:space="preserve">2021-08-04T03:30:00</t>
  </si>
  <si>
    <t xml:space="preserve">2021-08-04T03:45:00</t>
  </si>
  <si>
    <t xml:space="preserve">2021-08-04T04:00:00</t>
  </si>
  <si>
    <t xml:space="preserve">2021-08-04T04:15:00</t>
  </si>
  <si>
    <t xml:space="preserve">2021-08-04T04:30:00</t>
  </si>
  <si>
    <t xml:space="preserve">2021-08-04T04:45:00</t>
  </si>
  <si>
    <t xml:space="preserve">2021-08-04T05:00:00</t>
  </si>
  <si>
    <t xml:space="preserve">2021-08-04T05:15:00</t>
  </si>
  <si>
    <t xml:space="preserve">2021-08-04T05:30:00</t>
  </si>
  <si>
    <t xml:space="preserve">2021-08-04T05:45:00</t>
  </si>
  <si>
    <t xml:space="preserve">2021-08-04T06:00:00</t>
  </si>
  <si>
    <t xml:space="preserve">2021-08-04T06:15:00</t>
  </si>
  <si>
    <t xml:space="preserve">2021-08-04T06:30:00</t>
  </si>
  <si>
    <t xml:space="preserve">2021-08-04T06:45:00</t>
  </si>
  <si>
    <t xml:space="preserve">2021-08-04T07:00:00</t>
  </si>
  <si>
    <t xml:space="preserve">2021-08-04T07:15:00</t>
  </si>
  <si>
    <t xml:space="preserve">2021-08-04T07:30:00</t>
  </si>
  <si>
    <t xml:space="preserve">2021-08-04T07:45:00</t>
  </si>
  <si>
    <t xml:space="preserve">2021-08-04T08:00:00</t>
  </si>
  <si>
    <t xml:space="preserve">2021-08-04T08:15:00</t>
  </si>
  <si>
    <t xml:space="preserve">2021-08-04T08:30:00</t>
  </si>
  <si>
    <t xml:space="preserve">2021-08-04T08:45:00</t>
  </si>
  <si>
    <t xml:space="preserve">2021-08-04T09:00:00</t>
  </si>
  <si>
    <t xml:space="preserve">2021-08-04T09:15:00</t>
  </si>
  <si>
    <t xml:space="preserve">2021-08-04T09:30:00</t>
  </si>
  <si>
    <t xml:space="preserve">2021-08-04T09:45:00</t>
  </si>
  <si>
    <t xml:space="preserve">2021-08-04T10:00:00</t>
  </si>
  <si>
    <t xml:space="preserve">2021-08-04T10:15:00</t>
  </si>
  <si>
    <t xml:space="preserve">2021-08-04T10:30:00</t>
  </si>
  <si>
    <t xml:space="preserve">2021-08-04T10:45:00</t>
  </si>
  <si>
    <t xml:space="preserve">2021-08-04T11:00:00</t>
  </si>
  <si>
    <t xml:space="preserve">2021-08-04T11:15:00</t>
  </si>
  <si>
    <t xml:space="preserve">2021-08-04T11:30:00</t>
  </si>
  <si>
    <t xml:space="preserve">2021-08-04T11:45:00</t>
  </si>
  <si>
    <t xml:space="preserve">2021-08-04T12:00:00</t>
  </si>
  <si>
    <t xml:space="preserve">2021-08-04T12:15:00</t>
  </si>
  <si>
    <t xml:space="preserve">2021-08-04T12:30:00</t>
  </si>
  <si>
    <t xml:space="preserve">2021-08-04T12:45:00</t>
  </si>
  <si>
    <t xml:space="preserve">2021-08-04T13:00:00</t>
  </si>
  <si>
    <t xml:space="preserve">2021-08-04T13:15:00</t>
  </si>
  <si>
    <t xml:space="preserve">2021-08-04T13:30:00</t>
  </si>
  <si>
    <t xml:space="preserve">2021-08-04T13:45:00</t>
  </si>
  <si>
    <t xml:space="preserve">2021-08-04T14:00:00</t>
  </si>
  <si>
    <t xml:space="preserve">2021-08-04T14:15:00</t>
  </si>
  <si>
    <t xml:space="preserve">2021-08-04T14:30:00</t>
  </si>
  <si>
    <t xml:space="preserve">2021-08-04T14:45:00</t>
  </si>
  <si>
    <t xml:space="preserve">2021-08-04T15:00:00</t>
  </si>
  <si>
    <t xml:space="preserve">2021-08-04T15:15:00</t>
  </si>
  <si>
    <t xml:space="preserve">2021-08-04T15:30:00</t>
  </si>
  <si>
    <t xml:space="preserve">2021-08-04T15:45:00</t>
  </si>
  <si>
    <t xml:space="preserve">2021-08-04T16:00:00</t>
  </si>
  <si>
    <t xml:space="preserve">2021-08-04T16:15:00</t>
  </si>
  <si>
    <t xml:space="preserve">2021-08-04T16:30:00</t>
  </si>
  <si>
    <t xml:space="preserve">2021-08-04T16:45:00</t>
  </si>
  <si>
    <t xml:space="preserve">2021-08-04T17:00:00</t>
  </si>
  <si>
    <t xml:space="preserve">2021-08-04T17:15:00</t>
  </si>
  <si>
    <t xml:space="preserve">2021-08-04T17:30:00</t>
  </si>
  <si>
    <t xml:space="preserve">2021-08-04T17:45:00</t>
  </si>
  <si>
    <t xml:space="preserve">2021-08-04T18:00:00</t>
  </si>
  <si>
    <t xml:space="preserve">2021-08-04T18:15:00</t>
  </si>
  <si>
    <t xml:space="preserve">2021-08-04T18:30:00</t>
  </si>
  <si>
    <t xml:space="preserve">2021-08-04T18:45:00</t>
  </si>
  <si>
    <t xml:space="preserve">2021-08-04T19:00:00</t>
  </si>
  <si>
    <t xml:space="preserve">2021-08-04T19:15:00</t>
  </si>
  <si>
    <t xml:space="preserve">2021-08-04T19:30:00</t>
  </si>
  <si>
    <t xml:space="preserve">2021-08-04T19:45:00</t>
  </si>
  <si>
    <t xml:space="preserve">2021-08-04T20:00:00</t>
  </si>
  <si>
    <t xml:space="preserve">2021-08-04T20:15:00</t>
  </si>
  <si>
    <t xml:space="preserve">2021-08-04T20:30:00</t>
  </si>
  <si>
    <t xml:space="preserve">2021-08-04T20:45:00</t>
  </si>
  <si>
    <t xml:space="preserve">2021-08-04T21:00:00</t>
  </si>
  <si>
    <t xml:space="preserve">2021-08-04T21:15:00</t>
  </si>
  <si>
    <t xml:space="preserve">2021-08-04T21:30:00</t>
  </si>
  <si>
    <t xml:space="preserve">2021-08-04T21:45:00</t>
  </si>
  <si>
    <t xml:space="preserve">2021-08-04T22:00:00</t>
  </si>
  <si>
    <t xml:space="preserve">2021-08-04T22:15:00</t>
  </si>
  <si>
    <t xml:space="preserve">2021-08-04T22:30:00</t>
  </si>
  <si>
    <t xml:space="preserve">2021-08-04T22:45:00</t>
  </si>
  <si>
    <t xml:space="preserve">2021-08-04T23:00:00</t>
  </si>
  <si>
    <t xml:space="preserve">2021-08-04T23:15:00</t>
  </si>
  <si>
    <t xml:space="preserve">2021-08-04T23:30:00</t>
  </si>
  <si>
    <t xml:space="preserve">2021-08-04T23:45:00</t>
  </si>
  <si>
    <t xml:space="preserve">2021-08-05T00:00:00</t>
  </si>
  <si>
    <t xml:space="preserve">2021-08-05T00:15:00</t>
  </si>
  <si>
    <t xml:space="preserve">2021-08-05T00:30:00</t>
  </si>
  <si>
    <t xml:space="preserve">2021-08-05T00:45:00</t>
  </si>
  <si>
    <t xml:space="preserve">2021-08-05T01:00:00</t>
  </si>
  <si>
    <t xml:space="preserve">2021-08-05T01:15:00</t>
  </si>
  <si>
    <t xml:space="preserve">2021-08-05T01:30:00</t>
  </si>
  <si>
    <t xml:space="preserve">2021-08-05T01:45:00</t>
  </si>
  <si>
    <t xml:space="preserve">2021-08-05T02:00:00</t>
  </si>
  <si>
    <t xml:space="preserve">2021-08-05T02:15:00</t>
  </si>
  <si>
    <t xml:space="preserve">2021-08-05T02:30:00</t>
  </si>
  <si>
    <t xml:space="preserve">2021-08-05T02:45:00</t>
  </si>
  <si>
    <t xml:space="preserve">2021-08-05T03:00:00</t>
  </si>
  <si>
    <t xml:space="preserve">2021-08-05T03:15:00</t>
  </si>
  <si>
    <t xml:space="preserve">2021-08-05T03:30:00</t>
  </si>
  <si>
    <t xml:space="preserve">2021-08-05T03:45:00</t>
  </si>
  <si>
    <t xml:space="preserve">2021-08-05T04:00:00</t>
  </si>
  <si>
    <t xml:space="preserve">2021-08-05T04:15:00</t>
  </si>
  <si>
    <t xml:space="preserve">2021-08-05T04:30:00</t>
  </si>
  <si>
    <t xml:space="preserve">2021-08-05T04:45:00</t>
  </si>
  <si>
    <t xml:space="preserve">2021-08-05T05:00:00</t>
  </si>
  <si>
    <t xml:space="preserve">2021-08-05T05:15:00</t>
  </si>
  <si>
    <t xml:space="preserve">2021-08-05T05:30:00</t>
  </si>
  <si>
    <t xml:space="preserve">2021-08-05T05:45:00</t>
  </si>
  <si>
    <t xml:space="preserve">2021-08-05T06:00:00</t>
  </si>
  <si>
    <t xml:space="preserve">2021-08-05T06:15:00</t>
  </si>
  <si>
    <t xml:space="preserve">2021-08-05T06:30:00</t>
  </si>
  <si>
    <t xml:space="preserve">2021-08-05T06:45:00</t>
  </si>
  <si>
    <t xml:space="preserve">2021-08-05T07:00:00</t>
  </si>
  <si>
    <t xml:space="preserve">2021-08-05T07:15:00</t>
  </si>
  <si>
    <t xml:space="preserve">2021-08-05T07:30:00</t>
  </si>
  <si>
    <t xml:space="preserve">2021-08-05T07:45:00</t>
  </si>
  <si>
    <t xml:space="preserve">2021-08-05T08:00:00</t>
  </si>
  <si>
    <t xml:space="preserve">2021-08-05T08:15:00</t>
  </si>
  <si>
    <t xml:space="preserve">2021-08-05T08:30:00</t>
  </si>
  <si>
    <t xml:space="preserve">2021-08-05T08:45:00</t>
  </si>
  <si>
    <t xml:space="preserve">2021-08-05T09:00:00</t>
  </si>
  <si>
    <t xml:space="preserve">2021-08-05T09:15:00</t>
  </si>
  <si>
    <t xml:space="preserve">2021-08-05T09:30:00</t>
  </si>
  <si>
    <t xml:space="preserve">2021-08-05T09:45:00</t>
  </si>
  <si>
    <t xml:space="preserve">2021-08-05T10:00:00</t>
  </si>
  <si>
    <t xml:space="preserve">2021-08-05T10:15:00</t>
  </si>
  <si>
    <t xml:space="preserve">2021-08-05T10:30:00</t>
  </si>
  <si>
    <t xml:space="preserve">2021-08-05T10:45:00</t>
  </si>
  <si>
    <t xml:space="preserve">2021-08-05T11:00:00</t>
  </si>
  <si>
    <t xml:space="preserve">2021-08-05T11:15:00</t>
  </si>
  <si>
    <t xml:space="preserve">2021-08-05T11:30:00</t>
  </si>
  <si>
    <t xml:space="preserve">2021-08-05T11:45:00</t>
  </si>
  <si>
    <t xml:space="preserve">2021-08-05T12:00:00</t>
  </si>
  <si>
    <t xml:space="preserve">2021-08-05T12:15:00</t>
  </si>
  <si>
    <t xml:space="preserve">2021-08-05T12:30:00</t>
  </si>
  <si>
    <t xml:space="preserve">2021-08-05T12:45:00</t>
  </si>
  <si>
    <t xml:space="preserve">2021-08-05T13:00:00</t>
  </si>
  <si>
    <t xml:space="preserve">2021-08-05T13:15:00</t>
  </si>
  <si>
    <t xml:space="preserve">2021-08-05T13:30:00</t>
  </si>
  <si>
    <t xml:space="preserve">2021-08-05T13:45:00</t>
  </si>
  <si>
    <t xml:space="preserve">2021-08-05T14:00:00</t>
  </si>
  <si>
    <t xml:space="preserve">2021-08-05T14:15:00</t>
  </si>
  <si>
    <t xml:space="preserve">2021-08-05T14:30:00</t>
  </si>
  <si>
    <t xml:space="preserve">2021-08-05T14:45:00</t>
  </si>
  <si>
    <t xml:space="preserve">2021-08-05T15:00:00</t>
  </si>
  <si>
    <t xml:space="preserve">2021-08-05T15:15:00</t>
  </si>
  <si>
    <t xml:space="preserve">2021-08-05T15:30:00</t>
  </si>
  <si>
    <t xml:space="preserve">2021-08-05T15:45:00</t>
  </si>
  <si>
    <t xml:space="preserve">2021-08-05T16:00:00</t>
  </si>
  <si>
    <t xml:space="preserve">2021-08-05T16:15:00</t>
  </si>
  <si>
    <t xml:space="preserve">2021-08-05T16:30:00</t>
  </si>
  <si>
    <t xml:space="preserve">2021-08-05T16:45:00</t>
  </si>
  <si>
    <t xml:space="preserve">2021-08-05T17:00:00</t>
  </si>
  <si>
    <t xml:space="preserve">2021-08-05T17:15:00</t>
  </si>
  <si>
    <t xml:space="preserve">2021-08-05T17:30:00</t>
  </si>
  <si>
    <t xml:space="preserve">2021-08-05T17:45:00</t>
  </si>
  <si>
    <t xml:space="preserve">2021-08-05T18:00:00</t>
  </si>
  <si>
    <t xml:space="preserve">2021-08-05T18:15:00</t>
  </si>
  <si>
    <t xml:space="preserve">2021-08-05T18:30:00</t>
  </si>
  <si>
    <t xml:space="preserve">2021-08-05T18:45:00</t>
  </si>
  <si>
    <t xml:space="preserve">2021-08-05T19:00:00</t>
  </si>
  <si>
    <t xml:space="preserve">2021-08-05T19:15:00</t>
  </si>
  <si>
    <t xml:space="preserve">2021-08-05T19:30:00</t>
  </si>
  <si>
    <t xml:space="preserve">2021-08-05T19:45:00</t>
  </si>
  <si>
    <t xml:space="preserve">2021-08-05T20:00:00</t>
  </si>
  <si>
    <t xml:space="preserve">2021-08-05T20:15:00</t>
  </si>
  <si>
    <t xml:space="preserve">2021-08-05T20:30:00</t>
  </si>
  <si>
    <t xml:space="preserve">2021-08-05T20:45:00</t>
  </si>
  <si>
    <t xml:space="preserve">2021-08-05T21:00:00</t>
  </si>
  <si>
    <t xml:space="preserve">2021-08-05T21:15:00</t>
  </si>
  <si>
    <t xml:space="preserve">2021-08-05T21:30:00</t>
  </si>
  <si>
    <t xml:space="preserve">2021-08-05T21:45:00</t>
  </si>
  <si>
    <t xml:space="preserve">2021-08-05T22:00:00</t>
  </si>
  <si>
    <t xml:space="preserve">2021-08-05T22:15:00</t>
  </si>
  <si>
    <t xml:space="preserve">2021-08-05T22:30:00</t>
  </si>
  <si>
    <t xml:space="preserve">2021-08-05T22:45:00</t>
  </si>
  <si>
    <t xml:space="preserve">2021-08-05T23:00:00</t>
  </si>
  <si>
    <t xml:space="preserve">2021-08-05T23:15:00</t>
  </si>
  <si>
    <t xml:space="preserve">2021-08-05T23:30:00</t>
  </si>
  <si>
    <t xml:space="preserve">2021-08-05T23:45:00</t>
  </si>
  <si>
    <t xml:space="preserve">2021-08-06T00:00:00</t>
  </si>
  <si>
    <t xml:space="preserve">2021-08-06T00:15:00</t>
  </si>
  <si>
    <t xml:space="preserve">2021-08-06T00:30:00</t>
  </si>
  <si>
    <t xml:space="preserve">2021-08-06T00:45:00</t>
  </si>
  <si>
    <t xml:space="preserve">2021-08-06T01:00:00</t>
  </si>
  <si>
    <t xml:space="preserve">2021-08-06T01:15:00</t>
  </si>
  <si>
    <t xml:space="preserve">2021-08-06T01:30:00</t>
  </si>
  <si>
    <t xml:space="preserve">2021-08-06T01:45:00</t>
  </si>
  <si>
    <t xml:space="preserve">2021-08-06T02:00:00</t>
  </si>
  <si>
    <t xml:space="preserve">2021-08-06T02:15:00</t>
  </si>
  <si>
    <t xml:space="preserve">2021-08-06T02:30:00</t>
  </si>
  <si>
    <t xml:space="preserve">2021-08-06T02:45:00</t>
  </si>
  <si>
    <t xml:space="preserve">2021-08-06T03:00:00</t>
  </si>
  <si>
    <t xml:space="preserve">2021-08-06T03:15:00</t>
  </si>
  <si>
    <t xml:space="preserve">2021-08-06T03:30:00</t>
  </si>
  <si>
    <t xml:space="preserve">2021-08-06T03:45:00</t>
  </si>
  <si>
    <t xml:space="preserve">2021-08-06T04:00:00</t>
  </si>
  <si>
    <t xml:space="preserve">2021-08-06T04:15:00</t>
  </si>
  <si>
    <t xml:space="preserve">2021-08-06T04:30:00</t>
  </si>
  <si>
    <t xml:space="preserve">2021-08-06T04:45:00</t>
  </si>
  <si>
    <t xml:space="preserve">2021-08-06T05:00:00</t>
  </si>
  <si>
    <t xml:space="preserve">2021-08-06T05:15:00</t>
  </si>
  <si>
    <t xml:space="preserve">2021-08-06T05:30:00</t>
  </si>
  <si>
    <t xml:space="preserve">2021-08-06T05:45:00</t>
  </si>
  <si>
    <t xml:space="preserve">2021-08-06T06:00:00</t>
  </si>
  <si>
    <t xml:space="preserve">2021-08-06T06:15:00</t>
  </si>
  <si>
    <t xml:space="preserve">2021-08-06T06:30:00</t>
  </si>
  <si>
    <t xml:space="preserve">2021-08-06T06:45:00</t>
  </si>
  <si>
    <t xml:space="preserve">2021-08-06T07:00:00</t>
  </si>
  <si>
    <t xml:space="preserve">2021-08-06T07:15:00</t>
  </si>
  <si>
    <t xml:space="preserve">2021-08-06T07:30:00</t>
  </si>
  <si>
    <t xml:space="preserve">2021-08-06T07:45:00</t>
  </si>
  <si>
    <t xml:space="preserve">2021-08-06T08:00:00</t>
  </si>
  <si>
    <t xml:space="preserve">2021-08-06T08:15:00</t>
  </si>
  <si>
    <t xml:space="preserve">2021-08-06T08:30:00</t>
  </si>
  <si>
    <t xml:space="preserve">2021-08-06T08:45:00</t>
  </si>
  <si>
    <t xml:space="preserve">2021-08-06T09:00:00</t>
  </si>
  <si>
    <t xml:space="preserve">2021-08-06T09:15:00</t>
  </si>
  <si>
    <t xml:space="preserve">2021-08-06T09:30:00</t>
  </si>
  <si>
    <t xml:space="preserve">2021-08-06T09:45:00</t>
  </si>
  <si>
    <t xml:space="preserve">2021-08-06T10:00:00</t>
  </si>
  <si>
    <t xml:space="preserve">2021-08-06T10:15:00</t>
  </si>
  <si>
    <t xml:space="preserve">2021-08-06T10:30:00</t>
  </si>
  <si>
    <t xml:space="preserve">2021-08-06T10:45:00</t>
  </si>
  <si>
    <t xml:space="preserve">2021-08-06T11:00:00</t>
  </si>
  <si>
    <t xml:space="preserve">2021-08-06T11:15:00</t>
  </si>
  <si>
    <t xml:space="preserve">2021-08-06T11:30:00</t>
  </si>
  <si>
    <t xml:space="preserve">2021-08-06T11:45:00</t>
  </si>
  <si>
    <t xml:space="preserve">2021-08-06T12:00:00</t>
  </si>
  <si>
    <t xml:space="preserve">2021-08-06T12:15:00</t>
  </si>
  <si>
    <t xml:space="preserve">2021-08-06T12:30:00</t>
  </si>
  <si>
    <t xml:space="preserve">2021-08-06T12:45:00</t>
  </si>
  <si>
    <t xml:space="preserve">2021-08-06T13:00:00</t>
  </si>
  <si>
    <t xml:space="preserve">2021-08-06T13:15:00</t>
  </si>
  <si>
    <t xml:space="preserve">2021-08-06T13:30:00</t>
  </si>
  <si>
    <t xml:space="preserve">2021-08-06T13:45:00</t>
  </si>
  <si>
    <t xml:space="preserve">2021-08-06T14:00:00</t>
  </si>
  <si>
    <t xml:space="preserve">2021-08-06T14:15:00</t>
  </si>
  <si>
    <t xml:space="preserve">2021-08-06T14:30:00</t>
  </si>
  <si>
    <t xml:space="preserve">2021-08-06T14:45:00</t>
  </si>
  <si>
    <t xml:space="preserve">2021-08-06T15:00:00</t>
  </si>
  <si>
    <t xml:space="preserve">2021-08-06T15:15:00</t>
  </si>
  <si>
    <t xml:space="preserve">2021-08-06T15:30:00</t>
  </si>
  <si>
    <t xml:space="preserve">2021-08-06T15:45:00</t>
  </si>
  <si>
    <t xml:space="preserve">2021-08-06T16:00:00</t>
  </si>
  <si>
    <t xml:space="preserve">2021-08-06T16:15:00</t>
  </si>
  <si>
    <t xml:space="preserve">2021-08-06T16:30:00</t>
  </si>
  <si>
    <t xml:space="preserve">2021-08-06T16:45:00</t>
  </si>
  <si>
    <t xml:space="preserve">2021-08-06T17:00:00</t>
  </si>
  <si>
    <t xml:space="preserve">2021-08-06T17:15:00</t>
  </si>
  <si>
    <t xml:space="preserve">2021-08-06T17:30:00</t>
  </si>
  <si>
    <t xml:space="preserve">2021-08-06T17:45:00</t>
  </si>
  <si>
    <t xml:space="preserve">2021-08-06T18:00:00</t>
  </si>
  <si>
    <t xml:space="preserve">2021-08-06T18:15:00</t>
  </si>
  <si>
    <t xml:space="preserve">2021-08-06T18:30:00</t>
  </si>
  <si>
    <t xml:space="preserve">2021-08-06T18:45:00</t>
  </si>
  <si>
    <t xml:space="preserve">2021-08-06T19:00:00</t>
  </si>
  <si>
    <t xml:space="preserve">2021-08-06T19:15:00</t>
  </si>
  <si>
    <t xml:space="preserve">2021-08-06T19:30:00</t>
  </si>
  <si>
    <t xml:space="preserve">2021-08-06T19:45:00</t>
  </si>
  <si>
    <t xml:space="preserve">2021-08-06T20:00:00</t>
  </si>
  <si>
    <t xml:space="preserve">2021-08-06T20:15:00</t>
  </si>
  <si>
    <t xml:space="preserve">2021-08-06T20:30:00</t>
  </si>
  <si>
    <t xml:space="preserve">2021-08-06T20:45:00</t>
  </si>
  <si>
    <t xml:space="preserve">2021-08-06T21:00:00</t>
  </si>
  <si>
    <t xml:space="preserve">2021-08-06T21:15:00</t>
  </si>
  <si>
    <t xml:space="preserve">2021-08-06T21:30:00</t>
  </si>
  <si>
    <t xml:space="preserve">2021-08-06T21:45:00</t>
  </si>
  <si>
    <t xml:space="preserve">2021-08-06T22:00:00</t>
  </si>
  <si>
    <t xml:space="preserve">2021-08-06T22:15:00</t>
  </si>
  <si>
    <t xml:space="preserve">2021-08-06T22:30:00</t>
  </si>
  <si>
    <t xml:space="preserve">2021-08-06T22:45:00</t>
  </si>
  <si>
    <t xml:space="preserve">2021-08-06T23:00:00</t>
  </si>
  <si>
    <t xml:space="preserve">2021-08-06T23:15:00</t>
  </si>
  <si>
    <t xml:space="preserve">2021-08-06T23:30:00</t>
  </si>
  <si>
    <t xml:space="preserve">2021-08-06T23:45:00</t>
  </si>
  <si>
    <t xml:space="preserve">2021-08-07T00:00:00</t>
  </si>
  <si>
    <t xml:space="preserve">2021-08-07T00:15:00</t>
  </si>
  <si>
    <t xml:space="preserve">2021-08-07T00:30:00</t>
  </si>
  <si>
    <t xml:space="preserve">2021-08-07T00:45:00</t>
  </si>
  <si>
    <t xml:space="preserve">2021-08-07T01:00:00</t>
  </si>
  <si>
    <t xml:space="preserve">2021-08-07T01:15:00</t>
  </si>
  <si>
    <t xml:space="preserve">2021-08-07T01:30:00</t>
  </si>
  <si>
    <t xml:space="preserve">2021-08-07T01:45:00</t>
  </si>
  <si>
    <t xml:space="preserve">2021-08-07T02:00:00</t>
  </si>
  <si>
    <t xml:space="preserve">2021-08-07T02:15:00</t>
  </si>
  <si>
    <t xml:space="preserve">2021-08-07T02:30:00</t>
  </si>
  <si>
    <t xml:space="preserve">2021-08-07T02:45:00</t>
  </si>
  <si>
    <t xml:space="preserve">2021-08-07T03:00:00</t>
  </si>
  <si>
    <t xml:space="preserve">2021-08-07T03:15:00</t>
  </si>
  <si>
    <t xml:space="preserve">2021-08-07T03:30:00</t>
  </si>
  <si>
    <t xml:space="preserve">2021-08-07T03:45:00</t>
  </si>
  <si>
    <t xml:space="preserve">2021-08-07T04:00:00</t>
  </si>
  <si>
    <t xml:space="preserve">2021-08-07T04:15:00</t>
  </si>
  <si>
    <t xml:space="preserve">2021-08-07T04:30:00</t>
  </si>
  <si>
    <t xml:space="preserve">2021-08-07T04:45:00</t>
  </si>
  <si>
    <t xml:space="preserve">2021-08-07T05:00:00</t>
  </si>
  <si>
    <t xml:space="preserve">2021-08-07T05:15:00</t>
  </si>
  <si>
    <t xml:space="preserve">2021-08-07T05:30:00</t>
  </si>
  <si>
    <t xml:space="preserve">2021-08-07T05:45:00</t>
  </si>
  <si>
    <t xml:space="preserve">2021-08-07T06:00:00</t>
  </si>
  <si>
    <t xml:space="preserve">2021-08-07T06:15:00</t>
  </si>
  <si>
    <t xml:space="preserve">2021-08-07T06:30:00</t>
  </si>
  <si>
    <t xml:space="preserve">2021-08-07T06:45:00</t>
  </si>
  <si>
    <t xml:space="preserve">2021-08-07T07:00:00</t>
  </si>
  <si>
    <t xml:space="preserve">2021-08-07T07:15:00</t>
  </si>
  <si>
    <t xml:space="preserve">2021-08-07T07:30:00</t>
  </si>
  <si>
    <t xml:space="preserve">2021-08-07T07:45:00</t>
  </si>
  <si>
    <t xml:space="preserve">2021-08-07T08:00:00</t>
  </si>
  <si>
    <t xml:space="preserve">2021-08-07T08:15:00</t>
  </si>
  <si>
    <t xml:space="preserve">2021-08-07T08:30:00</t>
  </si>
  <si>
    <t xml:space="preserve">2021-08-07T08:45:00</t>
  </si>
  <si>
    <t xml:space="preserve">2021-08-07T09:00:00</t>
  </si>
  <si>
    <t xml:space="preserve">2021-08-07T09:15:00</t>
  </si>
  <si>
    <t xml:space="preserve">2021-08-07T09:30:00</t>
  </si>
  <si>
    <t xml:space="preserve">2021-08-07T09:45:00</t>
  </si>
  <si>
    <t xml:space="preserve">2021-08-07T10:00:00</t>
  </si>
  <si>
    <t xml:space="preserve">2021-08-07T10:15:00</t>
  </si>
  <si>
    <t xml:space="preserve">2021-08-07T10:30:00</t>
  </si>
  <si>
    <t xml:space="preserve">2021-08-07T10:45:00</t>
  </si>
  <si>
    <t xml:space="preserve">2021-08-07T11:00:00</t>
  </si>
  <si>
    <t xml:space="preserve">2021-08-07T11:15:00</t>
  </si>
  <si>
    <t xml:space="preserve">2021-08-07T11:30:00</t>
  </si>
  <si>
    <t xml:space="preserve">2021-08-07T11:45:00</t>
  </si>
  <si>
    <t xml:space="preserve">2021-08-07T12:00:00</t>
  </si>
  <si>
    <t xml:space="preserve">2021-08-07T12:15:00</t>
  </si>
  <si>
    <t xml:space="preserve">2021-08-07T12:30:00</t>
  </si>
  <si>
    <t xml:space="preserve">2021-08-07T12:45:00</t>
  </si>
  <si>
    <t xml:space="preserve">2021-08-07T13:00:00</t>
  </si>
  <si>
    <t xml:space="preserve">2021-08-07T13:15:00</t>
  </si>
  <si>
    <t xml:space="preserve">2021-08-07T13:30:00</t>
  </si>
  <si>
    <t xml:space="preserve">2021-08-07T13:45:00</t>
  </si>
  <si>
    <t xml:space="preserve">2021-08-07T14:00:00</t>
  </si>
  <si>
    <t xml:space="preserve">2021-08-07T14:15:00</t>
  </si>
  <si>
    <t xml:space="preserve">2021-08-07T14:30:00</t>
  </si>
  <si>
    <t xml:space="preserve">2021-08-07T14:45:00</t>
  </si>
  <si>
    <t xml:space="preserve">2021-08-07T15:00:00</t>
  </si>
  <si>
    <t xml:space="preserve">2021-08-07T15:15:00</t>
  </si>
  <si>
    <t xml:space="preserve">2021-08-07T15:30:00</t>
  </si>
  <si>
    <t xml:space="preserve">2021-08-07T15:45:00</t>
  </si>
  <si>
    <t xml:space="preserve">2021-08-07T16:00:00</t>
  </si>
  <si>
    <t xml:space="preserve">2021-08-07T16:15:00</t>
  </si>
  <si>
    <t xml:space="preserve">2021-08-07T16:30:00</t>
  </si>
  <si>
    <t xml:space="preserve">2021-08-07T16:45:00</t>
  </si>
  <si>
    <t xml:space="preserve">2021-08-07T17:00:00</t>
  </si>
  <si>
    <t xml:space="preserve">2021-08-07T17:15:00</t>
  </si>
  <si>
    <t xml:space="preserve">2021-08-07T17:30:00</t>
  </si>
  <si>
    <t xml:space="preserve">2021-08-07T17:45:00</t>
  </si>
  <si>
    <t xml:space="preserve">2021-08-07T18:00:00</t>
  </si>
  <si>
    <t xml:space="preserve">2021-08-07T18:15:00</t>
  </si>
  <si>
    <t xml:space="preserve">2021-08-07T18:30:00</t>
  </si>
  <si>
    <t xml:space="preserve">2021-08-07T18:45:00</t>
  </si>
  <si>
    <t xml:space="preserve">2021-08-07T19:00:00</t>
  </si>
  <si>
    <t xml:space="preserve">2021-08-07T19:15:00</t>
  </si>
  <si>
    <t xml:space="preserve">2021-08-07T19:30:00</t>
  </si>
  <si>
    <t xml:space="preserve">2021-08-07T19:45:00</t>
  </si>
  <si>
    <t xml:space="preserve">2021-08-07T20:00:00</t>
  </si>
  <si>
    <t xml:space="preserve">2021-08-07T20:15:00</t>
  </si>
  <si>
    <t xml:space="preserve">2021-08-07T20:30:00</t>
  </si>
  <si>
    <t xml:space="preserve">2021-08-07T20:45:00</t>
  </si>
  <si>
    <t xml:space="preserve">2021-08-07T21:00:00</t>
  </si>
  <si>
    <t xml:space="preserve">2021-08-07T21:15:00</t>
  </si>
  <si>
    <t xml:space="preserve">2021-08-07T21:30:00</t>
  </si>
  <si>
    <t xml:space="preserve">2021-08-07T21:45:00</t>
  </si>
  <si>
    <t xml:space="preserve">2021-08-07T22:00:00</t>
  </si>
  <si>
    <t xml:space="preserve">2021-08-07T22:15:00</t>
  </si>
  <si>
    <t xml:space="preserve">2021-08-07T22:30:00</t>
  </si>
  <si>
    <t xml:space="preserve">2021-08-07T22:45:00</t>
  </si>
  <si>
    <t xml:space="preserve">2021-08-07T23:00:00</t>
  </si>
  <si>
    <t xml:space="preserve">2021-08-07T23:15:00</t>
  </si>
  <si>
    <t xml:space="preserve">2021-08-07T23:30:00</t>
  </si>
  <si>
    <t xml:space="preserve">2021-08-07T23:45:00</t>
  </si>
  <si>
    <t xml:space="preserve">2021-08-08T00:00:00</t>
  </si>
  <si>
    <t xml:space="preserve">2021-08-08T00:15:00</t>
  </si>
  <si>
    <t xml:space="preserve">2021-08-08T00:30:00</t>
  </si>
  <si>
    <t xml:space="preserve">2021-08-08T00:45:00</t>
  </si>
  <si>
    <t xml:space="preserve">2021-08-08T01:00:00</t>
  </si>
  <si>
    <t xml:space="preserve">2021-08-08T01:15:00</t>
  </si>
  <si>
    <t xml:space="preserve">2021-08-08T01:30:00</t>
  </si>
  <si>
    <t xml:space="preserve">2021-08-08T01:45:00</t>
  </si>
  <si>
    <t xml:space="preserve">2021-08-08T02:00:00</t>
  </si>
  <si>
    <t xml:space="preserve">2021-08-08T02:15:00</t>
  </si>
  <si>
    <t xml:space="preserve">2021-08-08T02:30:00</t>
  </si>
  <si>
    <t xml:space="preserve">2021-08-08T02:45:00</t>
  </si>
  <si>
    <t xml:space="preserve">2021-08-08T03:00:00</t>
  </si>
  <si>
    <t xml:space="preserve">2021-08-08T03:15:00</t>
  </si>
  <si>
    <t xml:space="preserve">2021-08-08T03:30:00</t>
  </si>
  <si>
    <t xml:space="preserve">2021-08-08T03:45:00</t>
  </si>
  <si>
    <t xml:space="preserve">2021-08-08T04:00:00</t>
  </si>
  <si>
    <t xml:space="preserve">2021-08-08T04:15:00</t>
  </si>
  <si>
    <t xml:space="preserve">2021-08-08T04:30:00</t>
  </si>
  <si>
    <t xml:space="preserve">2021-08-08T04:45:00</t>
  </si>
  <si>
    <t xml:space="preserve">2021-08-08T05:00:00</t>
  </si>
  <si>
    <t xml:space="preserve">2021-08-08T05:15:00</t>
  </si>
  <si>
    <t xml:space="preserve">2021-08-08T05:30:00</t>
  </si>
  <si>
    <t xml:space="preserve">2021-08-08T05:45:00</t>
  </si>
  <si>
    <t xml:space="preserve">2021-08-08T06:00:00</t>
  </si>
  <si>
    <t xml:space="preserve">2021-08-08T06:15:00</t>
  </si>
  <si>
    <t xml:space="preserve">2021-08-08T06:30:00</t>
  </si>
  <si>
    <t xml:space="preserve">2021-08-08T06:45:00</t>
  </si>
  <si>
    <t xml:space="preserve">2021-08-08T07:00:00</t>
  </si>
  <si>
    <t xml:space="preserve">2021-08-08T07:15:00</t>
  </si>
  <si>
    <t xml:space="preserve">2021-08-08T07:30:00</t>
  </si>
  <si>
    <t xml:space="preserve">2021-08-08T07:45:00</t>
  </si>
  <si>
    <t xml:space="preserve">2021-08-08T08:00:00</t>
  </si>
  <si>
    <t xml:space="preserve">2021-08-08T08:15:00</t>
  </si>
  <si>
    <t xml:space="preserve">2021-08-08T08:30:00</t>
  </si>
  <si>
    <t xml:space="preserve">2021-08-08T08:45:00</t>
  </si>
  <si>
    <t xml:space="preserve">2021-08-08T09:00:00</t>
  </si>
  <si>
    <t xml:space="preserve">2021-08-08T09:15:00</t>
  </si>
  <si>
    <t xml:space="preserve">2021-08-08T09:30:00</t>
  </si>
  <si>
    <t xml:space="preserve">2021-08-08T09:45:00</t>
  </si>
  <si>
    <t xml:space="preserve">2021-08-08T10:00:00</t>
  </si>
  <si>
    <t xml:space="preserve">2021-08-08T10:15:00</t>
  </si>
  <si>
    <t xml:space="preserve">2021-08-08T10:30:00</t>
  </si>
  <si>
    <t xml:space="preserve">2021-08-08T10:45:00</t>
  </si>
  <si>
    <t xml:space="preserve">2021-08-08T11:00:00</t>
  </si>
  <si>
    <t xml:space="preserve">2021-08-08T11:15:00</t>
  </si>
  <si>
    <t xml:space="preserve">2021-08-08T11:30:00</t>
  </si>
  <si>
    <t xml:space="preserve">2021-08-08T11:45:00</t>
  </si>
  <si>
    <t xml:space="preserve">2021-08-08T12:00:00</t>
  </si>
  <si>
    <t xml:space="preserve">2021-08-08T12:15:00</t>
  </si>
  <si>
    <t xml:space="preserve">2021-08-08T12:30:00</t>
  </si>
  <si>
    <t xml:space="preserve">2021-08-08T12:45:00</t>
  </si>
  <si>
    <t xml:space="preserve">2021-08-08T13:00:00</t>
  </si>
  <si>
    <t xml:space="preserve">2021-08-08T13:15:00</t>
  </si>
  <si>
    <t xml:space="preserve">2021-08-08T13:30:00</t>
  </si>
  <si>
    <t xml:space="preserve">2021-08-08T13:45:00</t>
  </si>
  <si>
    <t xml:space="preserve">2021-08-08T14:00:00</t>
  </si>
  <si>
    <t xml:space="preserve">2021-08-08T14:15:00</t>
  </si>
  <si>
    <t xml:space="preserve">2021-08-08T14:30:00</t>
  </si>
  <si>
    <t xml:space="preserve">2021-08-08T14:45:00</t>
  </si>
  <si>
    <t xml:space="preserve">2021-08-08T15:00:00</t>
  </si>
  <si>
    <t xml:space="preserve">2021-08-08T15:15:00</t>
  </si>
  <si>
    <t xml:space="preserve">2021-08-08T15:30:00</t>
  </si>
  <si>
    <t xml:space="preserve">2021-08-08T15:45:00</t>
  </si>
  <si>
    <t xml:space="preserve">2021-08-08T16:00:00</t>
  </si>
  <si>
    <t xml:space="preserve">2021-08-08T16:15:00</t>
  </si>
  <si>
    <t xml:space="preserve">2021-08-08T16:30:00</t>
  </si>
  <si>
    <t xml:space="preserve">2021-08-08T16:45:00</t>
  </si>
  <si>
    <t xml:space="preserve">2021-08-08T17:00:00</t>
  </si>
  <si>
    <t xml:space="preserve">2021-08-08T17:15:00</t>
  </si>
  <si>
    <t xml:space="preserve">2021-08-08T17:30:00</t>
  </si>
  <si>
    <t xml:space="preserve">2021-08-08T17:45:00</t>
  </si>
  <si>
    <t xml:space="preserve">2021-08-08T18:00:00</t>
  </si>
  <si>
    <t xml:space="preserve">2021-08-08T18:15:00</t>
  </si>
  <si>
    <t xml:space="preserve">2021-08-08T18:30:00</t>
  </si>
  <si>
    <t xml:space="preserve">2021-08-08T18:45:00</t>
  </si>
  <si>
    <t xml:space="preserve">2021-08-08T19:00:00</t>
  </si>
  <si>
    <t xml:space="preserve">2021-08-08T19:15:00</t>
  </si>
  <si>
    <t xml:space="preserve">2021-08-08T19:30:00</t>
  </si>
  <si>
    <t xml:space="preserve">2021-08-08T19:45:00</t>
  </si>
  <si>
    <t xml:space="preserve">2021-08-08T20:00:00</t>
  </si>
  <si>
    <t xml:space="preserve">2021-08-08T20:15:00</t>
  </si>
  <si>
    <t xml:space="preserve">2021-08-08T20:30:00</t>
  </si>
  <si>
    <t xml:space="preserve">2021-08-08T20:45:00</t>
  </si>
  <si>
    <t xml:space="preserve">2021-08-08T21:00:00</t>
  </si>
  <si>
    <t xml:space="preserve">2021-08-08T21:15:00</t>
  </si>
  <si>
    <t xml:space="preserve">2021-08-08T21:30:00</t>
  </si>
  <si>
    <t xml:space="preserve">2021-08-08T21:45:00</t>
  </si>
  <si>
    <t xml:space="preserve">2021-08-08T22:00:00</t>
  </si>
  <si>
    <t xml:space="preserve">2021-08-08T22:15:00</t>
  </si>
  <si>
    <t xml:space="preserve">2021-08-08T22:30:00</t>
  </si>
  <si>
    <t xml:space="preserve">2021-08-08T22:45:00</t>
  </si>
  <si>
    <t xml:space="preserve">2021-08-08T23:00:00</t>
  </si>
  <si>
    <t xml:space="preserve">2021-08-08T23:15:00</t>
  </si>
  <si>
    <t xml:space="preserve">2021-08-08T23:30:00</t>
  </si>
  <si>
    <t xml:space="preserve">2021-08-08T23:45:00</t>
  </si>
  <si>
    <t xml:space="preserve">2021-08-09T00:00:00</t>
  </si>
  <si>
    <t xml:space="preserve">2021-08-09T00:15:00</t>
  </si>
  <si>
    <t xml:space="preserve">2021-08-09T00:30:00</t>
  </si>
  <si>
    <t xml:space="preserve">2021-08-09T00:45:00</t>
  </si>
  <si>
    <t xml:space="preserve">2021-08-09T01:00:00</t>
  </si>
  <si>
    <t xml:space="preserve">2021-08-09T01:15:00</t>
  </si>
  <si>
    <t xml:space="preserve">2021-08-09T01:30:00</t>
  </si>
  <si>
    <t xml:space="preserve">2021-08-09T01:45:00</t>
  </si>
  <si>
    <t xml:space="preserve">2021-08-09T02:00:00</t>
  </si>
  <si>
    <t xml:space="preserve">2021-08-09T02:15:00</t>
  </si>
  <si>
    <t xml:space="preserve">2021-08-09T02:30:00</t>
  </si>
  <si>
    <t xml:space="preserve">2021-08-09T02:45:00</t>
  </si>
  <si>
    <t xml:space="preserve">2021-08-09T03:00:00</t>
  </si>
  <si>
    <t xml:space="preserve">2021-08-09T03:15:00</t>
  </si>
  <si>
    <t xml:space="preserve">2021-08-09T03:30:00</t>
  </si>
  <si>
    <t xml:space="preserve">2021-08-09T03:45:00</t>
  </si>
  <si>
    <t xml:space="preserve">2021-08-09T04:00:00</t>
  </si>
  <si>
    <t xml:space="preserve">2021-08-09T04:15:00</t>
  </si>
  <si>
    <t xml:space="preserve">2021-08-09T04:30:00</t>
  </si>
  <si>
    <t xml:space="preserve">2021-08-09T04:45:00</t>
  </si>
  <si>
    <t xml:space="preserve">2021-08-09T05:00:00</t>
  </si>
  <si>
    <t xml:space="preserve">2021-08-09T05:15:00</t>
  </si>
  <si>
    <t xml:space="preserve">2021-08-09T05:30:00</t>
  </si>
  <si>
    <t xml:space="preserve">2021-08-09T05:45:00</t>
  </si>
  <si>
    <t xml:space="preserve">2021-08-09T06:00:00</t>
  </si>
  <si>
    <t xml:space="preserve">2021-08-09T06:15:00</t>
  </si>
  <si>
    <t xml:space="preserve">2021-08-09T06:30:00</t>
  </si>
  <si>
    <t xml:space="preserve">2021-08-09T06:45:00</t>
  </si>
  <si>
    <t xml:space="preserve">2021-08-09T07:00:00</t>
  </si>
  <si>
    <t xml:space="preserve">2021-08-09T07:15:00</t>
  </si>
  <si>
    <t xml:space="preserve">2021-08-09T07:30:00</t>
  </si>
  <si>
    <t xml:space="preserve">2021-08-09T07:45:00</t>
  </si>
  <si>
    <t xml:space="preserve">2021-08-09T08:00:00</t>
  </si>
  <si>
    <t xml:space="preserve">2021-08-09T08:15:00</t>
  </si>
  <si>
    <t xml:space="preserve">2021-08-09T08:30:00</t>
  </si>
  <si>
    <t xml:space="preserve">2021-08-09T08:45:00</t>
  </si>
  <si>
    <t xml:space="preserve">2021-08-09T09:00:00</t>
  </si>
  <si>
    <t xml:space="preserve">2021-08-09T09:15:00</t>
  </si>
  <si>
    <t xml:space="preserve">2021-08-09T09:30:00</t>
  </si>
  <si>
    <t xml:space="preserve">2021-08-09T09:45:00</t>
  </si>
  <si>
    <t xml:space="preserve">2021-08-09T10:00:00</t>
  </si>
  <si>
    <t xml:space="preserve">2021-08-09T10:15:00</t>
  </si>
  <si>
    <t xml:space="preserve">2021-08-09T10:30:00</t>
  </si>
  <si>
    <t xml:space="preserve">2021-08-09T10:45:00</t>
  </si>
  <si>
    <t xml:space="preserve">2021-08-09T11:00:00</t>
  </si>
  <si>
    <t xml:space="preserve">2021-08-09T11:15:00</t>
  </si>
  <si>
    <t xml:space="preserve">2021-08-09T11:30:00</t>
  </si>
  <si>
    <t xml:space="preserve">2021-08-09T11:45:00</t>
  </si>
  <si>
    <t xml:space="preserve">2021-08-09T12:00:00</t>
  </si>
  <si>
    <t xml:space="preserve">2021-08-09T12:15:00</t>
  </si>
  <si>
    <t xml:space="preserve">2021-08-09T12:30:00</t>
  </si>
  <si>
    <t xml:space="preserve">2021-08-09T12:45:00</t>
  </si>
  <si>
    <t xml:space="preserve">2021-08-09T13:00:00</t>
  </si>
  <si>
    <t xml:space="preserve">2021-08-09T13:15:00</t>
  </si>
  <si>
    <t xml:space="preserve">2021-08-09T13:30:00</t>
  </si>
  <si>
    <t xml:space="preserve">2021-08-09T13:45:00</t>
  </si>
  <si>
    <t xml:space="preserve">2021-08-09T14:00:00</t>
  </si>
  <si>
    <t xml:space="preserve">2021-08-09T14:15:00</t>
  </si>
  <si>
    <t xml:space="preserve">2021-08-09T14:30:00</t>
  </si>
  <si>
    <t xml:space="preserve">2021-08-09T14:45:00</t>
  </si>
  <si>
    <t xml:space="preserve">2021-08-09T15:00:00</t>
  </si>
  <si>
    <t xml:space="preserve">2021-08-09T15:15:00</t>
  </si>
  <si>
    <t xml:space="preserve">2021-08-09T15:30:00</t>
  </si>
  <si>
    <t xml:space="preserve">2021-08-09T15:45:00</t>
  </si>
  <si>
    <t xml:space="preserve">2021-08-09T16:00:00</t>
  </si>
  <si>
    <t xml:space="preserve">2021-08-09T16:15:00</t>
  </si>
  <si>
    <t xml:space="preserve">2021-08-09T16:30:00</t>
  </si>
  <si>
    <t xml:space="preserve">2021-08-09T16:45:00</t>
  </si>
  <si>
    <t xml:space="preserve">2021-08-09T17:00:00</t>
  </si>
  <si>
    <t xml:space="preserve">2021-08-09T17:15:00</t>
  </si>
  <si>
    <t xml:space="preserve">2021-08-09T17:30:00</t>
  </si>
  <si>
    <t xml:space="preserve">2021-08-09T17:45:00</t>
  </si>
  <si>
    <t xml:space="preserve">2021-08-09T18:00:00</t>
  </si>
  <si>
    <t xml:space="preserve">2021-08-09T18:15:00</t>
  </si>
  <si>
    <t xml:space="preserve">2021-08-09T18:30:00</t>
  </si>
  <si>
    <t xml:space="preserve">2021-08-09T18:45:00</t>
  </si>
  <si>
    <t xml:space="preserve">2021-08-09T19:00:00</t>
  </si>
  <si>
    <t xml:space="preserve">2021-08-09T19:15:00</t>
  </si>
  <si>
    <t xml:space="preserve">2021-08-09T19:30:00</t>
  </si>
  <si>
    <t xml:space="preserve">2021-08-09T19:45:00</t>
  </si>
  <si>
    <t xml:space="preserve">2021-08-09T20:00:00</t>
  </si>
  <si>
    <t xml:space="preserve">2021-08-09T20:15:00</t>
  </si>
  <si>
    <t xml:space="preserve">2021-08-09T20:30:00</t>
  </si>
  <si>
    <t xml:space="preserve">2021-08-09T20:45:00</t>
  </si>
  <si>
    <t xml:space="preserve">2021-08-09T21:00:00</t>
  </si>
  <si>
    <t xml:space="preserve">2021-08-09T21:15:00</t>
  </si>
  <si>
    <t xml:space="preserve">2021-08-09T21:30:00</t>
  </si>
  <si>
    <t xml:space="preserve">2021-08-09T21:45:00</t>
  </si>
  <si>
    <t xml:space="preserve">2021-08-09T22:00:00</t>
  </si>
  <si>
    <t xml:space="preserve">2021-08-09T22:15:00</t>
  </si>
  <si>
    <t xml:space="preserve">2021-08-09T22:30:00</t>
  </si>
  <si>
    <t xml:space="preserve">2021-08-09T22:45:00</t>
  </si>
  <si>
    <t xml:space="preserve">2021-08-09T23:00:00</t>
  </si>
  <si>
    <t xml:space="preserve">2021-08-09T23:15:00</t>
  </si>
  <si>
    <t xml:space="preserve">2021-08-09T23:30:00</t>
  </si>
  <si>
    <t xml:space="preserve">2021-08-09T23:45:00</t>
  </si>
  <si>
    <t xml:space="preserve">2021-08-10T00:00:00</t>
  </si>
  <si>
    <t xml:space="preserve">2021-08-10T00:15:00</t>
  </si>
  <si>
    <t xml:space="preserve">2021-08-10T00:30:00</t>
  </si>
  <si>
    <t xml:space="preserve">2021-08-10T00:45:00</t>
  </si>
  <si>
    <t xml:space="preserve">2021-08-10T01:00:00</t>
  </si>
  <si>
    <t xml:space="preserve">2021-08-10T01:15:00</t>
  </si>
  <si>
    <t xml:space="preserve">2021-08-10T01:30:00</t>
  </si>
  <si>
    <t xml:space="preserve">2021-08-10T01:45:00</t>
  </si>
  <si>
    <t xml:space="preserve">2021-08-10T02:00:00</t>
  </si>
  <si>
    <t xml:space="preserve">2021-08-10T02:15:00</t>
  </si>
  <si>
    <t xml:space="preserve">2021-08-10T02:30:00</t>
  </si>
  <si>
    <t xml:space="preserve">2021-08-10T02:45:00</t>
  </si>
  <si>
    <t xml:space="preserve">2021-08-10T03:00:00</t>
  </si>
  <si>
    <t xml:space="preserve">2021-08-10T03:15:00</t>
  </si>
  <si>
    <t xml:space="preserve">2021-08-10T03:30:00</t>
  </si>
  <si>
    <t xml:space="preserve">2021-08-10T03:45:00</t>
  </si>
  <si>
    <t xml:space="preserve">2021-08-10T04:00:00</t>
  </si>
  <si>
    <t xml:space="preserve">2021-08-10T04:15:00</t>
  </si>
  <si>
    <t xml:space="preserve">2021-08-10T04:30:00</t>
  </si>
  <si>
    <t xml:space="preserve">2021-08-10T04:45:00</t>
  </si>
  <si>
    <t xml:space="preserve">2021-08-10T05:00:00</t>
  </si>
  <si>
    <t xml:space="preserve">2021-08-10T05:15:00</t>
  </si>
  <si>
    <t xml:space="preserve">2021-08-10T05:30:00</t>
  </si>
  <si>
    <t xml:space="preserve">2021-08-10T05:45:00</t>
  </si>
  <si>
    <t xml:space="preserve">2021-08-10T06:00:00</t>
  </si>
  <si>
    <t xml:space="preserve">2021-08-10T06:15:00</t>
  </si>
  <si>
    <t xml:space="preserve">2021-08-10T06:30:00</t>
  </si>
  <si>
    <t xml:space="preserve">2021-08-10T06:45:00</t>
  </si>
  <si>
    <t xml:space="preserve">2021-08-10T07:00:00</t>
  </si>
  <si>
    <t xml:space="preserve">2021-08-10T07:15:00</t>
  </si>
  <si>
    <t xml:space="preserve">2021-08-10T07:30:00</t>
  </si>
  <si>
    <t xml:space="preserve">2021-08-10T07:45:00</t>
  </si>
  <si>
    <t xml:space="preserve">2021-08-10T08:00:00</t>
  </si>
  <si>
    <t xml:space="preserve">2021-08-10T08:15:00</t>
  </si>
  <si>
    <t xml:space="preserve">2021-08-10T08:30:00</t>
  </si>
  <si>
    <t xml:space="preserve">2021-08-10T08:45:00</t>
  </si>
  <si>
    <t xml:space="preserve">2021-08-10T09:00:00</t>
  </si>
  <si>
    <t xml:space="preserve">2021-08-10T09:15:00</t>
  </si>
  <si>
    <t xml:space="preserve">2021-08-10T09:30:00</t>
  </si>
  <si>
    <t xml:space="preserve">2021-08-10T09:45:00</t>
  </si>
  <si>
    <t xml:space="preserve">2021-08-10T10:00:00</t>
  </si>
  <si>
    <t xml:space="preserve">2021-08-10T10:15:00</t>
  </si>
  <si>
    <t xml:space="preserve">2021-08-10T10:30:00</t>
  </si>
  <si>
    <t xml:space="preserve">2021-08-10T10:45:00</t>
  </si>
  <si>
    <t xml:space="preserve">2021-08-10T11:00:00</t>
  </si>
  <si>
    <t xml:space="preserve">2021-08-10T11:15:00</t>
  </si>
  <si>
    <t xml:space="preserve">2021-08-10T11:30:00</t>
  </si>
  <si>
    <t xml:space="preserve">2021-08-10T11:45:00</t>
  </si>
  <si>
    <t xml:space="preserve">2021-08-10T12:00:00</t>
  </si>
  <si>
    <t xml:space="preserve">2021-08-10T12:15:00</t>
  </si>
  <si>
    <t xml:space="preserve">2021-08-10T12:30:00</t>
  </si>
  <si>
    <t xml:space="preserve">2021-08-10T12:45:00</t>
  </si>
  <si>
    <t xml:space="preserve">2021-08-10T13:00:00</t>
  </si>
  <si>
    <t xml:space="preserve">2021-08-10T13:15:00</t>
  </si>
  <si>
    <t xml:space="preserve">2021-08-10T13:30:00</t>
  </si>
  <si>
    <t xml:space="preserve">2021-08-10T13:45:00</t>
  </si>
  <si>
    <t xml:space="preserve">2021-08-10T14:00:00</t>
  </si>
  <si>
    <t xml:space="preserve">2021-08-10T14:15:00</t>
  </si>
  <si>
    <t xml:space="preserve">2021-08-10T14:30:00</t>
  </si>
  <si>
    <t xml:space="preserve">2021-08-10T14:45:00</t>
  </si>
  <si>
    <t xml:space="preserve">2021-08-10T15:00:00</t>
  </si>
  <si>
    <t xml:space="preserve">2021-08-10T15:15:00</t>
  </si>
  <si>
    <t xml:space="preserve">2021-08-10T15:30:00</t>
  </si>
  <si>
    <t xml:space="preserve">2021-08-10T15:45:00</t>
  </si>
  <si>
    <t xml:space="preserve">2021-08-10T16:00:00</t>
  </si>
  <si>
    <t xml:space="preserve">2021-08-10T16:15:00</t>
  </si>
  <si>
    <t xml:space="preserve">2021-08-10T16:30:00</t>
  </si>
  <si>
    <t xml:space="preserve">2021-08-10T16:45:00</t>
  </si>
  <si>
    <t xml:space="preserve">2021-08-10T17:00:00</t>
  </si>
  <si>
    <t xml:space="preserve">2021-08-10T17:15:00</t>
  </si>
  <si>
    <t xml:space="preserve">2021-08-10T17:30:00</t>
  </si>
  <si>
    <t xml:space="preserve">2021-08-10T17:45:00</t>
  </si>
  <si>
    <t xml:space="preserve">2021-08-10T18:00:00</t>
  </si>
  <si>
    <t xml:space="preserve">2021-08-10T18:15:00</t>
  </si>
  <si>
    <t xml:space="preserve">2021-08-10T18:30:00</t>
  </si>
  <si>
    <t xml:space="preserve">2021-08-10T18:45:00</t>
  </si>
  <si>
    <t xml:space="preserve">2021-08-10T19:00:00</t>
  </si>
  <si>
    <t xml:space="preserve">2021-08-10T19:15:00</t>
  </si>
  <si>
    <t xml:space="preserve">2021-08-10T19:30:00</t>
  </si>
  <si>
    <t xml:space="preserve">2021-08-10T19:45:00</t>
  </si>
  <si>
    <t xml:space="preserve">2021-08-10T20:00:00</t>
  </si>
  <si>
    <t xml:space="preserve">2021-08-10T20:15:00</t>
  </si>
  <si>
    <t xml:space="preserve">2021-08-10T20:30:00</t>
  </si>
  <si>
    <t xml:space="preserve">2021-08-10T20:45:00</t>
  </si>
  <si>
    <t xml:space="preserve">2021-08-10T21:00:00</t>
  </si>
  <si>
    <t xml:space="preserve">2021-08-10T21:15:00</t>
  </si>
  <si>
    <t xml:space="preserve">2021-08-10T21:30:00</t>
  </si>
  <si>
    <t xml:space="preserve">2021-08-10T21:45:00</t>
  </si>
  <si>
    <t xml:space="preserve">2021-08-10T22:00:00</t>
  </si>
  <si>
    <t xml:space="preserve">2021-08-10T22:15:00</t>
  </si>
  <si>
    <t xml:space="preserve">2021-08-10T22:30:00</t>
  </si>
  <si>
    <t xml:space="preserve">2021-08-10T22:45:00</t>
  </si>
  <si>
    <t xml:space="preserve">2021-08-10T23:00:00</t>
  </si>
  <si>
    <t xml:space="preserve">2021-08-10T23:15:00</t>
  </si>
  <si>
    <t xml:space="preserve">2021-08-10T23:30:00</t>
  </si>
  <si>
    <t xml:space="preserve">2021-08-10T23:45:00</t>
  </si>
  <si>
    <t xml:space="preserve">2021-08-11T00:00:00</t>
  </si>
  <si>
    <t xml:space="preserve">2021-08-11T00:15:00</t>
  </si>
  <si>
    <t xml:space="preserve">2021-08-11T00:30:00</t>
  </si>
  <si>
    <t xml:space="preserve">2021-08-11T00:45:00</t>
  </si>
  <si>
    <t xml:space="preserve">2021-08-11T01:00:00</t>
  </si>
  <si>
    <t xml:space="preserve">2021-08-11T01:15:00</t>
  </si>
  <si>
    <t xml:space="preserve">2021-08-11T01:30:00</t>
  </si>
  <si>
    <t xml:space="preserve">2021-08-11T01:45:00</t>
  </si>
  <si>
    <t xml:space="preserve">2021-08-11T02:00:00</t>
  </si>
  <si>
    <t xml:space="preserve">2021-08-11T02:15:00</t>
  </si>
  <si>
    <t xml:space="preserve">2021-08-11T02:30:00</t>
  </si>
  <si>
    <t xml:space="preserve">2021-08-11T02:45:00</t>
  </si>
  <si>
    <t xml:space="preserve">2021-08-11T03:00:00</t>
  </si>
  <si>
    <t xml:space="preserve">2021-08-11T03:15:00</t>
  </si>
  <si>
    <t xml:space="preserve">2021-08-11T03:30:00</t>
  </si>
  <si>
    <t xml:space="preserve">2021-08-11T03:45:00</t>
  </si>
  <si>
    <t xml:space="preserve">2021-08-11T04:00:00</t>
  </si>
  <si>
    <t xml:space="preserve">2021-08-11T04:15:00</t>
  </si>
  <si>
    <t xml:space="preserve">2021-08-11T04:30:00</t>
  </si>
  <si>
    <t xml:space="preserve">2021-08-11T04:45:00</t>
  </si>
  <si>
    <t xml:space="preserve">2021-08-11T05:00:00</t>
  </si>
  <si>
    <t xml:space="preserve">2021-08-11T05:15:00</t>
  </si>
  <si>
    <t xml:space="preserve">2021-08-11T05:30:00</t>
  </si>
  <si>
    <t xml:space="preserve">2021-08-11T05:45:00</t>
  </si>
  <si>
    <t xml:space="preserve">2021-08-11T06:00:00</t>
  </si>
  <si>
    <t xml:space="preserve">2021-08-11T06:15:00</t>
  </si>
  <si>
    <t xml:space="preserve">2021-08-11T06:30:00</t>
  </si>
  <si>
    <t xml:space="preserve">2021-08-11T06:45:00</t>
  </si>
  <si>
    <t xml:space="preserve">2021-08-11T07:00:00</t>
  </si>
  <si>
    <t xml:space="preserve">2021-08-11T07:15:00</t>
  </si>
  <si>
    <t xml:space="preserve">2021-08-11T07:30:00</t>
  </si>
  <si>
    <t xml:space="preserve">2021-08-11T07:45:00</t>
  </si>
  <si>
    <t xml:space="preserve">2021-08-11T08:00:00</t>
  </si>
  <si>
    <t xml:space="preserve">2021-08-11T08:15:00</t>
  </si>
  <si>
    <t xml:space="preserve">2021-08-11T08:30:00</t>
  </si>
  <si>
    <t xml:space="preserve">2021-08-11T08:45:00</t>
  </si>
  <si>
    <t xml:space="preserve">2021-08-11T09:00:00</t>
  </si>
  <si>
    <t xml:space="preserve">2021-08-11T09:15:00</t>
  </si>
  <si>
    <t xml:space="preserve">2021-08-11T09:30:00</t>
  </si>
  <si>
    <t xml:space="preserve">2021-08-11T09:45:00</t>
  </si>
  <si>
    <t xml:space="preserve">2021-08-11T10:00:00</t>
  </si>
  <si>
    <t xml:space="preserve">2021-08-11T10:15:00</t>
  </si>
  <si>
    <t xml:space="preserve">2021-08-11T10:30:00</t>
  </si>
  <si>
    <t xml:space="preserve">2021-08-11T10:45:00</t>
  </si>
  <si>
    <t xml:space="preserve">2021-08-11T11:00:00</t>
  </si>
  <si>
    <t xml:space="preserve">2021-08-11T11:15:00</t>
  </si>
  <si>
    <t xml:space="preserve">2021-08-11T11:30:00</t>
  </si>
  <si>
    <t xml:space="preserve">2021-08-11T11:45:00</t>
  </si>
  <si>
    <t xml:space="preserve">2021-08-11T12:00:00</t>
  </si>
  <si>
    <t xml:space="preserve">2021-08-11T12:15:00</t>
  </si>
  <si>
    <t xml:space="preserve">2021-08-11T12:30:00</t>
  </si>
  <si>
    <t xml:space="preserve">2021-08-11T12:45:00</t>
  </si>
  <si>
    <t xml:space="preserve">2021-08-11T13:00:00</t>
  </si>
  <si>
    <t xml:space="preserve">2021-08-11T13:15:00</t>
  </si>
  <si>
    <t xml:space="preserve">2021-08-11T13:30:00</t>
  </si>
  <si>
    <t xml:space="preserve">2021-08-11T13:45:00</t>
  </si>
  <si>
    <t xml:space="preserve">2021-08-11T14:00:00</t>
  </si>
  <si>
    <t xml:space="preserve">2021-08-11T14:15:00</t>
  </si>
  <si>
    <t xml:space="preserve">2021-08-11T14:30:00</t>
  </si>
  <si>
    <t xml:space="preserve">2021-08-11T14:45:00</t>
  </si>
  <si>
    <t xml:space="preserve">2021-08-11T15:00:00</t>
  </si>
  <si>
    <t xml:space="preserve">2021-08-11T15:15:00</t>
  </si>
  <si>
    <t xml:space="preserve">2021-08-11T15:30:00</t>
  </si>
  <si>
    <t xml:space="preserve">2021-08-11T15:45:00</t>
  </si>
  <si>
    <t xml:space="preserve">2021-08-11T16:00:00</t>
  </si>
  <si>
    <t xml:space="preserve">2021-08-11T16:15:00</t>
  </si>
  <si>
    <t xml:space="preserve">2021-08-11T16:30:00</t>
  </si>
  <si>
    <t xml:space="preserve">2021-08-11T16:45:00</t>
  </si>
  <si>
    <t xml:space="preserve">2021-08-11T17:00:00</t>
  </si>
  <si>
    <t xml:space="preserve">2021-08-11T17:15:00</t>
  </si>
  <si>
    <t xml:space="preserve">2021-08-11T17:30:00</t>
  </si>
  <si>
    <t xml:space="preserve">2021-08-11T17:45:00</t>
  </si>
  <si>
    <t xml:space="preserve">2021-08-11T18:00:00</t>
  </si>
  <si>
    <t xml:space="preserve">2021-08-11T18:15:00</t>
  </si>
  <si>
    <t xml:space="preserve">2021-08-11T18:30:00</t>
  </si>
  <si>
    <t xml:space="preserve">2021-08-11T18:45:00</t>
  </si>
  <si>
    <t xml:space="preserve">2021-08-11T19:00:00</t>
  </si>
  <si>
    <t xml:space="preserve">2021-08-11T19:15:00</t>
  </si>
  <si>
    <t xml:space="preserve">2021-08-11T19:30:00</t>
  </si>
  <si>
    <t xml:space="preserve">2021-08-11T19:45:00</t>
  </si>
  <si>
    <t xml:space="preserve">2021-08-11T20:00:00</t>
  </si>
  <si>
    <t xml:space="preserve">2021-08-11T20:15:00</t>
  </si>
  <si>
    <t xml:space="preserve">2021-08-11T20:30:00</t>
  </si>
  <si>
    <t xml:space="preserve">2021-08-11T20:45:00</t>
  </si>
  <si>
    <t xml:space="preserve">2021-08-11T21:00:00</t>
  </si>
  <si>
    <t xml:space="preserve">2021-08-11T21:15:00</t>
  </si>
  <si>
    <t xml:space="preserve">2021-08-11T21:30:00</t>
  </si>
  <si>
    <t xml:space="preserve">2021-08-11T21:45:00</t>
  </si>
  <si>
    <t xml:space="preserve">2021-08-11T22:00:00</t>
  </si>
  <si>
    <t xml:space="preserve">2021-08-11T22:15:00</t>
  </si>
  <si>
    <t xml:space="preserve">2021-08-11T22:30:00</t>
  </si>
  <si>
    <t xml:space="preserve">2021-08-11T22:45:00</t>
  </si>
  <si>
    <t xml:space="preserve">2021-08-11T23:00:00</t>
  </si>
  <si>
    <t xml:space="preserve">2021-08-11T23:15:00</t>
  </si>
  <si>
    <t xml:space="preserve">2021-08-11T23:30:00</t>
  </si>
  <si>
    <t xml:space="preserve">2021-08-11T23:45:00</t>
  </si>
  <si>
    <t xml:space="preserve">2021-08-12T00:00:00</t>
  </si>
  <si>
    <t xml:space="preserve">2021-08-12T00:15:00</t>
  </si>
  <si>
    <t xml:space="preserve">2021-08-12T00:30:00</t>
  </si>
  <si>
    <t xml:space="preserve">2021-08-12T00:45:00</t>
  </si>
  <si>
    <t xml:space="preserve">2021-08-12T01:00:00</t>
  </si>
  <si>
    <t xml:space="preserve">2021-08-12T01:15:00</t>
  </si>
  <si>
    <t xml:space="preserve">2021-08-12T01:30:00</t>
  </si>
  <si>
    <t xml:space="preserve">2021-08-12T01:45:00</t>
  </si>
  <si>
    <t xml:space="preserve">2021-08-12T02:00:00</t>
  </si>
  <si>
    <t xml:space="preserve">2021-08-12T02:15:00</t>
  </si>
  <si>
    <t xml:space="preserve">2021-08-12T02:30:00</t>
  </si>
  <si>
    <t xml:space="preserve">2021-08-12T02:45:00</t>
  </si>
  <si>
    <t xml:space="preserve">2021-08-12T03:00:00</t>
  </si>
  <si>
    <t xml:space="preserve">2021-08-12T03:15:00</t>
  </si>
  <si>
    <t xml:space="preserve">2021-08-12T03:30:00</t>
  </si>
  <si>
    <t xml:space="preserve">2021-08-12T03:45:00</t>
  </si>
  <si>
    <t xml:space="preserve">2021-08-12T04:00:00</t>
  </si>
  <si>
    <t xml:space="preserve">2021-08-12T04:15:00</t>
  </si>
  <si>
    <t xml:space="preserve">2021-08-12T04:30:00</t>
  </si>
  <si>
    <t xml:space="preserve">2021-08-12T04:45:00</t>
  </si>
  <si>
    <t xml:space="preserve">2021-08-12T05:00:00</t>
  </si>
  <si>
    <t xml:space="preserve">2021-08-12T05:15:00</t>
  </si>
  <si>
    <t xml:space="preserve">2021-08-12T05:30:00</t>
  </si>
  <si>
    <t xml:space="preserve">2021-08-12T05:45:00</t>
  </si>
  <si>
    <t xml:space="preserve">2021-08-12T06:00:00</t>
  </si>
  <si>
    <t xml:space="preserve">2021-08-12T06:15:00</t>
  </si>
  <si>
    <t xml:space="preserve">2021-08-12T06:30:00</t>
  </si>
  <si>
    <t xml:space="preserve">2021-08-12T06:45:00</t>
  </si>
  <si>
    <t xml:space="preserve">2021-08-12T07:00:00</t>
  </si>
  <si>
    <t xml:space="preserve">2021-08-12T07:15:00</t>
  </si>
  <si>
    <t xml:space="preserve">2021-08-12T07:30:00</t>
  </si>
  <si>
    <t xml:space="preserve">2021-08-12T07:45:00</t>
  </si>
  <si>
    <t xml:space="preserve">2021-08-12T08:00:00</t>
  </si>
  <si>
    <t xml:space="preserve">2021-08-12T08:15:00</t>
  </si>
  <si>
    <t xml:space="preserve">2021-08-12T08:30:00</t>
  </si>
  <si>
    <t xml:space="preserve">2021-08-12T08:45:00</t>
  </si>
  <si>
    <t xml:space="preserve">2021-08-12T09:00:00</t>
  </si>
  <si>
    <t xml:space="preserve">2021-08-12T09:15:00</t>
  </si>
  <si>
    <t xml:space="preserve">2021-08-12T09:30:00</t>
  </si>
  <si>
    <t xml:space="preserve">2021-08-12T09:45:00</t>
  </si>
  <si>
    <t xml:space="preserve">2021-08-12T10:00:00</t>
  </si>
  <si>
    <t xml:space="preserve">2021-08-12T10:15:00</t>
  </si>
  <si>
    <t xml:space="preserve">2021-08-12T10:30:00</t>
  </si>
  <si>
    <t xml:space="preserve">2021-08-12T10:45:00</t>
  </si>
  <si>
    <t xml:space="preserve">2021-08-12T11:00:00</t>
  </si>
  <si>
    <t xml:space="preserve">2021-08-12T11:15:00</t>
  </si>
  <si>
    <t xml:space="preserve">2021-08-12T11:30:00</t>
  </si>
  <si>
    <t xml:space="preserve">2021-08-12T11:45:00</t>
  </si>
  <si>
    <t xml:space="preserve">2021-08-12T12:00:00</t>
  </si>
  <si>
    <t xml:space="preserve">2021-08-12T12:15:00</t>
  </si>
  <si>
    <t xml:space="preserve">2021-08-12T12:30:00</t>
  </si>
  <si>
    <t xml:space="preserve">2021-08-12T12:45:00</t>
  </si>
  <si>
    <t xml:space="preserve">2021-08-12T13:00:00</t>
  </si>
  <si>
    <t xml:space="preserve">2021-08-12T13:15:00</t>
  </si>
  <si>
    <t xml:space="preserve">2021-08-12T13:30:00</t>
  </si>
  <si>
    <t xml:space="preserve">2021-08-12T13:45:00</t>
  </si>
  <si>
    <t xml:space="preserve">2021-08-12T14:00:00</t>
  </si>
  <si>
    <t xml:space="preserve">2021-08-12T14:15:00</t>
  </si>
  <si>
    <t xml:space="preserve">2021-08-12T14:30:00</t>
  </si>
  <si>
    <t xml:space="preserve">2021-08-12T14:45:00</t>
  </si>
  <si>
    <t xml:space="preserve">2021-08-12T15:00:00</t>
  </si>
  <si>
    <t xml:space="preserve">2021-08-12T15:15:00</t>
  </si>
  <si>
    <t xml:space="preserve">2021-08-12T15:30:00</t>
  </si>
  <si>
    <t xml:space="preserve">2021-08-12T15:45:00</t>
  </si>
  <si>
    <t xml:space="preserve">2021-08-12T16:00:00</t>
  </si>
  <si>
    <t xml:space="preserve">2021-08-12T16:15:00</t>
  </si>
  <si>
    <t xml:space="preserve">2021-08-12T16:30:00</t>
  </si>
  <si>
    <t xml:space="preserve">2021-08-12T16:45:00</t>
  </si>
  <si>
    <t xml:space="preserve">2021-08-12T17:00:00</t>
  </si>
  <si>
    <t xml:space="preserve">2021-08-12T17:15:00</t>
  </si>
  <si>
    <t xml:space="preserve">2021-08-12T17:30:00</t>
  </si>
  <si>
    <t xml:space="preserve">2021-08-12T17:45:00</t>
  </si>
  <si>
    <t xml:space="preserve">2021-08-12T18:00:00</t>
  </si>
  <si>
    <t xml:space="preserve">2021-08-12T18:15:00</t>
  </si>
  <si>
    <t xml:space="preserve">2021-08-12T18:30:00</t>
  </si>
  <si>
    <t xml:space="preserve">2021-08-12T18:45:00</t>
  </si>
  <si>
    <t xml:space="preserve">2021-08-12T19:00:00</t>
  </si>
  <si>
    <t xml:space="preserve">2021-08-12T19:15:00</t>
  </si>
  <si>
    <t xml:space="preserve">2021-08-12T19:30:00</t>
  </si>
  <si>
    <t xml:space="preserve">2021-08-12T19:45:00</t>
  </si>
  <si>
    <t xml:space="preserve">2021-08-12T20:00:00</t>
  </si>
  <si>
    <t xml:space="preserve">2021-08-12T20:15:00</t>
  </si>
  <si>
    <t xml:space="preserve">2021-08-12T20:30:00</t>
  </si>
  <si>
    <t xml:space="preserve">2021-08-12T20:45:00</t>
  </si>
  <si>
    <t xml:space="preserve">2021-08-12T21:00:00</t>
  </si>
  <si>
    <t xml:space="preserve">2021-08-12T21:15:00</t>
  </si>
  <si>
    <t xml:space="preserve">2021-08-12T21:30:00</t>
  </si>
  <si>
    <t xml:space="preserve">2021-08-12T21:45:00</t>
  </si>
  <si>
    <t xml:space="preserve">2021-08-12T22:00:00</t>
  </si>
  <si>
    <t xml:space="preserve">2021-08-12T22:15:00</t>
  </si>
  <si>
    <t xml:space="preserve">2021-08-12T22:30:00</t>
  </si>
  <si>
    <t xml:space="preserve">2021-08-12T22:45:00</t>
  </si>
  <si>
    <t xml:space="preserve">2021-08-12T23:00:00</t>
  </si>
  <si>
    <t xml:space="preserve">2021-08-12T23:15:00</t>
  </si>
  <si>
    <t xml:space="preserve">2021-08-12T23:30:00</t>
  </si>
  <si>
    <t xml:space="preserve">2021-08-12T23:45:00</t>
  </si>
  <si>
    <t xml:space="preserve">2021-08-13T00:00:00</t>
  </si>
  <si>
    <t xml:space="preserve">2021-08-13T00:15:00</t>
  </si>
  <si>
    <t xml:space="preserve">2021-08-13T00:30:00</t>
  </si>
  <si>
    <t xml:space="preserve">2021-08-13T00:45:00</t>
  </si>
  <si>
    <t xml:space="preserve">2021-08-13T01:00:00</t>
  </si>
  <si>
    <t xml:space="preserve">2021-08-13T01:15:00</t>
  </si>
  <si>
    <t xml:space="preserve">2021-08-13T01:30:00</t>
  </si>
  <si>
    <t xml:space="preserve">2021-08-13T01:45:00</t>
  </si>
  <si>
    <t xml:space="preserve">2021-08-13T02:00:00</t>
  </si>
  <si>
    <t xml:space="preserve">2021-08-13T02:15:00</t>
  </si>
  <si>
    <t xml:space="preserve">2021-08-13T02:30:00</t>
  </si>
  <si>
    <t xml:space="preserve">2021-08-13T02:45:00</t>
  </si>
  <si>
    <t xml:space="preserve">2021-08-13T03:00:00</t>
  </si>
  <si>
    <t xml:space="preserve">2021-08-13T03:15:00</t>
  </si>
  <si>
    <t xml:space="preserve">2021-08-13T03:30:00</t>
  </si>
  <si>
    <t xml:space="preserve">2021-08-13T03:45:00</t>
  </si>
  <si>
    <t xml:space="preserve">2021-08-13T04:00:00</t>
  </si>
  <si>
    <t xml:space="preserve">2021-08-13T04:15:00</t>
  </si>
  <si>
    <t xml:space="preserve">2021-08-13T04:30:00</t>
  </si>
  <si>
    <t xml:space="preserve">2021-08-13T04:45:00</t>
  </si>
  <si>
    <t xml:space="preserve">2021-08-13T05:00:00</t>
  </si>
  <si>
    <t xml:space="preserve">2021-08-13T05:15:00</t>
  </si>
  <si>
    <t xml:space="preserve">2021-08-13T05:30:00</t>
  </si>
  <si>
    <t xml:space="preserve">2021-08-13T05:45:00</t>
  </si>
  <si>
    <t xml:space="preserve">2021-08-13T06:00:00</t>
  </si>
  <si>
    <t xml:space="preserve">2021-08-13T06:15:00</t>
  </si>
  <si>
    <t xml:space="preserve">2021-08-13T06:30:00</t>
  </si>
  <si>
    <t xml:space="preserve">2021-08-13T06:45:00</t>
  </si>
  <si>
    <t xml:space="preserve">2021-08-13T07:00:00</t>
  </si>
  <si>
    <t xml:space="preserve">2021-08-13T07:15:00</t>
  </si>
  <si>
    <t xml:space="preserve">2021-08-13T07:30:00</t>
  </si>
  <si>
    <t xml:space="preserve">2021-08-13T07:45:00</t>
  </si>
  <si>
    <t xml:space="preserve">2021-08-13T08:00:00</t>
  </si>
  <si>
    <t xml:space="preserve">2021-08-13T08:15:00</t>
  </si>
  <si>
    <t xml:space="preserve">2021-08-13T08:30:00</t>
  </si>
  <si>
    <t xml:space="preserve">2021-08-13T08:45:00</t>
  </si>
  <si>
    <t xml:space="preserve">2021-08-13T09:00:00</t>
  </si>
  <si>
    <t xml:space="preserve">2021-08-13T09:15:00</t>
  </si>
  <si>
    <t xml:space="preserve">2021-08-13T09:30:00</t>
  </si>
  <si>
    <t xml:space="preserve">2021-08-13T09:45:00</t>
  </si>
  <si>
    <t xml:space="preserve">2021-08-13T10:00:00</t>
  </si>
  <si>
    <t xml:space="preserve">2021-08-13T10:15:00</t>
  </si>
  <si>
    <t xml:space="preserve">2021-08-13T10:30:00</t>
  </si>
  <si>
    <t xml:space="preserve">2021-08-13T10:45:00</t>
  </si>
  <si>
    <t xml:space="preserve">2021-08-13T11:00:00</t>
  </si>
  <si>
    <t xml:space="preserve">2021-08-13T11:15:00</t>
  </si>
  <si>
    <t xml:space="preserve">2021-08-13T11:30:00</t>
  </si>
  <si>
    <t xml:space="preserve">2021-08-13T11:45:00</t>
  </si>
  <si>
    <t xml:space="preserve">2021-08-13T12:00:00</t>
  </si>
  <si>
    <t xml:space="preserve">2021-08-13T12:15:00</t>
  </si>
  <si>
    <t xml:space="preserve">2021-08-13T12:30:00</t>
  </si>
  <si>
    <t xml:space="preserve">2021-08-13T12:45:00</t>
  </si>
  <si>
    <t xml:space="preserve">2021-08-13T13:00:00</t>
  </si>
  <si>
    <t xml:space="preserve">2021-08-13T13:15:00</t>
  </si>
  <si>
    <t xml:space="preserve">2021-08-13T13:30:00</t>
  </si>
  <si>
    <t xml:space="preserve">2021-08-13T13:45:00</t>
  </si>
  <si>
    <t xml:space="preserve">2021-08-13T14:00:00</t>
  </si>
  <si>
    <t xml:space="preserve">2021-08-13T14:15:00</t>
  </si>
  <si>
    <t xml:space="preserve">2021-08-13T14:30:00</t>
  </si>
  <si>
    <t xml:space="preserve">2021-08-13T14:45:00</t>
  </si>
  <si>
    <t xml:space="preserve">2021-08-13T15:00:00</t>
  </si>
  <si>
    <t xml:space="preserve">2021-08-13T15:15:00</t>
  </si>
  <si>
    <t xml:space="preserve">2021-08-13T15:30:00</t>
  </si>
  <si>
    <t xml:space="preserve">2021-08-13T15:45:00</t>
  </si>
  <si>
    <t xml:space="preserve">2021-08-13T16:00:00</t>
  </si>
  <si>
    <t xml:space="preserve">2021-08-13T16:15:00</t>
  </si>
  <si>
    <t xml:space="preserve">2021-08-13T16:30:00</t>
  </si>
  <si>
    <t xml:space="preserve">2021-08-13T16:45:00</t>
  </si>
  <si>
    <t xml:space="preserve">2021-08-13T17:00:00</t>
  </si>
  <si>
    <t xml:space="preserve">2021-08-13T17:15:00</t>
  </si>
  <si>
    <t xml:space="preserve">2021-08-13T17:30:00</t>
  </si>
  <si>
    <t xml:space="preserve">2021-08-13T17:45:00</t>
  </si>
  <si>
    <t xml:space="preserve">2021-08-13T18:00:00</t>
  </si>
  <si>
    <t xml:space="preserve">2021-08-13T18:15:00</t>
  </si>
  <si>
    <t xml:space="preserve">2021-08-13T18:30:00</t>
  </si>
  <si>
    <t xml:space="preserve">2021-08-13T18:45:00</t>
  </si>
  <si>
    <t xml:space="preserve">2021-08-13T19:00:00</t>
  </si>
  <si>
    <t xml:space="preserve">2021-08-13T19:15:00</t>
  </si>
  <si>
    <t xml:space="preserve">2021-08-13T19:30:00</t>
  </si>
  <si>
    <t xml:space="preserve">2021-08-13T19:45:00</t>
  </si>
  <si>
    <t xml:space="preserve">2021-08-13T20:00:00</t>
  </si>
  <si>
    <t xml:space="preserve">2021-08-13T20:15:00</t>
  </si>
  <si>
    <t xml:space="preserve">2021-08-13T20:30:00</t>
  </si>
  <si>
    <t xml:space="preserve">2021-08-13T20:45:00</t>
  </si>
  <si>
    <t xml:space="preserve">2021-08-13T21:00:00</t>
  </si>
  <si>
    <t xml:space="preserve">2021-08-13T21:15:00</t>
  </si>
  <si>
    <t xml:space="preserve">2021-08-13T21:30:00</t>
  </si>
  <si>
    <t xml:space="preserve">2021-08-13T21:45:00</t>
  </si>
  <si>
    <t xml:space="preserve">2021-08-13T22:00:00</t>
  </si>
  <si>
    <t xml:space="preserve">2021-08-13T22:15:00</t>
  </si>
  <si>
    <t xml:space="preserve">2021-08-13T22:30:00</t>
  </si>
  <si>
    <t xml:space="preserve">2021-08-13T22:45:00</t>
  </si>
  <si>
    <t xml:space="preserve">2021-08-13T23:00:00</t>
  </si>
  <si>
    <t xml:space="preserve">2021-08-13T23:15:00</t>
  </si>
  <si>
    <t xml:space="preserve">2021-08-13T23:30:00</t>
  </si>
  <si>
    <t xml:space="preserve">2021-08-13T23:45:00</t>
  </si>
  <si>
    <t xml:space="preserve">2021-08-14T00:00:00</t>
  </si>
  <si>
    <t xml:space="preserve">2021-08-14T00:15:00</t>
  </si>
  <si>
    <t xml:space="preserve">2021-08-14T00:30:00</t>
  </si>
  <si>
    <t xml:space="preserve">2021-08-14T00:45:00</t>
  </si>
  <si>
    <t xml:space="preserve">2021-08-14T01:00:00</t>
  </si>
  <si>
    <t xml:space="preserve">2021-08-14T01:15:00</t>
  </si>
  <si>
    <t xml:space="preserve">2021-08-14T01:30:00</t>
  </si>
  <si>
    <t xml:space="preserve">2021-08-14T01:45:00</t>
  </si>
  <si>
    <t xml:space="preserve">2021-08-14T02:00:00</t>
  </si>
  <si>
    <t xml:space="preserve">2021-08-14T02:15:00</t>
  </si>
  <si>
    <t xml:space="preserve">2021-08-14T02:30:00</t>
  </si>
  <si>
    <t xml:space="preserve">2021-08-14T02:45:00</t>
  </si>
  <si>
    <t xml:space="preserve">2021-08-14T03:00:00</t>
  </si>
  <si>
    <t xml:space="preserve">2021-08-14T03:15:00</t>
  </si>
  <si>
    <t xml:space="preserve">2021-08-14T03:30:00</t>
  </si>
  <si>
    <t xml:space="preserve">2021-08-14T03:45:00</t>
  </si>
  <si>
    <t xml:space="preserve">2021-08-14T04:00:00</t>
  </si>
  <si>
    <t xml:space="preserve">2021-08-14T04:15:00</t>
  </si>
  <si>
    <t xml:space="preserve">2021-08-14T04:30:00</t>
  </si>
  <si>
    <t xml:space="preserve">2021-08-14T04:45:00</t>
  </si>
  <si>
    <t xml:space="preserve">2021-08-14T05:00:00</t>
  </si>
  <si>
    <t xml:space="preserve">2021-08-14T05:15:00</t>
  </si>
  <si>
    <t xml:space="preserve">2021-08-14T05:30:00</t>
  </si>
  <si>
    <t xml:space="preserve">2021-08-14T05:45:00</t>
  </si>
  <si>
    <t xml:space="preserve">2021-08-14T06:00:00</t>
  </si>
  <si>
    <t xml:space="preserve">2021-08-14T06:15:00</t>
  </si>
  <si>
    <t xml:space="preserve">2021-08-14T06:30:00</t>
  </si>
  <si>
    <t xml:space="preserve">2021-08-14T06:45:00</t>
  </si>
  <si>
    <t xml:space="preserve">2021-08-14T07:00:00</t>
  </si>
  <si>
    <t xml:space="preserve">2021-08-14T07:15:00</t>
  </si>
  <si>
    <t xml:space="preserve">2021-08-14T07:30:00</t>
  </si>
  <si>
    <t xml:space="preserve">2021-08-14T07:45:00</t>
  </si>
  <si>
    <t xml:space="preserve">2021-08-14T08:00:00</t>
  </si>
  <si>
    <t xml:space="preserve">2021-08-14T08:15:00</t>
  </si>
  <si>
    <t xml:space="preserve">2021-08-14T08:30:00</t>
  </si>
  <si>
    <t xml:space="preserve">2021-08-14T08:45:00</t>
  </si>
  <si>
    <t xml:space="preserve">2021-08-14T09:00:00</t>
  </si>
  <si>
    <t xml:space="preserve">2021-08-14T09:15:00</t>
  </si>
  <si>
    <t xml:space="preserve">2021-08-14T09:30:00</t>
  </si>
  <si>
    <t xml:space="preserve">2021-08-14T09:45:00</t>
  </si>
  <si>
    <t xml:space="preserve">2021-08-14T10:00:00</t>
  </si>
  <si>
    <t xml:space="preserve">2021-08-14T10:15:00</t>
  </si>
  <si>
    <t xml:space="preserve">2021-08-14T10:30:00</t>
  </si>
  <si>
    <t xml:space="preserve">2021-08-14T10:45:00</t>
  </si>
  <si>
    <t xml:space="preserve">2021-08-14T11:00:00</t>
  </si>
  <si>
    <t xml:space="preserve">2021-08-14T11:15:00</t>
  </si>
  <si>
    <t xml:space="preserve">2021-08-14T11:30:00</t>
  </si>
  <si>
    <t xml:space="preserve">2021-08-14T11:45:00</t>
  </si>
  <si>
    <t xml:space="preserve">2021-08-14T12:00:00</t>
  </si>
  <si>
    <t xml:space="preserve">2021-08-14T12:15:00</t>
  </si>
  <si>
    <t xml:space="preserve">2021-08-14T12:30:00</t>
  </si>
  <si>
    <t xml:space="preserve">2021-08-14T12:45:00</t>
  </si>
  <si>
    <t xml:space="preserve">2021-08-14T13:00:00</t>
  </si>
  <si>
    <t xml:space="preserve">2021-08-14T13:15:00</t>
  </si>
  <si>
    <t xml:space="preserve">2021-08-14T13:30:00</t>
  </si>
  <si>
    <t xml:space="preserve">2021-08-14T13:45:00</t>
  </si>
  <si>
    <t xml:space="preserve">2021-08-14T14:00:00</t>
  </si>
  <si>
    <t xml:space="preserve">2021-08-14T14:15:00</t>
  </si>
  <si>
    <t xml:space="preserve">2021-08-14T14:30:00</t>
  </si>
  <si>
    <t xml:space="preserve">2021-08-14T14:45:00</t>
  </si>
  <si>
    <t xml:space="preserve">2021-08-14T15:00:00</t>
  </si>
  <si>
    <t xml:space="preserve">2021-08-14T15:15:00</t>
  </si>
  <si>
    <t xml:space="preserve">2021-08-14T15:30:00</t>
  </si>
  <si>
    <t xml:space="preserve">2021-08-14T15:45:00</t>
  </si>
  <si>
    <t xml:space="preserve">2021-08-14T16:00:00</t>
  </si>
  <si>
    <t xml:space="preserve">2021-08-14T16:15:00</t>
  </si>
  <si>
    <t xml:space="preserve">2021-08-14T16:30:00</t>
  </si>
  <si>
    <t xml:space="preserve">2021-08-14T16:45:00</t>
  </si>
  <si>
    <t xml:space="preserve">2021-08-14T17:00:00</t>
  </si>
  <si>
    <t xml:space="preserve">2021-08-14T17:15:00</t>
  </si>
  <si>
    <t xml:space="preserve">2021-08-14T17:30:00</t>
  </si>
  <si>
    <t xml:space="preserve">2021-08-14T17:45:00</t>
  </si>
  <si>
    <t xml:space="preserve">2021-08-14T18:00:00</t>
  </si>
  <si>
    <t xml:space="preserve">2021-08-14T18:15:00</t>
  </si>
  <si>
    <t xml:space="preserve">2021-08-14T18:30:00</t>
  </si>
  <si>
    <t xml:space="preserve">2021-08-14T18:45:00</t>
  </si>
  <si>
    <t xml:space="preserve">2021-08-14T19:00:00</t>
  </si>
  <si>
    <t xml:space="preserve">2021-08-14T19:15:00</t>
  </si>
  <si>
    <t xml:space="preserve">2021-08-14T19:30:00</t>
  </si>
  <si>
    <t xml:space="preserve">2021-08-14T19:45:00</t>
  </si>
  <si>
    <t xml:space="preserve">2021-08-14T20:00:00</t>
  </si>
  <si>
    <t xml:space="preserve">2021-08-14T20:15:00</t>
  </si>
  <si>
    <t xml:space="preserve">2021-08-14T20:30:00</t>
  </si>
  <si>
    <t xml:space="preserve">2021-08-14T20:45:00</t>
  </si>
  <si>
    <t xml:space="preserve">2021-08-14T21:00:00</t>
  </si>
  <si>
    <t xml:space="preserve">2021-08-14T21:15:00</t>
  </si>
  <si>
    <t xml:space="preserve">2021-08-14T21:30:00</t>
  </si>
  <si>
    <t xml:space="preserve">2021-08-14T21:45:00</t>
  </si>
  <si>
    <t xml:space="preserve">2021-08-14T22:00:00</t>
  </si>
  <si>
    <t xml:space="preserve">2021-08-14T22:15:00</t>
  </si>
  <si>
    <t xml:space="preserve">2021-08-14T22:30:00</t>
  </si>
  <si>
    <t xml:space="preserve">2021-08-14T22:45:00</t>
  </si>
  <si>
    <t xml:space="preserve">2021-08-14T23:00:00</t>
  </si>
  <si>
    <t xml:space="preserve">2021-08-14T23:15:00</t>
  </si>
  <si>
    <t xml:space="preserve">2021-08-14T23:30:00</t>
  </si>
  <si>
    <t xml:space="preserve">2021-08-14T23:45:00</t>
  </si>
  <si>
    <t xml:space="preserve">2021-08-15T00:00:00</t>
  </si>
  <si>
    <t xml:space="preserve">2021-08-15T00:15:00</t>
  </si>
  <si>
    <t xml:space="preserve">2021-08-15T00:30:00</t>
  </si>
  <si>
    <t xml:space="preserve">2021-08-15T00:45:00</t>
  </si>
  <si>
    <t xml:space="preserve">2021-08-15T01:00:00</t>
  </si>
  <si>
    <t xml:space="preserve">2021-08-15T01:15:00</t>
  </si>
  <si>
    <t xml:space="preserve">2021-08-15T01:30:00</t>
  </si>
  <si>
    <t xml:space="preserve">2021-08-15T01:45:00</t>
  </si>
  <si>
    <t xml:space="preserve">2021-08-15T02:00:00</t>
  </si>
  <si>
    <t xml:space="preserve">2021-08-15T02:15:00</t>
  </si>
  <si>
    <t xml:space="preserve">2021-08-15T02:30:00</t>
  </si>
  <si>
    <t xml:space="preserve">2021-08-15T02:45:00</t>
  </si>
  <si>
    <t xml:space="preserve">2021-08-15T03:00:00</t>
  </si>
  <si>
    <t xml:space="preserve">2021-08-15T03:15:00</t>
  </si>
  <si>
    <t xml:space="preserve">2021-08-15T03:30:00</t>
  </si>
  <si>
    <t xml:space="preserve">2021-08-15T03:45:00</t>
  </si>
  <si>
    <t xml:space="preserve">2021-08-15T04:00:00</t>
  </si>
  <si>
    <t xml:space="preserve">2021-08-15T04:15:00</t>
  </si>
  <si>
    <t xml:space="preserve">2021-08-15T04:30:00</t>
  </si>
  <si>
    <t xml:space="preserve">2021-08-15T04:45:00</t>
  </si>
  <si>
    <t xml:space="preserve">2021-08-15T05:00:00</t>
  </si>
  <si>
    <t xml:space="preserve">2021-08-15T05:15:00</t>
  </si>
  <si>
    <t xml:space="preserve">2021-08-15T05:30:00</t>
  </si>
  <si>
    <t xml:space="preserve">2021-08-15T05:45:00</t>
  </si>
  <si>
    <t xml:space="preserve">2021-08-15T06:00:00</t>
  </si>
  <si>
    <t xml:space="preserve">2021-08-15T06:15:00</t>
  </si>
  <si>
    <t xml:space="preserve">2021-08-15T06:30:00</t>
  </si>
  <si>
    <t xml:space="preserve">2021-08-15T06:45:00</t>
  </si>
  <si>
    <t xml:space="preserve">2021-08-15T07:00:00</t>
  </si>
  <si>
    <t xml:space="preserve">2021-08-15T07:15:00</t>
  </si>
  <si>
    <t xml:space="preserve">2021-08-15T07:30:00</t>
  </si>
  <si>
    <t xml:space="preserve">2021-08-15T07:45:00</t>
  </si>
  <si>
    <t xml:space="preserve">2021-08-15T08:00:00</t>
  </si>
  <si>
    <t xml:space="preserve">2021-08-15T08:15:00</t>
  </si>
  <si>
    <t xml:space="preserve">2021-08-15T08:30:00</t>
  </si>
  <si>
    <t xml:space="preserve">2021-08-15T08:45:00</t>
  </si>
  <si>
    <t xml:space="preserve">2021-08-15T09:00:00</t>
  </si>
  <si>
    <t xml:space="preserve">2021-08-15T09:15:00</t>
  </si>
  <si>
    <t xml:space="preserve">2021-08-15T09:30:00</t>
  </si>
  <si>
    <t xml:space="preserve">2021-08-15T09:45:00</t>
  </si>
  <si>
    <t xml:space="preserve">2021-08-15T10:00:00</t>
  </si>
  <si>
    <t xml:space="preserve">2021-08-15T10:15:00</t>
  </si>
  <si>
    <t xml:space="preserve">2021-08-15T10:30:00</t>
  </si>
  <si>
    <t xml:space="preserve">2021-08-15T10:45:00</t>
  </si>
  <si>
    <t xml:space="preserve">2021-08-15T11:00:00</t>
  </si>
  <si>
    <t xml:space="preserve">2021-08-15T11:15:00</t>
  </si>
  <si>
    <t xml:space="preserve">2021-08-15T11:30:00</t>
  </si>
  <si>
    <t xml:space="preserve">2021-08-15T11:45:00</t>
  </si>
  <si>
    <t xml:space="preserve">2021-08-15T12:00:00</t>
  </si>
  <si>
    <t xml:space="preserve">2021-08-15T12:15:00</t>
  </si>
  <si>
    <t xml:space="preserve">2021-08-15T12:30:00</t>
  </si>
  <si>
    <t xml:space="preserve">2021-08-15T12:45:00</t>
  </si>
  <si>
    <t xml:space="preserve">2021-08-15T13:00:00</t>
  </si>
  <si>
    <t xml:space="preserve">2021-08-15T13:15:00</t>
  </si>
  <si>
    <t xml:space="preserve">2021-08-15T13:30:00</t>
  </si>
  <si>
    <t xml:space="preserve">2021-08-15T13:45:00</t>
  </si>
  <si>
    <t xml:space="preserve">2021-08-15T14:00:00</t>
  </si>
  <si>
    <t xml:space="preserve">2021-08-15T14:15:00</t>
  </si>
  <si>
    <t xml:space="preserve">2021-08-15T14:30:00</t>
  </si>
  <si>
    <t xml:space="preserve">2021-08-15T14:45:00</t>
  </si>
  <si>
    <t xml:space="preserve">2021-08-15T15:00:00</t>
  </si>
  <si>
    <t xml:space="preserve">2021-08-15T15:15:00</t>
  </si>
  <si>
    <t xml:space="preserve">2021-08-15T15:30:00</t>
  </si>
  <si>
    <t xml:space="preserve">2021-08-15T15:45:00</t>
  </si>
  <si>
    <t xml:space="preserve">2021-08-15T16:00:00</t>
  </si>
  <si>
    <t xml:space="preserve">2021-08-15T16:15:00</t>
  </si>
  <si>
    <t xml:space="preserve">2021-08-15T16:30:00</t>
  </si>
  <si>
    <t xml:space="preserve">2021-08-15T16:45:00</t>
  </si>
  <si>
    <t xml:space="preserve">2021-08-15T17:00:00</t>
  </si>
  <si>
    <t xml:space="preserve">2021-08-15T17:15:00</t>
  </si>
  <si>
    <t xml:space="preserve">2021-08-15T17:30:00</t>
  </si>
  <si>
    <t xml:space="preserve">2021-08-15T17:45:00</t>
  </si>
  <si>
    <t xml:space="preserve">2021-08-15T18:00:00</t>
  </si>
  <si>
    <t xml:space="preserve">2021-08-15T18:15:00</t>
  </si>
  <si>
    <t xml:space="preserve">2021-08-15T18:30:00</t>
  </si>
  <si>
    <t xml:space="preserve">2021-08-15T18:45:00</t>
  </si>
  <si>
    <t xml:space="preserve">2021-08-15T19:00:00</t>
  </si>
  <si>
    <t xml:space="preserve">2021-08-15T19:15:00</t>
  </si>
  <si>
    <t xml:space="preserve">2021-08-15T19:30:00</t>
  </si>
  <si>
    <t xml:space="preserve">2021-08-15T19:45:00</t>
  </si>
  <si>
    <t xml:space="preserve">2021-08-15T20:00:00</t>
  </si>
  <si>
    <t xml:space="preserve">2021-08-15T20:15:00</t>
  </si>
  <si>
    <t xml:space="preserve">2021-08-15T20:30:00</t>
  </si>
  <si>
    <t xml:space="preserve">2021-08-15T20:45:00</t>
  </si>
  <si>
    <t xml:space="preserve">2021-08-15T21:00:00</t>
  </si>
  <si>
    <t xml:space="preserve">2021-08-15T21:15:00</t>
  </si>
  <si>
    <t xml:space="preserve">2021-08-15T21:30:00</t>
  </si>
  <si>
    <t xml:space="preserve">2021-08-15T21:45:00</t>
  </si>
  <si>
    <t xml:space="preserve">2021-08-15T22:00:00</t>
  </si>
  <si>
    <t xml:space="preserve">2021-08-15T22:15:00</t>
  </si>
  <si>
    <t xml:space="preserve">2021-08-15T22:30:00</t>
  </si>
  <si>
    <t xml:space="preserve">2021-08-15T22:45:00</t>
  </si>
  <si>
    <t xml:space="preserve">2021-08-15T23:00:00</t>
  </si>
  <si>
    <t xml:space="preserve">2021-08-15T23:15:00</t>
  </si>
  <si>
    <t xml:space="preserve">2021-08-15T23:30:00</t>
  </si>
  <si>
    <t xml:space="preserve">2021-08-15T23:45:00</t>
  </si>
  <si>
    <t xml:space="preserve">2021-08-16T00:00:00</t>
  </si>
  <si>
    <t xml:space="preserve">2021-08-16T00:15:00</t>
  </si>
  <si>
    <t xml:space="preserve">2021-08-16T00:30:00</t>
  </si>
  <si>
    <t xml:space="preserve">2021-08-16T00:45:00</t>
  </si>
  <si>
    <t xml:space="preserve">2021-08-16T01:00:00</t>
  </si>
  <si>
    <t xml:space="preserve">2021-08-16T01:15:00</t>
  </si>
  <si>
    <t xml:space="preserve">2021-08-16T01:30:00</t>
  </si>
  <si>
    <t xml:space="preserve">2021-08-16T01:45:00</t>
  </si>
  <si>
    <t xml:space="preserve">2021-08-16T02:00:00</t>
  </si>
  <si>
    <t xml:space="preserve">2021-08-16T02:15:00</t>
  </si>
  <si>
    <t xml:space="preserve">2021-08-16T02:30:00</t>
  </si>
  <si>
    <t xml:space="preserve">2021-08-16T02:45:00</t>
  </si>
  <si>
    <t xml:space="preserve">2021-08-16T03:00:00</t>
  </si>
  <si>
    <t xml:space="preserve">2021-08-16T03:15:00</t>
  </si>
  <si>
    <t xml:space="preserve">2021-08-16T03:30:00</t>
  </si>
  <si>
    <t xml:space="preserve">2021-08-16T03:45:00</t>
  </si>
  <si>
    <t xml:space="preserve">2021-08-16T04:00:00</t>
  </si>
  <si>
    <t xml:space="preserve">2021-08-16T04:15:00</t>
  </si>
  <si>
    <t xml:space="preserve">2021-08-16T04:30:00</t>
  </si>
  <si>
    <t xml:space="preserve">2021-08-16T04:45:00</t>
  </si>
  <si>
    <t xml:space="preserve">2021-08-16T05:00:00</t>
  </si>
  <si>
    <t xml:space="preserve">2021-08-16T05:15:00</t>
  </si>
  <si>
    <t xml:space="preserve">2021-08-16T05:30:00</t>
  </si>
  <si>
    <t xml:space="preserve">2021-08-16T05:45:00</t>
  </si>
  <si>
    <t xml:space="preserve">2021-08-16T06:00:00</t>
  </si>
  <si>
    <t xml:space="preserve">2021-08-16T06:15:00</t>
  </si>
  <si>
    <t xml:space="preserve">2021-08-16T06:30:00</t>
  </si>
  <si>
    <t xml:space="preserve">2021-08-16T06:45:00</t>
  </si>
  <si>
    <t xml:space="preserve">2021-08-16T07:00:00</t>
  </si>
  <si>
    <t xml:space="preserve">2021-08-16T07:15:00</t>
  </si>
  <si>
    <t xml:space="preserve">2021-08-16T07:30:00</t>
  </si>
  <si>
    <t xml:space="preserve">2021-08-16T07:45:00</t>
  </si>
  <si>
    <t xml:space="preserve">2021-08-16T08:00:00</t>
  </si>
  <si>
    <t xml:space="preserve">2021-08-16T08:15:00</t>
  </si>
  <si>
    <t xml:space="preserve">2021-08-16T08:30:00</t>
  </si>
  <si>
    <t xml:space="preserve">2021-08-16T08:45:00</t>
  </si>
  <si>
    <t xml:space="preserve">2021-08-16T09:00:00</t>
  </si>
  <si>
    <t xml:space="preserve">2021-08-16T09:15:00</t>
  </si>
  <si>
    <t xml:space="preserve">2021-08-16T09:30:00</t>
  </si>
  <si>
    <t xml:space="preserve">2021-08-16T09:45:00</t>
  </si>
  <si>
    <t xml:space="preserve">2021-08-16T10:00:00</t>
  </si>
  <si>
    <t xml:space="preserve">2021-08-16T10:15:00</t>
  </si>
  <si>
    <t xml:space="preserve">2021-08-16T10:30:00</t>
  </si>
  <si>
    <t xml:space="preserve">2021-08-16T10:45:00</t>
  </si>
  <si>
    <t xml:space="preserve">2021-08-16T11:00:00</t>
  </si>
  <si>
    <t xml:space="preserve">2021-08-16T11:15:00</t>
  </si>
  <si>
    <t xml:space="preserve">2021-08-16T11:30:00</t>
  </si>
  <si>
    <t xml:space="preserve">2021-08-16T11:45:00</t>
  </si>
  <si>
    <t xml:space="preserve">2021-08-16T12:00:00</t>
  </si>
  <si>
    <t xml:space="preserve">2021-08-16T12:15:00</t>
  </si>
  <si>
    <t xml:space="preserve">2021-08-16T12:30:00</t>
  </si>
  <si>
    <t xml:space="preserve">2021-08-16T12:45:00</t>
  </si>
  <si>
    <t xml:space="preserve">2021-08-16T13:00:00</t>
  </si>
  <si>
    <t xml:space="preserve">2021-08-16T13:15:00</t>
  </si>
  <si>
    <t xml:space="preserve">2021-08-16T13:30:00</t>
  </si>
  <si>
    <t xml:space="preserve">2021-08-16T13:45:00</t>
  </si>
  <si>
    <t xml:space="preserve">2021-08-16T14:00:00</t>
  </si>
  <si>
    <t xml:space="preserve">2021-08-16T14:15:00</t>
  </si>
  <si>
    <t xml:space="preserve">2021-08-16T14:30:00</t>
  </si>
  <si>
    <t xml:space="preserve">2021-08-16T14:45:00</t>
  </si>
  <si>
    <t xml:space="preserve">2021-08-16T15:00:00</t>
  </si>
  <si>
    <t xml:space="preserve">2021-08-16T15:15:00</t>
  </si>
  <si>
    <t xml:space="preserve">2021-08-16T15:30:00</t>
  </si>
  <si>
    <t xml:space="preserve">2021-08-16T15:45:00</t>
  </si>
  <si>
    <t xml:space="preserve">2021-08-16T16:00:00</t>
  </si>
  <si>
    <t xml:space="preserve">2021-08-16T16:15:00</t>
  </si>
  <si>
    <t xml:space="preserve">2021-08-16T16:30:00</t>
  </si>
  <si>
    <t xml:space="preserve">2021-08-16T16:45:00</t>
  </si>
  <si>
    <t xml:space="preserve">2021-08-16T17:00:00</t>
  </si>
  <si>
    <t xml:space="preserve">2021-08-16T17:15:00</t>
  </si>
  <si>
    <t xml:space="preserve">2021-08-16T17:30:00</t>
  </si>
  <si>
    <t xml:space="preserve">2021-08-16T17:45:00</t>
  </si>
  <si>
    <t xml:space="preserve">2021-08-16T18:00:00</t>
  </si>
  <si>
    <t xml:space="preserve">2021-08-16T18:15:00</t>
  </si>
  <si>
    <t xml:space="preserve">2021-08-16T18:30:00</t>
  </si>
  <si>
    <t xml:space="preserve">2021-08-16T18:45:00</t>
  </si>
  <si>
    <t xml:space="preserve">2021-08-16T19:00:00</t>
  </si>
  <si>
    <t xml:space="preserve">2021-08-16T19:15:00</t>
  </si>
  <si>
    <t xml:space="preserve">2021-08-16T19:30:00</t>
  </si>
  <si>
    <t xml:space="preserve">2021-08-16T19:45:00</t>
  </si>
  <si>
    <t xml:space="preserve">2021-08-16T20:00:00</t>
  </si>
  <si>
    <t xml:space="preserve">2021-08-16T20:15:00</t>
  </si>
  <si>
    <t xml:space="preserve">2021-08-16T20:30:00</t>
  </si>
  <si>
    <t xml:space="preserve">2021-08-16T20:45:00</t>
  </si>
  <si>
    <t xml:space="preserve">2021-08-16T21:00:00</t>
  </si>
  <si>
    <t xml:space="preserve">2021-08-16T21:15:00</t>
  </si>
  <si>
    <t xml:space="preserve">2021-08-16T21:30:00</t>
  </si>
  <si>
    <t xml:space="preserve">2021-08-16T21:45:00</t>
  </si>
  <si>
    <t xml:space="preserve">2021-08-16T22:00:00</t>
  </si>
  <si>
    <t xml:space="preserve">2021-08-16T22:15:00</t>
  </si>
  <si>
    <t xml:space="preserve">2021-08-16T22:30:00</t>
  </si>
  <si>
    <t xml:space="preserve">2021-08-16T22:45:00</t>
  </si>
  <si>
    <t xml:space="preserve">2021-08-16T23:00:00</t>
  </si>
  <si>
    <t xml:space="preserve">2021-08-16T23:15:00</t>
  </si>
  <si>
    <t xml:space="preserve">2021-08-16T23:30:00</t>
  </si>
  <si>
    <t xml:space="preserve">2021-08-16T23:45:00</t>
  </si>
  <si>
    <t xml:space="preserve">2021-08-17T00:00:00</t>
  </si>
  <si>
    <t xml:space="preserve">2021-08-17T00:15:00</t>
  </si>
  <si>
    <t xml:space="preserve">2021-08-17T00:30:00</t>
  </si>
  <si>
    <t xml:space="preserve">2021-08-17T00:45:00</t>
  </si>
  <si>
    <t xml:space="preserve">2021-08-17T01:00:00</t>
  </si>
  <si>
    <t xml:space="preserve">2021-08-17T01:15:00</t>
  </si>
  <si>
    <t xml:space="preserve">2021-08-17T01:30:00</t>
  </si>
  <si>
    <t xml:space="preserve">2021-08-17T01:45:00</t>
  </si>
  <si>
    <t xml:space="preserve">2021-08-17T02:00:00</t>
  </si>
  <si>
    <t xml:space="preserve">2021-08-17T02:15:00</t>
  </si>
  <si>
    <t xml:space="preserve">2021-08-17T02:30:00</t>
  </si>
  <si>
    <t xml:space="preserve">2021-08-17T02:45:00</t>
  </si>
  <si>
    <t xml:space="preserve">2021-08-17T03:00:00</t>
  </si>
  <si>
    <t xml:space="preserve">2021-08-17T03:15:00</t>
  </si>
  <si>
    <t xml:space="preserve">2021-08-17T03:30:00</t>
  </si>
  <si>
    <t xml:space="preserve">2021-08-17T03:45:00</t>
  </si>
  <si>
    <t xml:space="preserve">2021-08-17T04:00:00</t>
  </si>
  <si>
    <t xml:space="preserve">2021-08-17T04:15:00</t>
  </si>
  <si>
    <t xml:space="preserve">2021-08-17T04:30:00</t>
  </si>
  <si>
    <t xml:space="preserve">2021-08-17T04:45:00</t>
  </si>
  <si>
    <t xml:space="preserve">2021-08-17T05:00:00</t>
  </si>
  <si>
    <t xml:space="preserve">2021-08-17T05:15:00</t>
  </si>
  <si>
    <t xml:space="preserve">2021-08-17T05:30:00</t>
  </si>
  <si>
    <t xml:space="preserve">2021-08-17T05:45:00</t>
  </si>
  <si>
    <t xml:space="preserve">2021-08-17T06:00:00</t>
  </si>
  <si>
    <t xml:space="preserve">2021-08-17T06:15:00</t>
  </si>
  <si>
    <t xml:space="preserve">2021-08-17T06:30:00</t>
  </si>
  <si>
    <t xml:space="preserve">2021-08-17T06:45:00</t>
  </si>
  <si>
    <t xml:space="preserve">2021-08-17T07:00:00</t>
  </si>
  <si>
    <t xml:space="preserve">2021-08-17T07:15:00</t>
  </si>
  <si>
    <t xml:space="preserve">2021-08-17T07:30:00</t>
  </si>
  <si>
    <t xml:space="preserve">2021-08-17T07:45:00</t>
  </si>
  <si>
    <t xml:space="preserve">2021-08-17T08:00:00</t>
  </si>
  <si>
    <t xml:space="preserve">2021-08-17T08:15:00</t>
  </si>
  <si>
    <t xml:space="preserve">2021-08-17T08:30:00</t>
  </si>
  <si>
    <t xml:space="preserve">2021-08-17T08:45:00</t>
  </si>
  <si>
    <t xml:space="preserve">2021-08-17T09:00:00</t>
  </si>
  <si>
    <t xml:space="preserve">2021-08-17T09:15:00</t>
  </si>
  <si>
    <t xml:space="preserve">2021-08-17T09:30:00</t>
  </si>
  <si>
    <t xml:space="preserve">2021-08-17T09:45:00</t>
  </si>
  <si>
    <t xml:space="preserve">2021-08-17T10:00:00</t>
  </si>
  <si>
    <t xml:space="preserve">2021-08-17T10:15:00</t>
  </si>
  <si>
    <t xml:space="preserve">2021-08-17T10:30:00</t>
  </si>
  <si>
    <t xml:space="preserve">2021-08-17T10:45:00</t>
  </si>
  <si>
    <t xml:space="preserve">2021-08-17T11:00:00</t>
  </si>
  <si>
    <t xml:space="preserve">2021-08-17T11:15:00</t>
  </si>
  <si>
    <t xml:space="preserve">2021-08-17T11:30:00</t>
  </si>
  <si>
    <t xml:space="preserve">2021-08-17T11:45:00</t>
  </si>
  <si>
    <t xml:space="preserve">2021-08-17T12:00:00</t>
  </si>
  <si>
    <t xml:space="preserve">2021-08-17T12:15:00</t>
  </si>
  <si>
    <t xml:space="preserve">2021-08-17T12:30:00</t>
  </si>
  <si>
    <t xml:space="preserve">2021-08-17T12:45:00</t>
  </si>
  <si>
    <t xml:space="preserve">2021-08-17T13:00:00</t>
  </si>
  <si>
    <t xml:space="preserve">2021-08-17T13:15:00</t>
  </si>
  <si>
    <t xml:space="preserve">2021-08-17T13:30:00</t>
  </si>
  <si>
    <t xml:space="preserve">2021-08-17T13:45:00</t>
  </si>
  <si>
    <t xml:space="preserve">2021-08-17T14:00:00</t>
  </si>
  <si>
    <t xml:space="preserve">2021-08-17T14:15:00</t>
  </si>
  <si>
    <t xml:space="preserve">2021-08-17T14:30:00</t>
  </si>
  <si>
    <t xml:space="preserve">2021-08-17T14:45:00</t>
  </si>
  <si>
    <t xml:space="preserve">2021-08-17T15:00:00</t>
  </si>
  <si>
    <t xml:space="preserve">2021-08-17T15:15:00</t>
  </si>
  <si>
    <t xml:space="preserve">2021-08-17T15:30:00</t>
  </si>
  <si>
    <t xml:space="preserve">2021-08-17T15:45:00</t>
  </si>
  <si>
    <t xml:space="preserve">2021-08-17T16:00:00</t>
  </si>
  <si>
    <t xml:space="preserve">2021-08-17T16:15:00</t>
  </si>
  <si>
    <t xml:space="preserve">2021-08-17T16:30:00</t>
  </si>
  <si>
    <t xml:space="preserve">2021-08-17T16:45:00</t>
  </si>
  <si>
    <t xml:space="preserve">2021-08-17T17:00:00</t>
  </si>
  <si>
    <t xml:space="preserve">2021-08-17T17:15:00</t>
  </si>
  <si>
    <t xml:space="preserve">2021-08-17T17:30:00</t>
  </si>
  <si>
    <t xml:space="preserve">2021-08-17T17:45:00</t>
  </si>
  <si>
    <t xml:space="preserve">2021-08-17T18:00:00</t>
  </si>
  <si>
    <t xml:space="preserve">2021-08-17T18:15:00</t>
  </si>
  <si>
    <t xml:space="preserve">2021-08-17T18:30:00</t>
  </si>
  <si>
    <t xml:space="preserve">2021-08-17T18:45:00</t>
  </si>
  <si>
    <t xml:space="preserve">2021-08-17T19:00:00</t>
  </si>
  <si>
    <t xml:space="preserve">2021-08-17T19:15:00</t>
  </si>
  <si>
    <t xml:space="preserve">2021-08-17T19:30:00</t>
  </si>
  <si>
    <t xml:space="preserve">2021-08-17T19:45:00</t>
  </si>
  <si>
    <t xml:space="preserve">2021-08-17T20:00:00</t>
  </si>
  <si>
    <t xml:space="preserve">2021-08-17T20:15:00</t>
  </si>
  <si>
    <t xml:space="preserve">2021-08-17T20:30:00</t>
  </si>
  <si>
    <t xml:space="preserve">2021-08-17T20:45:00</t>
  </si>
  <si>
    <t xml:space="preserve">2021-08-17T21:00:00</t>
  </si>
  <si>
    <t xml:space="preserve">2021-08-17T21:15:00</t>
  </si>
  <si>
    <t xml:space="preserve">2021-08-17T21:30:00</t>
  </si>
  <si>
    <t xml:space="preserve">2021-08-17T21:45:00</t>
  </si>
  <si>
    <t xml:space="preserve">2021-08-17T22:00:00</t>
  </si>
  <si>
    <t xml:space="preserve">2021-08-17T22:15:00</t>
  </si>
  <si>
    <t xml:space="preserve">2021-08-17T22:30:00</t>
  </si>
  <si>
    <t xml:space="preserve">2021-08-17T22:45:00</t>
  </si>
  <si>
    <t xml:space="preserve">2021-08-17T23:00:00</t>
  </si>
  <si>
    <t xml:space="preserve">2021-08-17T23:15:00</t>
  </si>
  <si>
    <t xml:space="preserve">2021-08-17T23:30:00</t>
  </si>
  <si>
    <t xml:space="preserve">2021-08-17T23:45:00</t>
  </si>
  <si>
    <t xml:space="preserve">2021-08-18T00:00:00</t>
  </si>
  <si>
    <t xml:space="preserve">2021-08-18T00:15:00</t>
  </si>
  <si>
    <t xml:space="preserve">2021-08-18T00:30:00</t>
  </si>
  <si>
    <t xml:space="preserve">2021-08-18T00:45:00</t>
  </si>
  <si>
    <t xml:space="preserve">2021-08-18T01:00:00</t>
  </si>
  <si>
    <t xml:space="preserve">2021-08-18T01:15:00</t>
  </si>
  <si>
    <t xml:space="preserve">2021-08-18T01:30:00</t>
  </si>
  <si>
    <t xml:space="preserve">2021-08-18T01:45:00</t>
  </si>
  <si>
    <t xml:space="preserve">2021-08-18T02:00:00</t>
  </si>
  <si>
    <t xml:space="preserve">2021-08-18T02:15:00</t>
  </si>
  <si>
    <t xml:space="preserve">2021-08-18T02:30:00</t>
  </si>
  <si>
    <t xml:space="preserve">2021-08-18T02:45:00</t>
  </si>
  <si>
    <t xml:space="preserve">2021-08-18T03:00:00</t>
  </si>
  <si>
    <t xml:space="preserve">2021-08-18T03:15:00</t>
  </si>
  <si>
    <t xml:space="preserve">2021-08-18T03:30:00</t>
  </si>
  <si>
    <t xml:space="preserve">2021-08-18T03:45:00</t>
  </si>
  <si>
    <t xml:space="preserve">2021-08-18T04:00:00</t>
  </si>
  <si>
    <t xml:space="preserve">2021-08-18T04:15:00</t>
  </si>
  <si>
    <t xml:space="preserve">2021-08-18T04:30:00</t>
  </si>
  <si>
    <t xml:space="preserve">2021-08-18T04:45:00</t>
  </si>
  <si>
    <t xml:space="preserve">2021-08-18T05:00:00</t>
  </si>
  <si>
    <t xml:space="preserve">2021-08-18T05:15:00</t>
  </si>
  <si>
    <t xml:space="preserve">2021-08-18T05:30:00</t>
  </si>
  <si>
    <t xml:space="preserve">2021-08-18T05:45:00</t>
  </si>
  <si>
    <t xml:space="preserve">2021-08-18T06:00:00</t>
  </si>
  <si>
    <t xml:space="preserve">2021-08-18T06:15:00</t>
  </si>
  <si>
    <t xml:space="preserve">2021-08-18T06:30:00</t>
  </si>
  <si>
    <t xml:space="preserve">2021-08-18T06:45:00</t>
  </si>
  <si>
    <t xml:space="preserve">2021-08-18T07:00:00</t>
  </si>
  <si>
    <t xml:space="preserve">2021-08-18T07:15:00</t>
  </si>
  <si>
    <t xml:space="preserve">2021-08-18T07:30:00</t>
  </si>
  <si>
    <t xml:space="preserve">2021-08-18T07:45:00</t>
  </si>
  <si>
    <t xml:space="preserve">2021-08-18T08:00:00</t>
  </si>
  <si>
    <t xml:space="preserve">2021-08-18T08:15:00</t>
  </si>
  <si>
    <t xml:space="preserve">2021-08-18T08:30:00</t>
  </si>
  <si>
    <t xml:space="preserve">2021-08-18T08:45:00</t>
  </si>
  <si>
    <t xml:space="preserve">2021-08-18T09:00:00</t>
  </si>
  <si>
    <t xml:space="preserve">2021-08-18T09:15:00</t>
  </si>
  <si>
    <t xml:space="preserve">2021-08-18T09:30:00</t>
  </si>
  <si>
    <t xml:space="preserve">2021-08-18T09:45:00</t>
  </si>
  <si>
    <t xml:space="preserve">2021-08-18T10:00:00</t>
  </si>
  <si>
    <t xml:space="preserve">2021-08-18T10:15:00</t>
  </si>
  <si>
    <t xml:space="preserve">2021-08-18T10:30:00</t>
  </si>
  <si>
    <t xml:space="preserve">2021-08-18T10:45:00</t>
  </si>
  <si>
    <t xml:space="preserve">2021-08-18T11:00:00</t>
  </si>
  <si>
    <t xml:space="preserve">2021-08-18T11:15:00</t>
  </si>
  <si>
    <t xml:space="preserve">2021-08-18T11:30:00</t>
  </si>
  <si>
    <t xml:space="preserve">2021-08-18T11:45:00</t>
  </si>
  <si>
    <t xml:space="preserve">2021-08-18T12:00:00</t>
  </si>
  <si>
    <t xml:space="preserve">2021-08-18T12:15:00</t>
  </si>
  <si>
    <t xml:space="preserve">2021-08-18T12:30:00</t>
  </si>
  <si>
    <t xml:space="preserve">2021-08-18T12:45:00</t>
  </si>
  <si>
    <t xml:space="preserve">2021-08-18T13:00:00</t>
  </si>
  <si>
    <t xml:space="preserve">2021-08-18T13:15:00</t>
  </si>
  <si>
    <t xml:space="preserve">2021-08-18T13:30:00</t>
  </si>
  <si>
    <t xml:space="preserve">2021-08-18T13:45:00</t>
  </si>
  <si>
    <t xml:space="preserve">2021-08-18T14:00:00</t>
  </si>
  <si>
    <t xml:space="preserve">2021-08-18T14:15:00</t>
  </si>
  <si>
    <t xml:space="preserve">2021-08-18T14:30:00</t>
  </si>
  <si>
    <t xml:space="preserve">2021-08-18T14:45:00</t>
  </si>
  <si>
    <t xml:space="preserve">2021-08-18T15:00:00</t>
  </si>
  <si>
    <t xml:space="preserve">2021-08-18T15:15:00</t>
  </si>
  <si>
    <t xml:space="preserve">2021-08-18T15:30:00</t>
  </si>
  <si>
    <t xml:space="preserve">2021-08-18T15:45:00</t>
  </si>
  <si>
    <t xml:space="preserve">2021-08-18T16:00:00</t>
  </si>
  <si>
    <t xml:space="preserve">2021-08-18T16:15:00</t>
  </si>
  <si>
    <t xml:space="preserve">2021-08-18T16:30:00</t>
  </si>
  <si>
    <t xml:space="preserve">2021-08-18T16:45:00</t>
  </si>
  <si>
    <t xml:space="preserve">2021-08-18T17:00:00</t>
  </si>
  <si>
    <t xml:space="preserve">2021-08-18T17:15:00</t>
  </si>
  <si>
    <t xml:space="preserve">2021-08-18T17:30:00</t>
  </si>
  <si>
    <t xml:space="preserve">2021-08-18T17:45:00</t>
  </si>
  <si>
    <t xml:space="preserve">2021-08-18T18:00:00</t>
  </si>
  <si>
    <t xml:space="preserve">2021-08-18T18:15:00</t>
  </si>
  <si>
    <t xml:space="preserve">2021-08-18T18:30:00</t>
  </si>
  <si>
    <t xml:space="preserve">2021-08-18T18:45:00</t>
  </si>
  <si>
    <t xml:space="preserve">2021-08-18T19:00:00</t>
  </si>
  <si>
    <t xml:space="preserve">2021-08-18T19:15:00</t>
  </si>
  <si>
    <t xml:space="preserve">2021-08-18T19:30:00</t>
  </si>
  <si>
    <t xml:space="preserve">2021-08-18T19:45:00</t>
  </si>
  <si>
    <t xml:space="preserve">2021-08-18T20:00:00</t>
  </si>
  <si>
    <t xml:space="preserve">2021-08-18T20:15:00</t>
  </si>
  <si>
    <t xml:space="preserve">2021-08-18T20:30:00</t>
  </si>
  <si>
    <t xml:space="preserve">2021-08-18T20:45:00</t>
  </si>
  <si>
    <t xml:space="preserve">2021-08-18T21:00:00</t>
  </si>
  <si>
    <t xml:space="preserve">2021-08-18T21:15:00</t>
  </si>
  <si>
    <t xml:space="preserve">2021-08-18T21:30:00</t>
  </si>
  <si>
    <t xml:space="preserve">2021-08-18T21:45:00</t>
  </si>
  <si>
    <t xml:space="preserve">2021-08-18T22:00:00</t>
  </si>
  <si>
    <t xml:space="preserve">2021-08-18T22:15:00</t>
  </si>
  <si>
    <t xml:space="preserve">2021-08-18T22:30:00</t>
  </si>
  <si>
    <t xml:space="preserve">2021-08-18T22:45:00</t>
  </si>
  <si>
    <t xml:space="preserve">2021-08-18T23:00:00</t>
  </si>
  <si>
    <t xml:space="preserve">2021-08-18T23:15:00</t>
  </si>
  <si>
    <t xml:space="preserve">2021-08-18T23:30:00</t>
  </si>
  <si>
    <t xml:space="preserve">2021-08-18T23:45:00</t>
  </si>
  <si>
    <t xml:space="preserve">2021-08-19T00:00:00</t>
  </si>
  <si>
    <t xml:space="preserve">2021-08-19T00:15:00</t>
  </si>
  <si>
    <t xml:space="preserve">2021-08-19T00:30:00</t>
  </si>
  <si>
    <t xml:space="preserve">2021-08-19T00:45:00</t>
  </si>
  <si>
    <t xml:space="preserve">2021-08-19T01:00:00</t>
  </si>
  <si>
    <t xml:space="preserve">2021-08-19T01:15:00</t>
  </si>
  <si>
    <t xml:space="preserve">2021-08-19T01:30:00</t>
  </si>
  <si>
    <t xml:space="preserve">2021-08-19T01:45:00</t>
  </si>
  <si>
    <t xml:space="preserve">2021-08-19T02:00:00</t>
  </si>
  <si>
    <t xml:space="preserve">2021-08-19T02:15:00</t>
  </si>
  <si>
    <t xml:space="preserve">2021-08-19T02:30:00</t>
  </si>
  <si>
    <t xml:space="preserve">2021-08-19T02:45:00</t>
  </si>
  <si>
    <t xml:space="preserve">2021-08-19T03:00:00</t>
  </si>
  <si>
    <t xml:space="preserve">2021-08-19T03:15:00</t>
  </si>
  <si>
    <t xml:space="preserve">2021-08-19T03:30:00</t>
  </si>
  <si>
    <t xml:space="preserve">2021-08-19T03:45:00</t>
  </si>
  <si>
    <t xml:space="preserve">2021-08-19T04:00:00</t>
  </si>
  <si>
    <t xml:space="preserve">2021-08-19T04:15:00</t>
  </si>
  <si>
    <t xml:space="preserve">2021-08-19T04:30:00</t>
  </si>
  <si>
    <t xml:space="preserve">2021-08-19T04:45:00</t>
  </si>
  <si>
    <t xml:space="preserve">2021-08-19T05:00:00</t>
  </si>
  <si>
    <t xml:space="preserve">2021-08-19T05:15:00</t>
  </si>
  <si>
    <t xml:space="preserve">2021-08-19T05:30:00</t>
  </si>
  <si>
    <t xml:space="preserve">2021-08-19T05:45:00</t>
  </si>
  <si>
    <t xml:space="preserve">2021-08-19T06:00:00</t>
  </si>
  <si>
    <t xml:space="preserve">2021-08-19T06:15:00</t>
  </si>
  <si>
    <t xml:space="preserve">2021-08-19T06:30:00</t>
  </si>
  <si>
    <t xml:space="preserve">2021-08-19T06:45:00</t>
  </si>
  <si>
    <t xml:space="preserve">2021-08-19T07:00:00</t>
  </si>
  <si>
    <t xml:space="preserve">2021-08-19T07:15:00</t>
  </si>
  <si>
    <t xml:space="preserve">2021-08-19T07:30:00</t>
  </si>
  <si>
    <t xml:space="preserve">2021-08-19T07:45:00</t>
  </si>
  <si>
    <t xml:space="preserve">2021-08-19T08:00:00</t>
  </si>
  <si>
    <t xml:space="preserve">2021-08-19T08:15:00</t>
  </si>
  <si>
    <t xml:space="preserve">2021-08-19T08:30:00</t>
  </si>
  <si>
    <t xml:space="preserve">2021-08-19T08:45:00</t>
  </si>
  <si>
    <t xml:space="preserve">2021-08-19T09:00:00</t>
  </si>
  <si>
    <t xml:space="preserve">2021-08-19T09:15:00</t>
  </si>
  <si>
    <t xml:space="preserve">2021-08-19T09:30:00</t>
  </si>
  <si>
    <t xml:space="preserve">2021-08-19T09:45:00</t>
  </si>
  <si>
    <t xml:space="preserve">2021-08-19T10:00:00</t>
  </si>
  <si>
    <t xml:space="preserve">2021-08-19T10:15:00</t>
  </si>
  <si>
    <t xml:space="preserve">2021-08-19T10:30:00</t>
  </si>
  <si>
    <t xml:space="preserve">2021-08-19T10:45:00</t>
  </si>
  <si>
    <t xml:space="preserve">2021-08-19T11:00:00</t>
  </si>
  <si>
    <t xml:space="preserve">2021-08-19T11:15:00</t>
  </si>
  <si>
    <t xml:space="preserve">2021-08-19T11:30:00</t>
  </si>
  <si>
    <t xml:space="preserve">2021-08-19T11:45:00</t>
  </si>
  <si>
    <t xml:space="preserve">2021-08-19T12:00:00</t>
  </si>
  <si>
    <t xml:space="preserve">2021-08-19T12:15:00</t>
  </si>
  <si>
    <t xml:space="preserve">2021-08-19T12:30:00</t>
  </si>
  <si>
    <t xml:space="preserve">2021-08-19T12:45:00</t>
  </si>
  <si>
    <t xml:space="preserve">2021-08-19T13:00:00</t>
  </si>
  <si>
    <t xml:space="preserve">2021-08-19T13:15:00</t>
  </si>
  <si>
    <t xml:space="preserve">2021-08-19T13:30:00</t>
  </si>
  <si>
    <t xml:space="preserve">2021-08-19T13:45:00</t>
  </si>
  <si>
    <t xml:space="preserve">2021-08-19T14:00:00</t>
  </si>
  <si>
    <t xml:space="preserve">2021-08-19T14:15:00</t>
  </si>
  <si>
    <t xml:space="preserve">2021-08-19T14:30:00</t>
  </si>
  <si>
    <t xml:space="preserve">2021-08-19T14:45:00</t>
  </si>
  <si>
    <t xml:space="preserve">2021-08-19T15:00:00</t>
  </si>
  <si>
    <t xml:space="preserve">2021-08-19T15:15:00</t>
  </si>
  <si>
    <t xml:space="preserve">2021-08-19T15:30:00</t>
  </si>
  <si>
    <t xml:space="preserve">2021-08-19T15:45:00</t>
  </si>
  <si>
    <t xml:space="preserve">2021-08-19T16:00:00</t>
  </si>
  <si>
    <t xml:space="preserve">2021-08-19T16:15:00</t>
  </si>
  <si>
    <t xml:space="preserve">2021-08-19T16:30:00</t>
  </si>
  <si>
    <t xml:space="preserve">2021-08-19T16:45:00</t>
  </si>
  <si>
    <t xml:space="preserve">2021-08-19T17:00:00</t>
  </si>
  <si>
    <t xml:space="preserve">2021-08-19T17:15:00</t>
  </si>
  <si>
    <t xml:space="preserve">2021-08-19T17:30:00</t>
  </si>
  <si>
    <t xml:space="preserve">2021-08-19T17:45:00</t>
  </si>
  <si>
    <t xml:space="preserve">2021-08-19T18:00:00</t>
  </si>
  <si>
    <t xml:space="preserve">2021-08-19T18:15:00</t>
  </si>
  <si>
    <t xml:space="preserve">2021-08-19T18:30:00</t>
  </si>
  <si>
    <t xml:space="preserve">2021-08-19T18:45:00</t>
  </si>
  <si>
    <t xml:space="preserve">2021-08-19T19:00:00</t>
  </si>
  <si>
    <t xml:space="preserve">2021-08-19T19:15:00</t>
  </si>
  <si>
    <t xml:space="preserve">2021-08-19T19:30:00</t>
  </si>
  <si>
    <t xml:space="preserve">2021-08-19T19:45:00</t>
  </si>
  <si>
    <t xml:space="preserve">2021-08-19T20:00:00</t>
  </si>
  <si>
    <t xml:space="preserve">2021-08-19T20:15:00</t>
  </si>
  <si>
    <t xml:space="preserve">2021-08-19T20:30:00</t>
  </si>
  <si>
    <t xml:space="preserve">2021-08-19T20:45:00</t>
  </si>
  <si>
    <t xml:space="preserve">2021-08-19T21:00:00</t>
  </si>
  <si>
    <t xml:space="preserve">2021-08-19T21:15:00</t>
  </si>
  <si>
    <t xml:space="preserve">2021-08-19T21:30:00</t>
  </si>
  <si>
    <t xml:space="preserve">2021-08-19T21:45:00</t>
  </si>
  <si>
    <t xml:space="preserve">2021-08-19T22:00:00</t>
  </si>
  <si>
    <t xml:space="preserve">2021-08-19T22:15:00</t>
  </si>
  <si>
    <t xml:space="preserve">2021-08-19T22:30:00</t>
  </si>
  <si>
    <t xml:space="preserve">2021-08-19T22:45:00</t>
  </si>
  <si>
    <t xml:space="preserve">2021-08-19T23:00:00</t>
  </si>
  <si>
    <t xml:space="preserve">2021-08-19T23:15:00</t>
  </si>
  <si>
    <t xml:space="preserve">2021-08-19T23:30:00</t>
  </si>
  <si>
    <t xml:space="preserve">2021-08-19T23:45:00</t>
  </si>
  <si>
    <t xml:space="preserve">2021-08-20T00:00:00</t>
  </si>
  <si>
    <t xml:space="preserve">2021-08-20T00:15:00</t>
  </si>
  <si>
    <t xml:space="preserve">2021-08-20T00:30:00</t>
  </si>
  <si>
    <t xml:space="preserve">2021-08-20T00:45:00</t>
  </si>
  <si>
    <t xml:space="preserve">2021-08-20T01:00:00</t>
  </si>
  <si>
    <t xml:space="preserve">2021-08-20T01:15:00</t>
  </si>
  <si>
    <t xml:space="preserve">2021-08-20T01:30:00</t>
  </si>
  <si>
    <t xml:space="preserve">2021-08-20T01:45:00</t>
  </si>
  <si>
    <t xml:space="preserve">2021-08-20T02:00:00</t>
  </si>
  <si>
    <t xml:space="preserve">2021-08-20T02:15:00</t>
  </si>
  <si>
    <t xml:space="preserve">2021-08-20T02:30:00</t>
  </si>
  <si>
    <t xml:space="preserve">2021-08-20T02:45:00</t>
  </si>
  <si>
    <t xml:space="preserve">2021-08-20T03:00:00</t>
  </si>
  <si>
    <t xml:space="preserve">2021-08-20T03:15:00</t>
  </si>
  <si>
    <t xml:space="preserve">2021-08-20T03:30:00</t>
  </si>
  <si>
    <t xml:space="preserve">2021-08-20T03:45:00</t>
  </si>
  <si>
    <t xml:space="preserve">2021-08-20T04:00:00</t>
  </si>
  <si>
    <t xml:space="preserve">2021-08-20T04:15:00</t>
  </si>
  <si>
    <t xml:space="preserve">2021-08-20T04:30:00</t>
  </si>
  <si>
    <t xml:space="preserve">2021-08-20T04:45:00</t>
  </si>
  <si>
    <t xml:space="preserve">2021-08-20T05:00:00</t>
  </si>
  <si>
    <t xml:space="preserve">2021-08-20T05:15:00</t>
  </si>
  <si>
    <t xml:space="preserve">2021-08-20T05:30:00</t>
  </si>
  <si>
    <t xml:space="preserve">2021-08-20T05:45:00</t>
  </si>
  <si>
    <t xml:space="preserve">2021-08-20T06:00:00</t>
  </si>
  <si>
    <t xml:space="preserve">2021-08-20T06:15:00</t>
  </si>
  <si>
    <t xml:space="preserve">2021-08-20T06:30:00</t>
  </si>
  <si>
    <t xml:space="preserve">2021-08-20T06:45:00</t>
  </si>
  <si>
    <t xml:space="preserve">2021-08-20T07:00:00</t>
  </si>
  <si>
    <t xml:space="preserve">2021-08-20T07:15:00</t>
  </si>
  <si>
    <t xml:space="preserve">2021-08-20T07:30:00</t>
  </si>
  <si>
    <t xml:space="preserve">2021-08-20T07:45:00</t>
  </si>
  <si>
    <t xml:space="preserve">2021-08-20T08:00:00</t>
  </si>
  <si>
    <t xml:space="preserve">2021-08-20T08:15:00</t>
  </si>
  <si>
    <t xml:space="preserve">2021-08-20T08:30:00</t>
  </si>
  <si>
    <t xml:space="preserve">2021-08-20T08:45:00</t>
  </si>
  <si>
    <t xml:space="preserve">2021-08-20T09:00:00</t>
  </si>
  <si>
    <t xml:space="preserve">2021-08-20T09:15:00</t>
  </si>
  <si>
    <t xml:space="preserve">2021-08-20T09:30:00</t>
  </si>
  <si>
    <t xml:space="preserve">2021-08-20T09:45:00</t>
  </si>
  <si>
    <t xml:space="preserve">2021-08-20T10:00:00</t>
  </si>
  <si>
    <t xml:space="preserve">2021-08-20T10:15:00</t>
  </si>
  <si>
    <t xml:space="preserve">2021-08-20T10:30:00</t>
  </si>
  <si>
    <t xml:space="preserve">2021-08-20T10:45:00</t>
  </si>
  <si>
    <t xml:space="preserve">2021-08-20T11:00:00</t>
  </si>
  <si>
    <t xml:space="preserve">2021-08-20T11:15:00</t>
  </si>
  <si>
    <t xml:space="preserve">2021-08-20T11:30:00</t>
  </si>
  <si>
    <t xml:space="preserve">2021-08-20T11:45:00</t>
  </si>
  <si>
    <t xml:space="preserve">2021-08-20T12:00:00</t>
  </si>
  <si>
    <t xml:space="preserve">2021-08-20T12:15:00</t>
  </si>
  <si>
    <t xml:space="preserve">2021-08-20T12:30:00</t>
  </si>
  <si>
    <t xml:space="preserve">2021-08-20T12:45:00</t>
  </si>
  <si>
    <t xml:space="preserve">2021-08-20T13:00:00</t>
  </si>
  <si>
    <t xml:space="preserve">2021-08-20T13:15:00</t>
  </si>
  <si>
    <t xml:space="preserve">2021-08-20T13:30:00</t>
  </si>
  <si>
    <t xml:space="preserve">2021-08-20T13:45:00</t>
  </si>
  <si>
    <t xml:space="preserve">2021-08-20T14:00:00</t>
  </si>
  <si>
    <t xml:space="preserve">2021-08-20T14:15:00</t>
  </si>
  <si>
    <t xml:space="preserve">2021-08-20T14:30:00</t>
  </si>
  <si>
    <t xml:space="preserve">2021-08-20T14:45:00</t>
  </si>
  <si>
    <t xml:space="preserve">2021-08-20T15:00:00</t>
  </si>
  <si>
    <t xml:space="preserve">2021-08-20T15:15:00</t>
  </si>
  <si>
    <t xml:space="preserve">2021-08-20T15:30:00</t>
  </si>
  <si>
    <t xml:space="preserve">2021-08-20T15:45:00</t>
  </si>
  <si>
    <t xml:space="preserve">2021-08-20T16:00:00</t>
  </si>
  <si>
    <t xml:space="preserve">2021-08-20T16:15:00</t>
  </si>
  <si>
    <t xml:space="preserve">2021-08-20T16:30:00</t>
  </si>
  <si>
    <t xml:space="preserve">2021-08-20T16:45:00</t>
  </si>
  <si>
    <t xml:space="preserve">2021-08-20T17:00:00</t>
  </si>
  <si>
    <t xml:space="preserve">2021-08-20T17:15:00</t>
  </si>
  <si>
    <t xml:space="preserve">2021-08-20T17:30:00</t>
  </si>
  <si>
    <t xml:space="preserve">2021-08-20T17:45:00</t>
  </si>
  <si>
    <t xml:space="preserve">2021-08-20T18:00:00</t>
  </si>
  <si>
    <t xml:space="preserve">2021-08-20T18:15:00</t>
  </si>
  <si>
    <t xml:space="preserve">2021-08-20T18:30:00</t>
  </si>
  <si>
    <t xml:space="preserve">2021-08-20T18:45:00</t>
  </si>
  <si>
    <t xml:space="preserve">2021-08-20T19:00:00</t>
  </si>
  <si>
    <t xml:space="preserve">2021-08-20T19:15:00</t>
  </si>
  <si>
    <t xml:space="preserve">2021-08-20T19:30:00</t>
  </si>
  <si>
    <t xml:space="preserve">2021-08-20T19:45:00</t>
  </si>
  <si>
    <t xml:space="preserve">2021-08-20T20:00:00</t>
  </si>
  <si>
    <t xml:space="preserve">2021-08-20T20:15:00</t>
  </si>
  <si>
    <t xml:space="preserve">2021-08-20T20:30:00</t>
  </si>
  <si>
    <t xml:space="preserve">2021-08-20T20:45:00</t>
  </si>
  <si>
    <t xml:space="preserve">2021-08-20T21:00:00</t>
  </si>
  <si>
    <t xml:space="preserve">2021-08-20T21:15:00</t>
  </si>
  <si>
    <t xml:space="preserve">2021-08-20T21:30:00</t>
  </si>
  <si>
    <t xml:space="preserve">2021-08-20T21:45:00</t>
  </si>
  <si>
    <t xml:space="preserve">2021-08-20T22:00:00</t>
  </si>
  <si>
    <t xml:space="preserve">2021-08-20T22:15:00</t>
  </si>
  <si>
    <t xml:space="preserve">2021-08-20T22:30:00</t>
  </si>
  <si>
    <t xml:space="preserve">2021-08-20T22:45:00</t>
  </si>
  <si>
    <t xml:space="preserve">2021-08-20T23:00:00</t>
  </si>
  <si>
    <t xml:space="preserve">2021-08-20T23:15:00</t>
  </si>
  <si>
    <t xml:space="preserve">2021-08-20T23:30:00</t>
  </si>
  <si>
    <t xml:space="preserve">2021-08-20T23:45:00</t>
  </si>
  <si>
    <t xml:space="preserve">2021-08-21T00:00:00</t>
  </si>
  <si>
    <t xml:space="preserve">2021-08-21T00:15:00</t>
  </si>
  <si>
    <t xml:space="preserve">2021-08-21T00:30:00</t>
  </si>
  <si>
    <t xml:space="preserve">2021-08-21T00:45:00</t>
  </si>
  <si>
    <t xml:space="preserve">2021-08-21T01:00:00</t>
  </si>
  <si>
    <t xml:space="preserve">2021-08-21T01:15:00</t>
  </si>
  <si>
    <t xml:space="preserve">2021-08-21T01:30:00</t>
  </si>
  <si>
    <t xml:space="preserve">2021-08-21T01:45:00</t>
  </si>
  <si>
    <t xml:space="preserve">2021-08-21T02:00:00</t>
  </si>
  <si>
    <t xml:space="preserve">2021-08-21T02:15:00</t>
  </si>
  <si>
    <t xml:space="preserve">2021-08-21T02:30:00</t>
  </si>
  <si>
    <t xml:space="preserve">2021-08-21T02:45:00</t>
  </si>
  <si>
    <t xml:space="preserve">2021-08-21T03:00:00</t>
  </si>
  <si>
    <t xml:space="preserve">2021-08-21T03:15:00</t>
  </si>
  <si>
    <t xml:space="preserve">2021-08-21T03:30:00</t>
  </si>
  <si>
    <t xml:space="preserve">2021-08-21T03:45:00</t>
  </si>
  <si>
    <t xml:space="preserve">2021-08-21T04:00:00</t>
  </si>
  <si>
    <t xml:space="preserve">2021-08-21T04:15:00</t>
  </si>
  <si>
    <t xml:space="preserve">2021-08-21T04:30:00</t>
  </si>
  <si>
    <t xml:space="preserve">2021-08-21T04:45:00</t>
  </si>
  <si>
    <t xml:space="preserve">2021-08-21T05:00:00</t>
  </si>
  <si>
    <t xml:space="preserve">2021-08-21T05:15:00</t>
  </si>
  <si>
    <t xml:space="preserve">2021-08-21T05:30:00</t>
  </si>
  <si>
    <t xml:space="preserve">2021-08-21T05:45:00</t>
  </si>
  <si>
    <t xml:space="preserve">2021-08-21T06:00:00</t>
  </si>
  <si>
    <t xml:space="preserve">2021-08-21T06:15:00</t>
  </si>
  <si>
    <t xml:space="preserve">2021-08-21T06:30:00</t>
  </si>
  <si>
    <t xml:space="preserve">2021-08-21T06:45:00</t>
  </si>
  <si>
    <t xml:space="preserve">2021-08-21T07:00:00</t>
  </si>
  <si>
    <t xml:space="preserve">2021-08-21T07:15:00</t>
  </si>
  <si>
    <t xml:space="preserve">2021-08-21T07:30:00</t>
  </si>
  <si>
    <t xml:space="preserve">2021-08-21T07:45:00</t>
  </si>
  <si>
    <t xml:space="preserve">2021-08-21T08:00:00</t>
  </si>
  <si>
    <t xml:space="preserve">2021-08-21T08:15:00</t>
  </si>
  <si>
    <t xml:space="preserve">2021-08-21T08:30:00</t>
  </si>
  <si>
    <t xml:space="preserve">2021-08-21T08:45:00</t>
  </si>
  <si>
    <t xml:space="preserve">2021-08-21T09:00:00</t>
  </si>
  <si>
    <t xml:space="preserve">2021-08-21T09:15:00</t>
  </si>
  <si>
    <t xml:space="preserve">2021-08-21T09:30:00</t>
  </si>
  <si>
    <t xml:space="preserve">2021-08-21T09:45:00</t>
  </si>
  <si>
    <t xml:space="preserve">2021-08-21T10:00:00</t>
  </si>
  <si>
    <t xml:space="preserve">2021-08-21T10:15:00</t>
  </si>
  <si>
    <t xml:space="preserve">2021-08-21T10:30:00</t>
  </si>
  <si>
    <t xml:space="preserve">2021-08-21T10:45:00</t>
  </si>
  <si>
    <t xml:space="preserve">2021-08-21T11:00:00</t>
  </si>
  <si>
    <t xml:space="preserve">2021-08-21T11:15:00</t>
  </si>
  <si>
    <t xml:space="preserve">2021-08-21T11:30:00</t>
  </si>
  <si>
    <t xml:space="preserve">2021-08-21T11:45:00</t>
  </si>
  <si>
    <t xml:space="preserve">2021-08-21T12:00:00</t>
  </si>
  <si>
    <t xml:space="preserve">2021-08-21T12:15:00</t>
  </si>
  <si>
    <t xml:space="preserve">2021-08-21T12:30:00</t>
  </si>
  <si>
    <t xml:space="preserve">2021-08-21T12:45:00</t>
  </si>
  <si>
    <t xml:space="preserve">2021-08-21T13:00:00</t>
  </si>
  <si>
    <t xml:space="preserve">2021-08-21T13:15:00</t>
  </si>
  <si>
    <t xml:space="preserve">2021-08-21T13:30:00</t>
  </si>
  <si>
    <t xml:space="preserve">2021-08-21T13:45:00</t>
  </si>
  <si>
    <t xml:space="preserve">2021-08-21T14:00:00</t>
  </si>
  <si>
    <t xml:space="preserve">2021-08-21T14:15:00</t>
  </si>
  <si>
    <t xml:space="preserve">2021-08-21T14:30:00</t>
  </si>
  <si>
    <t xml:space="preserve">2021-08-21T14:45:00</t>
  </si>
  <si>
    <t xml:space="preserve">2021-08-21T15:00:00</t>
  </si>
  <si>
    <t xml:space="preserve">2021-08-21T15:15:00</t>
  </si>
  <si>
    <t xml:space="preserve">2021-08-21T15:30:00</t>
  </si>
  <si>
    <t xml:space="preserve">2021-08-21T15:45:00</t>
  </si>
  <si>
    <t xml:space="preserve">2021-08-21T16:00:00</t>
  </si>
  <si>
    <t xml:space="preserve">2021-08-21T16:15:00</t>
  </si>
  <si>
    <t xml:space="preserve">2021-08-21T16:30:00</t>
  </si>
  <si>
    <t xml:space="preserve">2021-08-21T16:45:00</t>
  </si>
  <si>
    <t xml:space="preserve">2021-08-21T17:00:00</t>
  </si>
  <si>
    <t xml:space="preserve">2021-08-21T17:15:00</t>
  </si>
  <si>
    <t xml:space="preserve">2021-08-21T17:30:00</t>
  </si>
  <si>
    <t xml:space="preserve">2021-08-21T17:45:00</t>
  </si>
  <si>
    <t xml:space="preserve">2021-08-21T18:00:00</t>
  </si>
  <si>
    <t xml:space="preserve">2021-08-21T18:15:00</t>
  </si>
  <si>
    <t xml:space="preserve">2021-08-21T18:30:00</t>
  </si>
  <si>
    <t xml:space="preserve">2021-08-21T18:45:00</t>
  </si>
  <si>
    <t xml:space="preserve">2021-08-21T19:00:00</t>
  </si>
  <si>
    <t xml:space="preserve">2021-08-21T19:15:00</t>
  </si>
  <si>
    <t xml:space="preserve">2021-08-21T19:30:00</t>
  </si>
  <si>
    <t xml:space="preserve">2021-08-21T19:45:00</t>
  </si>
  <si>
    <t xml:space="preserve">2021-08-21T20:00:00</t>
  </si>
  <si>
    <t xml:space="preserve">2021-08-21T20:15:00</t>
  </si>
  <si>
    <t xml:space="preserve">2021-08-21T20:30:00</t>
  </si>
  <si>
    <t xml:space="preserve">2021-08-21T20:45:00</t>
  </si>
  <si>
    <t xml:space="preserve">2021-08-21T21:00:00</t>
  </si>
  <si>
    <t xml:space="preserve">2021-08-21T21:15:00</t>
  </si>
  <si>
    <t xml:space="preserve">2021-08-21T21:30:00</t>
  </si>
  <si>
    <t xml:space="preserve">2021-08-21T21:45:00</t>
  </si>
  <si>
    <t xml:space="preserve">2021-08-21T22:00:00</t>
  </si>
  <si>
    <t xml:space="preserve">2021-08-21T22:15:00</t>
  </si>
  <si>
    <t xml:space="preserve">2021-08-21T22:30:00</t>
  </si>
  <si>
    <t xml:space="preserve">2021-08-21T22:45:00</t>
  </si>
  <si>
    <t xml:space="preserve">2021-08-21T23:00:00</t>
  </si>
  <si>
    <t xml:space="preserve">2021-08-21T23:15:00</t>
  </si>
  <si>
    <t xml:space="preserve">2021-08-21T23:30:00</t>
  </si>
  <si>
    <t xml:space="preserve">2021-08-21T23:45:00</t>
  </si>
  <si>
    <t xml:space="preserve">2021-08-22T00:00:00</t>
  </si>
  <si>
    <t xml:space="preserve">2021-08-22T00:15:00</t>
  </si>
  <si>
    <t xml:space="preserve">2021-08-22T00:30:00</t>
  </si>
  <si>
    <t xml:space="preserve">2021-08-22T00:45:00</t>
  </si>
  <si>
    <t xml:space="preserve">2021-08-22T01:00:00</t>
  </si>
  <si>
    <t xml:space="preserve">2021-08-22T01:15:00</t>
  </si>
  <si>
    <t xml:space="preserve">2021-08-22T01:30:00</t>
  </si>
  <si>
    <t xml:space="preserve">2021-08-22T01:45:00</t>
  </si>
  <si>
    <t xml:space="preserve">2021-08-22T02:00:00</t>
  </si>
  <si>
    <t xml:space="preserve">2021-08-22T02:15:00</t>
  </si>
  <si>
    <t xml:space="preserve">2021-08-22T02:30:00</t>
  </si>
  <si>
    <t xml:space="preserve">2021-08-22T02:45:00</t>
  </si>
  <si>
    <t xml:space="preserve">2021-08-22T03:00:00</t>
  </si>
  <si>
    <t xml:space="preserve">2021-08-22T03:15:00</t>
  </si>
  <si>
    <t xml:space="preserve">2021-08-22T03:30:00</t>
  </si>
  <si>
    <t xml:space="preserve">2021-08-22T03:45:00</t>
  </si>
  <si>
    <t xml:space="preserve">2021-08-22T04:00:00</t>
  </si>
  <si>
    <t xml:space="preserve">2021-08-22T04:15:00</t>
  </si>
  <si>
    <t xml:space="preserve">2021-08-22T04:30:00</t>
  </si>
  <si>
    <t xml:space="preserve">2021-08-22T04:45:00</t>
  </si>
  <si>
    <t xml:space="preserve">2021-08-22T05:00:00</t>
  </si>
  <si>
    <t xml:space="preserve">2021-08-22T05:15:00</t>
  </si>
  <si>
    <t xml:space="preserve">2021-08-22T05:30:00</t>
  </si>
  <si>
    <t xml:space="preserve">2021-08-22T05:45:00</t>
  </si>
  <si>
    <t xml:space="preserve">2021-08-22T06:00:00</t>
  </si>
  <si>
    <t xml:space="preserve">2021-08-22T06:15:00</t>
  </si>
  <si>
    <t xml:space="preserve">2021-08-22T06:30:00</t>
  </si>
  <si>
    <t xml:space="preserve">2021-08-22T06:45:00</t>
  </si>
  <si>
    <t xml:space="preserve">2021-08-22T07:00:00</t>
  </si>
  <si>
    <t xml:space="preserve">2021-08-22T07:15:00</t>
  </si>
  <si>
    <t xml:space="preserve">2021-08-22T07:30:00</t>
  </si>
  <si>
    <t xml:space="preserve">2021-08-22T07:45:00</t>
  </si>
  <si>
    <t xml:space="preserve">2021-08-22T08:00:00</t>
  </si>
  <si>
    <t xml:space="preserve">2021-08-22T08:15:00</t>
  </si>
  <si>
    <t xml:space="preserve">2021-08-22T08:30:00</t>
  </si>
  <si>
    <t xml:space="preserve">2021-08-22T08:45:00</t>
  </si>
  <si>
    <t xml:space="preserve">2021-08-22T09:00:00</t>
  </si>
  <si>
    <t xml:space="preserve">2021-08-22T09:15:00</t>
  </si>
  <si>
    <t xml:space="preserve">2021-08-22T09:30:00</t>
  </si>
  <si>
    <t xml:space="preserve">2021-08-22T09:45:00</t>
  </si>
  <si>
    <t xml:space="preserve">2021-08-22T10:00:00</t>
  </si>
  <si>
    <t xml:space="preserve">2021-08-22T10:15:00</t>
  </si>
  <si>
    <t xml:space="preserve">2021-08-22T10:30:00</t>
  </si>
  <si>
    <t xml:space="preserve">2021-08-22T10:45:00</t>
  </si>
  <si>
    <t xml:space="preserve">2021-08-22T11:00:00</t>
  </si>
  <si>
    <t xml:space="preserve">2021-08-22T11:15:00</t>
  </si>
  <si>
    <t xml:space="preserve">2021-08-22T11:30:00</t>
  </si>
  <si>
    <t xml:space="preserve">2021-08-22T11:45:00</t>
  </si>
  <si>
    <t xml:space="preserve">2021-08-22T12:00:00</t>
  </si>
  <si>
    <t xml:space="preserve">2021-08-22T12:15:00</t>
  </si>
  <si>
    <t xml:space="preserve">2021-08-22T12:30:00</t>
  </si>
  <si>
    <t xml:space="preserve">2021-08-22T12:45:00</t>
  </si>
  <si>
    <t xml:space="preserve">2021-08-22T13:00:00</t>
  </si>
  <si>
    <t xml:space="preserve">2021-08-22T13:15:00</t>
  </si>
  <si>
    <t xml:space="preserve">2021-08-22T13:30:00</t>
  </si>
  <si>
    <t xml:space="preserve">2021-08-22T13:45:00</t>
  </si>
  <si>
    <t xml:space="preserve">2021-08-22T14:00:00</t>
  </si>
  <si>
    <t xml:space="preserve">2021-08-22T14:15:00</t>
  </si>
  <si>
    <t xml:space="preserve">2021-08-22T14:30:00</t>
  </si>
  <si>
    <t xml:space="preserve">2021-08-22T14:45:00</t>
  </si>
  <si>
    <t xml:space="preserve">2021-08-22T15:00:00</t>
  </si>
  <si>
    <t xml:space="preserve">2021-08-22T15:15:00</t>
  </si>
  <si>
    <t xml:space="preserve">2021-08-22T15:30:00</t>
  </si>
  <si>
    <t xml:space="preserve">2021-08-22T15:45:00</t>
  </si>
  <si>
    <t xml:space="preserve">2021-08-22T16:00:00</t>
  </si>
  <si>
    <t xml:space="preserve">2021-08-22T16:15:00</t>
  </si>
  <si>
    <t xml:space="preserve">2021-08-22T16:30:00</t>
  </si>
  <si>
    <t xml:space="preserve">2021-08-22T16:45:00</t>
  </si>
  <si>
    <t xml:space="preserve">2021-08-22T17:00:00</t>
  </si>
  <si>
    <t xml:space="preserve">2021-08-22T17:15:00</t>
  </si>
  <si>
    <t xml:space="preserve">2021-08-22T17:30:00</t>
  </si>
  <si>
    <t xml:space="preserve">2021-08-22T17:45:00</t>
  </si>
  <si>
    <t xml:space="preserve">2021-08-22T18:00:00</t>
  </si>
  <si>
    <t xml:space="preserve">2021-08-22T18:15:00</t>
  </si>
  <si>
    <t xml:space="preserve">2021-08-22T18:30:00</t>
  </si>
  <si>
    <t xml:space="preserve">2021-08-22T18:45:00</t>
  </si>
  <si>
    <t xml:space="preserve">2021-08-22T19:00:00</t>
  </si>
  <si>
    <t xml:space="preserve">2021-08-22T19:15:00</t>
  </si>
  <si>
    <t xml:space="preserve">2021-08-22T19:30:00</t>
  </si>
  <si>
    <t xml:space="preserve">2021-08-22T19:45:00</t>
  </si>
  <si>
    <t xml:space="preserve">2021-08-22T20:00:00</t>
  </si>
  <si>
    <t xml:space="preserve">2021-08-22T20:15:00</t>
  </si>
  <si>
    <t xml:space="preserve">2021-08-22T20:30:00</t>
  </si>
  <si>
    <t xml:space="preserve">2021-08-22T20:45:00</t>
  </si>
  <si>
    <t xml:space="preserve">2021-08-22T21:00:00</t>
  </si>
  <si>
    <t xml:space="preserve">2021-08-22T21:15:00</t>
  </si>
  <si>
    <t xml:space="preserve">2021-08-22T21:30:00</t>
  </si>
  <si>
    <t xml:space="preserve">2021-08-22T21:45:00</t>
  </si>
  <si>
    <t xml:space="preserve">2021-08-22T22:00:00</t>
  </si>
  <si>
    <t xml:space="preserve">2021-08-22T22:15:00</t>
  </si>
  <si>
    <t xml:space="preserve">2021-08-22T22:30:00</t>
  </si>
  <si>
    <t xml:space="preserve">2021-08-22T22:45:00</t>
  </si>
  <si>
    <t xml:space="preserve">2021-08-22T23:00:00</t>
  </si>
  <si>
    <t xml:space="preserve">2021-08-22T23:15:00</t>
  </si>
  <si>
    <t xml:space="preserve">2021-08-22T23:30:00</t>
  </si>
  <si>
    <t xml:space="preserve">2021-08-22T23:45:00</t>
  </si>
  <si>
    <t xml:space="preserve">2021-08-23T00:00:00</t>
  </si>
  <si>
    <t xml:space="preserve">2021-08-23T00:15:00</t>
  </si>
  <si>
    <t xml:space="preserve">2021-08-23T00:30:00</t>
  </si>
  <si>
    <t xml:space="preserve">2021-08-23T00:45:00</t>
  </si>
  <si>
    <t xml:space="preserve">2021-08-23T01:00:00</t>
  </si>
  <si>
    <t xml:space="preserve">2021-08-23T01:15:00</t>
  </si>
  <si>
    <t xml:space="preserve">2021-08-23T01:30:00</t>
  </si>
  <si>
    <t xml:space="preserve">2021-08-23T01:45:00</t>
  </si>
  <si>
    <t xml:space="preserve">2021-08-23T02:00:00</t>
  </si>
  <si>
    <t xml:space="preserve">2021-08-23T02:15:00</t>
  </si>
  <si>
    <t xml:space="preserve">2021-08-23T02:30:00</t>
  </si>
  <si>
    <t xml:space="preserve">2021-08-23T02:45:00</t>
  </si>
  <si>
    <t xml:space="preserve">2021-08-23T03:00:00</t>
  </si>
  <si>
    <t xml:space="preserve">2021-08-23T03:15:00</t>
  </si>
  <si>
    <t xml:space="preserve">2021-08-23T03:30:00</t>
  </si>
  <si>
    <t xml:space="preserve">2021-08-23T03:45:00</t>
  </si>
  <si>
    <t xml:space="preserve">2021-08-23T04:00:00</t>
  </si>
  <si>
    <t xml:space="preserve">2021-08-23T04:15:00</t>
  </si>
  <si>
    <t xml:space="preserve">2021-08-23T04:30:00</t>
  </si>
  <si>
    <t xml:space="preserve">2021-08-23T04:45:00</t>
  </si>
  <si>
    <t xml:space="preserve">2021-08-23T05:00:00</t>
  </si>
  <si>
    <t xml:space="preserve">2021-08-23T05:15:00</t>
  </si>
  <si>
    <t xml:space="preserve">2021-08-23T05:30:00</t>
  </si>
  <si>
    <t xml:space="preserve">2021-08-23T05:45:00</t>
  </si>
  <si>
    <t xml:space="preserve">2021-08-23T06:00:00</t>
  </si>
  <si>
    <t xml:space="preserve">2021-08-23T06:15:00</t>
  </si>
  <si>
    <t xml:space="preserve">2021-08-23T06:30:00</t>
  </si>
  <si>
    <t xml:space="preserve">2021-08-23T06:45:00</t>
  </si>
  <si>
    <t xml:space="preserve">2021-08-23T07:00:00</t>
  </si>
  <si>
    <t xml:space="preserve">2021-08-23T07:15:00</t>
  </si>
  <si>
    <t xml:space="preserve">2021-08-23T07:30:00</t>
  </si>
  <si>
    <t xml:space="preserve">2021-08-23T07:45:00</t>
  </si>
  <si>
    <t xml:space="preserve">2021-08-23T08:00:00</t>
  </si>
  <si>
    <t xml:space="preserve">2021-08-23T08:15:00</t>
  </si>
  <si>
    <t xml:space="preserve">2021-08-23T08:30:00</t>
  </si>
  <si>
    <t xml:space="preserve">2021-08-23T08:45:00</t>
  </si>
  <si>
    <t xml:space="preserve">2021-08-23T09:00:00</t>
  </si>
  <si>
    <t xml:space="preserve">2021-08-23T09:15:00</t>
  </si>
  <si>
    <t xml:space="preserve">2021-08-23T09:30:00</t>
  </si>
  <si>
    <t xml:space="preserve">2021-08-23T09:45:00</t>
  </si>
  <si>
    <t xml:space="preserve">2021-08-23T10:00:00</t>
  </si>
  <si>
    <t xml:space="preserve">2021-08-23T10:15:00</t>
  </si>
  <si>
    <t xml:space="preserve">2021-08-23T10:30:00</t>
  </si>
  <si>
    <t xml:space="preserve">2021-08-23T10:45:00</t>
  </si>
  <si>
    <t xml:space="preserve">2021-08-23T11:00:00</t>
  </si>
  <si>
    <t xml:space="preserve">2021-08-23T11:15:00</t>
  </si>
  <si>
    <t xml:space="preserve">2021-08-23T11:30:00</t>
  </si>
  <si>
    <t xml:space="preserve">2021-08-23T11:45:00</t>
  </si>
  <si>
    <t xml:space="preserve">2021-08-23T12:00:00</t>
  </si>
  <si>
    <t xml:space="preserve">2021-08-23T12:15:00</t>
  </si>
  <si>
    <t xml:space="preserve">2021-08-23T12:30:00</t>
  </si>
  <si>
    <t xml:space="preserve">2021-08-23T12:45:00</t>
  </si>
  <si>
    <t xml:space="preserve">2021-08-23T13:00:00</t>
  </si>
  <si>
    <t xml:space="preserve">2021-08-23T13:15:00</t>
  </si>
  <si>
    <t xml:space="preserve">2021-08-23T13:30:00</t>
  </si>
  <si>
    <t xml:space="preserve">2021-08-23T13:45:00</t>
  </si>
  <si>
    <t xml:space="preserve">2021-08-23T14:00:00</t>
  </si>
  <si>
    <t xml:space="preserve">2021-08-23T14:15:00</t>
  </si>
  <si>
    <t xml:space="preserve">2021-08-23T14:30:00</t>
  </si>
  <si>
    <t xml:space="preserve">2021-08-23T14:45:00</t>
  </si>
  <si>
    <t xml:space="preserve">2021-08-23T15:00:00</t>
  </si>
  <si>
    <t xml:space="preserve">2021-08-23T15:15:00</t>
  </si>
  <si>
    <t xml:space="preserve">2021-08-23T15:30:00</t>
  </si>
  <si>
    <t xml:space="preserve">2021-08-23T15:45:00</t>
  </si>
  <si>
    <t xml:space="preserve">2021-08-23T16:00:00</t>
  </si>
  <si>
    <t xml:space="preserve">2021-08-23T16:15:00</t>
  </si>
  <si>
    <t xml:space="preserve">2021-08-23T16:30:00</t>
  </si>
  <si>
    <t xml:space="preserve">2021-08-23T16:45:00</t>
  </si>
  <si>
    <t xml:space="preserve">2021-08-23T17:00:00</t>
  </si>
  <si>
    <t xml:space="preserve">2021-08-23T17:15:00</t>
  </si>
  <si>
    <t xml:space="preserve">2021-08-23T17:30:00</t>
  </si>
  <si>
    <t xml:space="preserve">2021-08-23T17:45:00</t>
  </si>
  <si>
    <t xml:space="preserve">2021-08-23T18:00:00</t>
  </si>
  <si>
    <t xml:space="preserve">2021-08-23T18:15:00</t>
  </si>
  <si>
    <t xml:space="preserve">2021-08-23T18:30:00</t>
  </si>
  <si>
    <t xml:space="preserve">2021-08-23T18:45:00</t>
  </si>
  <si>
    <t xml:space="preserve">2021-08-23T19:00:00</t>
  </si>
  <si>
    <t xml:space="preserve">2021-08-23T19:15:00</t>
  </si>
  <si>
    <t xml:space="preserve">2021-08-23T19:30:00</t>
  </si>
  <si>
    <t xml:space="preserve">2021-08-23T19:45:00</t>
  </si>
  <si>
    <t xml:space="preserve">2021-08-23T20:00:00</t>
  </si>
  <si>
    <t xml:space="preserve">2021-08-23T20:15:00</t>
  </si>
  <si>
    <t xml:space="preserve">2021-08-23T20:30:00</t>
  </si>
  <si>
    <t xml:space="preserve">2021-08-23T20:45:00</t>
  </si>
  <si>
    <t xml:space="preserve">2021-08-23T21:00:00</t>
  </si>
  <si>
    <t xml:space="preserve">2021-08-23T21:15:00</t>
  </si>
  <si>
    <t xml:space="preserve">2021-08-23T21:30:00</t>
  </si>
  <si>
    <t xml:space="preserve">2021-08-23T21:45:00</t>
  </si>
  <si>
    <t xml:space="preserve">2021-08-23T22:00:00</t>
  </si>
  <si>
    <t xml:space="preserve">2021-08-23T22:15:00</t>
  </si>
  <si>
    <t xml:space="preserve">2021-08-23T22:30:00</t>
  </si>
  <si>
    <t xml:space="preserve">2021-08-23T22:45:00</t>
  </si>
  <si>
    <t xml:space="preserve">2021-08-23T23:00:00</t>
  </si>
  <si>
    <t xml:space="preserve">2021-08-23T23:15:00</t>
  </si>
  <si>
    <t xml:space="preserve">2021-08-23T23:30:00</t>
  </si>
  <si>
    <t xml:space="preserve">2021-08-23T23:45:00</t>
  </si>
  <si>
    <t xml:space="preserve">2021-08-24T00:00:00</t>
  </si>
  <si>
    <t xml:space="preserve">2021-08-24T00:15:00</t>
  </si>
  <si>
    <t xml:space="preserve">2021-08-24T00:30:00</t>
  </si>
  <si>
    <t xml:space="preserve">2021-08-24T00:45:00</t>
  </si>
  <si>
    <t xml:space="preserve">2021-08-24T01:00:00</t>
  </si>
  <si>
    <t xml:space="preserve">2021-08-24T01:15:00</t>
  </si>
  <si>
    <t xml:space="preserve">2021-08-24T01:30:00</t>
  </si>
  <si>
    <t xml:space="preserve">2021-08-24T01:45:00</t>
  </si>
  <si>
    <t xml:space="preserve">2021-08-24T02:00:00</t>
  </si>
  <si>
    <t xml:space="preserve">2021-08-24T02:15:00</t>
  </si>
  <si>
    <t xml:space="preserve">2021-08-24T02:30:00</t>
  </si>
  <si>
    <t xml:space="preserve">2021-08-24T02:45:00</t>
  </si>
  <si>
    <t xml:space="preserve">2021-08-24T03:00:00</t>
  </si>
  <si>
    <t xml:space="preserve">2021-08-24T03:15:00</t>
  </si>
  <si>
    <t xml:space="preserve">2021-08-24T03:30:00</t>
  </si>
  <si>
    <t xml:space="preserve">2021-08-24T03:45:00</t>
  </si>
  <si>
    <t xml:space="preserve">2021-08-24T04:00:00</t>
  </si>
  <si>
    <t xml:space="preserve">2021-08-24T04:15:00</t>
  </si>
  <si>
    <t xml:space="preserve">2021-08-24T04:30:00</t>
  </si>
  <si>
    <t xml:space="preserve">2021-08-24T04:45:00</t>
  </si>
  <si>
    <t xml:space="preserve">2021-08-24T05:00:00</t>
  </si>
  <si>
    <t xml:space="preserve">2021-08-24T05:15:00</t>
  </si>
  <si>
    <t xml:space="preserve">2021-08-24T05:30:00</t>
  </si>
  <si>
    <t xml:space="preserve">2021-08-24T05:45:00</t>
  </si>
  <si>
    <t xml:space="preserve">2021-08-24T06:00:00</t>
  </si>
  <si>
    <t xml:space="preserve">2021-08-24T06:15:00</t>
  </si>
  <si>
    <t xml:space="preserve">2021-08-24T06:30:00</t>
  </si>
  <si>
    <t xml:space="preserve">2021-08-24T06:45:00</t>
  </si>
  <si>
    <t xml:space="preserve">2021-08-24T07:00:00</t>
  </si>
  <si>
    <t xml:space="preserve">2021-08-24T07:15:00</t>
  </si>
  <si>
    <t xml:space="preserve">2021-08-24T07:30:00</t>
  </si>
  <si>
    <t xml:space="preserve">2021-08-24T07:45:00</t>
  </si>
  <si>
    <t xml:space="preserve">2021-08-24T08:00:00</t>
  </si>
  <si>
    <t xml:space="preserve">2021-08-24T08:15:00</t>
  </si>
  <si>
    <t xml:space="preserve">2021-08-24T08:30:00</t>
  </si>
  <si>
    <t xml:space="preserve">2021-08-24T08:45:00</t>
  </si>
  <si>
    <t xml:space="preserve">2021-08-24T09:00:00</t>
  </si>
  <si>
    <t xml:space="preserve">2021-08-24T09:15:00</t>
  </si>
  <si>
    <t xml:space="preserve">2021-08-24T09:30:00</t>
  </si>
  <si>
    <t xml:space="preserve">2021-08-24T09:45:00</t>
  </si>
  <si>
    <t xml:space="preserve">2021-08-24T10:00:00</t>
  </si>
  <si>
    <t xml:space="preserve">2021-08-24T10:15:00</t>
  </si>
  <si>
    <t xml:space="preserve">2021-08-24T10:30:00</t>
  </si>
  <si>
    <t xml:space="preserve">2021-08-24T10:45:00</t>
  </si>
  <si>
    <t xml:space="preserve">2021-08-24T11:00:00</t>
  </si>
  <si>
    <t xml:space="preserve">2021-08-24T11:15:00</t>
  </si>
  <si>
    <t xml:space="preserve">2021-08-24T11:30:00</t>
  </si>
  <si>
    <t xml:space="preserve">2021-08-24T11:45:00</t>
  </si>
  <si>
    <t xml:space="preserve">2021-08-24T12:00:00</t>
  </si>
  <si>
    <t xml:space="preserve">2021-08-24T12:15:00</t>
  </si>
  <si>
    <t xml:space="preserve">2021-08-24T12:30:00</t>
  </si>
  <si>
    <t xml:space="preserve">2021-08-24T12:45:00</t>
  </si>
  <si>
    <t xml:space="preserve">2021-08-24T13:00:00</t>
  </si>
  <si>
    <t xml:space="preserve">2021-08-24T13:15:00</t>
  </si>
  <si>
    <t xml:space="preserve">2021-08-24T13:30:00</t>
  </si>
  <si>
    <t xml:space="preserve">2021-08-24T13:45:00</t>
  </si>
  <si>
    <t xml:space="preserve">2021-08-24T14:00:00</t>
  </si>
  <si>
    <t xml:space="preserve">2021-08-24T14:15:00</t>
  </si>
  <si>
    <t xml:space="preserve">2021-08-24T14:30:00</t>
  </si>
  <si>
    <t xml:space="preserve">2021-08-24T14:45:00</t>
  </si>
  <si>
    <t xml:space="preserve">2021-08-24T15:00:00</t>
  </si>
  <si>
    <t xml:space="preserve">2021-08-24T15:15:00</t>
  </si>
  <si>
    <t xml:space="preserve">2021-08-24T15:30:00</t>
  </si>
  <si>
    <t xml:space="preserve">2021-08-24T15:45:00</t>
  </si>
  <si>
    <t xml:space="preserve">2021-08-24T16:00:00</t>
  </si>
  <si>
    <t xml:space="preserve">2021-08-24T16:15:00</t>
  </si>
  <si>
    <t xml:space="preserve">2021-08-24T16:30:00</t>
  </si>
  <si>
    <t xml:space="preserve">2021-08-24T16:45:00</t>
  </si>
  <si>
    <t xml:space="preserve">2021-08-24T17:00:00</t>
  </si>
  <si>
    <t xml:space="preserve">2021-08-24T17:15:00</t>
  </si>
  <si>
    <t xml:space="preserve">2021-08-24T17:30:00</t>
  </si>
  <si>
    <t xml:space="preserve">2021-08-24T17:45:00</t>
  </si>
  <si>
    <t xml:space="preserve">2021-08-24T18:00:00</t>
  </si>
  <si>
    <t xml:space="preserve">2021-08-24T18:15:00</t>
  </si>
  <si>
    <t xml:space="preserve">2021-08-24T18:30:00</t>
  </si>
  <si>
    <t xml:space="preserve">2021-08-24T18:45:00</t>
  </si>
  <si>
    <t xml:space="preserve">2021-08-24T19:00:00</t>
  </si>
  <si>
    <t xml:space="preserve">2021-08-24T19:15:00</t>
  </si>
  <si>
    <t xml:space="preserve">2021-08-24T19:30:00</t>
  </si>
  <si>
    <t xml:space="preserve">2021-08-24T19:45:00</t>
  </si>
  <si>
    <t xml:space="preserve">2021-08-24T20:00:00</t>
  </si>
  <si>
    <t xml:space="preserve">2021-08-24T20:15:00</t>
  </si>
  <si>
    <t xml:space="preserve">2021-08-24T20:30:00</t>
  </si>
  <si>
    <t xml:space="preserve">2021-08-24T20:45:00</t>
  </si>
  <si>
    <t xml:space="preserve">2021-08-24T21:00:00</t>
  </si>
  <si>
    <t xml:space="preserve">2021-08-24T21:15:00</t>
  </si>
  <si>
    <t xml:space="preserve">2021-08-24T21:30:00</t>
  </si>
  <si>
    <t xml:space="preserve">2021-08-24T21:45:00</t>
  </si>
  <si>
    <t xml:space="preserve">2021-08-24T22:00:00</t>
  </si>
  <si>
    <t xml:space="preserve">2021-08-24T22:15:00</t>
  </si>
  <si>
    <t xml:space="preserve">2021-08-24T22:30:00</t>
  </si>
  <si>
    <t xml:space="preserve">2021-08-24T22:45:00</t>
  </si>
  <si>
    <t xml:space="preserve">2021-08-24T23:00:00</t>
  </si>
  <si>
    <t xml:space="preserve">2021-08-24T23:15:00</t>
  </si>
  <si>
    <t xml:space="preserve">2021-08-24T23:30:00</t>
  </si>
  <si>
    <t xml:space="preserve">2021-08-24T23:45:00</t>
  </si>
  <si>
    <t xml:space="preserve">2021-08-25T00:00:00</t>
  </si>
  <si>
    <t xml:space="preserve">2021-08-25T00:15:00</t>
  </si>
  <si>
    <t xml:space="preserve">2021-08-25T00:30:00</t>
  </si>
  <si>
    <t xml:space="preserve">2021-08-25T00:45:00</t>
  </si>
  <si>
    <t xml:space="preserve">2021-08-25T01:00:00</t>
  </si>
  <si>
    <t xml:space="preserve">2021-08-25T01:15:00</t>
  </si>
  <si>
    <t xml:space="preserve">2021-08-25T01:30:00</t>
  </si>
  <si>
    <t xml:space="preserve">2021-08-25T01:45:00</t>
  </si>
  <si>
    <t xml:space="preserve">2021-08-25T02:00:00</t>
  </si>
  <si>
    <t xml:space="preserve">2021-08-25T02:15:00</t>
  </si>
  <si>
    <t xml:space="preserve">2021-08-25T02:30:00</t>
  </si>
  <si>
    <t xml:space="preserve">2021-08-25T02:45:00</t>
  </si>
  <si>
    <t xml:space="preserve">2021-08-25T03:00:00</t>
  </si>
  <si>
    <t xml:space="preserve">2021-08-25T03:15:00</t>
  </si>
  <si>
    <t xml:space="preserve">2021-08-25T03:30:00</t>
  </si>
  <si>
    <t xml:space="preserve">2021-08-25T03:45:00</t>
  </si>
  <si>
    <t xml:space="preserve">2021-08-25T04:00:00</t>
  </si>
  <si>
    <t xml:space="preserve">2021-08-25T04:15:00</t>
  </si>
  <si>
    <t xml:space="preserve">2021-08-25T04:30:00</t>
  </si>
  <si>
    <t xml:space="preserve">2021-08-25T04:45:00</t>
  </si>
  <si>
    <t xml:space="preserve">2021-08-25T05:00:00</t>
  </si>
  <si>
    <t xml:space="preserve">2021-08-25T05:15:00</t>
  </si>
  <si>
    <t xml:space="preserve">2021-08-25T05:30:00</t>
  </si>
  <si>
    <t xml:space="preserve">2021-08-25T05:45:00</t>
  </si>
  <si>
    <t xml:space="preserve">2021-08-25T06:00:00</t>
  </si>
  <si>
    <t xml:space="preserve">2021-08-25T06:15:00</t>
  </si>
  <si>
    <t xml:space="preserve">2021-08-25T06:30:00</t>
  </si>
  <si>
    <t xml:space="preserve">2021-08-25T06:45:00</t>
  </si>
  <si>
    <t xml:space="preserve">2021-08-25T07:00:00</t>
  </si>
  <si>
    <t xml:space="preserve">2021-08-25T07:15:00</t>
  </si>
  <si>
    <t xml:space="preserve">2021-08-25T07:30:00</t>
  </si>
  <si>
    <t xml:space="preserve">2021-08-25T07:45:00</t>
  </si>
  <si>
    <t xml:space="preserve">2021-08-25T08:00:00</t>
  </si>
  <si>
    <t xml:space="preserve">2021-08-25T08:15:00</t>
  </si>
  <si>
    <t xml:space="preserve">2021-08-25T08:30:00</t>
  </si>
  <si>
    <t xml:space="preserve">2021-08-25T08:45:00</t>
  </si>
  <si>
    <t xml:space="preserve">2021-08-25T09:00:00</t>
  </si>
  <si>
    <t xml:space="preserve">2021-08-25T09:15:00</t>
  </si>
  <si>
    <t xml:space="preserve">2021-08-25T09:30:00</t>
  </si>
  <si>
    <t xml:space="preserve">2021-08-25T09:45:00</t>
  </si>
  <si>
    <t xml:space="preserve">2021-08-25T10:00:00</t>
  </si>
  <si>
    <t xml:space="preserve">2021-08-25T10:15:00</t>
  </si>
  <si>
    <t xml:space="preserve">2021-08-25T10:30:00</t>
  </si>
  <si>
    <t xml:space="preserve">2021-08-25T10:45:00</t>
  </si>
  <si>
    <t xml:space="preserve">2021-08-25T11:00:00</t>
  </si>
  <si>
    <t xml:space="preserve">2021-08-25T11:15:00</t>
  </si>
  <si>
    <t xml:space="preserve">2021-08-25T11:30:00</t>
  </si>
  <si>
    <t xml:space="preserve">2021-08-25T11:45:00</t>
  </si>
  <si>
    <t xml:space="preserve">2021-08-25T12:00:00</t>
  </si>
  <si>
    <t xml:space="preserve">2021-08-25T12:15:00</t>
  </si>
  <si>
    <t xml:space="preserve">2021-08-25T12:30:00</t>
  </si>
  <si>
    <t xml:space="preserve">2021-08-25T12:45:00</t>
  </si>
  <si>
    <t xml:space="preserve">2021-08-25T13:00:00</t>
  </si>
  <si>
    <t xml:space="preserve">2021-08-25T13:15:00</t>
  </si>
  <si>
    <t xml:space="preserve">2021-08-25T13:30:00</t>
  </si>
  <si>
    <t xml:space="preserve">2021-08-25T13:45:00</t>
  </si>
  <si>
    <t xml:space="preserve">2021-08-25T14:00:00</t>
  </si>
  <si>
    <t xml:space="preserve">2021-08-25T14:15:00</t>
  </si>
  <si>
    <t xml:space="preserve">2021-08-25T14:30:00</t>
  </si>
  <si>
    <t xml:space="preserve">2021-08-25T14:45:00</t>
  </si>
  <si>
    <t xml:space="preserve">2021-08-25T15:00:00</t>
  </si>
  <si>
    <t xml:space="preserve">2021-08-25T15:15:00</t>
  </si>
  <si>
    <t xml:space="preserve">2021-08-25T15:30:00</t>
  </si>
  <si>
    <t xml:space="preserve">2021-08-25T15:45:00</t>
  </si>
  <si>
    <t xml:space="preserve">2021-08-25T16:00:00</t>
  </si>
  <si>
    <t xml:space="preserve">2021-08-25T16:15:00</t>
  </si>
  <si>
    <t xml:space="preserve">2021-08-25T16:30:00</t>
  </si>
  <si>
    <t xml:space="preserve">2021-08-25T16:45:00</t>
  </si>
  <si>
    <t xml:space="preserve">2021-08-25T17:00:00</t>
  </si>
  <si>
    <t xml:space="preserve">2021-08-25T17:15:00</t>
  </si>
  <si>
    <t xml:space="preserve">2021-08-25T17:30:00</t>
  </si>
  <si>
    <t xml:space="preserve">2021-08-25T17:45:00</t>
  </si>
  <si>
    <t xml:space="preserve">2021-08-25T18:00:00</t>
  </si>
  <si>
    <t xml:space="preserve">2021-08-25T18:15:00</t>
  </si>
  <si>
    <t xml:space="preserve">2021-08-25T18:30:00</t>
  </si>
  <si>
    <t xml:space="preserve">2021-08-25T18:45:00</t>
  </si>
  <si>
    <t xml:space="preserve">2021-08-25T19:00:00</t>
  </si>
  <si>
    <t xml:space="preserve">2021-08-25T19:15:00</t>
  </si>
  <si>
    <t xml:space="preserve">2021-08-25T19:30:00</t>
  </si>
  <si>
    <t xml:space="preserve">2021-08-25T19:45:00</t>
  </si>
  <si>
    <t xml:space="preserve">2021-08-25T20:00:00</t>
  </si>
  <si>
    <t xml:space="preserve">2021-08-25T20:15:00</t>
  </si>
  <si>
    <t xml:space="preserve">2021-08-25T20:30:00</t>
  </si>
  <si>
    <t xml:space="preserve">2021-08-25T20:45:00</t>
  </si>
  <si>
    <t xml:space="preserve">2021-08-25T21:00:00</t>
  </si>
  <si>
    <t xml:space="preserve">2021-08-25T21:15:00</t>
  </si>
  <si>
    <t xml:space="preserve">2021-08-25T21:30:00</t>
  </si>
  <si>
    <t xml:space="preserve">2021-08-25T21:45:00</t>
  </si>
  <si>
    <t xml:space="preserve">2021-08-25T22:00:00</t>
  </si>
  <si>
    <t xml:space="preserve">2021-08-25T22:15:00</t>
  </si>
  <si>
    <t xml:space="preserve">2021-08-25T22:30:00</t>
  </si>
  <si>
    <t xml:space="preserve">2021-08-25T22:45:00</t>
  </si>
  <si>
    <t xml:space="preserve">2021-08-25T23:00:00</t>
  </si>
  <si>
    <t xml:space="preserve">2021-08-25T23:15:00</t>
  </si>
  <si>
    <t xml:space="preserve">2021-08-25T23:30:00</t>
  </si>
  <si>
    <t xml:space="preserve">2021-08-25T23:45:00</t>
  </si>
  <si>
    <t xml:space="preserve">2021-08-26T00:00:00</t>
  </si>
  <si>
    <t xml:space="preserve">2021-08-26T00:15:00</t>
  </si>
  <si>
    <t xml:space="preserve">2021-08-26T00:30:00</t>
  </si>
  <si>
    <t xml:space="preserve">2021-08-26T00:45:00</t>
  </si>
  <si>
    <t xml:space="preserve">2021-08-26T01:00:00</t>
  </si>
  <si>
    <t xml:space="preserve">2021-08-26T01:15:00</t>
  </si>
  <si>
    <t xml:space="preserve">2021-08-26T01:30:00</t>
  </si>
  <si>
    <t xml:space="preserve">2021-08-26T01:45:00</t>
  </si>
  <si>
    <t xml:space="preserve">2021-08-26T02:00:00</t>
  </si>
  <si>
    <t xml:space="preserve">2021-08-26T02:15:00</t>
  </si>
  <si>
    <t xml:space="preserve">2021-08-26T02:30:00</t>
  </si>
  <si>
    <t xml:space="preserve">2021-08-26T02:45:00</t>
  </si>
  <si>
    <t xml:space="preserve">2021-08-26T03:00:00</t>
  </si>
  <si>
    <t xml:space="preserve">2021-08-26T03:15:00</t>
  </si>
  <si>
    <t xml:space="preserve">2021-08-26T03:30:00</t>
  </si>
  <si>
    <t xml:space="preserve">2021-08-26T03:45:00</t>
  </si>
  <si>
    <t xml:space="preserve">2021-08-26T04:00:00</t>
  </si>
  <si>
    <t xml:space="preserve">2021-08-26T04:15:00</t>
  </si>
  <si>
    <t xml:space="preserve">2021-08-26T04:30:00</t>
  </si>
  <si>
    <t xml:space="preserve">2021-08-26T04:45:00</t>
  </si>
  <si>
    <t xml:space="preserve">2021-08-26T05:00:00</t>
  </si>
  <si>
    <t xml:space="preserve">2021-08-26T05:15:00</t>
  </si>
  <si>
    <t xml:space="preserve">2021-08-26T05:30:00</t>
  </si>
  <si>
    <t xml:space="preserve">2021-08-26T05:45:00</t>
  </si>
  <si>
    <t xml:space="preserve">2021-08-26T06:00:00</t>
  </si>
  <si>
    <t xml:space="preserve">2021-08-26T06:15:00</t>
  </si>
  <si>
    <t xml:space="preserve">2021-08-26T06:30:00</t>
  </si>
  <si>
    <t xml:space="preserve">2021-08-26T06:45:00</t>
  </si>
  <si>
    <t xml:space="preserve">2021-08-26T07:00:00</t>
  </si>
  <si>
    <t xml:space="preserve">2021-08-26T07:15:00</t>
  </si>
  <si>
    <t xml:space="preserve">2021-08-26T07:30:00</t>
  </si>
  <si>
    <t xml:space="preserve">2021-08-26T07:45:00</t>
  </si>
  <si>
    <t xml:space="preserve">2021-08-26T08:00:00</t>
  </si>
  <si>
    <t xml:space="preserve">2021-08-26T08:15:00</t>
  </si>
  <si>
    <t xml:space="preserve">2021-08-26T08:30:00</t>
  </si>
  <si>
    <t xml:space="preserve">2021-08-26T08:45:00</t>
  </si>
  <si>
    <t xml:space="preserve">2021-08-26T09:00:00</t>
  </si>
  <si>
    <t xml:space="preserve">2021-08-26T09:15:00</t>
  </si>
  <si>
    <t xml:space="preserve">2021-08-26T09:30:00</t>
  </si>
  <si>
    <t xml:space="preserve">2021-08-26T09:45:00</t>
  </si>
  <si>
    <t xml:space="preserve">2021-08-26T10:00:00</t>
  </si>
  <si>
    <t xml:space="preserve">2021-08-26T10:15:00</t>
  </si>
  <si>
    <t xml:space="preserve">2021-08-26T10:30:00</t>
  </si>
  <si>
    <t xml:space="preserve">2021-08-26T10:45:00</t>
  </si>
  <si>
    <t xml:space="preserve">2021-08-26T11:00:00</t>
  </si>
  <si>
    <t xml:space="preserve">2021-08-26T11:15:00</t>
  </si>
  <si>
    <t xml:space="preserve">2021-08-26T11:30:00</t>
  </si>
  <si>
    <t xml:space="preserve">2021-08-26T11:45:00</t>
  </si>
  <si>
    <t xml:space="preserve">2021-08-26T12:00:00</t>
  </si>
  <si>
    <t xml:space="preserve">2021-08-26T12:15:00</t>
  </si>
  <si>
    <t xml:space="preserve">2021-08-26T12:30:00</t>
  </si>
  <si>
    <t xml:space="preserve">2021-08-26T12:45:00</t>
  </si>
  <si>
    <t xml:space="preserve">2021-08-26T13:00:00</t>
  </si>
  <si>
    <t xml:space="preserve">2021-08-26T13:15:00</t>
  </si>
  <si>
    <t xml:space="preserve">2021-08-26T13:30:00</t>
  </si>
  <si>
    <t xml:space="preserve">2021-08-26T13:45:00</t>
  </si>
  <si>
    <t xml:space="preserve">2021-08-26T14:00:00</t>
  </si>
  <si>
    <t xml:space="preserve">2021-08-26T14:15:00</t>
  </si>
  <si>
    <t xml:space="preserve">2021-08-26T14:30:00</t>
  </si>
  <si>
    <t xml:space="preserve">2021-08-26T14:45:00</t>
  </si>
  <si>
    <t xml:space="preserve">2021-08-26T15:00:00</t>
  </si>
  <si>
    <t xml:space="preserve">2021-08-26T15:15:00</t>
  </si>
  <si>
    <t xml:space="preserve">2021-08-26T15:30:00</t>
  </si>
  <si>
    <t xml:space="preserve">2021-08-26T15:45:00</t>
  </si>
  <si>
    <t xml:space="preserve">2021-08-26T16:00:00</t>
  </si>
  <si>
    <t xml:space="preserve">2021-08-26T16:15:00</t>
  </si>
  <si>
    <t xml:space="preserve">2021-08-26T16:30:00</t>
  </si>
  <si>
    <t xml:space="preserve">2021-08-26T16:45:00</t>
  </si>
  <si>
    <t xml:space="preserve">2021-08-26T17:00:00</t>
  </si>
  <si>
    <t xml:space="preserve">2021-08-26T17:15:00</t>
  </si>
  <si>
    <t xml:space="preserve">2021-08-26T17:30:00</t>
  </si>
  <si>
    <t xml:space="preserve">2021-08-26T17:45:00</t>
  </si>
  <si>
    <t xml:space="preserve">2021-08-26T18:00:00</t>
  </si>
  <si>
    <t xml:space="preserve">2021-08-26T18:15:00</t>
  </si>
  <si>
    <t xml:space="preserve">2021-08-26T18:30:00</t>
  </si>
  <si>
    <t xml:space="preserve">2021-08-26T18:45:00</t>
  </si>
  <si>
    <t xml:space="preserve">2021-08-26T19:00:00</t>
  </si>
  <si>
    <t xml:space="preserve">2021-08-26T19:15:00</t>
  </si>
  <si>
    <t xml:space="preserve">2021-08-26T19:30:00</t>
  </si>
  <si>
    <t xml:space="preserve">2021-08-26T19:45:00</t>
  </si>
  <si>
    <t xml:space="preserve">2021-08-26T20:00:00</t>
  </si>
  <si>
    <t xml:space="preserve">2021-08-26T20:15:00</t>
  </si>
  <si>
    <t xml:space="preserve">2021-08-26T20:30:00</t>
  </si>
  <si>
    <t xml:space="preserve">2021-08-26T20:45:00</t>
  </si>
  <si>
    <t xml:space="preserve">2021-08-26T21:00:00</t>
  </si>
  <si>
    <t xml:space="preserve">2021-08-26T21:15:00</t>
  </si>
  <si>
    <t xml:space="preserve">2021-08-26T21:30:00</t>
  </si>
  <si>
    <t xml:space="preserve">2021-08-26T21:45:00</t>
  </si>
  <si>
    <t xml:space="preserve">2021-08-26T22:00:00</t>
  </si>
  <si>
    <t xml:space="preserve">2021-08-26T22:15:00</t>
  </si>
  <si>
    <t xml:space="preserve">2021-08-26T22:30:00</t>
  </si>
  <si>
    <t xml:space="preserve">2021-08-26T22:45:00</t>
  </si>
  <si>
    <t xml:space="preserve">2021-08-26T23:00:00</t>
  </si>
  <si>
    <t xml:space="preserve">2021-08-26T23:15:00</t>
  </si>
  <si>
    <t xml:space="preserve">2021-08-26T23:30:00</t>
  </si>
  <si>
    <t xml:space="preserve">2021-08-26T23:45:00</t>
  </si>
  <si>
    <t xml:space="preserve">2021-08-27T00:00:00</t>
  </si>
  <si>
    <t xml:space="preserve">2021-08-27T00:15:00</t>
  </si>
  <si>
    <t xml:space="preserve">2021-08-27T00:30:00</t>
  </si>
  <si>
    <t xml:space="preserve">2021-08-27T00:45:00</t>
  </si>
  <si>
    <t xml:space="preserve">2021-08-27T01:00:00</t>
  </si>
  <si>
    <t xml:space="preserve">2021-08-27T01:15:00</t>
  </si>
  <si>
    <t xml:space="preserve">2021-08-27T01:30:00</t>
  </si>
  <si>
    <t xml:space="preserve">2021-08-27T01:45:00</t>
  </si>
  <si>
    <t xml:space="preserve">2021-08-27T02:00:00</t>
  </si>
  <si>
    <t xml:space="preserve">2021-08-27T02:15:00</t>
  </si>
  <si>
    <t xml:space="preserve">2021-08-27T02:30:00</t>
  </si>
  <si>
    <t xml:space="preserve">2021-08-27T02:45:00</t>
  </si>
  <si>
    <t xml:space="preserve">2021-08-27T03:00:00</t>
  </si>
  <si>
    <t xml:space="preserve">2021-08-27T03:15:00</t>
  </si>
  <si>
    <t xml:space="preserve">2021-08-27T03:30:00</t>
  </si>
  <si>
    <t xml:space="preserve">2021-08-27T03:45:00</t>
  </si>
  <si>
    <t xml:space="preserve">2021-08-27T04:00:00</t>
  </si>
  <si>
    <t xml:space="preserve">2021-08-27T04:15:00</t>
  </si>
  <si>
    <t xml:space="preserve">2021-08-27T04:30:00</t>
  </si>
  <si>
    <t xml:space="preserve">2021-08-27T04:45:00</t>
  </si>
  <si>
    <t xml:space="preserve">2021-08-27T05:00:00</t>
  </si>
  <si>
    <t xml:space="preserve">2021-08-27T05:15:00</t>
  </si>
  <si>
    <t xml:space="preserve">2021-08-27T05:30:00</t>
  </si>
  <si>
    <t xml:space="preserve">2021-08-27T05:45:00</t>
  </si>
  <si>
    <t xml:space="preserve">2021-08-27T06:00:00</t>
  </si>
  <si>
    <t xml:space="preserve">2021-08-27T06:15:00</t>
  </si>
  <si>
    <t xml:space="preserve">2021-08-27T06:30:00</t>
  </si>
  <si>
    <t xml:space="preserve">2021-08-27T06:45:00</t>
  </si>
  <si>
    <t xml:space="preserve">2021-08-27T07:00:00</t>
  </si>
  <si>
    <t xml:space="preserve">2021-08-27T07:15:00</t>
  </si>
  <si>
    <t xml:space="preserve">2021-08-27T07:30:00</t>
  </si>
  <si>
    <t xml:space="preserve">2021-08-27T07:45:00</t>
  </si>
  <si>
    <t xml:space="preserve">2021-08-27T08:00:00</t>
  </si>
  <si>
    <t xml:space="preserve">2021-08-27T08:15:00</t>
  </si>
  <si>
    <t xml:space="preserve">2021-08-27T08:30:00</t>
  </si>
  <si>
    <t xml:space="preserve">2021-08-27T08:45:00</t>
  </si>
  <si>
    <t xml:space="preserve">2021-08-27T09:00:00</t>
  </si>
  <si>
    <t xml:space="preserve">2021-08-27T09:15:00</t>
  </si>
  <si>
    <t xml:space="preserve">2021-08-27T09:30:00</t>
  </si>
  <si>
    <t xml:space="preserve">2021-08-27T09:45:00</t>
  </si>
  <si>
    <t xml:space="preserve">2021-08-27T10:00:00</t>
  </si>
  <si>
    <t xml:space="preserve">2021-08-27T10:15:00</t>
  </si>
  <si>
    <t xml:space="preserve">2021-08-27T10:30:00</t>
  </si>
  <si>
    <t xml:space="preserve">2021-08-27T10:45:00</t>
  </si>
  <si>
    <t xml:space="preserve">2021-08-27T11:00:00</t>
  </si>
  <si>
    <t xml:space="preserve">2021-08-27T11:15:00</t>
  </si>
  <si>
    <t xml:space="preserve">2021-08-27T11:30:00</t>
  </si>
  <si>
    <t xml:space="preserve">2021-08-27T11:45:00</t>
  </si>
  <si>
    <t xml:space="preserve">2021-08-27T12:00:00</t>
  </si>
  <si>
    <t xml:space="preserve">2021-08-27T12:15:00</t>
  </si>
  <si>
    <t xml:space="preserve">2021-08-27T12:30:00</t>
  </si>
  <si>
    <t xml:space="preserve">2021-08-27T12:45:00</t>
  </si>
  <si>
    <t xml:space="preserve">2021-08-27T13:00:00</t>
  </si>
  <si>
    <t xml:space="preserve">2021-08-27T13:15:00</t>
  </si>
  <si>
    <t xml:space="preserve">2021-08-27T13:30:00</t>
  </si>
  <si>
    <t xml:space="preserve">2021-08-27T13:45:00</t>
  </si>
  <si>
    <t xml:space="preserve">2021-08-27T14:00:00</t>
  </si>
  <si>
    <t xml:space="preserve">2021-08-27T14:15:00</t>
  </si>
  <si>
    <t xml:space="preserve">2021-08-27T14:30:00</t>
  </si>
  <si>
    <t xml:space="preserve">2021-08-27T14:45:00</t>
  </si>
  <si>
    <t xml:space="preserve">2021-08-27T15:00:00</t>
  </si>
  <si>
    <t xml:space="preserve">2021-08-27T15:15:00</t>
  </si>
  <si>
    <t xml:space="preserve">2021-08-27T15:30:00</t>
  </si>
  <si>
    <t xml:space="preserve">2021-08-27T15:45:00</t>
  </si>
  <si>
    <t xml:space="preserve">2021-08-27T16:00:00</t>
  </si>
  <si>
    <t xml:space="preserve">2021-08-27T16:15:00</t>
  </si>
  <si>
    <t xml:space="preserve">2021-08-27T16:30:00</t>
  </si>
  <si>
    <t xml:space="preserve">2021-08-27T16:45:00</t>
  </si>
  <si>
    <t xml:space="preserve">2021-08-27T17:00:00</t>
  </si>
  <si>
    <t xml:space="preserve">2021-08-27T17:15:00</t>
  </si>
  <si>
    <t xml:space="preserve">2021-08-27T17:30:00</t>
  </si>
  <si>
    <t xml:space="preserve">2021-08-27T17:45:00</t>
  </si>
  <si>
    <t xml:space="preserve">2021-08-27T18:00:00</t>
  </si>
  <si>
    <t xml:space="preserve">2021-08-27T18:15:00</t>
  </si>
  <si>
    <t xml:space="preserve">2021-08-27T18:30:00</t>
  </si>
  <si>
    <t xml:space="preserve">2021-08-27T18:45:00</t>
  </si>
  <si>
    <t xml:space="preserve">2021-08-27T19:00:00</t>
  </si>
  <si>
    <t xml:space="preserve">2021-08-27T19:15:00</t>
  </si>
  <si>
    <t xml:space="preserve">2021-08-27T19:30:00</t>
  </si>
  <si>
    <t xml:space="preserve">2021-08-27T19:45:00</t>
  </si>
  <si>
    <t xml:space="preserve">2021-08-27T20:00:00</t>
  </si>
  <si>
    <t xml:space="preserve">2021-08-27T20:15:00</t>
  </si>
  <si>
    <t xml:space="preserve">2021-08-27T20:30:00</t>
  </si>
  <si>
    <t xml:space="preserve">2021-08-27T20:45:00</t>
  </si>
  <si>
    <t xml:space="preserve">2021-08-27T21:00:00</t>
  </si>
  <si>
    <t xml:space="preserve">2021-08-27T21:15:00</t>
  </si>
  <si>
    <t xml:space="preserve">2021-08-27T21:30:00</t>
  </si>
  <si>
    <t xml:space="preserve">2021-08-27T21:45:00</t>
  </si>
  <si>
    <t xml:space="preserve">2021-08-27T22:00:00</t>
  </si>
  <si>
    <t xml:space="preserve">2021-08-27T22:15:00</t>
  </si>
  <si>
    <t xml:space="preserve">2021-08-27T22:30:00</t>
  </si>
  <si>
    <t xml:space="preserve">2021-08-27T22:45:00</t>
  </si>
  <si>
    <t xml:space="preserve">2021-08-27T23:00:00</t>
  </si>
  <si>
    <t xml:space="preserve">2021-08-27T23:15:00</t>
  </si>
  <si>
    <t xml:space="preserve">2021-08-27T23:30:00</t>
  </si>
  <si>
    <t xml:space="preserve">2021-08-27T23:45:00</t>
  </si>
  <si>
    <t xml:space="preserve">2021-08-28T00:00:00</t>
  </si>
  <si>
    <t xml:space="preserve">2021-08-28T00:15:00</t>
  </si>
  <si>
    <t xml:space="preserve">2021-08-28T00:30:00</t>
  </si>
  <si>
    <t xml:space="preserve">2021-08-28T00:45:00</t>
  </si>
  <si>
    <t xml:space="preserve">2021-08-28T01:00:00</t>
  </si>
  <si>
    <t xml:space="preserve">2021-08-28T01:15:00</t>
  </si>
  <si>
    <t xml:space="preserve">2021-08-28T01:30:00</t>
  </si>
  <si>
    <t xml:space="preserve">2021-08-28T01:45:00</t>
  </si>
  <si>
    <t xml:space="preserve">2021-08-28T02:00:00</t>
  </si>
  <si>
    <t xml:space="preserve">2021-08-28T02:15:00</t>
  </si>
  <si>
    <t xml:space="preserve">2021-08-28T02:30:00</t>
  </si>
  <si>
    <t xml:space="preserve">2021-08-28T02:45:00</t>
  </si>
  <si>
    <t xml:space="preserve">2021-08-28T03:00:00</t>
  </si>
  <si>
    <t xml:space="preserve">2021-08-28T03:15:00</t>
  </si>
  <si>
    <t xml:space="preserve">2021-08-28T03:30:00</t>
  </si>
  <si>
    <t xml:space="preserve">2021-08-28T03:45:00</t>
  </si>
  <si>
    <t xml:space="preserve">2021-08-28T04:00:00</t>
  </si>
  <si>
    <t xml:space="preserve">2021-08-28T04:15:00</t>
  </si>
  <si>
    <t xml:space="preserve">2021-08-28T04:30:00</t>
  </si>
  <si>
    <t xml:space="preserve">2021-08-28T04:45:00</t>
  </si>
  <si>
    <t xml:space="preserve">2021-08-28T05:00:00</t>
  </si>
  <si>
    <t xml:space="preserve">2021-08-28T05:15:00</t>
  </si>
  <si>
    <t xml:space="preserve">2021-08-28T05:30:00</t>
  </si>
  <si>
    <t xml:space="preserve">2021-08-28T05:45:00</t>
  </si>
  <si>
    <t xml:space="preserve">2021-08-28T06:00:00</t>
  </si>
  <si>
    <t xml:space="preserve">2021-08-28T06:15:00</t>
  </si>
  <si>
    <t xml:space="preserve">2021-08-28T06:30:00</t>
  </si>
  <si>
    <t xml:space="preserve">2021-08-28T06:45:00</t>
  </si>
  <si>
    <t xml:space="preserve">2021-08-28T07:00:00</t>
  </si>
  <si>
    <t xml:space="preserve">2021-08-28T07:15:00</t>
  </si>
  <si>
    <t xml:space="preserve">2021-08-28T07:30:00</t>
  </si>
  <si>
    <t xml:space="preserve">2021-08-28T07:45:00</t>
  </si>
  <si>
    <t xml:space="preserve">2021-08-28T08:00:00</t>
  </si>
  <si>
    <t xml:space="preserve">2021-08-28T08:15:00</t>
  </si>
  <si>
    <t xml:space="preserve">2021-08-28T08:30:00</t>
  </si>
  <si>
    <t xml:space="preserve">2021-08-28T08:45:00</t>
  </si>
  <si>
    <t xml:space="preserve">2021-08-28T09:00:00</t>
  </si>
  <si>
    <t xml:space="preserve">2021-08-28T09:15:00</t>
  </si>
  <si>
    <t xml:space="preserve">2021-08-28T09:30:00</t>
  </si>
  <si>
    <t xml:space="preserve">2021-08-28T09:45:00</t>
  </si>
  <si>
    <t xml:space="preserve">2021-08-28T10:00:00</t>
  </si>
  <si>
    <t xml:space="preserve">2021-08-28T10:15:00</t>
  </si>
  <si>
    <t xml:space="preserve">2021-08-28T10:30:00</t>
  </si>
  <si>
    <t xml:space="preserve">2021-08-28T10:45:00</t>
  </si>
  <si>
    <t xml:space="preserve">2021-08-28T11:00:00</t>
  </si>
  <si>
    <t xml:space="preserve">2021-08-28T11:15:00</t>
  </si>
  <si>
    <t xml:space="preserve">2021-08-28T11:30:00</t>
  </si>
  <si>
    <t xml:space="preserve">2021-08-28T11:45:00</t>
  </si>
  <si>
    <t xml:space="preserve">2021-08-28T12:00:00</t>
  </si>
  <si>
    <t xml:space="preserve">2021-08-28T12:15:00</t>
  </si>
  <si>
    <t xml:space="preserve">2021-08-28T12:30:00</t>
  </si>
  <si>
    <t xml:space="preserve">2021-08-28T12:45:00</t>
  </si>
  <si>
    <t xml:space="preserve">2021-08-28T13:00:00</t>
  </si>
  <si>
    <t xml:space="preserve">2021-08-28T13:15:00</t>
  </si>
  <si>
    <t xml:space="preserve">2021-08-28T13:30:00</t>
  </si>
  <si>
    <t xml:space="preserve">2021-08-28T13:45:00</t>
  </si>
  <si>
    <t xml:space="preserve">2021-08-28T14:00:00</t>
  </si>
  <si>
    <t xml:space="preserve">2021-08-28T14:15:00</t>
  </si>
  <si>
    <t xml:space="preserve">2021-08-28T14:30:00</t>
  </si>
  <si>
    <t xml:space="preserve">2021-08-28T14:45:00</t>
  </si>
  <si>
    <t xml:space="preserve">2021-08-28T15:00:00</t>
  </si>
  <si>
    <t xml:space="preserve">2021-08-28T15:15:00</t>
  </si>
  <si>
    <t xml:space="preserve">2021-08-28T15:30:00</t>
  </si>
  <si>
    <t xml:space="preserve">2021-08-28T15:45:00</t>
  </si>
  <si>
    <t xml:space="preserve">2021-08-28T16:00:00</t>
  </si>
  <si>
    <t xml:space="preserve">2021-08-28T16:15:00</t>
  </si>
  <si>
    <t xml:space="preserve">2021-08-28T16:30:00</t>
  </si>
  <si>
    <t xml:space="preserve">2021-08-28T16:45:00</t>
  </si>
  <si>
    <t xml:space="preserve">2021-08-28T17:00:00</t>
  </si>
  <si>
    <t xml:space="preserve">2021-08-28T17:15:00</t>
  </si>
  <si>
    <t xml:space="preserve">2021-08-28T17:30:00</t>
  </si>
  <si>
    <t xml:space="preserve">2021-08-28T17:45:00</t>
  </si>
  <si>
    <t xml:space="preserve">2021-08-28T18:00:00</t>
  </si>
  <si>
    <t xml:space="preserve">2021-08-28T18:15:00</t>
  </si>
  <si>
    <t xml:space="preserve">2021-08-28T18:30:00</t>
  </si>
  <si>
    <t xml:space="preserve">2021-08-28T18:45:00</t>
  </si>
  <si>
    <t xml:space="preserve">2021-08-28T19:00:00</t>
  </si>
  <si>
    <t xml:space="preserve">2021-08-28T19:15:00</t>
  </si>
  <si>
    <t xml:space="preserve">2021-08-28T19:30:00</t>
  </si>
  <si>
    <t xml:space="preserve">2021-08-28T19:45:00</t>
  </si>
  <si>
    <t xml:space="preserve">2021-08-28T20:00:00</t>
  </si>
  <si>
    <t xml:space="preserve">2021-08-28T20:15:00</t>
  </si>
  <si>
    <t xml:space="preserve">2021-08-28T20:30:00</t>
  </si>
  <si>
    <t xml:space="preserve">2021-08-28T20:45:00</t>
  </si>
  <si>
    <t xml:space="preserve">2021-08-28T21:00:00</t>
  </si>
  <si>
    <t xml:space="preserve">2021-08-28T21:15:00</t>
  </si>
  <si>
    <t xml:space="preserve">2021-08-28T21:30:00</t>
  </si>
  <si>
    <t xml:space="preserve">2021-08-28T21:45:00</t>
  </si>
  <si>
    <t xml:space="preserve">2021-08-28T22:00:00</t>
  </si>
  <si>
    <t xml:space="preserve">2021-08-28T22:15:00</t>
  </si>
  <si>
    <t xml:space="preserve">2021-08-28T22:30:00</t>
  </si>
  <si>
    <t xml:space="preserve">2021-08-28T22:45:00</t>
  </si>
  <si>
    <t xml:space="preserve">2021-08-28T23:00:00</t>
  </si>
  <si>
    <t xml:space="preserve">2021-08-28T23:15:00</t>
  </si>
  <si>
    <t xml:space="preserve">2021-08-28T23:30:00</t>
  </si>
  <si>
    <t xml:space="preserve">2021-08-28T23:45:00</t>
  </si>
  <si>
    <t xml:space="preserve">2021-08-29T00:00:00</t>
  </si>
  <si>
    <t xml:space="preserve">2021-08-29T00:15:00</t>
  </si>
  <si>
    <t xml:space="preserve">2021-08-29T00:30:00</t>
  </si>
  <si>
    <t xml:space="preserve">2021-08-29T00:45:00</t>
  </si>
  <si>
    <t xml:space="preserve">2021-08-29T01:00:00</t>
  </si>
  <si>
    <t xml:space="preserve">2021-08-29T01:15:00</t>
  </si>
  <si>
    <t xml:space="preserve">2021-08-29T01:30:00</t>
  </si>
  <si>
    <t xml:space="preserve">2021-08-29T01:45:00</t>
  </si>
  <si>
    <t xml:space="preserve">2021-08-29T02:00:00</t>
  </si>
  <si>
    <t xml:space="preserve">2021-08-29T02:15:00</t>
  </si>
  <si>
    <t xml:space="preserve">2021-08-29T02:30:00</t>
  </si>
  <si>
    <t xml:space="preserve">2021-08-29T02:45:00</t>
  </si>
  <si>
    <t xml:space="preserve">2021-08-29T03:00:00</t>
  </si>
  <si>
    <t xml:space="preserve">2021-08-29T03:15:00</t>
  </si>
  <si>
    <t xml:space="preserve">2021-08-29T03:30:00</t>
  </si>
  <si>
    <t xml:space="preserve">2021-08-29T03:45:00</t>
  </si>
  <si>
    <t xml:space="preserve">2021-08-29T04:00:00</t>
  </si>
  <si>
    <t xml:space="preserve">2021-08-29T04:15:00</t>
  </si>
  <si>
    <t xml:space="preserve">2021-08-29T04:30:00</t>
  </si>
  <si>
    <t xml:space="preserve">2021-08-29T04:45:00</t>
  </si>
  <si>
    <t xml:space="preserve">2021-08-29T05:00:00</t>
  </si>
  <si>
    <t xml:space="preserve">2021-08-29T05:15:00</t>
  </si>
  <si>
    <t xml:space="preserve">2021-08-29T05:30:00</t>
  </si>
  <si>
    <t xml:space="preserve">2021-08-29T05:45:00</t>
  </si>
  <si>
    <t xml:space="preserve">2021-08-29T06:00:00</t>
  </si>
  <si>
    <t xml:space="preserve">2021-08-29T06:15:00</t>
  </si>
  <si>
    <t xml:space="preserve">2021-08-29T06:30:00</t>
  </si>
  <si>
    <t xml:space="preserve">2021-08-29T06:45:00</t>
  </si>
  <si>
    <t xml:space="preserve">2021-08-29T07:00:00</t>
  </si>
  <si>
    <t xml:space="preserve">2021-08-29T07:15:00</t>
  </si>
  <si>
    <t xml:space="preserve">2021-08-29T07:30:00</t>
  </si>
  <si>
    <t xml:space="preserve">2021-08-29T07:45:00</t>
  </si>
  <si>
    <t xml:space="preserve">2021-08-29T08:00:00</t>
  </si>
  <si>
    <t xml:space="preserve">2021-08-29T08:15:00</t>
  </si>
  <si>
    <t xml:space="preserve">2021-08-29T08:30:00</t>
  </si>
  <si>
    <t xml:space="preserve">2021-08-29T08:45:00</t>
  </si>
  <si>
    <t xml:space="preserve">2021-08-29T09:00:00</t>
  </si>
  <si>
    <t xml:space="preserve">2021-08-29T09:15:00</t>
  </si>
  <si>
    <t xml:space="preserve">2021-08-29T09:30:00</t>
  </si>
  <si>
    <t xml:space="preserve">2021-08-29T09:45:00</t>
  </si>
  <si>
    <t xml:space="preserve">2021-08-29T10:00:00</t>
  </si>
  <si>
    <t xml:space="preserve">2021-08-29T10:15:00</t>
  </si>
  <si>
    <t xml:space="preserve">2021-08-29T10:30:00</t>
  </si>
  <si>
    <t xml:space="preserve">2021-08-29T10:45:00</t>
  </si>
  <si>
    <t xml:space="preserve">2021-08-29T11:00:00</t>
  </si>
  <si>
    <t xml:space="preserve">2021-08-29T11:15:00</t>
  </si>
  <si>
    <t xml:space="preserve">2021-08-29T11:30:00</t>
  </si>
  <si>
    <t xml:space="preserve">2021-08-29T11:45:00</t>
  </si>
  <si>
    <t xml:space="preserve">2021-08-29T12:00:00</t>
  </si>
  <si>
    <t xml:space="preserve">2021-08-29T12:15:00</t>
  </si>
  <si>
    <t xml:space="preserve">2021-08-29T12:30:00</t>
  </si>
  <si>
    <t xml:space="preserve">2021-08-29T12:45:00</t>
  </si>
  <si>
    <t xml:space="preserve">2021-08-29T13:00:00</t>
  </si>
  <si>
    <t xml:space="preserve">2021-08-29T13:15:00</t>
  </si>
  <si>
    <t xml:space="preserve">2021-08-29T13:30:00</t>
  </si>
  <si>
    <t xml:space="preserve">2021-08-29T13:45:00</t>
  </si>
  <si>
    <t xml:space="preserve">2021-08-29T14:00:00</t>
  </si>
  <si>
    <t xml:space="preserve">2021-08-29T14:15:00</t>
  </si>
  <si>
    <t xml:space="preserve">2021-08-29T14:30:00</t>
  </si>
  <si>
    <t xml:space="preserve">2021-08-29T14:45:00</t>
  </si>
  <si>
    <t xml:space="preserve">2021-08-29T15:00:00</t>
  </si>
  <si>
    <t xml:space="preserve">2021-08-29T15:15:00</t>
  </si>
  <si>
    <t xml:space="preserve">2021-08-29T15:30:00</t>
  </si>
  <si>
    <t xml:space="preserve">2021-08-29T15:45:00</t>
  </si>
  <si>
    <t xml:space="preserve">2021-08-29T16:00:00</t>
  </si>
  <si>
    <t xml:space="preserve">2021-08-29T16:15:00</t>
  </si>
  <si>
    <t xml:space="preserve">2021-08-29T16:30:00</t>
  </si>
  <si>
    <t xml:space="preserve">2021-08-29T16:45:00</t>
  </si>
  <si>
    <t xml:space="preserve">2021-08-29T17:00:00</t>
  </si>
  <si>
    <t xml:space="preserve">2021-08-29T17:15:00</t>
  </si>
  <si>
    <t xml:space="preserve">2021-08-29T17:30:00</t>
  </si>
  <si>
    <t xml:space="preserve">2021-08-29T17:45:00</t>
  </si>
  <si>
    <t xml:space="preserve">2021-08-29T18:00:00</t>
  </si>
  <si>
    <t xml:space="preserve">2021-08-29T18:15:00</t>
  </si>
  <si>
    <t xml:space="preserve">2021-08-29T18:30:00</t>
  </si>
  <si>
    <t xml:space="preserve">2021-08-29T18:45:00</t>
  </si>
  <si>
    <t xml:space="preserve">2021-08-29T19:00:00</t>
  </si>
  <si>
    <t xml:space="preserve">2021-08-29T19:15:00</t>
  </si>
  <si>
    <t xml:space="preserve">2021-08-29T19:30:00</t>
  </si>
  <si>
    <t xml:space="preserve">2021-08-29T19:45:00</t>
  </si>
  <si>
    <t xml:space="preserve">2021-08-29T20:00:00</t>
  </si>
  <si>
    <t xml:space="preserve">2021-08-29T20:15:00</t>
  </si>
  <si>
    <t xml:space="preserve">2021-08-29T20:30:00</t>
  </si>
  <si>
    <t xml:space="preserve">2021-08-29T20:45:00</t>
  </si>
  <si>
    <t xml:space="preserve">2021-08-29T21:00:00</t>
  </si>
  <si>
    <t xml:space="preserve">2021-08-29T21:15:00</t>
  </si>
  <si>
    <t xml:space="preserve">2021-08-29T21:30:00</t>
  </si>
  <si>
    <t xml:space="preserve">2021-08-29T21:45:00</t>
  </si>
  <si>
    <t xml:space="preserve">2021-08-29T22:00:00</t>
  </si>
  <si>
    <t xml:space="preserve">2021-08-29T22:15:00</t>
  </si>
  <si>
    <t xml:space="preserve">2021-08-29T22:30:00</t>
  </si>
  <si>
    <t xml:space="preserve">2021-08-29T22:45:00</t>
  </si>
  <si>
    <t xml:space="preserve">2021-08-29T23:00:00</t>
  </si>
  <si>
    <t xml:space="preserve">2021-08-29T23:15:00</t>
  </si>
  <si>
    <t xml:space="preserve">2021-08-29T23:30:00</t>
  </si>
  <si>
    <t xml:space="preserve">2021-08-29T23:45:00</t>
  </si>
  <si>
    <t xml:space="preserve">2021-08-30T00:00:00</t>
  </si>
  <si>
    <t xml:space="preserve">2021-08-30T00:15:00</t>
  </si>
  <si>
    <t xml:space="preserve">2021-08-30T00:30:00</t>
  </si>
  <si>
    <t xml:space="preserve">2021-08-30T00:45:00</t>
  </si>
  <si>
    <t xml:space="preserve">2021-08-30T01:00:00</t>
  </si>
  <si>
    <t xml:space="preserve">2021-08-30T01:15:00</t>
  </si>
  <si>
    <t xml:space="preserve">2021-08-30T01:30:00</t>
  </si>
  <si>
    <t xml:space="preserve">2021-08-30T01:45:00</t>
  </si>
  <si>
    <t xml:space="preserve">2021-08-30T02:00:00</t>
  </si>
  <si>
    <t xml:space="preserve">2021-08-30T02:15:00</t>
  </si>
  <si>
    <t xml:space="preserve">2021-08-30T02:30:00</t>
  </si>
  <si>
    <t xml:space="preserve">2021-08-30T02:45:00</t>
  </si>
  <si>
    <t xml:space="preserve">2021-08-30T03:00:00</t>
  </si>
  <si>
    <t xml:space="preserve">2021-08-30T03:15:00</t>
  </si>
  <si>
    <t xml:space="preserve">2021-08-30T03:30:00</t>
  </si>
  <si>
    <t xml:space="preserve">2021-08-30T03:45:00</t>
  </si>
  <si>
    <t xml:space="preserve">2021-08-30T04:00:00</t>
  </si>
  <si>
    <t xml:space="preserve">2021-08-30T04:15:00</t>
  </si>
  <si>
    <t xml:space="preserve">2021-08-30T04:30:00</t>
  </si>
  <si>
    <t xml:space="preserve">2021-08-30T04:45:00</t>
  </si>
  <si>
    <t xml:space="preserve">2021-08-30T05:00:00</t>
  </si>
  <si>
    <t xml:space="preserve">2021-08-30T05:15:00</t>
  </si>
  <si>
    <t xml:space="preserve">2021-08-30T05:30:00</t>
  </si>
  <si>
    <t xml:space="preserve">2021-08-30T05:45:00</t>
  </si>
  <si>
    <t xml:space="preserve">2021-08-30T06:00:00</t>
  </si>
  <si>
    <t xml:space="preserve">2021-08-30T06:15:00</t>
  </si>
  <si>
    <t xml:space="preserve">2021-08-30T06:30:00</t>
  </si>
  <si>
    <t xml:space="preserve">2021-08-30T06:45:00</t>
  </si>
  <si>
    <t xml:space="preserve">2021-08-30T07:00:00</t>
  </si>
  <si>
    <t xml:space="preserve">2021-08-30T07:15:00</t>
  </si>
  <si>
    <t xml:space="preserve">2021-08-30T07:30:00</t>
  </si>
  <si>
    <t xml:space="preserve">2021-08-30T07:45:00</t>
  </si>
  <si>
    <t xml:space="preserve">2021-08-30T08:00:00</t>
  </si>
  <si>
    <t xml:space="preserve">2021-08-30T08:15:00</t>
  </si>
  <si>
    <t xml:space="preserve">2021-08-30T08:30:00</t>
  </si>
  <si>
    <t xml:space="preserve">2021-08-30T08:45:00</t>
  </si>
  <si>
    <t xml:space="preserve">2021-08-30T09:00:00</t>
  </si>
  <si>
    <t xml:space="preserve">2021-08-30T09:15:00</t>
  </si>
  <si>
    <t xml:space="preserve">2021-08-30T09:30:00</t>
  </si>
  <si>
    <t xml:space="preserve">2021-08-30T09:45:00</t>
  </si>
  <si>
    <t xml:space="preserve">2021-08-30T10:00:00</t>
  </si>
  <si>
    <t xml:space="preserve">2021-08-30T10:15:00</t>
  </si>
  <si>
    <t xml:space="preserve">2021-08-30T10:30:00</t>
  </si>
  <si>
    <t xml:space="preserve">2021-08-30T10:45:00</t>
  </si>
  <si>
    <t xml:space="preserve">2021-08-30T11:00:00</t>
  </si>
  <si>
    <t xml:space="preserve">2021-08-30T11:15:00</t>
  </si>
  <si>
    <t xml:space="preserve">2021-08-30T11:30:00</t>
  </si>
  <si>
    <t xml:space="preserve">2021-08-30T11:45:00</t>
  </si>
  <si>
    <t xml:space="preserve">2021-08-30T12:00:00</t>
  </si>
  <si>
    <t xml:space="preserve">2021-08-30T12:15:00</t>
  </si>
  <si>
    <t xml:space="preserve">2021-08-30T12:30:00</t>
  </si>
  <si>
    <t xml:space="preserve">2021-08-30T12:45:00</t>
  </si>
  <si>
    <t xml:space="preserve">2021-08-30T13:00:00</t>
  </si>
  <si>
    <t xml:space="preserve">2021-08-30T13:15:00</t>
  </si>
  <si>
    <t xml:space="preserve">2021-08-30T13:30:00</t>
  </si>
  <si>
    <t xml:space="preserve">2021-08-30T13:45:00</t>
  </si>
  <si>
    <t xml:space="preserve">2021-08-30T14:00:00</t>
  </si>
  <si>
    <t xml:space="preserve">2021-08-30T14:15:00</t>
  </si>
  <si>
    <t xml:space="preserve">2021-08-30T14:30:00</t>
  </si>
  <si>
    <t xml:space="preserve">2021-08-30T14:45:00</t>
  </si>
  <si>
    <t xml:space="preserve">2021-08-30T15:00:00</t>
  </si>
  <si>
    <t xml:space="preserve">2021-08-30T15:15:00</t>
  </si>
  <si>
    <t xml:space="preserve">2021-08-30T15:30:00</t>
  </si>
  <si>
    <t xml:space="preserve">2021-08-30T15:45:00</t>
  </si>
  <si>
    <t xml:space="preserve">2021-08-30T16:00:00</t>
  </si>
  <si>
    <t xml:space="preserve">2021-08-30T16:15:00</t>
  </si>
  <si>
    <t xml:space="preserve">2021-08-30T16:30:00</t>
  </si>
  <si>
    <t xml:space="preserve">2021-08-30T16:45:00</t>
  </si>
  <si>
    <t xml:space="preserve">2021-08-30T17:00:00</t>
  </si>
  <si>
    <t xml:space="preserve">2021-08-30T17:15:00</t>
  </si>
  <si>
    <t xml:space="preserve">2021-08-30T17:30:00</t>
  </si>
  <si>
    <t xml:space="preserve">2021-08-30T17:45:00</t>
  </si>
  <si>
    <t xml:space="preserve">2021-08-30T18:00:00</t>
  </si>
  <si>
    <t xml:space="preserve">2021-08-30T18:15:00</t>
  </si>
  <si>
    <t xml:space="preserve">2021-08-30T18:30:00</t>
  </si>
  <si>
    <t xml:space="preserve">2021-08-30T18:45:00</t>
  </si>
  <si>
    <t xml:space="preserve">2021-08-30T19:00:00</t>
  </si>
  <si>
    <t xml:space="preserve">2021-08-30T19:15:00</t>
  </si>
  <si>
    <t xml:space="preserve">2021-08-30T19:30:00</t>
  </si>
  <si>
    <t xml:space="preserve">2021-08-30T19:45:00</t>
  </si>
  <si>
    <t xml:space="preserve">2021-08-30T20:00:00</t>
  </si>
  <si>
    <t xml:space="preserve">2021-08-30T20:15:00</t>
  </si>
  <si>
    <t xml:space="preserve">2021-08-30T20:30:00</t>
  </si>
  <si>
    <t xml:space="preserve">2021-08-30T20:45:00</t>
  </si>
  <si>
    <t xml:space="preserve">2021-08-30T21:00:00</t>
  </si>
  <si>
    <t xml:space="preserve">2021-08-30T21:15:00</t>
  </si>
  <si>
    <t xml:space="preserve">2021-08-30T21:30:00</t>
  </si>
  <si>
    <t xml:space="preserve">2021-08-30T21:45:00</t>
  </si>
  <si>
    <t xml:space="preserve">2021-08-30T22:00:00</t>
  </si>
  <si>
    <t xml:space="preserve">2021-08-30T22:15:00</t>
  </si>
  <si>
    <t xml:space="preserve">2021-08-30T22:30:00</t>
  </si>
  <si>
    <t xml:space="preserve">2021-08-30T22:45:00</t>
  </si>
  <si>
    <t xml:space="preserve">2021-08-30T23:00:00</t>
  </si>
  <si>
    <t xml:space="preserve">2021-08-30T23:15:00</t>
  </si>
  <si>
    <t xml:space="preserve">2021-08-30T23:30:00</t>
  </si>
  <si>
    <t xml:space="preserve">2021-08-30T23:45:00</t>
  </si>
  <si>
    <t xml:space="preserve">2021-08-31T00:00:00</t>
  </si>
  <si>
    <t xml:space="preserve">2021-08-31T00:15:00</t>
  </si>
  <si>
    <t xml:space="preserve">2021-08-31T00:30:00</t>
  </si>
  <si>
    <t xml:space="preserve">2021-08-31T00:45:00</t>
  </si>
  <si>
    <t xml:space="preserve">2021-08-31T01:00:00</t>
  </si>
  <si>
    <t xml:space="preserve">2021-08-31T01:15:00</t>
  </si>
  <si>
    <t xml:space="preserve">2021-08-31T01:30:00</t>
  </si>
  <si>
    <t xml:space="preserve">2021-08-31T01:45:00</t>
  </si>
  <si>
    <t xml:space="preserve">2021-08-31T02:00:00</t>
  </si>
  <si>
    <t xml:space="preserve">2021-08-31T02:15:00</t>
  </si>
  <si>
    <t xml:space="preserve">2021-08-31T02:30:00</t>
  </si>
  <si>
    <t xml:space="preserve">2021-08-31T02:45:00</t>
  </si>
  <si>
    <t xml:space="preserve">2021-08-31T03:00:00</t>
  </si>
  <si>
    <t xml:space="preserve">2021-08-31T03:15:00</t>
  </si>
  <si>
    <t xml:space="preserve">2021-08-31T03:30:00</t>
  </si>
  <si>
    <t xml:space="preserve">2021-08-31T03:45:00</t>
  </si>
  <si>
    <t xml:space="preserve">2021-08-31T04:00:00</t>
  </si>
  <si>
    <t xml:space="preserve">2021-08-31T04:15:00</t>
  </si>
  <si>
    <t xml:space="preserve">2021-08-31T04:30:00</t>
  </si>
  <si>
    <t xml:space="preserve">2021-08-31T04:45:00</t>
  </si>
  <si>
    <t xml:space="preserve">2021-08-31T05:00:00</t>
  </si>
  <si>
    <t xml:space="preserve">2021-08-31T05:15:00</t>
  </si>
  <si>
    <t xml:space="preserve">2021-08-31T05:30:00</t>
  </si>
  <si>
    <t xml:space="preserve">2021-08-31T05:45:00</t>
  </si>
  <si>
    <t xml:space="preserve">2021-08-31T06:00:00</t>
  </si>
  <si>
    <t xml:space="preserve">2021-08-31T06:15:00</t>
  </si>
  <si>
    <t xml:space="preserve">2021-08-31T06:30:00</t>
  </si>
  <si>
    <t xml:space="preserve">2021-08-31T06:45:00</t>
  </si>
  <si>
    <t xml:space="preserve">2021-08-31T07:00:00</t>
  </si>
  <si>
    <t xml:space="preserve">2021-08-31T07:15:00</t>
  </si>
  <si>
    <t xml:space="preserve">2021-08-31T07:30:00</t>
  </si>
  <si>
    <t xml:space="preserve">2021-08-31T07:45:00</t>
  </si>
  <si>
    <t xml:space="preserve">2021-08-31T08:00:00</t>
  </si>
  <si>
    <t xml:space="preserve">2021-08-31T08:15:00</t>
  </si>
  <si>
    <t xml:space="preserve">2021-08-31T08:30:00</t>
  </si>
  <si>
    <t xml:space="preserve">2021-08-31T08:45:00</t>
  </si>
  <si>
    <t xml:space="preserve">2021-08-31T09:00:00</t>
  </si>
  <si>
    <t xml:space="preserve">2021-08-31T09:15:00</t>
  </si>
  <si>
    <t xml:space="preserve">2021-08-31T09:30:00</t>
  </si>
  <si>
    <t xml:space="preserve">2021-08-31T09:45:00</t>
  </si>
  <si>
    <t xml:space="preserve">2021-08-31T10:00:00</t>
  </si>
  <si>
    <t xml:space="preserve">2021-08-31T10:15:00</t>
  </si>
  <si>
    <t xml:space="preserve">2021-08-31T10:30:00</t>
  </si>
  <si>
    <t xml:space="preserve">2021-08-31T10:45:00</t>
  </si>
  <si>
    <t xml:space="preserve">2021-08-31T11:00:00</t>
  </si>
  <si>
    <t xml:space="preserve">2021-08-31T11:15:00</t>
  </si>
  <si>
    <t xml:space="preserve">2021-08-31T11:30:00</t>
  </si>
  <si>
    <t xml:space="preserve">2021-08-31T11:45:00</t>
  </si>
  <si>
    <t xml:space="preserve">2021-08-31T12:00:00</t>
  </si>
  <si>
    <t xml:space="preserve">2021-08-31T12:15:00</t>
  </si>
  <si>
    <t xml:space="preserve">2021-08-31T12:30:00</t>
  </si>
  <si>
    <t xml:space="preserve">2021-08-31T12:45:00</t>
  </si>
  <si>
    <t xml:space="preserve">2021-08-31T13:00:00</t>
  </si>
  <si>
    <t xml:space="preserve">2021-08-31T13:15:00</t>
  </si>
  <si>
    <t xml:space="preserve">2021-08-31T13:30:00</t>
  </si>
  <si>
    <t xml:space="preserve">2021-08-31T13:45:00</t>
  </si>
  <si>
    <t xml:space="preserve">2021-08-31T14:00:00</t>
  </si>
  <si>
    <t xml:space="preserve">2021-08-31T14:15:00</t>
  </si>
  <si>
    <t xml:space="preserve">2021-08-31T14:30:00</t>
  </si>
  <si>
    <t xml:space="preserve">2021-08-31T14:45:00</t>
  </si>
  <si>
    <t xml:space="preserve">2021-08-31T15:00:00</t>
  </si>
  <si>
    <t xml:space="preserve">2021-08-31T15:15:00</t>
  </si>
  <si>
    <t xml:space="preserve">2021-08-31T15:30:00</t>
  </si>
  <si>
    <t xml:space="preserve">2021-08-31T15:45:00</t>
  </si>
  <si>
    <t xml:space="preserve">2021-08-31T16:00:00</t>
  </si>
  <si>
    <t xml:space="preserve">2021-08-31T16:15:00</t>
  </si>
  <si>
    <t xml:space="preserve">2021-08-31T16:30:00</t>
  </si>
  <si>
    <t xml:space="preserve">2021-08-31T16:45:00</t>
  </si>
  <si>
    <t xml:space="preserve">2021-08-31T17:00:00</t>
  </si>
  <si>
    <t xml:space="preserve">2021-08-31T17:15:00</t>
  </si>
  <si>
    <t xml:space="preserve">2021-08-31T17:30:00</t>
  </si>
  <si>
    <t xml:space="preserve">2021-08-31T17:45:00</t>
  </si>
  <si>
    <t xml:space="preserve">2021-08-31T18:00:00</t>
  </si>
  <si>
    <t xml:space="preserve">2021-08-31T18:15:00</t>
  </si>
  <si>
    <t xml:space="preserve">2021-08-31T18:30:00</t>
  </si>
  <si>
    <t xml:space="preserve">2021-08-31T18:45:00</t>
  </si>
  <si>
    <t xml:space="preserve">2021-08-31T19:00:00</t>
  </si>
  <si>
    <t xml:space="preserve">2021-08-31T19:15:00</t>
  </si>
  <si>
    <t xml:space="preserve">2021-08-31T19:30:00</t>
  </si>
  <si>
    <t xml:space="preserve">2021-08-31T19:45:00</t>
  </si>
  <si>
    <t xml:space="preserve">2021-08-31T20:00:00</t>
  </si>
  <si>
    <t xml:space="preserve">2021-08-31T20:15:00</t>
  </si>
  <si>
    <t xml:space="preserve">2021-08-31T20:30:00</t>
  </si>
  <si>
    <t xml:space="preserve">2021-08-31T20:45:00</t>
  </si>
  <si>
    <t xml:space="preserve">2021-08-31T21:00:00</t>
  </si>
  <si>
    <t xml:space="preserve">2021-08-31T21:15:00</t>
  </si>
  <si>
    <t xml:space="preserve">2021-08-31T21:30:00</t>
  </si>
  <si>
    <t xml:space="preserve">2021-08-31T21:45:00</t>
  </si>
  <si>
    <t xml:space="preserve">2021-08-31T22:00:00</t>
  </si>
  <si>
    <t xml:space="preserve">2021-08-31T22:15:00</t>
  </si>
  <si>
    <t xml:space="preserve">2021-08-31T22:30:00</t>
  </si>
  <si>
    <t xml:space="preserve">2021-08-31T22:45:00</t>
  </si>
  <si>
    <t xml:space="preserve">2021-08-31T23:00:00</t>
  </si>
  <si>
    <t xml:space="preserve">2021-08-31T23:15:00</t>
  </si>
  <si>
    <t xml:space="preserve">2021-08-31T23:30:00</t>
  </si>
  <si>
    <t xml:space="preserve">2021-08-31T23:45:00</t>
  </si>
  <si>
    <t xml:space="preserve">2021-09-01T00:00:00</t>
  </si>
  <si>
    <t xml:space="preserve">2021-09-01T00:15:00</t>
  </si>
  <si>
    <t xml:space="preserve">2021-09-01T00:30:00</t>
  </si>
  <si>
    <t xml:space="preserve">2021-09-01T00:45:00</t>
  </si>
  <si>
    <t xml:space="preserve">2021-09-01T01:00:00</t>
  </si>
  <si>
    <t xml:space="preserve">2021-09-01T01:15:00</t>
  </si>
  <si>
    <t xml:space="preserve">2021-09-01T01:30:00</t>
  </si>
  <si>
    <t xml:space="preserve">2021-09-01T01:45:00</t>
  </si>
  <si>
    <t xml:space="preserve">2021-09-01T02:00:00</t>
  </si>
  <si>
    <t xml:space="preserve">2021-09-01T02:15:00</t>
  </si>
  <si>
    <t xml:space="preserve">2021-09-01T02:30:00</t>
  </si>
  <si>
    <t xml:space="preserve">2021-09-01T02:45:00</t>
  </si>
  <si>
    <t xml:space="preserve">2021-09-01T03:00:00</t>
  </si>
  <si>
    <t xml:space="preserve">2021-09-01T03:15:00</t>
  </si>
  <si>
    <t xml:space="preserve">2021-09-01T03:30:00</t>
  </si>
  <si>
    <t xml:space="preserve">2021-09-01T03:45:00</t>
  </si>
  <si>
    <t xml:space="preserve">2021-09-01T04:00:00</t>
  </si>
  <si>
    <t xml:space="preserve">2021-09-01T04:15:00</t>
  </si>
  <si>
    <t xml:space="preserve">2021-09-01T04:30:00</t>
  </si>
  <si>
    <t xml:space="preserve">2021-09-01T04:45:00</t>
  </si>
  <si>
    <t xml:space="preserve">2021-09-01T05:00:00</t>
  </si>
  <si>
    <t xml:space="preserve">2021-09-01T05:15:00</t>
  </si>
  <si>
    <t xml:space="preserve">2021-09-01T05:30:00</t>
  </si>
  <si>
    <t xml:space="preserve">2021-09-01T05:45:00</t>
  </si>
  <si>
    <t xml:space="preserve">2021-09-01T06:00:00</t>
  </si>
  <si>
    <t xml:space="preserve">2021-09-01T06:15:00</t>
  </si>
  <si>
    <t xml:space="preserve">2021-09-01T06:30:00</t>
  </si>
  <si>
    <t xml:space="preserve">2021-09-01T06:45:00</t>
  </si>
  <si>
    <t xml:space="preserve">2021-09-01T07:00:00</t>
  </si>
  <si>
    <t xml:space="preserve">2021-09-01T07:15:00</t>
  </si>
  <si>
    <t xml:space="preserve">2021-09-01T07:30:00</t>
  </si>
  <si>
    <t xml:space="preserve">2021-09-01T07:45:00</t>
  </si>
  <si>
    <t xml:space="preserve">2021-09-01T08:00:00</t>
  </si>
  <si>
    <t xml:space="preserve">2021-09-01T08:15:00</t>
  </si>
  <si>
    <t xml:space="preserve">2021-09-01T08:30:00</t>
  </si>
  <si>
    <t xml:space="preserve">2021-09-01T08:45:00</t>
  </si>
  <si>
    <t xml:space="preserve">2021-09-01T09:00:00</t>
  </si>
  <si>
    <t xml:space="preserve">2021-09-01T09:15:00</t>
  </si>
  <si>
    <t xml:space="preserve">2021-09-01T09:30:00</t>
  </si>
  <si>
    <t xml:space="preserve">2021-09-01T09:45:00</t>
  </si>
  <si>
    <t xml:space="preserve">2021-09-01T10:00:00</t>
  </si>
  <si>
    <t xml:space="preserve">2021-09-01T10:15:00</t>
  </si>
  <si>
    <t xml:space="preserve">2021-09-01T10:30:00</t>
  </si>
  <si>
    <t xml:space="preserve">2021-09-01T10:45:00</t>
  </si>
  <si>
    <t xml:space="preserve">2021-09-01T11:00:00</t>
  </si>
  <si>
    <t xml:space="preserve">2021-09-01T11:15:00</t>
  </si>
  <si>
    <t xml:space="preserve">2021-09-01T11:30:00</t>
  </si>
  <si>
    <t xml:space="preserve">2021-09-01T11:45:00</t>
  </si>
  <si>
    <t xml:space="preserve">2021-09-01T12:00:00</t>
  </si>
  <si>
    <t xml:space="preserve">2021-09-01T12:15:00</t>
  </si>
  <si>
    <t xml:space="preserve">2021-09-01T12:30:00</t>
  </si>
  <si>
    <t xml:space="preserve">2021-09-01T12:45:00</t>
  </si>
  <si>
    <t xml:space="preserve">2021-09-01T13:00:00</t>
  </si>
  <si>
    <t xml:space="preserve">2021-09-01T13:15:00</t>
  </si>
  <si>
    <t xml:space="preserve">2021-09-01T13:30:00</t>
  </si>
  <si>
    <t xml:space="preserve">2021-09-01T13:45:00</t>
  </si>
  <si>
    <t xml:space="preserve">2021-09-01T14:00:00</t>
  </si>
  <si>
    <t xml:space="preserve">2021-09-01T14:15:00</t>
  </si>
  <si>
    <t xml:space="preserve">2021-09-01T14:30:00</t>
  </si>
  <si>
    <t xml:space="preserve">2021-09-01T14:45:00</t>
  </si>
  <si>
    <t xml:space="preserve">2021-09-01T15:00:00</t>
  </si>
  <si>
    <t xml:space="preserve">2021-09-01T15:15:00</t>
  </si>
  <si>
    <t xml:space="preserve">2021-09-01T15:30:00</t>
  </si>
  <si>
    <t xml:space="preserve">2021-09-01T15:45:00</t>
  </si>
  <si>
    <t xml:space="preserve">2021-09-01T16:00:00</t>
  </si>
  <si>
    <t xml:space="preserve">2021-09-01T16:15:00</t>
  </si>
  <si>
    <t xml:space="preserve">2021-09-01T16:30:00</t>
  </si>
  <si>
    <t xml:space="preserve">2021-09-01T16:45:00</t>
  </si>
  <si>
    <t xml:space="preserve">2021-09-01T17:00:00</t>
  </si>
  <si>
    <t xml:space="preserve">2021-09-01T17:15:00</t>
  </si>
  <si>
    <t xml:space="preserve">2021-09-01T17:30:00</t>
  </si>
  <si>
    <t xml:space="preserve">2021-09-01T17:45:00</t>
  </si>
  <si>
    <t xml:space="preserve">2021-09-01T18:00:00</t>
  </si>
  <si>
    <t xml:space="preserve">2021-09-01T18:15:00</t>
  </si>
  <si>
    <t xml:space="preserve">2021-09-01T18:30:00</t>
  </si>
  <si>
    <t xml:space="preserve">2021-09-01T18:45:00</t>
  </si>
  <si>
    <t xml:space="preserve">2021-09-01T19:00:00</t>
  </si>
  <si>
    <t xml:space="preserve">2021-09-01T19:15:00</t>
  </si>
  <si>
    <t xml:space="preserve">2021-09-01T19:30:00</t>
  </si>
  <si>
    <t xml:space="preserve">2021-09-01T19:45:00</t>
  </si>
  <si>
    <t xml:space="preserve">2021-09-01T20:00:00</t>
  </si>
  <si>
    <t xml:space="preserve">2021-09-01T20:15:00</t>
  </si>
  <si>
    <t xml:space="preserve">2021-09-01T20:30:00</t>
  </si>
  <si>
    <t xml:space="preserve">2021-09-01T20:45:00</t>
  </si>
  <si>
    <t xml:space="preserve">2021-09-01T21:00:00</t>
  </si>
  <si>
    <t xml:space="preserve">2021-09-01T21:15:00</t>
  </si>
  <si>
    <t xml:space="preserve">2021-09-01T21:30:00</t>
  </si>
  <si>
    <t xml:space="preserve">2021-09-01T21:45:00</t>
  </si>
  <si>
    <t xml:space="preserve">2021-09-01T22:00:00</t>
  </si>
  <si>
    <t xml:space="preserve">2021-09-01T22:15:00</t>
  </si>
  <si>
    <t xml:space="preserve">2021-09-01T22:30:00</t>
  </si>
  <si>
    <t xml:space="preserve">2021-09-01T22:45:00</t>
  </si>
  <si>
    <t xml:space="preserve">2021-09-01T23:00:00</t>
  </si>
  <si>
    <t xml:space="preserve">2021-09-01T23:15:00</t>
  </si>
  <si>
    <t xml:space="preserve">2021-09-01T23:30:00</t>
  </si>
  <si>
    <t xml:space="preserve">2021-09-01T23:45:00</t>
  </si>
  <si>
    <t xml:space="preserve">2021-09-02T00:00:00</t>
  </si>
  <si>
    <t xml:space="preserve">2021-09-02T00:15:00</t>
  </si>
  <si>
    <t xml:space="preserve">2021-09-02T00:30:00</t>
  </si>
  <si>
    <t xml:space="preserve">2021-09-02T00:45:00</t>
  </si>
  <si>
    <t xml:space="preserve">2021-09-02T01:00:00</t>
  </si>
  <si>
    <t xml:space="preserve">2021-09-02T01:15:00</t>
  </si>
  <si>
    <t xml:space="preserve">2021-09-02T01:30:00</t>
  </si>
  <si>
    <t xml:space="preserve">2021-09-02T01:45:00</t>
  </si>
  <si>
    <t xml:space="preserve">2021-09-02T02:00:00</t>
  </si>
  <si>
    <t xml:space="preserve">2021-09-02T02:15:00</t>
  </si>
  <si>
    <t xml:space="preserve">2021-09-02T02:30:00</t>
  </si>
  <si>
    <t xml:space="preserve">2021-09-02T02:45:00</t>
  </si>
  <si>
    <t xml:space="preserve">2021-09-02T03:00:00</t>
  </si>
  <si>
    <t xml:space="preserve">2021-09-02T03:15:00</t>
  </si>
  <si>
    <t xml:space="preserve">2021-09-02T03:30:00</t>
  </si>
  <si>
    <t xml:space="preserve">2021-09-02T03:45:00</t>
  </si>
  <si>
    <t xml:space="preserve">2021-09-02T04:00:00</t>
  </si>
  <si>
    <t xml:space="preserve">2021-09-02T04:15:00</t>
  </si>
  <si>
    <t xml:space="preserve">2021-09-02T04:30:00</t>
  </si>
  <si>
    <t xml:space="preserve">2021-09-02T04:45:00</t>
  </si>
  <si>
    <t xml:space="preserve">2021-09-02T05:00:00</t>
  </si>
  <si>
    <t xml:space="preserve">2021-09-02T05:15:00</t>
  </si>
  <si>
    <t xml:space="preserve">2021-09-02T05:30:00</t>
  </si>
  <si>
    <t xml:space="preserve">2021-09-02T05:45:00</t>
  </si>
  <si>
    <t xml:space="preserve">2021-09-02T06:00:00</t>
  </si>
  <si>
    <t xml:space="preserve">2021-09-02T06:15:00</t>
  </si>
  <si>
    <t xml:space="preserve">2021-09-02T06:30:00</t>
  </si>
  <si>
    <t xml:space="preserve">2021-09-02T06:45:00</t>
  </si>
  <si>
    <t xml:space="preserve">2021-09-02T07:00:00</t>
  </si>
  <si>
    <t xml:space="preserve">2021-09-02T07:15:00</t>
  </si>
  <si>
    <t xml:space="preserve">2021-09-02T07:30:00</t>
  </si>
  <si>
    <t xml:space="preserve">2021-09-02T07:45:00</t>
  </si>
  <si>
    <t xml:space="preserve">2021-09-02T08:00:00</t>
  </si>
  <si>
    <t xml:space="preserve">2021-09-02T08:15:00</t>
  </si>
  <si>
    <t xml:space="preserve">2021-09-02T08:30:00</t>
  </si>
  <si>
    <t xml:space="preserve">2021-09-02T08:45:00</t>
  </si>
  <si>
    <t xml:space="preserve">2021-09-02T09:00:00</t>
  </si>
  <si>
    <t xml:space="preserve">2021-09-02T09:15:00</t>
  </si>
  <si>
    <t xml:space="preserve">2021-09-02T09:30:00</t>
  </si>
  <si>
    <t xml:space="preserve">2021-09-02T09:45:00</t>
  </si>
  <si>
    <t xml:space="preserve">2021-09-02T10:00:00</t>
  </si>
  <si>
    <t xml:space="preserve">2021-09-02T10:15:00</t>
  </si>
  <si>
    <t xml:space="preserve">2021-09-02T10:30:00</t>
  </si>
  <si>
    <t xml:space="preserve">2021-09-02T10:45:00</t>
  </si>
  <si>
    <t xml:space="preserve">2021-09-02T11:00:00</t>
  </si>
  <si>
    <t xml:space="preserve">2021-09-02T11:15:00</t>
  </si>
  <si>
    <t xml:space="preserve">2021-09-02T11:30:00</t>
  </si>
  <si>
    <t xml:space="preserve">2021-09-02T11:45:00</t>
  </si>
  <si>
    <t xml:space="preserve">2021-09-02T12:00:00</t>
  </si>
  <si>
    <t xml:space="preserve">2021-09-02T12:15:00</t>
  </si>
  <si>
    <t xml:space="preserve">2021-09-02T12:30:00</t>
  </si>
  <si>
    <t xml:space="preserve">2021-09-02T12:45:00</t>
  </si>
  <si>
    <t xml:space="preserve">2021-09-02T13:00:00</t>
  </si>
  <si>
    <t xml:space="preserve">2021-09-02T13:15:00</t>
  </si>
  <si>
    <t xml:space="preserve">2021-09-02T13:30:00</t>
  </si>
  <si>
    <t xml:space="preserve">2021-09-02T13:45:00</t>
  </si>
  <si>
    <t xml:space="preserve">2021-09-02T14:00:00</t>
  </si>
  <si>
    <t xml:space="preserve">2021-09-02T14:15:00</t>
  </si>
  <si>
    <t xml:space="preserve">2021-09-02T14:30:00</t>
  </si>
  <si>
    <t xml:space="preserve">2021-09-02T14:45:00</t>
  </si>
  <si>
    <t xml:space="preserve">2021-09-02T15:00:00</t>
  </si>
  <si>
    <t xml:space="preserve">2021-09-02T15:15:00</t>
  </si>
  <si>
    <t xml:space="preserve">2021-09-02T15:30:00</t>
  </si>
  <si>
    <t xml:space="preserve">2021-09-02T15:45:00</t>
  </si>
  <si>
    <t xml:space="preserve">2021-09-02T16:00:00</t>
  </si>
  <si>
    <t xml:space="preserve">2021-09-02T16:15:00</t>
  </si>
  <si>
    <t xml:space="preserve">2021-09-02T16:30:00</t>
  </si>
  <si>
    <t xml:space="preserve">2021-09-02T16:45:00</t>
  </si>
  <si>
    <t xml:space="preserve">2021-09-02T17:00:00</t>
  </si>
  <si>
    <t xml:space="preserve">2021-09-02T17:15:00</t>
  </si>
  <si>
    <t xml:space="preserve">2021-09-02T17:30:00</t>
  </si>
  <si>
    <t xml:space="preserve">2021-09-02T17:45:00</t>
  </si>
  <si>
    <t xml:space="preserve">2021-09-02T18:00:00</t>
  </si>
  <si>
    <t xml:space="preserve">2021-09-02T18:15:00</t>
  </si>
  <si>
    <t xml:space="preserve">2021-09-02T18:30:00</t>
  </si>
  <si>
    <t xml:space="preserve">2021-09-02T18:45:00</t>
  </si>
  <si>
    <t xml:space="preserve">2021-09-02T19:00:00</t>
  </si>
  <si>
    <t xml:space="preserve">2021-09-02T19:15:00</t>
  </si>
  <si>
    <t xml:space="preserve">2021-09-02T19:30:00</t>
  </si>
  <si>
    <t xml:space="preserve">2021-09-02T19:45:00</t>
  </si>
  <si>
    <t xml:space="preserve">2021-09-02T20:00:00</t>
  </si>
  <si>
    <t xml:space="preserve">2021-09-02T20:15:00</t>
  </si>
  <si>
    <t xml:space="preserve">2021-09-02T20:30:00</t>
  </si>
  <si>
    <t xml:space="preserve">2021-09-02T20:45:00</t>
  </si>
  <si>
    <t xml:space="preserve">2021-09-02T21:00:00</t>
  </si>
  <si>
    <t xml:space="preserve">2021-09-02T21:15:00</t>
  </si>
  <si>
    <t xml:space="preserve">2021-09-02T21:30:00</t>
  </si>
  <si>
    <t xml:space="preserve">2021-09-02T21:45:00</t>
  </si>
  <si>
    <t xml:space="preserve">2021-09-02T22:00:00</t>
  </si>
  <si>
    <t xml:space="preserve">2021-09-02T22:15:00</t>
  </si>
  <si>
    <t xml:space="preserve">2021-09-02T22:30:00</t>
  </si>
  <si>
    <t xml:space="preserve">2021-09-02T22:45:00</t>
  </si>
  <si>
    <t xml:space="preserve">2021-09-02T23:00:00</t>
  </si>
  <si>
    <t xml:space="preserve">2021-09-02T23:15:00</t>
  </si>
  <si>
    <t xml:space="preserve">2021-09-02T23:30:00</t>
  </si>
  <si>
    <t xml:space="preserve">2021-09-02T23:45:00</t>
  </si>
  <si>
    <t xml:space="preserve">2021-09-03T00:00:00</t>
  </si>
  <si>
    <t xml:space="preserve">2021-09-03T00:15:00</t>
  </si>
  <si>
    <t xml:space="preserve">2021-09-03T00:30:00</t>
  </si>
  <si>
    <t xml:space="preserve">2021-09-03T00:45:00</t>
  </si>
  <si>
    <t xml:space="preserve">2021-09-03T01:00:00</t>
  </si>
  <si>
    <t xml:space="preserve">2021-09-03T01:15:00</t>
  </si>
  <si>
    <t xml:space="preserve">2021-09-03T01:30:00</t>
  </si>
  <si>
    <t xml:space="preserve">2021-09-03T01:45:00</t>
  </si>
  <si>
    <t xml:space="preserve">2021-09-03T02:00:00</t>
  </si>
  <si>
    <t xml:space="preserve">2021-09-03T02:15:00</t>
  </si>
  <si>
    <t xml:space="preserve">2021-09-03T02:30:00</t>
  </si>
  <si>
    <t xml:space="preserve">2021-09-03T02:45:00</t>
  </si>
  <si>
    <t xml:space="preserve">2021-09-03T03:00:00</t>
  </si>
  <si>
    <t xml:space="preserve">2021-09-03T03:15:00</t>
  </si>
  <si>
    <t xml:space="preserve">2021-09-03T03:30:00</t>
  </si>
  <si>
    <t xml:space="preserve">2021-09-03T03:45:00</t>
  </si>
  <si>
    <t xml:space="preserve">2021-09-03T04:00:00</t>
  </si>
  <si>
    <t xml:space="preserve">2021-09-03T04:15:00</t>
  </si>
  <si>
    <t xml:space="preserve">2021-09-03T04:30:00</t>
  </si>
  <si>
    <t xml:space="preserve">2021-09-03T04:45:00</t>
  </si>
  <si>
    <t xml:space="preserve">2021-09-03T05:00:00</t>
  </si>
  <si>
    <t xml:space="preserve">2021-09-03T05:15:00</t>
  </si>
  <si>
    <t xml:space="preserve">2021-09-03T05:30:00</t>
  </si>
  <si>
    <t xml:space="preserve">2021-09-03T05:45:00</t>
  </si>
  <si>
    <t xml:space="preserve">2021-09-03T06:00:00</t>
  </si>
  <si>
    <t xml:space="preserve">2021-09-03T06:15:00</t>
  </si>
  <si>
    <t xml:space="preserve">2021-09-03T06:30:00</t>
  </si>
  <si>
    <t xml:space="preserve">2021-09-03T06:45:00</t>
  </si>
  <si>
    <t xml:space="preserve">2021-09-03T07:00:00</t>
  </si>
  <si>
    <t xml:space="preserve">2021-09-03T07:15:00</t>
  </si>
  <si>
    <t xml:space="preserve">2021-09-03T07:30:00</t>
  </si>
  <si>
    <t xml:space="preserve">2021-09-03T07:45:00</t>
  </si>
  <si>
    <t xml:space="preserve">2021-09-03T08:00:00</t>
  </si>
  <si>
    <t xml:space="preserve">2021-09-03T08:15:00</t>
  </si>
  <si>
    <t xml:space="preserve">2021-09-03T08:30:00</t>
  </si>
  <si>
    <t xml:space="preserve">2021-09-03T08:45:00</t>
  </si>
  <si>
    <t xml:space="preserve">2021-09-03T09:00:00</t>
  </si>
  <si>
    <t xml:space="preserve">2021-09-03T09:15:00</t>
  </si>
  <si>
    <t xml:space="preserve">2021-09-03T09:30:00</t>
  </si>
  <si>
    <t xml:space="preserve">2021-09-03T09:45:00</t>
  </si>
  <si>
    <t xml:space="preserve">2021-09-03T10:00:00</t>
  </si>
  <si>
    <t xml:space="preserve">2021-09-03T10:15:00</t>
  </si>
  <si>
    <t xml:space="preserve">2021-09-03T10:30:00</t>
  </si>
  <si>
    <t xml:space="preserve">2021-09-03T10:45:00</t>
  </si>
  <si>
    <t xml:space="preserve">2021-09-03T11:00:00</t>
  </si>
  <si>
    <t xml:space="preserve">2021-09-03T11:15:00</t>
  </si>
  <si>
    <t xml:space="preserve">2021-09-03T11:30:00</t>
  </si>
  <si>
    <t xml:space="preserve">2021-09-03T11:45:00</t>
  </si>
  <si>
    <t xml:space="preserve">2021-09-03T12:00:00</t>
  </si>
  <si>
    <t xml:space="preserve">2021-09-03T12:15:00</t>
  </si>
  <si>
    <t xml:space="preserve">2021-09-03T12:30:00</t>
  </si>
  <si>
    <t xml:space="preserve">2021-09-03T12:45:00</t>
  </si>
  <si>
    <t xml:space="preserve">2021-09-03T13:00:00</t>
  </si>
  <si>
    <t xml:space="preserve">2021-09-03T13:15:00</t>
  </si>
  <si>
    <t xml:space="preserve">2021-09-03T13:30:00</t>
  </si>
  <si>
    <t xml:space="preserve">2021-09-03T13:45:00</t>
  </si>
  <si>
    <t xml:space="preserve">2021-09-03T14:00:00</t>
  </si>
  <si>
    <t xml:space="preserve">2021-09-03T14:15:00</t>
  </si>
  <si>
    <t xml:space="preserve">2021-09-03T14:30:00</t>
  </si>
  <si>
    <t xml:space="preserve">2021-09-03T14:45:00</t>
  </si>
  <si>
    <t xml:space="preserve">2021-09-03T15:00:00</t>
  </si>
  <si>
    <t xml:space="preserve">2021-09-03T15:15:00</t>
  </si>
  <si>
    <t xml:space="preserve">2021-09-03T15:30:00</t>
  </si>
  <si>
    <t xml:space="preserve">2021-09-03T15:45:00</t>
  </si>
  <si>
    <t xml:space="preserve">2021-09-03T16:00:00</t>
  </si>
  <si>
    <t xml:space="preserve">2021-09-03T16:15:00</t>
  </si>
  <si>
    <t xml:space="preserve">2021-09-03T16:30:00</t>
  </si>
  <si>
    <t xml:space="preserve">2021-09-03T16:45:00</t>
  </si>
  <si>
    <t xml:space="preserve">2021-09-03T17:00:00</t>
  </si>
  <si>
    <t xml:space="preserve">2021-09-03T17:15:00</t>
  </si>
  <si>
    <t xml:space="preserve">2021-09-03T17:30:00</t>
  </si>
  <si>
    <t xml:space="preserve">2021-09-03T17:45:00</t>
  </si>
  <si>
    <t xml:space="preserve">2021-09-03T18:00:00</t>
  </si>
  <si>
    <t xml:space="preserve">2021-09-03T18:15:00</t>
  </si>
  <si>
    <t xml:space="preserve">2021-09-03T18:30:00</t>
  </si>
  <si>
    <t xml:space="preserve">2021-09-03T18:45:00</t>
  </si>
  <si>
    <t xml:space="preserve">2021-09-03T19:00:00</t>
  </si>
  <si>
    <t xml:space="preserve">2021-09-03T19:15:00</t>
  </si>
  <si>
    <t xml:space="preserve">2021-09-03T19:30:00</t>
  </si>
  <si>
    <t xml:space="preserve">2021-09-03T19:45:00</t>
  </si>
  <si>
    <t xml:space="preserve">2021-09-03T20:00:00</t>
  </si>
  <si>
    <t xml:space="preserve">2021-09-03T20:15:00</t>
  </si>
  <si>
    <t xml:space="preserve">2021-09-03T20:30:00</t>
  </si>
  <si>
    <t xml:space="preserve">2021-09-03T20:45:00</t>
  </si>
  <si>
    <t xml:space="preserve">2021-09-03T21:00:00</t>
  </si>
  <si>
    <t xml:space="preserve">2021-09-03T21:15:00</t>
  </si>
  <si>
    <t xml:space="preserve">2021-09-03T21:30:00</t>
  </si>
  <si>
    <t xml:space="preserve">2021-09-03T21:45:00</t>
  </si>
  <si>
    <t xml:space="preserve">2021-09-03T22:00:00</t>
  </si>
  <si>
    <t xml:space="preserve">2021-09-03T22:15:00</t>
  </si>
  <si>
    <t xml:space="preserve">2021-09-03T22:30:00</t>
  </si>
  <si>
    <t xml:space="preserve">2021-09-03T22:45:00</t>
  </si>
  <si>
    <t xml:space="preserve">2021-09-03T23:00:00</t>
  </si>
  <si>
    <t xml:space="preserve">2021-09-03T23:15:00</t>
  </si>
  <si>
    <t xml:space="preserve">2021-09-03T23:30:00</t>
  </si>
  <si>
    <t xml:space="preserve">2021-09-03T23:45:00</t>
  </si>
  <si>
    <t xml:space="preserve">2021-09-04T00:00:00</t>
  </si>
  <si>
    <t xml:space="preserve">2021-09-04T00:15:00</t>
  </si>
  <si>
    <t xml:space="preserve">2021-09-04T00:30:00</t>
  </si>
  <si>
    <t xml:space="preserve">2021-09-04T00:45:00</t>
  </si>
  <si>
    <t xml:space="preserve">2021-09-04T01:00:00</t>
  </si>
  <si>
    <t xml:space="preserve">2021-09-04T01:15:00</t>
  </si>
  <si>
    <t xml:space="preserve">2021-09-04T01:30:00</t>
  </si>
  <si>
    <t xml:space="preserve">2021-09-04T01:45:00</t>
  </si>
  <si>
    <t xml:space="preserve">2021-09-04T02:00:00</t>
  </si>
  <si>
    <t xml:space="preserve">2021-09-04T02:15:00</t>
  </si>
  <si>
    <t xml:space="preserve">2021-09-04T02:30:00</t>
  </si>
  <si>
    <t xml:space="preserve">2021-09-04T02:45:00</t>
  </si>
  <si>
    <t xml:space="preserve">2021-09-04T03:00:00</t>
  </si>
  <si>
    <t xml:space="preserve">2021-09-04T03:15:00</t>
  </si>
  <si>
    <t xml:space="preserve">2021-09-04T03:30:00</t>
  </si>
  <si>
    <t xml:space="preserve">2021-09-04T03:45:00</t>
  </si>
  <si>
    <t xml:space="preserve">2021-09-04T04:00:00</t>
  </si>
  <si>
    <t xml:space="preserve">2021-09-04T04:15:00</t>
  </si>
  <si>
    <t xml:space="preserve">2021-09-04T04:30:00</t>
  </si>
  <si>
    <t xml:space="preserve">2021-09-04T04:45:00</t>
  </si>
  <si>
    <t xml:space="preserve">2021-09-04T05:00:00</t>
  </si>
  <si>
    <t xml:space="preserve">2021-09-04T05:15:00</t>
  </si>
  <si>
    <t xml:space="preserve">2021-09-04T05:30:00</t>
  </si>
  <si>
    <t xml:space="preserve">2021-09-04T05:45:00</t>
  </si>
  <si>
    <t xml:space="preserve">2021-09-04T06:00:00</t>
  </si>
  <si>
    <t xml:space="preserve">2021-09-04T06:15:00</t>
  </si>
  <si>
    <t xml:space="preserve">2021-09-04T06:30:00</t>
  </si>
  <si>
    <t xml:space="preserve">2021-09-04T06:45:00</t>
  </si>
  <si>
    <t xml:space="preserve">2021-09-04T07:00:00</t>
  </si>
  <si>
    <t xml:space="preserve">2021-09-04T07:15:00</t>
  </si>
  <si>
    <t xml:space="preserve">2021-09-04T07:30:00</t>
  </si>
  <si>
    <t xml:space="preserve">2021-09-04T07:45:00</t>
  </si>
  <si>
    <t xml:space="preserve">2021-09-04T08:00:00</t>
  </si>
  <si>
    <t xml:space="preserve">2021-09-04T08:15:00</t>
  </si>
  <si>
    <t xml:space="preserve">2021-09-04T08:30:00</t>
  </si>
  <si>
    <t xml:space="preserve">2021-09-04T08:45:00</t>
  </si>
  <si>
    <t xml:space="preserve">2021-09-04T09:00:00</t>
  </si>
  <si>
    <t xml:space="preserve">2021-09-04T09:15:00</t>
  </si>
  <si>
    <t xml:space="preserve">2021-09-04T09:30:00</t>
  </si>
  <si>
    <t xml:space="preserve">2021-09-04T09:45:00</t>
  </si>
  <si>
    <t xml:space="preserve">2021-09-04T10:00:00</t>
  </si>
  <si>
    <t xml:space="preserve">2021-09-04T10:15:00</t>
  </si>
  <si>
    <t xml:space="preserve">2021-09-04T10:30:00</t>
  </si>
  <si>
    <t xml:space="preserve">2021-09-04T10:45:00</t>
  </si>
  <si>
    <t xml:space="preserve">2021-09-04T11:00:00</t>
  </si>
  <si>
    <t xml:space="preserve">2021-09-04T11:15:00</t>
  </si>
  <si>
    <t xml:space="preserve">2021-09-04T11:30:00</t>
  </si>
  <si>
    <t xml:space="preserve">2021-09-04T11:45:00</t>
  </si>
  <si>
    <t xml:space="preserve">2021-09-04T12:00:00</t>
  </si>
  <si>
    <t xml:space="preserve">2021-09-04T12:15:00</t>
  </si>
  <si>
    <t xml:space="preserve">2021-09-04T12:30:00</t>
  </si>
  <si>
    <t xml:space="preserve">2021-09-04T12:45:00</t>
  </si>
  <si>
    <t xml:space="preserve">2021-09-04T13:00:00</t>
  </si>
  <si>
    <t xml:space="preserve">2021-09-04T13:15:00</t>
  </si>
  <si>
    <t xml:space="preserve">2021-09-04T13:30:00</t>
  </si>
  <si>
    <t xml:space="preserve">2021-09-04T13:45:00</t>
  </si>
  <si>
    <t xml:space="preserve">2021-09-04T14:00:00</t>
  </si>
  <si>
    <t xml:space="preserve">2021-09-04T14:15:00</t>
  </si>
  <si>
    <t xml:space="preserve">2021-09-04T14:30:00</t>
  </si>
  <si>
    <t xml:space="preserve">2021-09-04T14:45:00</t>
  </si>
  <si>
    <t xml:space="preserve">2021-09-04T15:00:00</t>
  </si>
  <si>
    <t xml:space="preserve">2021-09-04T15:15:00</t>
  </si>
  <si>
    <t xml:space="preserve">2021-09-04T15:30:00</t>
  </si>
  <si>
    <t xml:space="preserve">2021-09-04T15:45:00</t>
  </si>
  <si>
    <t xml:space="preserve">2021-09-04T16:00:00</t>
  </si>
  <si>
    <t xml:space="preserve">2021-09-04T16:15:00</t>
  </si>
  <si>
    <t xml:space="preserve">2021-09-04T16:30:00</t>
  </si>
  <si>
    <t xml:space="preserve">2021-09-04T16:45:00</t>
  </si>
  <si>
    <t xml:space="preserve">2021-09-04T17:00:00</t>
  </si>
  <si>
    <t xml:space="preserve">2021-09-04T17:15:00</t>
  </si>
  <si>
    <t xml:space="preserve">2021-09-04T17:30:00</t>
  </si>
  <si>
    <t xml:space="preserve">2021-09-04T17:45:00</t>
  </si>
  <si>
    <t xml:space="preserve">2021-09-04T18:00:00</t>
  </si>
  <si>
    <t xml:space="preserve">2021-09-04T18:15:00</t>
  </si>
  <si>
    <t xml:space="preserve">2021-09-04T18:30:00</t>
  </si>
  <si>
    <t xml:space="preserve">2021-09-04T18:45:00</t>
  </si>
  <si>
    <t xml:space="preserve">2021-09-04T19:00:00</t>
  </si>
  <si>
    <t xml:space="preserve">2021-09-04T19:15:00</t>
  </si>
  <si>
    <t xml:space="preserve">2021-09-04T19:30:00</t>
  </si>
  <si>
    <t xml:space="preserve">2021-09-04T19:45:00</t>
  </si>
  <si>
    <t xml:space="preserve">2021-09-04T20:00:00</t>
  </si>
  <si>
    <t xml:space="preserve">2021-09-04T20:15:00</t>
  </si>
  <si>
    <t xml:space="preserve">2021-09-04T20:30:00</t>
  </si>
  <si>
    <t xml:space="preserve">2021-09-04T20:45:00</t>
  </si>
  <si>
    <t xml:space="preserve">2021-09-04T21:00:00</t>
  </si>
  <si>
    <t xml:space="preserve">2021-09-04T21:15:00</t>
  </si>
  <si>
    <t xml:space="preserve">2021-09-04T21:30:00</t>
  </si>
  <si>
    <t xml:space="preserve">2021-09-04T21:45:00</t>
  </si>
  <si>
    <t xml:space="preserve">2021-09-04T22:00:00</t>
  </si>
  <si>
    <t xml:space="preserve">2021-09-04T22:15:00</t>
  </si>
  <si>
    <t xml:space="preserve">2021-09-04T22:30:00</t>
  </si>
  <si>
    <t xml:space="preserve">2021-09-04T22:45:00</t>
  </si>
  <si>
    <t xml:space="preserve">2021-09-04T23:00:00</t>
  </si>
  <si>
    <t xml:space="preserve">2021-09-04T23:15:00</t>
  </si>
  <si>
    <t xml:space="preserve">2021-09-04T23:30:00</t>
  </si>
  <si>
    <t xml:space="preserve">2021-09-04T23:45:00</t>
  </si>
  <si>
    <t xml:space="preserve">2021-09-05T00:00:00</t>
  </si>
  <si>
    <t xml:space="preserve">2021-09-05T00:15:00</t>
  </si>
  <si>
    <t xml:space="preserve">2021-09-05T00:30:00</t>
  </si>
  <si>
    <t xml:space="preserve">2021-09-05T00:45:00</t>
  </si>
  <si>
    <t xml:space="preserve">2021-09-05T01:00:00</t>
  </si>
  <si>
    <t xml:space="preserve">2021-09-05T01:15:00</t>
  </si>
  <si>
    <t xml:space="preserve">2021-09-05T01:30:00</t>
  </si>
  <si>
    <t xml:space="preserve">2021-09-05T01:45:00</t>
  </si>
  <si>
    <t xml:space="preserve">2021-09-05T02:00:00</t>
  </si>
  <si>
    <t xml:space="preserve">2021-09-05T02:15:00</t>
  </si>
  <si>
    <t xml:space="preserve">2021-09-05T02:30:00</t>
  </si>
  <si>
    <t xml:space="preserve">2021-09-05T02:45:00</t>
  </si>
  <si>
    <t xml:space="preserve">2021-09-05T03:00:00</t>
  </si>
  <si>
    <t xml:space="preserve">2021-09-05T03:15:00</t>
  </si>
  <si>
    <t xml:space="preserve">2021-09-05T03:30:00</t>
  </si>
  <si>
    <t xml:space="preserve">2021-09-05T03:45:00</t>
  </si>
  <si>
    <t xml:space="preserve">2021-09-05T04:00:00</t>
  </si>
  <si>
    <t xml:space="preserve">2021-09-05T04:15:00</t>
  </si>
  <si>
    <t xml:space="preserve">2021-09-05T04:30:00</t>
  </si>
  <si>
    <t xml:space="preserve">2021-09-05T04:45:00</t>
  </si>
  <si>
    <t xml:space="preserve">2021-09-05T05:00:00</t>
  </si>
  <si>
    <t xml:space="preserve">2021-09-05T05:15:00</t>
  </si>
  <si>
    <t xml:space="preserve">2021-09-05T05:30:00</t>
  </si>
  <si>
    <t xml:space="preserve">2021-09-05T05:45:00</t>
  </si>
  <si>
    <t xml:space="preserve">2021-09-05T06:00:00</t>
  </si>
  <si>
    <t xml:space="preserve">2021-09-05T06:15:00</t>
  </si>
  <si>
    <t xml:space="preserve">2021-09-05T06:30:00</t>
  </si>
  <si>
    <t xml:space="preserve">2021-09-05T06:45:00</t>
  </si>
  <si>
    <t xml:space="preserve">2021-09-05T07:00:00</t>
  </si>
  <si>
    <t xml:space="preserve">2021-09-05T07:15:00</t>
  </si>
  <si>
    <t xml:space="preserve">2021-09-05T07:30:00</t>
  </si>
  <si>
    <t xml:space="preserve">2021-09-05T07:45:00</t>
  </si>
  <si>
    <t xml:space="preserve">2021-09-05T08:00:00</t>
  </si>
  <si>
    <t xml:space="preserve">2021-09-05T08:15:00</t>
  </si>
  <si>
    <t xml:space="preserve">2021-09-05T08:30:00</t>
  </si>
  <si>
    <t xml:space="preserve">2021-09-05T08:45:00</t>
  </si>
  <si>
    <t xml:space="preserve">2021-09-05T09:00:00</t>
  </si>
  <si>
    <t xml:space="preserve">2021-09-05T09:15:00</t>
  </si>
  <si>
    <t xml:space="preserve">2021-09-05T09:30:00</t>
  </si>
  <si>
    <t xml:space="preserve">2021-09-05T09:45:00</t>
  </si>
  <si>
    <t xml:space="preserve">2021-09-05T10:00:00</t>
  </si>
  <si>
    <t xml:space="preserve">2021-09-05T10:15:00</t>
  </si>
  <si>
    <t xml:space="preserve">2021-09-05T10:30:00</t>
  </si>
  <si>
    <t xml:space="preserve">2021-09-05T10:45:00</t>
  </si>
  <si>
    <t xml:space="preserve">2021-09-05T11:00:00</t>
  </si>
  <si>
    <t xml:space="preserve">2021-09-05T11:15:00</t>
  </si>
  <si>
    <t xml:space="preserve">2021-09-05T11:30:00</t>
  </si>
  <si>
    <t xml:space="preserve">2021-09-05T11:45:00</t>
  </si>
  <si>
    <t xml:space="preserve">2021-09-05T12:00:00</t>
  </si>
  <si>
    <t xml:space="preserve">2021-09-05T12:15:00</t>
  </si>
  <si>
    <t xml:space="preserve">2021-09-05T12:30:00</t>
  </si>
  <si>
    <t xml:space="preserve">2021-09-05T12:45:00</t>
  </si>
  <si>
    <t xml:space="preserve">2021-09-05T13:00:00</t>
  </si>
  <si>
    <t xml:space="preserve">2021-09-05T13:15:00</t>
  </si>
  <si>
    <t xml:space="preserve">2021-09-05T13:30:00</t>
  </si>
  <si>
    <t xml:space="preserve">2021-09-05T13:45:00</t>
  </si>
  <si>
    <t xml:space="preserve">2021-09-05T14:00:00</t>
  </si>
  <si>
    <t xml:space="preserve">2021-09-05T14:15:00</t>
  </si>
  <si>
    <t xml:space="preserve">2021-09-05T14:30:00</t>
  </si>
  <si>
    <t xml:space="preserve">2021-09-05T14:45:00</t>
  </si>
  <si>
    <t xml:space="preserve">2021-09-05T15:00:00</t>
  </si>
  <si>
    <t xml:space="preserve">2021-09-05T15:15:00</t>
  </si>
  <si>
    <t xml:space="preserve">2021-09-05T15:30:00</t>
  </si>
  <si>
    <t xml:space="preserve">2021-09-05T15:45:00</t>
  </si>
  <si>
    <t xml:space="preserve">2021-09-05T16:00:00</t>
  </si>
  <si>
    <t xml:space="preserve">2021-09-05T16:15:00</t>
  </si>
  <si>
    <t xml:space="preserve">2021-09-05T16:30:00</t>
  </si>
  <si>
    <t xml:space="preserve">2021-09-05T16:45:00</t>
  </si>
  <si>
    <t xml:space="preserve">2021-09-05T17:00:00</t>
  </si>
  <si>
    <t xml:space="preserve">2021-09-05T17:15:00</t>
  </si>
  <si>
    <t xml:space="preserve">2021-09-05T17:30:00</t>
  </si>
  <si>
    <t xml:space="preserve">2021-09-05T17:45:00</t>
  </si>
  <si>
    <t xml:space="preserve">2021-09-05T18:00:00</t>
  </si>
  <si>
    <t xml:space="preserve">2021-09-05T18:15:00</t>
  </si>
  <si>
    <t xml:space="preserve">2021-09-05T18:30:00</t>
  </si>
  <si>
    <t xml:space="preserve">2021-09-05T18:45:00</t>
  </si>
  <si>
    <t xml:space="preserve">2021-09-05T19:00:00</t>
  </si>
  <si>
    <t xml:space="preserve">2021-09-05T19:15:00</t>
  </si>
  <si>
    <t xml:space="preserve">2021-09-05T19:30:00</t>
  </si>
  <si>
    <t xml:space="preserve">2021-09-05T19:45:00</t>
  </si>
  <si>
    <t xml:space="preserve">2021-09-05T20:00:00</t>
  </si>
  <si>
    <t xml:space="preserve">2021-09-05T20:15:00</t>
  </si>
  <si>
    <t xml:space="preserve">2021-09-05T20:30:00</t>
  </si>
  <si>
    <t xml:space="preserve">2021-09-05T20:45:00</t>
  </si>
  <si>
    <t xml:space="preserve">2021-09-05T21:00:00</t>
  </si>
  <si>
    <t xml:space="preserve">2021-09-05T21:15:00</t>
  </si>
  <si>
    <t xml:space="preserve">2021-09-05T21:30:00</t>
  </si>
  <si>
    <t xml:space="preserve">2021-09-05T21:45:00</t>
  </si>
  <si>
    <t xml:space="preserve">2021-09-05T22:00:00</t>
  </si>
  <si>
    <t xml:space="preserve">2021-09-05T22:15:00</t>
  </si>
  <si>
    <t xml:space="preserve">2021-09-05T22:30:00</t>
  </si>
  <si>
    <t xml:space="preserve">2021-09-05T22:45:00</t>
  </si>
  <si>
    <t xml:space="preserve">2021-09-05T23:00:00</t>
  </si>
  <si>
    <t xml:space="preserve">2021-09-05T23:15:00</t>
  </si>
  <si>
    <t xml:space="preserve">2021-09-05T23:30:00</t>
  </si>
  <si>
    <t xml:space="preserve">2021-09-05T23:45:00</t>
  </si>
  <si>
    <t xml:space="preserve">2021-09-06T00:00:00</t>
  </si>
  <si>
    <t xml:space="preserve">2021-09-06T00:15:00</t>
  </si>
  <si>
    <t xml:space="preserve">2021-09-06T00:30:00</t>
  </si>
  <si>
    <t xml:space="preserve">2021-09-06T00:45:00</t>
  </si>
  <si>
    <t xml:space="preserve">2021-09-06T01:00:00</t>
  </si>
  <si>
    <t xml:space="preserve">2021-09-06T01:15:00</t>
  </si>
  <si>
    <t xml:space="preserve">2021-09-06T01:30:00</t>
  </si>
  <si>
    <t xml:space="preserve">2021-09-06T01:45:00</t>
  </si>
  <si>
    <t xml:space="preserve">2021-09-06T02:00:00</t>
  </si>
  <si>
    <t xml:space="preserve">2021-09-06T02:15:00</t>
  </si>
  <si>
    <t xml:space="preserve">2021-09-06T02:30:00</t>
  </si>
  <si>
    <t xml:space="preserve">2021-09-06T02:45:00</t>
  </si>
  <si>
    <t xml:space="preserve">2021-09-06T03:00:00</t>
  </si>
  <si>
    <t xml:space="preserve">2021-09-06T03:15:00</t>
  </si>
  <si>
    <t xml:space="preserve">2021-09-06T03:30:00</t>
  </si>
  <si>
    <t xml:space="preserve">2021-09-06T03:45:00</t>
  </si>
  <si>
    <t xml:space="preserve">2021-09-06T04:00:00</t>
  </si>
  <si>
    <t xml:space="preserve">2021-09-06T04:15:00</t>
  </si>
  <si>
    <t xml:space="preserve">2021-09-06T04:30:00</t>
  </si>
  <si>
    <t xml:space="preserve">2021-09-06T04:45:00</t>
  </si>
  <si>
    <t xml:space="preserve">2021-09-06T05:00:00</t>
  </si>
  <si>
    <t xml:space="preserve">2021-09-06T05:15:00</t>
  </si>
  <si>
    <t xml:space="preserve">2021-09-06T05:30:00</t>
  </si>
  <si>
    <t xml:space="preserve">2021-09-06T05:45:00</t>
  </si>
  <si>
    <t xml:space="preserve">2021-09-06T06:00:00</t>
  </si>
  <si>
    <t xml:space="preserve">2021-09-06T06:15:00</t>
  </si>
  <si>
    <t xml:space="preserve">2021-09-06T06:30:00</t>
  </si>
  <si>
    <t xml:space="preserve">2021-09-06T06:45:00</t>
  </si>
  <si>
    <t xml:space="preserve">2021-09-06T07:00:00</t>
  </si>
  <si>
    <t xml:space="preserve">2021-09-06T07:15:00</t>
  </si>
  <si>
    <t xml:space="preserve">2021-09-06T07:30:00</t>
  </si>
  <si>
    <t xml:space="preserve">2021-09-06T07:45:00</t>
  </si>
  <si>
    <t xml:space="preserve">2021-09-06T08:00:00</t>
  </si>
  <si>
    <t xml:space="preserve">2021-09-06T08:15:00</t>
  </si>
  <si>
    <t xml:space="preserve">2021-09-06T08:30:00</t>
  </si>
  <si>
    <t xml:space="preserve">2021-09-06T08:45:00</t>
  </si>
  <si>
    <t xml:space="preserve">2021-09-06T09:00:00</t>
  </si>
  <si>
    <t xml:space="preserve">2021-09-06T09:15:00</t>
  </si>
  <si>
    <t xml:space="preserve">2021-09-06T09:30:00</t>
  </si>
  <si>
    <t xml:space="preserve">2021-09-06T09:45:00</t>
  </si>
  <si>
    <t xml:space="preserve">2021-09-06T10:00:00</t>
  </si>
  <si>
    <t xml:space="preserve">2021-09-06T10:15:00</t>
  </si>
  <si>
    <t xml:space="preserve">2021-09-06T10:30:00</t>
  </si>
  <si>
    <t xml:space="preserve">2021-09-06T10:45:00</t>
  </si>
  <si>
    <t xml:space="preserve">2021-09-06T11:00:00</t>
  </si>
  <si>
    <t xml:space="preserve">2021-09-06T11:15:00</t>
  </si>
  <si>
    <t xml:space="preserve">2021-09-06T11:30:00</t>
  </si>
  <si>
    <t xml:space="preserve">2021-09-06T11:45:00</t>
  </si>
  <si>
    <t xml:space="preserve">2021-09-06T12:00:00</t>
  </si>
  <si>
    <t xml:space="preserve">2021-09-06T12:15:00</t>
  </si>
  <si>
    <t xml:space="preserve">2021-09-06T12:30:00</t>
  </si>
  <si>
    <t xml:space="preserve">2021-09-06T12:45:00</t>
  </si>
  <si>
    <t xml:space="preserve">2021-09-06T13:00:00</t>
  </si>
  <si>
    <t xml:space="preserve">2021-09-06T13:15:00</t>
  </si>
  <si>
    <t xml:space="preserve">2021-09-06T13:30:00</t>
  </si>
  <si>
    <t xml:space="preserve">2021-09-06T13:45:00</t>
  </si>
  <si>
    <t xml:space="preserve">2021-09-06T14:00:00</t>
  </si>
  <si>
    <t xml:space="preserve">2021-09-06T14:15:00</t>
  </si>
  <si>
    <t xml:space="preserve">2021-09-06T14:30:00</t>
  </si>
  <si>
    <t xml:space="preserve">2021-09-06T14:45:00</t>
  </si>
  <si>
    <t xml:space="preserve">2021-09-06T15:00:00</t>
  </si>
  <si>
    <t xml:space="preserve">2021-09-06T15:15:00</t>
  </si>
  <si>
    <t xml:space="preserve">2021-09-06T15:30:00</t>
  </si>
  <si>
    <t xml:space="preserve">2021-09-06T15:45:00</t>
  </si>
  <si>
    <t xml:space="preserve">2021-09-06T16:00:00</t>
  </si>
  <si>
    <t xml:space="preserve">2021-09-06T16:15:00</t>
  </si>
  <si>
    <t xml:space="preserve">2021-09-06T16:30:00</t>
  </si>
  <si>
    <t xml:space="preserve">2021-09-06T16:45:00</t>
  </si>
  <si>
    <t xml:space="preserve">2021-09-06T17:00:00</t>
  </si>
  <si>
    <t xml:space="preserve">2021-09-06T17:15:00</t>
  </si>
  <si>
    <t xml:space="preserve">2021-09-06T17:30:00</t>
  </si>
  <si>
    <t xml:space="preserve">2021-09-06T17:45:00</t>
  </si>
  <si>
    <t xml:space="preserve">2021-09-06T18:00:00</t>
  </si>
  <si>
    <t xml:space="preserve">2021-09-06T18:15:00</t>
  </si>
  <si>
    <t xml:space="preserve">2021-09-06T18:30:00</t>
  </si>
  <si>
    <t xml:space="preserve">2021-09-06T18:45:00</t>
  </si>
  <si>
    <t xml:space="preserve">2021-09-06T19:00:00</t>
  </si>
  <si>
    <t xml:space="preserve">2021-09-06T19:15:00</t>
  </si>
  <si>
    <t xml:space="preserve">2021-09-06T19:30:00</t>
  </si>
  <si>
    <t xml:space="preserve">2021-09-06T19:45:00</t>
  </si>
  <si>
    <t xml:space="preserve">2021-09-06T20:00:00</t>
  </si>
  <si>
    <t xml:space="preserve">2021-09-06T20:15:00</t>
  </si>
  <si>
    <t xml:space="preserve">2021-09-06T20:30:00</t>
  </si>
  <si>
    <t xml:space="preserve">2021-09-06T20:45:00</t>
  </si>
  <si>
    <t xml:space="preserve">2021-09-06T21:00:00</t>
  </si>
  <si>
    <t xml:space="preserve">2021-09-06T21:15:00</t>
  </si>
  <si>
    <t xml:space="preserve">2021-09-06T21:30:00</t>
  </si>
  <si>
    <t xml:space="preserve">2021-09-06T21:45:00</t>
  </si>
  <si>
    <t xml:space="preserve">2021-09-06T22:00:00</t>
  </si>
  <si>
    <t xml:space="preserve">2021-09-06T22:15:00</t>
  </si>
  <si>
    <t xml:space="preserve">2021-09-06T22:30:00</t>
  </si>
  <si>
    <t xml:space="preserve">2021-09-06T22:45:00</t>
  </si>
  <si>
    <t xml:space="preserve">2021-09-06T23:00:00</t>
  </si>
  <si>
    <t xml:space="preserve">2021-09-06T23:15:00</t>
  </si>
  <si>
    <t xml:space="preserve">2021-09-06T23:30:00</t>
  </si>
  <si>
    <t xml:space="preserve">2021-09-06T23:45:00</t>
  </si>
  <si>
    <t xml:space="preserve">2021-09-07T00:00:00</t>
  </si>
  <si>
    <t xml:space="preserve">2021-09-07T00:15:00</t>
  </si>
  <si>
    <t xml:space="preserve">2021-09-07T00:30:00</t>
  </si>
  <si>
    <t xml:space="preserve">2021-09-07T00:45:00</t>
  </si>
  <si>
    <t xml:space="preserve">2021-09-07T01:00:00</t>
  </si>
  <si>
    <t xml:space="preserve">2021-09-07T01:15:00</t>
  </si>
  <si>
    <t xml:space="preserve">2021-09-07T01:30:00</t>
  </si>
  <si>
    <t xml:space="preserve">2021-09-07T01:45:00</t>
  </si>
  <si>
    <t xml:space="preserve">2021-09-07T02:00:00</t>
  </si>
  <si>
    <t xml:space="preserve">2021-09-07T02:15:00</t>
  </si>
  <si>
    <t xml:space="preserve">2021-09-07T02:30:00</t>
  </si>
  <si>
    <t xml:space="preserve">2021-09-07T02:45:00</t>
  </si>
  <si>
    <t xml:space="preserve">2021-09-07T03:00:00</t>
  </si>
  <si>
    <t xml:space="preserve">2021-09-07T03:15:00</t>
  </si>
  <si>
    <t xml:space="preserve">2021-09-07T03:30:00</t>
  </si>
  <si>
    <t xml:space="preserve">2021-09-07T03:45:00</t>
  </si>
  <si>
    <t xml:space="preserve">2021-09-07T04:00:00</t>
  </si>
  <si>
    <t xml:space="preserve">2021-09-07T04:15:00</t>
  </si>
  <si>
    <t xml:space="preserve">2021-09-07T04:30:00</t>
  </si>
  <si>
    <t xml:space="preserve">2021-09-07T04:45:00</t>
  </si>
  <si>
    <t xml:space="preserve">2021-09-07T05:00:00</t>
  </si>
  <si>
    <t xml:space="preserve">2021-09-07T05:15:00</t>
  </si>
  <si>
    <t xml:space="preserve">2021-09-07T05:30:00</t>
  </si>
  <si>
    <t xml:space="preserve">2021-09-07T05:45:00</t>
  </si>
  <si>
    <t xml:space="preserve">2021-09-07T06:00:00</t>
  </si>
  <si>
    <t xml:space="preserve">2021-09-07T06:15:00</t>
  </si>
  <si>
    <t xml:space="preserve">2021-09-07T06:30:00</t>
  </si>
  <si>
    <t xml:space="preserve">2021-09-07T06:45:00</t>
  </si>
  <si>
    <t xml:space="preserve">2021-09-07T07:00:00</t>
  </si>
  <si>
    <t xml:space="preserve">2021-09-07T07:15:00</t>
  </si>
  <si>
    <t xml:space="preserve">2021-09-07T07:30:00</t>
  </si>
  <si>
    <t xml:space="preserve">2021-09-07T07:45:00</t>
  </si>
  <si>
    <t xml:space="preserve">2021-09-07T08:00:00</t>
  </si>
  <si>
    <t xml:space="preserve">2021-09-07T08:15:00</t>
  </si>
  <si>
    <t xml:space="preserve">2021-09-07T08:30:00</t>
  </si>
  <si>
    <t xml:space="preserve">2021-09-07T08:45:00</t>
  </si>
  <si>
    <t xml:space="preserve">2021-09-07T09:00:00</t>
  </si>
  <si>
    <t xml:space="preserve">2021-09-07T09:15:00</t>
  </si>
  <si>
    <t xml:space="preserve">2021-09-07T09:30:00</t>
  </si>
  <si>
    <t xml:space="preserve">2021-09-07T09:45:00</t>
  </si>
  <si>
    <t xml:space="preserve">2021-09-07T10:00:00</t>
  </si>
  <si>
    <t xml:space="preserve">2021-09-07T10:15:00</t>
  </si>
  <si>
    <t xml:space="preserve">2021-09-07T10:30:00</t>
  </si>
  <si>
    <t xml:space="preserve">2021-09-07T10:45:00</t>
  </si>
  <si>
    <t xml:space="preserve">2021-09-07T11:00:00</t>
  </si>
  <si>
    <t xml:space="preserve">2021-09-07T11:15:00</t>
  </si>
  <si>
    <t xml:space="preserve">2021-09-07T11:30:00</t>
  </si>
  <si>
    <t xml:space="preserve">2021-09-07T11:45:00</t>
  </si>
  <si>
    <t xml:space="preserve">2021-09-07T12:00:00</t>
  </si>
  <si>
    <t xml:space="preserve">2021-09-07T12:15:00</t>
  </si>
  <si>
    <t xml:space="preserve">2021-09-07T12:30:00</t>
  </si>
  <si>
    <t xml:space="preserve">2021-09-07T12:45:00</t>
  </si>
  <si>
    <t xml:space="preserve">2021-09-07T13:00:00</t>
  </si>
  <si>
    <t xml:space="preserve">2021-09-07T13:15:00</t>
  </si>
  <si>
    <t xml:space="preserve">2021-09-07T13:30:00</t>
  </si>
  <si>
    <t xml:space="preserve">2021-09-07T13:45:00</t>
  </si>
  <si>
    <t xml:space="preserve">2021-09-07T14:00:00</t>
  </si>
  <si>
    <t xml:space="preserve">2021-09-07T14:15:00</t>
  </si>
  <si>
    <t xml:space="preserve">2021-09-07T14:30:00</t>
  </si>
  <si>
    <t xml:space="preserve">2021-09-07T14:45:00</t>
  </si>
  <si>
    <t xml:space="preserve">2021-09-07T15:00:00</t>
  </si>
  <si>
    <t xml:space="preserve">2021-09-07T15:15:00</t>
  </si>
  <si>
    <t xml:space="preserve">2021-09-07T15:30:00</t>
  </si>
  <si>
    <t xml:space="preserve">2021-09-07T15:45:00</t>
  </si>
  <si>
    <t xml:space="preserve">2021-09-07T16:00:00</t>
  </si>
  <si>
    <t xml:space="preserve">2021-09-07T16:15:00</t>
  </si>
  <si>
    <t xml:space="preserve">2021-09-07T16:30:00</t>
  </si>
  <si>
    <t xml:space="preserve">2021-09-07T16:45:00</t>
  </si>
  <si>
    <t xml:space="preserve">2021-09-07T17:00:00</t>
  </si>
  <si>
    <t xml:space="preserve">2021-09-07T17:15:00</t>
  </si>
  <si>
    <t xml:space="preserve">2021-09-07T17:30:00</t>
  </si>
  <si>
    <t xml:space="preserve">2021-09-07T17:45:00</t>
  </si>
  <si>
    <t xml:space="preserve">2021-09-07T18:00:00</t>
  </si>
  <si>
    <t xml:space="preserve">2021-09-07T18:15:00</t>
  </si>
  <si>
    <t xml:space="preserve">2021-09-07T18:30:00</t>
  </si>
  <si>
    <t xml:space="preserve">2021-09-07T18:45:00</t>
  </si>
  <si>
    <t xml:space="preserve">2021-09-07T19:00:00</t>
  </si>
  <si>
    <t xml:space="preserve">2021-09-07T19:15:00</t>
  </si>
  <si>
    <t xml:space="preserve">2021-09-07T19:30:00</t>
  </si>
  <si>
    <t xml:space="preserve">2021-09-07T19:45:00</t>
  </si>
  <si>
    <t xml:space="preserve">2021-09-07T20:00:00</t>
  </si>
  <si>
    <t xml:space="preserve">2021-09-07T20:15:00</t>
  </si>
  <si>
    <t xml:space="preserve">2021-09-07T20:30:00</t>
  </si>
  <si>
    <t xml:space="preserve">2021-09-07T20:45:00</t>
  </si>
  <si>
    <t xml:space="preserve">2021-09-07T21:00:00</t>
  </si>
  <si>
    <t xml:space="preserve">2021-09-07T21:15:00</t>
  </si>
  <si>
    <t xml:space="preserve">2021-09-07T21:30:00</t>
  </si>
  <si>
    <t xml:space="preserve">2021-09-07T21:45:00</t>
  </si>
  <si>
    <t xml:space="preserve">2021-09-07T22:00:00</t>
  </si>
  <si>
    <t xml:space="preserve">2021-09-07T22:15:00</t>
  </si>
  <si>
    <t xml:space="preserve">2021-09-07T22:30:00</t>
  </si>
  <si>
    <t xml:space="preserve">2021-09-07T22:45:00</t>
  </si>
  <si>
    <t xml:space="preserve">2021-09-07T23:00:00</t>
  </si>
  <si>
    <t xml:space="preserve">2021-09-07T23:15:00</t>
  </si>
  <si>
    <t xml:space="preserve">2021-09-07T23:30:00</t>
  </si>
  <si>
    <t xml:space="preserve">2021-09-07T23:45:00</t>
  </si>
  <si>
    <t xml:space="preserve">2021-09-08T00:00:00</t>
  </si>
  <si>
    <t xml:space="preserve">2021-09-08T00:15:00</t>
  </si>
  <si>
    <t xml:space="preserve">2021-09-08T00:30:00</t>
  </si>
  <si>
    <t xml:space="preserve">2021-09-08T00:45:00</t>
  </si>
  <si>
    <t xml:space="preserve">2021-09-08T01:00:00</t>
  </si>
  <si>
    <t xml:space="preserve">2021-09-08T01:15:00</t>
  </si>
  <si>
    <t xml:space="preserve">2021-09-08T01:30:00</t>
  </si>
  <si>
    <t xml:space="preserve">2021-09-08T01:45:00</t>
  </si>
  <si>
    <t xml:space="preserve">2021-09-08T02:00:00</t>
  </si>
  <si>
    <t xml:space="preserve">2021-09-08T02:15:00</t>
  </si>
  <si>
    <t xml:space="preserve">2021-09-08T02:30:00</t>
  </si>
  <si>
    <t xml:space="preserve">2021-09-08T02:45:00</t>
  </si>
  <si>
    <t xml:space="preserve">2021-09-08T03:00:00</t>
  </si>
  <si>
    <t xml:space="preserve">2021-09-08T03:15:00</t>
  </si>
  <si>
    <t xml:space="preserve">2021-09-08T03:30:00</t>
  </si>
  <si>
    <t xml:space="preserve">2021-09-08T03:45:00</t>
  </si>
  <si>
    <t xml:space="preserve">2021-09-08T04:00:00</t>
  </si>
  <si>
    <t xml:space="preserve">2021-09-08T04:15:00</t>
  </si>
  <si>
    <t xml:space="preserve">2021-09-08T04:30:00</t>
  </si>
  <si>
    <t xml:space="preserve">2021-09-08T04:45:00</t>
  </si>
  <si>
    <t xml:space="preserve">2021-09-08T05:00:00</t>
  </si>
  <si>
    <t xml:space="preserve">2021-09-08T05:15:00</t>
  </si>
  <si>
    <t xml:space="preserve">2021-09-08T05:30:00</t>
  </si>
  <si>
    <t xml:space="preserve">2021-09-08T05:45:00</t>
  </si>
  <si>
    <t xml:space="preserve">2021-09-08T06:00:00</t>
  </si>
  <si>
    <t xml:space="preserve">2021-09-08T06:15:00</t>
  </si>
  <si>
    <t xml:space="preserve">2021-09-08T06:30:00</t>
  </si>
  <si>
    <t xml:space="preserve">2021-09-08T06:45:00</t>
  </si>
  <si>
    <t xml:space="preserve">2021-09-08T07:00:00</t>
  </si>
  <si>
    <t xml:space="preserve">2021-09-08T07:15:00</t>
  </si>
  <si>
    <t xml:space="preserve">2021-09-08T07:30:00</t>
  </si>
  <si>
    <t xml:space="preserve">2021-09-08T07:45:00</t>
  </si>
  <si>
    <t xml:space="preserve">2021-09-08T08:00:00</t>
  </si>
  <si>
    <t xml:space="preserve">2021-09-08T08:15:00</t>
  </si>
  <si>
    <t xml:space="preserve">2021-09-08T08:30:00</t>
  </si>
  <si>
    <t xml:space="preserve">2021-09-08T08:45:00</t>
  </si>
  <si>
    <t xml:space="preserve">2021-09-08T09:00:00</t>
  </si>
  <si>
    <t xml:space="preserve">2021-09-08T09:15:00</t>
  </si>
  <si>
    <t xml:space="preserve">2021-09-08T09:30:00</t>
  </si>
  <si>
    <t xml:space="preserve">2021-09-08T09:45:00</t>
  </si>
  <si>
    <t xml:space="preserve">2021-09-08T10:00:00</t>
  </si>
  <si>
    <t xml:space="preserve">2021-09-08T10:15:00</t>
  </si>
  <si>
    <t xml:space="preserve">2021-09-08T10:30:00</t>
  </si>
  <si>
    <t xml:space="preserve">2021-09-08T10:45:00</t>
  </si>
  <si>
    <t xml:space="preserve">2021-09-08T11:00:00</t>
  </si>
  <si>
    <t xml:space="preserve">2021-09-08T11:15:00</t>
  </si>
  <si>
    <t xml:space="preserve">2021-09-08T11:30:00</t>
  </si>
  <si>
    <t xml:space="preserve">2021-09-08T11:45:00</t>
  </si>
  <si>
    <t xml:space="preserve">2021-09-08T12:00:00</t>
  </si>
  <si>
    <t xml:space="preserve">2021-09-08T12:15:00</t>
  </si>
  <si>
    <t xml:space="preserve">2021-09-08T12:30:00</t>
  </si>
  <si>
    <t xml:space="preserve">2021-09-08T12:45:00</t>
  </si>
  <si>
    <t xml:space="preserve">2021-09-08T13:00:00</t>
  </si>
  <si>
    <t xml:space="preserve">2021-09-08T13:15:00</t>
  </si>
  <si>
    <t xml:space="preserve">2021-09-08T13:30:00</t>
  </si>
  <si>
    <t xml:space="preserve">2021-09-08T13:45:00</t>
  </si>
  <si>
    <t xml:space="preserve">2021-09-08T14:00:00</t>
  </si>
  <si>
    <t xml:space="preserve">2021-09-08T14:15:00</t>
  </si>
  <si>
    <t xml:space="preserve">2021-09-08T14:30:00</t>
  </si>
  <si>
    <t xml:space="preserve">2021-09-08T14:45:00</t>
  </si>
  <si>
    <t xml:space="preserve">2021-09-08T15:00:00</t>
  </si>
  <si>
    <t xml:space="preserve">2021-09-08T15:15:00</t>
  </si>
  <si>
    <t xml:space="preserve">2021-09-08T15:30:00</t>
  </si>
  <si>
    <t xml:space="preserve">2021-09-08T15:45:00</t>
  </si>
  <si>
    <t xml:space="preserve">2021-09-08T16:00:00</t>
  </si>
  <si>
    <t xml:space="preserve">2021-09-08T16:15:00</t>
  </si>
  <si>
    <t xml:space="preserve">2021-09-08T16:30:00</t>
  </si>
  <si>
    <t xml:space="preserve">2021-09-08T16:45:00</t>
  </si>
  <si>
    <t xml:space="preserve">2021-09-08T17:00:00</t>
  </si>
  <si>
    <t xml:space="preserve">2021-09-08T17:15:00</t>
  </si>
  <si>
    <t xml:space="preserve">2021-09-08T17:30:00</t>
  </si>
  <si>
    <t xml:space="preserve">2021-09-08T17:45:00</t>
  </si>
  <si>
    <t xml:space="preserve">2021-09-08T18:00:00</t>
  </si>
  <si>
    <t xml:space="preserve">2021-09-08T18:15:00</t>
  </si>
  <si>
    <t xml:space="preserve">2021-09-08T18:30:00</t>
  </si>
  <si>
    <t xml:space="preserve">2021-09-08T18:45:00</t>
  </si>
  <si>
    <t xml:space="preserve">2021-09-08T19:00:00</t>
  </si>
  <si>
    <t xml:space="preserve">2021-09-08T19:15:00</t>
  </si>
  <si>
    <t xml:space="preserve">2021-09-08T19:30:00</t>
  </si>
  <si>
    <t xml:space="preserve">2021-09-08T19:45:00</t>
  </si>
  <si>
    <t xml:space="preserve">2021-09-08T20:00:00</t>
  </si>
  <si>
    <t xml:space="preserve">2021-09-08T20:15:00</t>
  </si>
  <si>
    <t xml:space="preserve">2021-09-08T20:30:00</t>
  </si>
  <si>
    <t xml:space="preserve">2021-09-08T20:45:00</t>
  </si>
  <si>
    <t xml:space="preserve">2021-09-08T21:00:00</t>
  </si>
  <si>
    <t xml:space="preserve">2021-09-08T21:15:00</t>
  </si>
  <si>
    <t xml:space="preserve">2021-09-08T21:30:00</t>
  </si>
  <si>
    <t xml:space="preserve">2021-09-08T21:45:00</t>
  </si>
  <si>
    <t xml:space="preserve">2021-09-08T22:00:00</t>
  </si>
  <si>
    <t xml:space="preserve">2021-09-08T22:15:00</t>
  </si>
  <si>
    <t xml:space="preserve">2021-09-08T22:30:00</t>
  </si>
  <si>
    <t xml:space="preserve">2021-09-08T22:45:00</t>
  </si>
  <si>
    <t xml:space="preserve">2021-09-08T23:00:00</t>
  </si>
  <si>
    <t xml:space="preserve">2021-09-08T23:15:00</t>
  </si>
  <si>
    <t xml:space="preserve">2021-09-08T23:30:00</t>
  </si>
  <si>
    <t xml:space="preserve">2021-09-08T23:45:00</t>
  </si>
  <si>
    <t xml:space="preserve">2021-09-09T00:00:00</t>
  </si>
  <si>
    <t xml:space="preserve">2021-09-09T00:15:00</t>
  </si>
  <si>
    <t xml:space="preserve">2021-09-09T00:30:00</t>
  </si>
  <si>
    <t xml:space="preserve">2021-09-09T00:45:00</t>
  </si>
  <si>
    <t xml:space="preserve">2021-09-09T01:00:00</t>
  </si>
  <si>
    <t xml:space="preserve">2021-09-09T01:15:00</t>
  </si>
  <si>
    <t xml:space="preserve">2021-09-09T01:30:00</t>
  </si>
  <si>
    <t xml:space="preserve">2021-09-09T01:45:00</t>
  </si>
  <si>
    <t xml:space="preserve">2021-09-09T02:00:00</t>
  </si>
  <si>
    <t xml:space="preserve">2021-09-09T02:15:00</t>
  </si>
  <si>
    <t xml:space="preserve">2021-09-09T02:30:00</t>
  </si>
  <si>
    <t xml:space="preserve">2021-09-09T02:45:00</t>
  </si>
  <si>
    <t xml:space="preserve">2021-09-09T03:00:00</t>
  </si>
  <si>
    <t xml:space="preserve">2021-09-09T03:15:00</t>
  </si>
  <si>
    <t xml:space="preserve">2021-09-09T03:30:00</t>
  </si>
  <si>
    <t xml:space="preserve">2021-09-09T03:45:00</t>
  </si>
  <si>
    <t xml:space="preserve">2021-09-09T04:00:00</t>
  </si>
  <si>
    <t xml:space="preserve">2021-09-09T04:15:00</t>
  </si>
  <si>
    <t xml:space="preserve">2021-09-09T04:30:00</t>
  </si>
  <si>
    <t xml:space="preserve">2021-09-09T04:45:00</t>
  </si>
  <si>
    <t xml:space="preserve">2021-09-09T05:00:00</t>
  </si>
  <si>
    <t xml:space="preserve">2021-09-09T05:15:00</t>
  </si>
  <si>
    <t xml:space="preserve">2021-09-09T05:30:00</t>
  </si>
  <si>
    <t xml:space="preserve">2021-09-09T05:45:00</t>
  </si>
  <si>
    <t xml:space="preserve">2021-09-09T06:00:00</t>
  </si>
  <si>
    <t xml:space="preserve">2021-09-09T06:15:00</t>
  </si>
  <si>
    <t xml:space="preserve">2021-09-09T06:30:00</t>
  </si>
  <si>
    <t xml:space="preserve">2021-09-09T06:45:00</t>
  </si>
  <si>
    <t xml:space="preserve">2021-09-09T07:00:00</t>
  </si>
  <si>
    <t xml:space="preserve">2021-09-09T07:15:00</t>
  </si>
  <si>
    <t xml:space="preserve">2021-09-09T07:30:00</t>
  </si>
  <si>
    <t xml:space="preserve">2021-09-09T07:45:00</t>
  </si>
  <si>
    <t xml:space="preserve">2021-09-09T08:00:00</t>
  </si>
  <si>
    <t xml:space="preserve">2021-09-09T08:15:00</t>
  </si>
  <si>
    <t xml:space="preserve">2021-09-09T08:30:00</t>
  </si>
  <si>
    <t xml:space="preserve">2021-09-09T08:45:00</t>
  </si>
  <si>
    <t xml:space="preserve">2021-09-09T09:00:00</t>
  </si>
  <si>
    <t xml:space="preserve">2021-09-09T09:15:00</t>
  </si>
  <si>
    <t xml:space="preserve">2021-09-09T09:30:00</t>
  </si>
  <si>
    <t xml:space="preserve">2021-09-09T09:45:00</t>
  </si>
  <si>
    <t xml:space="preserve">2021-09-09T10:00:00</t>
  </si>
  <si>
    <t xml:space="preserve">2021-09-09T10:15:00</t>
  </si>
  <si>
    <t xml:space="preserve">2021-09-09T10:30:00</t>
  </si>
  <si>
    <t xml:space="preserve">2021-09-09T10:45:00</t>
  </si>
  <si>
    <t xml:space="preserve">2021-09-09T11:00:00</t>
  </si>
  <si>
    <t xml:space="preserve">2021-09-09T11:15:00</t>
  </si>
  <si>
    <t xml:space="preserve">2021-09-09T11:30:00</t>
  </si>
  <si>
    <t xml:space="preserve">2021-09-09T11:45:00</t>
  </si>
  <si>
    <t xml:space="preserve">2021-09-09T12:00:00</t>
  </si>
  <si>
    <t xml:space="preserve">2021-09-09T12:15:00</t>
  </si>
  <si>
    <t xml:space="preserve">2021-09-09T12:30:00</t>
  </si>
  <si>
    <t xml:space="preserve">2021-09-09T12:45:00</t>
  </si>
  <si>
    <t xml:space="preserve">2021-09-09T13:00:00</t>
  </si>
  <si>
    <t xml:space="preserve">2021-09-09T13:15:00</t>
  </si>
  <si>
    <t xml:space="preserve">2021-09-09T13:30:00</t>
  </si>
  <si>
    <t xml:space="preserve">2021-09-09T13:45:00</t>
  </si>
  <si>
    <t xml:space="preserve">2021-09-09T14:00:00</t>
  </si>
  <si>
    <t xml:space="preserve">2021-09-09T14:15:00</t>
  </si>
  <si>
    <t xml:space="preserve">2021-09-09T14:30:00</t>
  </si>
  <si>
    <t xml:space="preserve">2021-09-09T14:45:00</t>
  </si>
  <si>
    <t xml:space="preserve">2021-09-09T15:00:00</t>
  </si>
  <si>
    <t xml:space="preserve">2021-09-09T15:15:00</t>
  </si>
  <si>
    <t xml:space="preserve">2021-09-09T15:30:00</t>
  </si>
  <si>
    <t xml:space="preserve">2021-09-09T15:45:00</t>
  </si>
  <si>
    <t xml:space="preserve">2021-09-09T16:00:00</t>
  </si>
  <si>
    <t xml:space="preserve">2021-09-09T16:15:00</t>
  </si>
  <si>
    <t xml:space="preserve">2021-09-09T16:30:00</t>
  </si>
  <si>
    <t xml:space="preserve">2021-09-09T16:45:00</t>
  </si>
  <si>
    <t xml:space="preserve">2021-09-09T17:00:00</t>
  </si>
  <si>
    <t xml:space="preserve">2021-09-09T17:15:00</t>
  </si>
  <si>
    <t xml:space="preserve">2021-09-09T17:30:00</t>
  </si>
  <si>
    <t xml:space="preserve">2021-09-09T17:45:00</t>
  </si>
  <si>
    <t xml:space="preserve">2021-09-09T18:00:00</t>
  </si>
  <si>
    <t xml:space="preserve">2021-09-09T18:15:00</t>
  </si>
  <si>
    <t xml:space="preserve">2021-09-09T18:30:00</t>
  </si>
  <si>
    <t xml:space="preserve">2021-09-09T18:45:00</t>
  </si>
  <si>
    <t xml:space="preserve">2021-09-09T19:00:00</t>
  </si>
  <si>
    <t xml:space="preserve">2021-09-09T19:15:00</t>
  </si>
  <si>
    <t xml:space="preserve">2021-09-09T19:30:00</t>
  </si>
  <si>
    <t xml:space="preserve">2021-09-09T19:45:00</t>
  </si>
  <si>
    <t xml:space="preserve">2021-09-09T20:00:00</t>
  </si>
  <si>
    <t xml:space="preserve">2021-09-09T20:15:00</t>
  </si>
  <si>
    <t xml:space="preserve">2021-09-09T20:30:00</t>
  </si>
  <si>
    <t xml:space="preserve">2021-09-09T20:45:00</t>
  </si>
  <si>
    <t xml:space="preserve">2021-09-09T21:00:00</t>
  </si>
  <si>
    <t xml:space="preserve">2021-09-09T21:15:00</t>
  </si>
  <si>
    <t xml:space="preserve">2021-09-09T21:30:00</t>
  </si>
  <si>
    <t xml:space="preserve">2021-09-09T21:45:00</t>
  </si>
  <si>
    <t xml:space="preserve">2021-09-09T22:00:00</t>
  </si>
  <si>
    <t xml:space="preserve">2021-09-09T22:15:00</t>
  </si>
  <si>
    <t xml:space="preserve">2021-09-09T22:30:00</t>
  </si>
  <si>
    <t xml:space="preserve">2021-09-09T22:45:00</t>
  </si>
  <si>
    <t xml:space="preserve">2021-09-09T23:00:00</t>
  </si>
  <si>
    <t xml:space="preserve">2021-09-09T23:15:00</t>
  </si>
  <si>
    <t xml:space="preserve">2021-09-09T23:30:00</t>
  </si>
  <si>
    <t xml:space="preserve">2021-09-09T23:45:00</t>
  </si>
  <si>
    <t xml:space="preserve">2021-09-10T00:00:00</t>
  </si>
  <si>
    <t xml:space="preserve">2021-09-10T00:15:00</t>
  </si>
  <si>
    <t xml:space="preserve">2021-09-10T00:30:00</t>
  </si>
  <si>
    <t xml:space="preserve">2021-09-10T00:45:00</t>
  </si>
  <si>
    <t xml:space="preserve">2021-09-10T01:00:00</t>
  </si>
  <si>
    <t xml:space="preserve">2021-09-10T01:15:00</t>
  </si>
  <si>
    <t xml:space="preserve">2021-09-10T01:30:00</t>
  </si>
  <si>
    <t xml:space="preserve">2021-09-10T01:45:00</t>
  </si>
  <si>
    <t xml:space="preserve">2021-09-10T02:00:00</t>
  </si>
  <si>
    <t xml:space="preserve">2021-09-10T02:15:00</t>
  </si>
  <si>
    <t xml:space="preserve">2021-09-10T02:30:00</t>
  </si>
  <si>
    <t xml:space="preserve">2021-09-10T02:45:00</t>
  </si>
  <si>
    <t xml:space="preserve">2021-09-10T03:00:00</t>
  </si>
  <si>
    <t xml:space="preserve">2021-09-10T03:15:00</t>
  </si>
  <si>
    <t xml:space="preserve">2021-09-10T03:30:00</t>
  </si>
  <si>
    <t xml:space="preserve">2021-09-10T03:45:00</t>
  </si>
  <si>
    <t xml:space="preserve">2021-09-10T04:00:00</t>
  </si>
  <si>
    <t xml:space="preserve">2021-09-10T04:15:00</t>
  </si>
  <si>
    <t xml:space="preserve">2021-09-10T04:30:00</t>
  </si>
  <si>
    <t xml:space="preserve">2021-09-10T04:45:00</t>
  </si>
  <si>
    <t xml:space="preserve">2021-09-10T05:00:00</t>
  </si>
  <si>
    <t xml:space="preserve">2021-09-10T05:15:00</t>
  </si>
  <si>
    <t xml:space="preserve">2021-09-10T05:30:00</t>
  </si>
  <si>
    <t xml:space="preserve">2021-09-10T05:45:00</t>
  </si>
  <si>
    <t xml:space="preserve">2021-09-10T06:00:00</t>
  </si>
  <si>
    <t xml:space="preserve">2021-09-10T06:15:00</t>
  </si>
  <si>
    <t xml:space="preserve">2021-09-10T06:30:00</t>
  </si>
  <si>
    <t xml:space="preserve">2021-09-10T06:45:00</t>
  </si>
  <si>
    <t xml:space="preserve">2021-09-10T07:00:00</t>
  </si>
  <si>
    <t xml:space="preserve">2021-09-10T07:15:00</t>
  </si>
  <si>
    <t xml:space="preserve">2021-09-10T07:30:00</t>
  </si>
  <si>
    <t xml:space="preserve">2021-09-10T07:45:00</t>
  </si>
  <si>
    <t xml:space="preserve">2021-09-10T08:00:00</t>
  </si>
  <si>
    <t xml:space="preserve">2021-09-10T08:15:00</t>
  </si>
  <si>
    <t xml:space="preserve">2021-09-10T08:30:00</t>
  </si>
  <si>
    <t xml:space="preserve">2021-09-10T08:45:00</t>
  </si>
  <si>
    <t xml:space="preserve">2021-09-10T09:00:00</t>
  </si>
  <si>
    <t xml:space="preserve">2021-09-10T09:15:00</t>
  </si>
  <si>
    <t xml:space="preserve">2021-09-10T09:30:00</t>
  </si>
  <si>
    <t xml:space="preserve">2021-09-10T09:45:00</t>
  </si>
  <si>
    <t xml:space="preserve">2021-09-10T10:00:00</t>
  </si>
  <si>
    <t xml:space="preserve">2021-09-10T10:15:00</t>
  </si>
  <si>
    <t xml:space="preserve">2021-09-10T10:30:00</t>
  </si>
  <si>
    <t xml:space="preserve">2021-09-10T10:45:00</t>
  </si>
  <si>
    <t xml:space="preserve">2021-09-10T11:00:00</t>
  </si>
  <si>
    <t xml:space="preserve">2021-09-10T11:15:00</t>
  </si>
  <si>
    <t xml:space="preserve">2021-09-10T11:30:00</t>
  </si>
  <si>
    <t xml:space="preserve">2021-09-10T11:45:00</t>
  </si>
  <si>
    <t xml:space="preserve">2021-09-10T12:00:00</t>
  </si>
  <si>
    <t xml:space="preserve">2021-09-10T12:15:00</t>
  </si>
  <si>
    <t xml:space="preserve">2021-09-10T12:30:00</t>
  </si>
  <si>
    <t xml:space="preserve">2021-09-10T12:45:00</t>
  </si>
  <si>
    <t xml:space="preserve">2021-09-10T13:00:00</t>
  </si>
  <si>
    <t xml:space="preserve">2021-09-10T13:15:00</t>
  </si>
  <si>
    <t xml:space="preserve">2021-09-10T13:30:00</t>
  </si>
  <si>
    <t xml:space="preserve">2021-09-10T13:45:00</t>
  </si>
  <si>
    <t xml:space="preserve">2021-09-10T14:00:00</t>
  </si>
  <si>
    <t xml:space="preserve">2021-09-10T14:15:00</t>
  </si>
  <si>
    <t xml:space="preserve">2021-09-10T14:30:00</t>
  </si>
  <si>
    <t xml:space="preserve">2021-09-10T14:45:00</t>
  </si>
  <si>
    <t xml:space="preserve">2021-09-10T15:00:00</t>
  </si>
  <si>
    <t xml:space="preserve">2021-09-10T15:15:00</t>
  </si>
  <si>
    <t xml:space="preserve">2021-09-10T15:30:00</t>
  </si>
  <si>
    <t xml:space="preserve">2021-09-10T15:45:00</t>
  </si>
  <si>
    <t xml:space="preserve">2021-09-10T16:00:00</t>
  </si>
  <si>
    <t xml:space="preserve">2021-09-10T16:15:00</t>
  </si>
  <si>
    <t xml:space="preserve">2021-09-10T16:30:00</t>
  </si>
  <si>
    <t xml:space="preserve">2021-09-10T16:45:00</t>
  </si>
  <si>
    <t xml:space="preserve">2021-09-10T17:00:00</t>
  </si>
  <si>
    <t xml:space="preserve">2021-09-10T17:15:00</t>
  </si>
  <si>
    <t xml:space="preserve">2021-09-10T17:30:00</t>
  </si>
  <si>
    <t xml:space="preserve">2021-09-10T17:45:00</t>
  </si>
  <si>
    <t xml:space="preserve">2021-09-10T18:00:00</t>
  </si>
  <si>
    <t xml:space="preserve">2021-09-10T18:15:00</t>
  </si>
  <si>
    <t xml:space="preserve">2021-09-10T18:30:00</t>
  </si>
  <si>
    <t xml:space="preserve">2021-09-10T18:45:00</t>
  </si>
  <si>
    <t xml:space="preserve">2021-09-10T19:00:00</t>
  </si>
  <si>
    <t xml:space="preserve">2021-09-10T19:15:00</t>
  </si>
  <si>
    <t xml:space="preserve">2021-09-10T19:30:00</t>
  </si>
  <si>
    <t xml:space="preserve">2021-09-10T19:45:00</t>
  </si>
  <si>
    <t xml:space="preserve">2021-09-10T20:00:00</t>
  </si>
  <si>
    <t xml:space="preserve">2021-09-10T20:15:00</t>
  </si>
  <si>
    <t xml:space="preserve">2021-09-10T20:30:00</t>
  </si>
  <si>
    <t xml:space="preserve">2021-09-10T20:45:00</t>
  </si>
  <si>
    <t xml:space="preserve">2021-09-10T21:00:00</t>
  </si>
  <si>
    <t xml:space="preserve">2021-09-10T21:15:00</t>
  </si>
  <si>
    <t xml:space="preserve">2021-09-10T21:30:00</t>
  </si>
  <si>
    <t xml:space="preserve">2021-09-10T21:45:00</t>
  </si>
  <si>
    <t xml:space="preserve">2021-09-10T22:00:00</t>
  </si>
  <si>
    <t xml:space="preserve">2021-09-10T22:15:00</t>
  </si>
  <si>
    <t xml:space="preserve">2021-09-10T22:30:00</t>
  </si>
  <si>
    <t xml:space="preserve">2021-09-10T22:45:00</t>
  </si>
  <si>
    <t xml:space="preserve">2021-09-10T23:00:00</t>
  </si>
  <si>
    <t xml:space="preserve">2021-09-10T23:15:00</t>
  </si>
  <si>
    <t xml:space="preserve">2021-09-10T23:30:00</t>
  </si>
  <si>
    <t xml:space="preserve">2021-09-10T23:45:00</t>
  </si>
  <si>
    <t xml:space="preserve">2021-09-11T00:00:00</t>
  </si>
  <si>
    <t xml:space="preserve">2021-09-11T00:15:00</t>
  </si>
  <si>
    <t xml:space="preserve">2021-09-11T00:30:00</t>
  </si>
  <si>
    <t xml:space="preserve">2021-09-11T00:45:00</t>
  </si>
  <si>
    <t xml:space="preserve">2021-09-11T01:00:00</t>
  </si>
  <si>
    <t xml:space="preserve">2021-09-11T01:15:00</t>
  </si>
  <si>
    <t xml:space="preserve">2021-09-11T01:30:00</t>
  </si>
  <si>
    <t xml:space="preserve">2021-09-11T01:45:00</t>
  </si>
  <si>
    <t xml:space="preserve">2021-09-11T02:00:00</t>
  </si>
  <si>
    <t xml:space="preserve">2021-09-11T02:15:00</t>
  </si>
  <si>
    <t xml:space="preserve">2021-09-11T02:30:00</t>
  </si>
  <si>
    <t xml:space="preserve">2021-09-11T02:45:00</t>
  </si>
  <si>
    <t xml:space="preserve">2021-09-11T03:00:00</t>
  </si>
  <si>
    <t xml:space="preserve">2021-09-11T03:15:00</t>
  </si>
  <si>
    <t xml:space="preserve">2021-09-11T03:30:00</t>
  </si>
  <si>
    <t xml:space="preserve">2021-09-11T03:45:00</t>
  </si>
  <si>
    <t xml:space="preserve">2021-09-11T04:00:00</t>
  </si>
  <si>
    <t xml:space="preserve">2021-09-11T04:15:00</t>
  </si>
  <si>
    <t xml:space="preserve">2021-09-11T04:30:00</t>
  </si>
  <si>
    <t xml:space="preserve">2021-09-11T04:45:00</t>
  </si>
  <si>
    <t xml:space="preserve">2021-09-11T05:00:00</t>
  </si>
  <si>
    <t xml:space="preserve">2021-09-11T05:15:00</t>
  </si>
  <si>
    <t xml:space="preserve">2021-09-11T05:30:00</t>
  </si>
  <si>
    <t xml:space="preserve">2021-09-11T05:45:00</t>
  </si>
  <si>
    <t xml:space="preserve">2021-09-11T06:00:00</t>
  </si>
  <si>
    <t xml:space="preserve">2021-09-11T06:15:00</t>
  </si>
  <si>
    <t xml:space="preserve">2021-09-11T06:30:00</t>
  </si>
  <si>
    <t xml:space="preserve">2021-09-11T06:45:00</t>
  </si>
  <si>
    <t xml:space="preserve">2021-09-11T07:00:00</t>
  </si>
  <si>
    <t xml:space="preserve">2021-09-11T07:15:00</t>
  </si>
  <si>
    <t xml:space="preserve">2021-09-11T07:30:00</t>
  </si>
  <si>
    <t xml:space="preserve">2021-09-11T07:45:00</t>
  </si>
  <si>
    <t xml:space="preserve">2021-09-11T08:00:00</t>
  </si>
  <si>
    <t xml:space="preserve">2021-09-11T08:15:00</t>
  </si>
  <si>
    <t xml:space="preserve">2021-09-11T08:30:00</t>
  </si>
  <si>
    <t xml:space="preserve">2021-09-11T08:45:00</t>
  </si>
  <si>
    <t xml:space="preserve">2021-09-11T09:00:00</t>
  </si>
  <si>
    <t xml:space="preserve">2021-09-11T09:15:00</t>
  </si>
  <si>
    <t xml:space="preserve">2021-09-11T09:30:00</t>
  </si>
  <si>
    <t xml:space="preserve">2021-09-11T09:45:00</t>
  </si>
  <si>
    <t xml:space="preserve">2021-09-11T10:00:00</t>
  </si>
  <si>
    <t xml:space="preserve">2021-09-11T10:15:00</t>
  </si>
  <si>
    <t xml:space="preserve">2021-09-11T10:30:00</t>
  </si>
  <si>
    <t xml:space="preserve">2021-09-11T10:45:00</t>
  </si>
  <si>
    <t xml:space="preserve">2021-09-11T11:00:00</t>
  </si>
  <si>
    <t xml:space="preserve">2021-09-11T11:15:00</t>
  </si>
  <si>
    <t xml:space="preserve">2021-09-11T11:30:00</t>
  </si>
  <si>
    <t xml:space="preserve">2021-09-11T11:45:00</t>
  </si>
  <si>
    <t xml:space="preserve">2021-09-11T12:00:00</t>
  </si>
  <si>
    <t xml:space="preserve">2021-09-11T12:15:00</t>
  </si>
  <si>
    <t xml:space="preserve">2021-09-11T12:30:00</t>
  </si>
  <si>
    <t xml:space="preserve">2021-09-11T12:45:00</t>
  </si>
  <si>
    <t xml:space="preserve">2021-09-11T13:00:00</t>
  </si>
  <si>
    <t xml:space="preserve">2021-09-11T13:15:00</t>
  </si>
  <si>
    <t xml:space="preserve">2021-09-11T13:30:00</t>
  </si>
  <si>
    <t xml:space="preserve">2021-09-11T13:45:00</t>
  </si>
  <si>
    <t xml:space="preserve">2021-09-11T14:00:00</t>
  </si>
  <si>
    <t xml:space="preserve">2021-09-11T14:15:00</t>
  </si>
  <si>
    <t xml:space="preserve">2021-09-11T14:30:00</t>
  </si>
  <si>
    <t xml:space="preserve">2021-09-11T14:45:00</t>
  </si>
  <si>
    <t xml:space="preserve">2021-09-11T15:00:00</t>
  </si>
  <si>
    <t xml:space="preserve">2021-09-11T15:15:00</t>
  </si>
  <si>
    <t xml:space="preserve">2021-09-11T15:30:00</t>
  </si>
  <si>
    <t xml:space="preserve">2021-09-11T15:45:00</t>
  </si>
  <si>
    <t xml:space="preserve">2021-09-11T16:00:00</t>
  </si>
  <si>
    <t xml:space="preserve">2021-09-11T16:15:00</t>
  </si>
  <si>
    <t xml:space="preserve">2021-09-11T16:30:00</t>
  </si>
  <si>
    <t xml:space="preserve">2021-09-11T16:45:00</t>
  </si>
  <si>
    <t xml:space="preserve">2021-09-11T17:00:00</t>
  </si>
  <si>
    <t xml:space="preserve">2021-09-11T17:15:00</t>
  </si>
  <si>
    <t xml:space="preserve">2021-09-11T17:30:00</t>
  </si>
  <si>
    <t xml:space="preserve">2021-09-11T17:45:00</t>
  </si>
  <si>
    <t xml:space="preserve">2021-09-11T18:00:00</t>
  </si>
  <si>
    <t xml:space="preserve">2021-09-11T18:15:00</t>
  </si>
  <si>
    <t xml:space="preserve">2021-09-11T18:30:00</t>
  </si>
  <si>
    <t xml:space="preserve">2021-09-11T18:45:00</t>
  </si>
  <si>
    <t xml:space="preserve">2021-09-11T19:00:00</t>
  </si>
  <si>
    <t xml:space="preserve">2021-09-11T19:15:00</t>
  </si>
  <si>
    <t xml:space="preserve">2021-09-11T19:30:00</t>
  </si>
  <si>
    <t xml:space="preserve">2021-09-11T19:45:00</t>
  </si>
  <si>
    <t xml:space="preserve">2021-09-11T20:00:00</t>
  </si>
  <si>
    <t xml:space="preserve">2021-09-11T20:15:00</t>
  </si>
  <si>
    <t xml:space="preserve">2021-09-11T20:30:00</t>
  </si>
  <si>
    <t xml:space="preserve">2021-09-11T20:45:00</t>
  </si>
  <si>
    <t xml:space="preserve">2021-09-11T21:00:00</t>
  </si>
  <si>
    <t xml:space="preserve">2021-09-11T21:15:00</t>
  </si>
  <si>
    <t xml:space="preserve">2021-09-11T21:30:00</t>
  </si>
  <si>
    <t xml:space="preserve">2021-09-11T21:45:00</t>
  </si>
  <si>
    <t xml:space="preserve">2021-09-11T22:00:00</t>
  </si>
  <si>
    <t xml:space="preserve">2021-09-11T22:15:00</t>
  </si>
  <si>
    <t xml:space="preserve">2021-09-11T22:30:00</t>
  </si>
  <si>
    <t xml:space="preserve">2021-09-11T22:45:00</t>
  </si>
  <si>
    <t xml:space="preserve">2021-09-11T23:00:00</t>
  </si>
  <si>
    <t xml:space="preserve">2021-09-11T23:15:00</t>
  </si>
  <si>
    <t xml:space="preserve">2021-09-11T23:30:00</t>
  </si>
  <si>
    <t xml:space="preserve">2021-09-11T23:45:00</t>
  </si>
  <si>
    <t xml:space="preserve">2021-09-12T00:00:00</t>
  </si>
  <si>
    <t xml:space="preserve">2021-09-12T00:15:00</t>
  </si>
  <si>
    <t xml:space="preserve">2021-09-12T00:30:00</t>
  </si>
  <si>
    <t xml:space="preserve">2021-09-12T00:45:00</t>
  </si>
  <si>
    <t xml:space="preserve">2021-09-12T01:00:00</t>
  </si>
  <si>
    <t xml:space="preserve">2021-09-12T01:15:00</t>
  </si>
  <si>
    <t xml:space="preserve">2021-09-12T01:30:00</t>
  </si>
  <si>
    <t xml:space="preserve">2021-09-12T01:45:00</t>
  </si>
  <si>
    <t xml:space="preserve">2021-09-12T02:00:00</t>
  </si>
  <si>
    <t xml:space="preserve">2021-09-12T02:15:00</t>
  </si>
  <si>
    <t xml:space="preserve">2021-09-12T02:30:00</t>
  </si>
  <si>
    <t xml:space="preserve">2021-09-12T02:45:00</t>
  </si>
  <si>
    <t xml:space="preserve">2021-09-12T03:00:00</t>
  </si>
  <si>
    <t xml:space="preserve">2021-09-12T03:15:00</t>
  </si>
  <si>
    <t xml:space="preserve">2021-09-12T03:30:00</t>
  </si>
  <si>
    <t xml:space="preserve">2021-09-12T03:45:00</t>
  </si>
  <si>
    <t xml:space="preserve">2021-09-12T04:00:00</t>
  </si>
  <si>
    <t xml:space="preserve">2021-09-12T04:15:00</t>
  </si>
  <si>
    <t xml:space="preserve">2021-09-12T04:30:00</t>
  </si>
  <si>
    <t xml:space="preserve">2021-09-12T04:45:00</t>
  </si>
  <si>
    <t xml:space="preserve">2021-09-12T05:00:00</t>
  </si>
  <si>
    <t xml:space="preserve">2021-09-12T05:15:00</t>
  </si>
  <si>
    <t xml:space="preserve">2021-09-12T05:30:00</t>
  </si>
  <si>
    <t xml:space="preserve">2021-09-12T05:45:00</t>
  </si>
  <si>
    <t xml:space="preserve">2021-09-12T06:00:00</t>
  </si>
  <si>
    <t xml:space="preserve">2021-09-12T06:15:00</t>
  </si>
  <si>
    <t xml:space="preserve">2021-09-12T06:30:00</t>
  </si>
  <si>
    <t xml:space="preserve">2021-09-12T06:45:00</t>
  </si>
  <si>
    <t xml:space="preserve">2021-09-12T07:00:00</t>
  </si>
  <si>
    <t xml:space="preserve">2021-09-12T07:15:00</t>
  </si>
  <si>
    <t xml:space="preserve">2021-09-12T07:30:00</t>
  </si>
  <si>
    <t xml:space="preserve">2021-09-12T07:45:00</t>
  </si>
  <si>
    <t xml:space="preserve">2021-09-12T08:00:00</t>
  </si>
  <si>
    <t xml:space="preserve">2021-09-12T08:15:00</t>
  </si>
  <si>
    <t xml:space="preserve">2021-09-12T08:30:00</t>
  </si>
  <si>
    <t xml:space="preserve">2021-09-12T08:45:00</t>
  </si>
  <si>
    <t xml:space="preserve">2021-09-12T09:00:00</t>
  </si>
  <si>
    <t xml:space="preserve">2021-09-12T09:15:00</t>
  </si>
  <si>
    <t xml:space="preserve">2021-09-12T09:30:00</t>
  </si>
  <si>
    <t xml:space="preserve">2021-09-12T09:45:00</t>
  </si>
  <si>
    <t xml:space="preserve">2021-09-12T10:00:00</t>
  </si>
  <si>
    <t xml:space="preserve">2021-09-12T10:15:00</t>
  </si>
  <si>
    <t xml:space="preserve">2021-09-12T10:30:00</t>
  </si>
  <si>
    <t xml:space="preserve">2021-09-12T10:45:00</t>
  </si>
  <si>
    <t xml:space="preserve">2021-09-12T11:00:00</t>
  </si>
  <si>
    <t xml:space="preserve">2021-09-12T11:15:00</t>
  </si>
  <si>
    <t xml:space="preserve">2021-09-12T11:30:00</t>
  </si>
  <si>
    <t xml:space="preserve">2021-09-12T11:45:00</t>
  </si>
  <si>
    <t xml:space="preserve">2021-09-12T12:00:00</t>
  </si>
  <si>
    <t xml:space="preserve">2021-09-12T12:15:00</t>
  </si>
  <si>
    <t xml:space="preserve">2021-09-12T12:30:00</t>
  </si>
  <si>
    <t xml:space="preserve">2021-09-12T12:45:00</t>
  </si>
  <si>
    <t xml:space="preserve">2021-09-12T13:00:00</t>
  </si>
  <si>
    <t xml:space="preserve">2021-09-12T13:15:00</t>
  </si>
  <si>
    <t xml:space="preserve">2021-09-12T13:30:00</t>
  </si>
  <si>
    <t xml:space="preserve">2021-09-12T13:45:00</t>
  </si>
  <si>
    <t xml:space="preserve">2021-09-12T14:00:00</t>
  </si>
  <si>
    <t xml:space="preserve">2021-09-12T14:15:00</t>
  </si>
  <si>
    <t xml:space="preserve">2021-09-12T14:30:00</t>
  </si>
  <si>
    <t xml:space="preserve">2021-09-12T14:45:00</t>
  </si>
  <si>
    <t xml:space="preserve">2021-09-12T15:00:00</t>
  </si>
  <si>
    <t xml:space="preserve">2021-09-12T15:15:00</t>
  </si>
  <si>
    <t xml:space="preserve">2021-09-12T15:30:00</t>
  </si>
  <si>
    <t xml:space="preserve">2021-09-12T15:45:00</t>
  </si>
  <si>
    <t xml:space="preserve">2021-09-12T16:00:00</t>
  </si>
  <si>
    <t xml:space="preserve">2021-09-12T16:15:00</t>
  </si>
  <si>
    <t xml:space="preserve">2021-09-12T16:30:00</t>
  </si>
  <si>
    <t xml:space="preserve">2021-09-12T16:45:00</t>
  </si>
  <si>
    <t xml:space="preserve">2021-09-12T17:00:00</t>
  </si>
  <si>
    <t xml:space="preserve">2021-09-12T17:15:00</t>
  </si>
  <si>
    <t xml:space="preserve">2021-09-12T17:30:00</t>
  </si>
  <si>
    <t xml:space="preserve">2021-09-12T17:45:00</t>
  </si>
  <si>
    <t xml:space="preserve">2021-09-12T18:00:00</t>
  </si>
  <si>
    <t xml:space="preserve">2021-09-12T18:15:00</t>
  </si>
  <si>
    <t xml:space="preserve">2021-09-12T18:30:00</t>
  </si>
  <si>
    <t xml:space="preserve">2021-09-12T18:45:00</t>
  </si>
  <si>
    <t xml:space="preserve">2021-09-12T19:00:00</t>
  </si>
  <si>
    <t xml:space="preserve">2021-09-12T19:15:00</t>
  </si>
  <si>
    <t xml:space="preserve">2021-09-12T19:30:00</t>
  </si>
  <si>
    <t xml:space="preserve">2021-09-12T19:45:00</t>
  </si>
  <si>
    <t xml:space="preserve">2021-09-12T20:00:00</t>
  </si>
  <si>
    <t xml:space="preserve">2021-09-12T20:15:00</t>
  </si>
  <si>
    <t xml:space="preserve">2021-09-12T20:30:00</t>
  </si>
  <si>
    <t xml:space="preserve">2021-09-12T20:45:00</t>
  </si>
  <si>
    <t xml:space="preserve">2021-09-12T21:00:00</t>
  </si>
  <si>
    <t xml:space="preserve">2021-09-12T21:15:00</t>
  </si>
  <si>
    <t xml:space="preserve">2021-09-12T21:30:00</t>
  </si>
  <si>
    <t xml:space="preserve">2021-09-12T21:45:00</t>
  </si>
  <si>
    <t xml:space="preserve">2021-09-12T22:00:00</t>
  </si>
  <si>
    <t xml:space="preserve">2021-09-12T22:15:00</t>
  </si>
  <si>
    <t xml:space="preserve">2021-09-12T22:30:00</t>
  </si>
  <si>
    <t xml:space="preserve">2021-09-12T22:45:00</t>
  </si>
  <si>
    <t xml:space="preserve">2021-09-12T23:00:00</t>
  </si>
  <si>
    <t xml:space="preserve">2021-09-12T23:15:00</t>
  </si>
  <si>
    <t xml:space="preserve">2021-09-12T23:30:00</t>
  </si>
  <si>
    <t xml:space="preserve">2021-09-12T23:45:00</t>
  </si>
  <si>
    <t xml:space="preserve">2021-09-13T00:00:00</t>
  </si>
  <si>
    <t xml:space="preserve">2021-09-13T00:15:00</t>
  </si>
  <si>
    <t xml:space="preserve">2021-09-13T00:30:00</t>
  </si>
  <si>
    <t xml:space="preserve">2021-09-13T00:45:00</t>
  </si>
  <si>
    <t xml:space="preserve">2021-09-13T01:00:00</t>
  </si>
  <si>
    <t xml:space="preserve">2021-09-13T01:15:00</t>
  </si>
  <si>
    <t xml:space="preserve">2021-09-13T01:30:00</t>
  </si>
  <si>
    <t xml:space="preserve">2021-09-13T01:45:00</t>
  </si>
  <si>
    <t xml:space="preserve">2021-09-13T02:00:00</t>
  </si>
  <si>
    <t xml:space="preserve">2021-09-13T02:15:00</t>
  </si>
  <si>
    <t xml:space="preserve">2021-09-13T02:30:00</t>
  </si>
  <si>
    <t xml:space="preserve">2021-09-13T02:45:00</t>
  </si>
  <si>
    <t xml:space="preserve">2021-09-13T03:00:00</t>
  </si>
  <si>
    <t xml:space="preserve">2021-09-13T03:15:00</t>
  </si>
  <si>
    <t xml:space="preserve">2021-09-13T03:30:00</t>
  </si>
  <si>
    <t xml:space="preserve">2021-09-13T03:45:00</t>
  </si>
  <si>
    <t xml:space="preserve">2021-09-13T04:00:00</t>
  </si>
  <si>
    <t xml:space="preserve">2021-09-13T04:15:00</t>
  </si>
  <si>
    <t xml:space="preserve">2021-09-13T04:30:00</t>
  </si>
  <si>
    <t xml:space="preserve">2021-09-13T04:45:00</t>
  </si>
  <si>
    <t xml:space="preserve">2021-09-13T05:00:00</t>
  </si>
  <si>
    <t xml:space="preserve">2021-09-13T05:15:00</t>
  </si>
  <si>
    <t xml:space="preserve">2021-09-13T05:30:00</t>
  </si>
  <si>
    <t xml:space="preserve">2021-09-13T05:45:00</t>
  </si>
  <si>
    <t xml:space="preserve">2021-09-13T06:00:00</t>
  </si>
  <si>
    <t xml:space="preserve">2021-09-13T06:15:00</t>
  </si>
  <si>
    <t xml:space="preserve">2021-09-13T06:30:00</t>
  </si>
  <si>
    <t xml:space="preserve">2021-09-13T06:45:00</t>
  </si>
  <si>
    <t xml:space="preserve">2021-09-13T07:00:00</t>
  </si>
  <si>
    <t xml:space="preserve">2021-09-13T07:15:00</t>
  </si>
  <si>
    <t xml:space="preserve">2021-09-13T07:30:00</t>
  </si>
  <si>
    <t xml:space="preserve">2021-09-13T07:45:00</t>
  </si>
  <si>
    <t xml:space="preserve">2021-09-13T08:00:00</t>
  </si>
  <si>
    <t xml:space="preserve">2021-09-13T08:15:00</t>
  </si>
  <si>
    <t xml:space="preserve">2021-09-13T08:30:00</t>
  </si>
  <si>
    <t xml:space="preserve">2021-09-13T08:45:00</t>
  </si>
  <si>
    <t xml:space="preserve">2021-09-13T09:00:00</t>
  </si>
  <si>
    <t xml:space="preserve">2021-09-13T09:15:00</t>
  </si>
  <si>
    <t xml:space="preserve">2021-09-13T09:30:00</t>
  </si>
  <si>
    <t xml:space="preserve">2021-09-13T09:45:00</t>
  </si>
  <si>
    <t xml:space="preserve">2021-09-13T10:00:00</t>
  </si>
  <si>
    <t xml:space="preserve">2021-09-13T10:15:00</t>
  </si>
  <si>
    <t xml:space="preserve">2021-09-13T10:30:00</t>
  </si>
  <si>
    <t xml:space="preserve">2021-09-13T10:45:00</t>
  </si>
  <si>
    <t xml:space="preserve">2021-09-13T11:00:00</t>
  </si>
  <si>
    <t xml:space="preserve">2021-09-13T11:15:00</t>
  </si>
  <si>
    <t xml:space="preserve">2021-09-13T11:30:00</t>
  </si>
  <si>
    <t xml:space="preserve">2021-09-13T11:45:00</t>
  </si>
  <si>
    <t xml:space="preserve">2021-09-13T12:00:00</t>
  </si>
  <si>
    <t xml:space="preserve">2021-09-13T12:15:00</t>
  </si>
  <si>
    <t xml:space="preserve">2021-09-13T12:30:00</t>
  </si>
  <si>
    <t xml:space="preserve">2021-09-13T12:45:00</t>
  </si>
  <si>
    <t xml:space="preserve">2021-09-13T13:00:00</t>
  </si>
  <si>
    <t xml:space="preserve">2021-09-13T13:15:00</t>
  </si>
  <si>
    <t xml:space="preserve">2021-09-13T13:30:00</t>
  </si>
  <si>
    <t xml:space="preserve">2021-09-13T13:45:00</t>
  </si>
  <si>
    <t xml:space="preserve">2021-09-13T14:00:00</t>
  </si>
  <si>
    <t xml:space="preserve">2021-09-13T14:15:00</t>
  </si>
  <si>
    <t xml:space="preserve">2021-09-13T14:30:00</t>
  </si>
  <si>
    <t xml:space="preserve">2021-09-13T14:45:00</t>
  </si>
  <si>
    <t xml:space="preserve">2021-09-13T15:00:00</t>
  </si>
  <si>
    <t xml:space="preserve">2021-09-13T15:15:00</t>
  </si>
  <si>
    <t xml:space="preserve">2021-09-13T15:30:00</t>
  </si>
  <si>
    <t xml:space="preserve">2021-09-13T15:45:00</t>
  </si>
  <si>
    <t xml:space="preserve">2021-09-13T16:00:00</t>
  </si>
  <si>
    <t xml:space="preserve">2021-09-13T16:15:00</t>
  </si>
  <si>
    <t xml:space="preserve">2021-09-13T16:30:00</t>
  </si>
  <si>
    <t xml:space="preserve">2021-09-13T16:45:00</t>
  </si>
  <si>
    <t xml:space="preserve">2021-09-13T17:00:00</t>
  </si>
  <si>
    <t xml:space="preserve">2021-09-13T17:15:00</t>
  </si>
  <si>
    <t xml:space="preserve">2021-09-13T17:30:00</t>
  </si>
  <si>
    <t xml:space="preserve">2021-09-13T17:45:00</t>
  </si>
  <si>
    <t xml:space="preserve">2021-09-13T18:00:00</t>
  </si>
  <si>
    <t xml:space="preserve">2021-09-13T18:15:00</t>
  </si>
  <si>
    <t xml:space="preserve">2021-09-13T18:30:00</t>
  </si>
  <si>
    <t xml:space="preserve">2021-09-13T18:45:00</t>
  </si>
  <si>
    <t xml:space="preserve">2021-09-13T19:00:00</t>
  </si>
  <si>
    <t xml:space="preserve">2021-09-13T19:15:00</t>
  </si>
  <si>
    <t xml:space="preserve">2021-09-13T19:30:00</t>
  </si>
  <si>
    <t xml:space="preserve">2021-09-13T19:45:00</t>
  </si>
  <si>
    <t xml:space="preserve">2021-09-13T20:00:00</t>
  </si>
  <si>
    <t xml:space="preserve">2021-09-13T20:15:00</t>
  </si>
  <si>
    <t xml:space="preserve">2021-09-13T20:30:00</t>
  </si>
  <si>
    <t xml:space="preserve">2021-09-13T20:45:00</t>
  </si>
  <si>
    <t xml:space="preserve">2021-09-13T21:00:00</t>
  </si>
  <si>
    <t xml:space="preserve">2021-09-13T21:15:00</t>
  </si>
  <si>
    <t xml:space="preserve">2021-09-13T21:30:00</t>
  </si>
  <si>
    <t xml:space="preserve">2021-09-13T21:45:00</t>
  </si>
  <si>
    <t xml:space="preserve">2021-09-13T22:00:00</t>
  </si>
  <si>
    <t xml:space="preserve">2021-09-13T22:15:00</t>
  </si>
  <si>
    <t xml:space="preserve">2021-09-13T22:30:00</t>
  </si>
  <si>
    <t xml:space="preserve">2021-09-13T22:45:00</t>
  </si>
  <si>
    <t xml:space="preserve">2021-09-13T23:00:00</t>
  </si>
  <si>
    <t xml:space="preserve">2021-09-13T23:15:00</t>
  </si>
  <si>
    <t xml:space="preserve">2021-09-13T23:30:00</t>
  </si>
  <si>
    <t xml:space="preserve">2021-09-13T23:45:00</t>
  </si>
  <si>
    <t xml:space="preserve">2021-09-14T00:00:00</t>
  </si>
  <si>
    <t xml:space="preserve">2021-09-14T00:15:00</t>
  </si>
  <si>
    <t xml:space="preserve">2021-09-14T00:30:00</t>
  </si>
  <si>
    <t xml:space="preserve">2021-09-14T00:45:00</t>
  </si>
  <si>
    <t xml:space="preserve">2021-09-14T01:00:00</t>
  </si>
  <si>
    <t xml:space="preserve">2021-09-14T01:15:00</t>
  </si>
  <si>
    <t xml:space="preserve">2021-09-14T01:30:00</t>
  </si>
  <si>
    <t xml:space="preserve">2021-09-14T01:45:00</t>
  </si>
  <si>
    <t xml:space="preserve">2021-09-14T02:00:00</t>
  </si>
  <si>
    <t xml:space="preserve">2021-09-14T02:15:00</t>
  </si>
  <si>
    <t xml:space="preserve">2021-09-14T02:30:00</t>
  </si>
  <si>
    <t xml:space="preserve">2021-09-14T02:45:00</t>
  </si>
  <si>
    <t xml:space="preserve">2021-09-14T03:00:00</t>
  </si>
  <si>
    <t xml:space="preserve">2021-09-14T03:15:00</t>
  </si>
  <si>
    <t xml:space="preserve">2021-09-14T03:30:00</t>
  </si>
  <si>
    <t xml:space="preserve">2021-09-14T03:45:00</t>
  </si>
  <si>
    <t xml:space="preserve">2021-09-14T04:00:00</t>
  </si>
  <si>
    <t xml:space="preserve">2021-09-14T04:15:00</t>
  </si>
  <si>
    <t xml:space="preserve">2021-09-14T04:30:00</t>
  </si>
  <si>
    <t xml:space="preserve">2021-09-14T04:45:00</t>
  </si>
  <si>
    <t xml:space="preserve">2021-09-14T05:00:00</t>
  </si>
  <si>
    <t xml:space="preserve">2021-09-14T05:15:00</t>
  </si>
  <si>
    <t xml:space="preserve">2021-09-14T05:30:00</t>
  </si>
  <si>
    <t xml:space="preserve">2021-09-14T05:45:00</t>
  </si>
  <si>
    <t xml:space="preserve">2021-09-14T06:00:00</t>
  </si>
  <si>
    <t xml:space="preserve">2021-09-14T06:15:00</t>
  </si>
  <si>
    <t xml:space="preserve">2021-09-14T06:30:00</t>
  </si>
  <si>
    <t xml:space="preserve">2021-09-14T06:45:00</t>
  </si>
  <si>
    <t xml:space="preserve">2021-09-14T07:00:00</t>
  </si>
  <si>
    <t xml:space="preserve">2021-09-14T07:15:00</t>
  </si>
  <si>
    <t xml:space="preserve">2021-09-14T07:30:00</t>
  </si>
  <si>
    <t xml:space="preserve">2021-09-14T07:45:00</t>
  </si>
  <si>
    <t xml:space="preserve">2021-09-14T08:00:00</t>
  </si>
  <si>
    <t xml:space="preserve">2021-09-14T08:15:00</t>
  </si>
  <si>
    <t xml:space="preserve">2021-09-14T08:30:00</t>
  </si>
  <si>
    <t xml:space="preserve">2021-09-14T08:45:00</t>
  </si>
  <si>
    <t xml:space="preserve">2021-09-14T09:00:00</t>
  </si>
  <si>
    <t xml:space="preserve">2021-09-14T09:15:00</t>
  </si>
  <si>
    <t xml:space="preserve">2021-09-14T09:30:00</t>
  </si>
  <si>
    <t xml:space="preserve">2021-09-14T09:45:00</t>
  </si>
  <si>
    <t xml:space="preserve">2021-09-14T10:00:00</t>
  </si>
  <si>
    <t xml:space="preserve">2021-09-14T10:15:00</t>
  </si>
  <si>
    <t xml:space="preserve">2021-09-14T10:30:00</t>
  </si>
  <si>
    <t xml:space="preserve">2021-09-14T10:45:00</t>
  </si>
  <si>
    <t xml:space="preserve">2021-09-14T11:00:00</t>
  </si>
  <si>
    <t xml:space="preserve">2021-09-14T11:15:00</t>
  </si>
  <si>
    <t xml:space="preserve">2021-09-14T11:30:00</t>
  </si>
  <si>
    <t xml:space="preserve">2021-09-14T11:45:00</t>
  </si>
  <si>
    <t xml:space="preserve">2021-09-14T12:00:00</t>
  </si>
  <si>
    <t xml:space="preserve">2021-09-14T12:15:00</t>
  </si>
  <si>
    <t xml:space="preserve">2021-09-14T12:30:00</t>
  </si>
  <si>
    <t xml:space="preserve">2021-09-14T12:45:00</t>
  </si>
  <si>
    <t xml:space="preserve">2021-09-14T13:00:00</t>
  </si>
  <si>
    <t xml:space="preserve">2021-09-14T13:15:00</t>
  </si>
  <si>
    <t xml:space="preserve">2021-09-14T13:30:00</t>
  </si>
  <si>
    <t xml:space="preserve">2021-09-14T13:45:00</t>
  </si>
  <si>
    <t xml:space="preserve">2021-09-14T14:00:00</t>
  </si>
  <si>
    <t xml:space="preserve">2021-09-14T14:15:00</t>
  </si>
  <si>
    <t xml:space="preserve">2021-09-14T14:30:00</t>
  </si>
  <si>
    <t xml:space="preserve">2021-09-14T14:45:00</t>
  </si>
  <si>
    <t xml:space="preserve">2021-09-14T15:00:00</t>
  </si>
  <si>
    <t xml:space="preserve">2021-09-14T15:15:00</t>
  </si>
  <si>
    <t xml:space="preserve">2021-09-14T15:30:00</t>
  </si>
  <si>
    <t xml:space="preserve">2021-09-14T15:45:00</t>
  </si>
  <si>
    <t xml:space="preserve">2021-09-14T16:00:00</t>
  </si>
  <si>
    <t xml:space="preserve">2021-09-14T16:15:00</t>
  </si>
  <si>
    <t xml:space="preserve">2021-09-14T16:30:00</t>
  </si>
  <si>
    <t xml:space="preserve">2021-09-14T16:45:00</t>
  </si>
  <si>
    <t xml:space="preserve">2021-09-14T17:00:00</t>
  </si>
  <si>
    <t xml:space="preserve">2021-09-14T17:15:00</t>
  </si>
  <si>
    <t xml:space="preserve">2021-09-14T17:30:00</t>
  </si>
  <si>
    <t xml:space="preserve">2021-09-14T17:45:00</t>
  </si>
  <si>
    <t xml:space="preserve">2021-09-14T18:00:00</t>
  </si>
  <si>
    <t xml:space="preserve">2021-09-14T18:15:00</t>
  </si>
  <si>
    <t xml:space="preserve">2021-09-14T18:30:00</t>
  </si>
  <si>
    <t xml:space="preserve">2021-09-14T18:45:00</t>
  </si>
  <si>
    <t xml:space="preserve">2021-09-14T19:00:00</t>
  </si>
  <si>
    <t xml:space="preserve">2021-09-14T19:15:00</t>
  </si>
  <si>
    <t xml:space="preserve">2021-09-14T19:30:00</t>
  </si>
  <si>
    <t xml:space="preserve">2021-09-14T19:45:00</t>
  </si>
  <si>
    <t xml:space="preserve">2021-09-14T20:00:00</t>
  </si>
  <si>
    <t xml:space="preserve">2021-09-14T20:15:00</t>
  </si>
  <si>
    <t xml:space="preserve">2021-09-14T20:30:00</t>
  </si>
  <si>
    <t xml:space="preserve">2021-09-14T20:45:00</t>
  </si>
  <si>
    <t xml:space="preserve">2021-09-14T21:00:00</t>
  </si>
  <si>
    <t xml:space="preserve">2021-09-14T21:15:00</t>
  </si>
  <si>
    <t xml:space="preserve">2021-09-14T21:30:00</t>
  </si>
  <si>
    <t xml:space="preserve">2021-09-14T21:45:00</t>
  </si>
  <si>
    <t xml:space="preserve">2021-09-14T22:00:00</t>
  </si>
  <si>
    <t xml:space="preserve">2021-09-14T22:15:00</t>
  </si>
  <si>
    <t xml:space="preserve">2021-09-14T22:30:00</t>
  </si>
  <si>
    <t xml:space="preserve">2021-09-14T22:45:00</t>
  </si>
  <si>
    <t xml:space="preserve">2021-09-14T23:00:00</t>
  </si>
  <si>
    <t xml:space="preserve">2021-09-14T23:15:00</t>
  </si>
  <si>
    <t xml:space="preserve">2021-09-14T23:30:00</t>
  </si>
  <si>
    <t xml:space="preserve">2021-09-14T23:45:00</t>
  </si>
  <si>
    <t xml:space="preserve">2021-09-15T00:00:00</t>
  </si>
  <si>
    <t xml:space="preserve">2021-09-15T00:15:00</t>
  </si>
  <si>
    <t xml:space="preserve">2021-09-15T00:30:00</t>
  </si>
  <si>
    <t xml:space="preserve">2021-09-15T00:45:00</t>
  </si>
  <si>
    <t xml:space="preserve">2021-09-15T01:00:00</t>
  </si>
  <si>
    <t xml:space="preserve">2021-09-15T01:15:00</t>
  </si>
  <si>
    <t xml:space="preserve">2021-09-15T01:30:00</t>
  </si>
  <si>
    <t xml:space="preserve">2021-09-15T01:45:00</t>
  </si>
  <si>
    <t xml:space="preserve">2021-09-15T02:00:00</t>
  </si>
  <si>
    <t xml:space="preserve">2021-09-15T02:15:00</t>
  </si>
  <si>
    <t xml:space="preserve">2021-09-15T02:30:00</t>
  </si>
  <si>
    <t xml:space="preserve">2021-09-15T02:45:00</t>
  </si>
  <si>
    <t xml:space="preserve">2021-09-15T03:00:00</t>
  </si>
  <si>
    <t xml:space="preserve">2021-09-15T03:15:00</t>
  </si>
  <si>
    <t xml:space="preserve">2021-09-15T03:30:00</t>
  </si>
  <si>
    <t xml:space="preserve">2021-09-15T03:45:00</t>
  </si>
  <si>
    <t xml:space="preserve">2021-09-15T04:00:00</t>
  </si>
  <si>
    <t xml:space="preserve">2021-09-15T04:15:00</t>
  </si>
  <si>
    <t xml:space="preserve">2021-09-15T04:30:00</t>
  </si>
  <si>
    <t xml:space="preserve">2021-09-15T04:45:00</t>
  </si>
  <si>
    <t xml:space="preserve">2021-09-15T05:00:00</t>
  </si>
  <si>
    <t xml:space="preserve">2021-09-15T05:15:00</t>
  </si>
  <si>
    <t xml:space="preserve">2021-09-15T05:30:00</t>
  </si>
  <si>
    <t xml:space="preserve">2021-09-15T05:45:00</t>
  </si>
  <si>
    <t xml:space="preserve">2021-09-15T06:00:00</t>
  </si>
  <si>
    <t xml:space="preserve">2021-09-15T06:15:00</t>
  </si>
  <si>
    <t xml:space="preserve">2021-09-15T06:30:00</t>
  </si>
  <si>
    <t xml:space="preserve">2021-09-15T06:45:00</t>
  </si>
  <si>
    <t xml:space="preserve">2021-09-15T07:00:00</t>
  </si>
  <si>
    <t xml:space="preserve">2021-09-15T07:15:00</t>
  </si>
  <si>
    <t xml:space="preserve">2021-09-15T07:30:00</t>
  </si>
  <si>
    <t xml:space="preserve">2021-09-15T07:45:00</t>
  </si>
  <si>
    <t xml:space="preserve">2021-09-15T08:00:00</t>
  </si>
  <si>
    <t xml:space="preserve">2021-09-15T08:15:00</t>
  </si>
  <si>
    <t xml:space="preserve">2021-09-15T08:30:00</t>
  </si>
  <si>
    <t xml:space="preserve">2021-09-15T08:45:00</t>
  </si>
  <si>
    <t xml:space="preserve">2021-09-15T09:00:00</t>
  </si>
  <si>
    <t xml:space="preserve">2021-09-15T09:15:00</t>
  </si>
  <si>
    <t xml:space="preserve">2021-09-15T09:30:00</t>
  </si>
  <si>
    <t xml:space="preserve">2021-09-15T09:45:00</t>
  </si>
  <si>
    <t xml:space="preserve">2021-09-15T10:00:00</t>
  </si>
  <si>
    <t xml:space="preserve">2021-09-15T10:15:00</t>
  </si>
  <si>
    <t xml:space="preserve">2021-09-15T10:30:00</t>
  </si>
  <si>
    <t xml:space="preserve">2021-09-15T10:45:00</t>
  </si>
  <si>
    <t xml:space="preserve">2021-09-15T11:00:00</t>
  </si>
  <si>
    <t xml:space="preserve">2021-09-15T11:15:00</t>
  </si>
  <si>
    <t xml:space="preserve">2021-09-15T11:30:00</t>
  </si>
  <si>
    <t xml:space="preserve">2021-09-15T11:45:00</t>
  </si>
  <si>
    <t xml:space="preserve">2021-09-15T12:00:00</t>
  </si>
  <si>
    <t xml:space="preserve">2021-09-15T12:15:00</t>
  </si>
  <si>
    <t xml:space="preserve">2021-09-15T12:30:00</t>
  </si>
  <si>
    <t xml:space="preserve">2021-09-15T12:45:00</t>
  </si>
  <si>
    <t xml:space="preserve">2021-09-15T13:00:00</t>
  </si>
  <si>
    <t xml:space="preserve">2021-09-15T13:15:00</t>
  </si>
  <si>
    <t xml:space="preserve">2021-09-15T13:30:00</t>
  </si>
  <si>
    <t xml:space="preserve">2021-09-15T13:45:00</t>
  </si>
  <si>
    <t xml:space="preserve">2021-09-15T14:00:00</t>
  </si>
  <si>
    <t xml:space="preserve">2021-09-15T14:15:00</t>
  </si>
  <si>
    <t xml:space="preserve">2021-09-15T14:30:00</t>
  </si>
  <si>
    <t xml:space="preserve">2021-09-15T14:45:00</t>
  </si>
  <si>
    <t xml:space="preserve">2021-09-15T15:00:00</t>
  </si>
  <si>
    <t xml:space="preserve">2021-09-15T15:15:00</t>
  </si>
  <si>
    <t xml:space="preserve">2021-09-15T15:30:00</t>
  </si>
  <si>
    <t xml:space="preserve">2021-09-15T15:45:00</t>
  </si>
  <si>
    <t xml:space="preserve">2021-09-15T16:00:00</t>
  </si>
  <si>
    <t xml:space="preserve">2021-09-15T16:15:00</t>
  </si>
  <si>
    <t xml:space="preserve">2021-09-15T16:30:00</t>
  </si>
  <si>
    <t xml:space="preserve">2021-09-15T16:45:00</t>
  </si>
  <si>
    <t xml:space="preserve">2021-09-15T17:00:00</t>
  </si>
  <si>
    <t xml:space="preserve">2021-09-15T17:15:00</t>
  </si>
  <si>
    <t xml:space="preserve">2021-09-15T17:30:00</t>
  </si>
  <si>
    <t xml:space="preserve">2021-09-15T17:45:00</t>
  </si>
  <si>
    <t xml:space="preserve">2021-09-15T18:00:00</t>
  </si>
  <si>
    <t xml:space="preserve">2021-09-15T18:15:00</t>
  </si>
  <si>
    <t xml:space="preserve">2021-09-15T18:30:00</t>
  </si>
  <si>
    <t xml:space="preserve">2021-09-15T18:45:00</t>
  </si>
  <si>
    <t xml:space="preserve">2021-09-15T19:00:00</t>
  </si>
  <si>
    <t xml:space="preserve">2021-09-15T19:15:00</t>
  </si>
  <si>
    <t xml:space="preserve">2021-09-15T19:30:00</t>
  </si>
  <si>
    <t xml:space="preserve">2021-09-15T19:45:00</t>
  </si>
  <si>
    <t xml:space="preserve">2021-09-15T20:00:00</t>
  </si>
  <si>
    <t xml:space="preserve">2021-09-15T20:15:00</t>
  </si>
  <si>
    <t xml:space="preserve">2021-09-15T20:30:00</t>
  </si>
  <si>
    <t xml:space="preserve">2021-09-15T20:45:00</t>
  </si>
  <si>
    <t xml:space="preserve">2021-09-15T21:00:00</t>
  </si>
  <si>
    <t xml:space="preserve">2021-09-15T21:15:00</t>
  </si>
  <si>
    <t xml:space="preserve">2021-09-15T21:30:00</t>
  </si>
  <si>
    <t xml:space="preserve">2021-09-15T21:45:00</t>
  </si>
  <si>
    <t xml:space="preserve">2021-09-15T22:00:00</t>
  </si>
  <si>
    <t xml:space="preserve">2021-09-15T22:15:00</t>
  </si>
  <si>
    <t xml:space="preserve">2021-09-15T22:30:00</t>
  </si>
  <si>
    <t xml:space="preserve">2021-09-15T22:45:00</t>
  </si>
  <si>
    <t xml:space="preserve">2021-09-15T23:00:00</t>
  </si>
  <si>
    <t xml:space="preserve">2021-09-15T23:15:00</t>
  </si>
  <si>
    <t xml:space="preserve">2021-09-15T23:30:00</t>
  </si>
  <si>
    <t xml:space="preserve">2021-09-15T23:45:00</t>
  </si>
  <si>
    <t xml:space="preserve">2021-09-16T00:00:00</t>
  </si>
  <si>
    <t xml:space="preserve">2021-09-16T00:15:00</t>
  </si>
  <si>
    <t xml:space="preserve">2021-09-16T00:30:00</t>
  </si>
  <si>
    <t xml:space="preserve">2021-09-16T00:45:00</t>
  </si>
  <si>
    <t xml:space="preserve">2021-09-16T01:00:00</t>
  </si>
  <si>
    <t xml:space="preserve">2021-09-16T01:15:00</t>
  </si>
  <si>
    <t xml:space="preserve">2021-09-16T01:30:00</t>
  </si>
  <si>
    <t xml:space="preserve">2021-09-16T01:45:00</t>
  </si>
  <si>
    <t xml:space="preserve">2021-09-16T02:00:00</t>
  </si>
  <si>
    <t xml:space="preserve">2021-09-16T02:15:00</t>
  </si>
  <si>
    <t xml:space="preserve">2021-09-16T02:30:00</t>
  </si>
  <si>
    <t xml:space="preserve">2021-09-16T02:45:00</t>
  </si>
  <si>
    <t xml:space="preserve">2021-09-16T03:00:00</t>
  </si>
  <si>
    <t xml:space="preserve">2021-09-16T03:15:00</t>
  </si>
  <si>
    <t xml:space="preserve">2021-09-16T03:30:00</t>
  </si>
  <si>
    <t xml:space="preserve">2021-09-16T03:45:00</t>
  </si>
  <si>
    <t xml:space="preserve">2021-09-16T04:00:00</t>
  </si>
  <si>
    <t xml:space="preserve">2021-09-16T04:15:00</t>
  </si>
  <si>
    <t xml:space="preserve">2021-09-16T04:30:00</t>
  </si>
  <si>
    <t xml:space="preserve">2021-09-16T04:45:00</t>
  </si>
  <si>
    <t xml:space="preserve">2021-09-16T05:00:00</t>
  </si>
  <si>
    <t xml:space="preserve">2021-09-16T05:15:00</t>
  </si>
  <si>
    <t xml:space="preserve">2021-09-16T05:30:00</t>
  </si>
  <si>
    <t xml:space="preserve">2021-09-16T05:45:00</t>
  </si>
  <si>
    <t xml:space="preserve">2021-09-16T06:00:00</t>
  </si>
  <si>
    <t xml:space="preserve">2021-09-16T06:15:00</t>
  </si>
  <si>
    <t xml:space="preserve">2021-09-16T06:30:00</t>
  </si>
  <si>
    <t xml:space="preserve">2021-09-16T06:45:00</t>
  </si>
  <si>
    <t xml:space="preserve">2021-09-16T07:00:00</t>
  </si>
  <si>
    <t xml:space="preserve">2021-09-16T07:15:00</t>
  </si>
  <si>
    <t xml:space="preserve">2021-09-16T07:30:00</t>
  </si>
  <si>
    <t xml:space="preserve">2021-09-16T07:45:00</t>
  </si>
  <si>
    <t xml:space="preserve">2021-09-16T08:00:00</t>
  </si>
  <si>
    <t xml:space="preserve">2021-09-16T08:15:00</t>
  </si>
  <si>
    <t xml:space="preserve">2021-09-16T08:30:00</t>
  </si>
  <si>
    <t xml:space="preserve">2021-09-16T08:45:00</t>
  </si>
  <si>
    <t xml:space="preserve">2021-09-16T09:00:00</t>
  </si>
  <si>
    <t xml:space="preserve">2021-09-16T09:15:00</t>
  </si>
  <si>
    <t xml:space="preserve">2021-09-16T09:30:00</t>
  </si>
  <si>
    <t xml:space="preserve">2021-09-16T09:45:00</t>
  </si>
  <si>
    <t xml:space="preserve">2021-09-16T10:00:00</t>
  </si>
  <si>
    <t xml:space="preserve">2021-09-16T10:15:00</t>
  </si>
  <si>
    <t xml:space="preserve">2021-09-16T10:30:00</t>
  </si>
  <si>
    <t xml:space="preserve">2021-09-16T10:45:00</t>
  </si>
  <si>
    <t xml:space="preserve">2021-09-16T11:00:00</t>
  </si>
  <si>
    <t xml:space="preserve">2021-09-16T11:15:00</t>
  </si>
  <si>
    <t xml:space="preserve">2021-09-16T11:30:00</t>
  </si>
  <si>
    <t xml:space="preserve">2021-09-16T11:45:00</t>
  </si>
  <si>
    <t xml:space="preserve">2021-09-16T12:00:00</t>
  </si>
  <si>
    <t xml:space="preserve">2021-09-16T12:15:00</t>
  </si>
  <si>
    <t xml:space="preserve">2021-09-16T12:30:00</t>
  </si>
  <si>
    <t xml:space="preserve">2021-09-16T12:45:00</t>
  </si>
  <si>
    <t xml:space="preserve">2021-09-16T13:00:00</t>
  </si>
  <si>
    <t xml:space="preserve">2021-09-16T13:15:00</t>
  </si>
  <si>
    <t xml:space="preserve">2021-09-16T13:30:00</t>
  </si>
  <si>
    <t xml:space="preserve">2021-09-16T13:45:00</t>
  </si>
  <si>
    <t xml:space="preserve">2021-09-16T14:00:00</t>
  </si>
  <si>
    <t xml:space="preserve">2021-09-16T14:15:00</t>
  </si>
  <si>
    <t xml:space="preserve">2021-09-16T14:30:00</t>
  </si>
  <si>
    <t xml:space="preserve">2021-09-16T14:45:00</t>
  </si>
  <si>
    <t xml:space="preserve">2021-09-16T15:00:00</t>
  </si>
  <si>
    <t xml:space="preserve">2021-09-16T15:15:00</t>
  </si>
  <si>
    <t xml:space="preserve">2021-09-16T15:30:00</t>
  </si>
  <si>
    <t xml:space="preserve">2021-09-16T15:45:00</t>
  </si>
  <si>
    <t xml:space="preserve">2021-09-16T16:00:00</t>
  </si>
  <si>
    <t xml:space="preserve">2021-09-16T16:15:00</t>
  </si>
  <si>
    <t xml:space="preserve">2021-09-16T16:30:00</t>
  </si>
  <si>
    <t xml:space="preserve">2021-09-16T16:45:00</t>
  </si>
  <si>
    <t xml:space="preserve">2021-09-16T17:00:00</t>
  </si>
  <si>
    <t xml:space="preserve">2021-09-16T17:15:00</t>
  </si>
  <si>
    <t xml:space="preserve">2021-09-16T17:30:00</t>
  </si>
  <si>
    <t xml:space="preserve">2021-09-16T17:45:00</t>
  </si>
  <si>
    <t xml:space="preserve">2021-09-16T18:00:00</t>
  </si>
  <si>
    <t xml:space="preserve">2021-09-16T18:15:00</t>
  </si>
  <si>
    <t xml:space="preserve">2021-09-16T18:30:00</t>
  </si>
  <si>
    <t xml:space="preserve">2021-09-16T18:45:00</t>
  </si>
  <si>
    <t xml:space="preserve">2021-09-16T19:00:00</t>
  </si>
  <si>
    <t xml:space="preserve">2021-09-16T19:15:00</t>
  </si>
  <si>
    <t xml:space="preserve">2021-09-16T19:30:00</t>
  </si>
  <si>
    <t xml:space="preserve">2021-09-16T19:45:00</t>
  </si>
  <si>
    <t xml:space="preserve">2021-09-16T20:00:00</t>
  </si>
  <si>
    <t xml:space="preserve">2021-09-16T20:15:00</t>
  </si>
  <si>
    <t xml:space="preserve">2021-09-16T20:30:00</t>
  </si>
  <si>
    <t xml:space="preserve">2021-09-16T20:45:00</t>
  </si>
  <si>
    <t xml:space="preserve">2021-09-16T21:00:00</t>
  </si>
  <si>
    <t xml:space="preserve">2021-09-16T21:15:00</t>
  </si>
  <si>
    <t xml:space="preserve">2021-09-16T21:30:00</t>
  </si>
  <si>
    <t xml:space="preserve">2021-09-16T21:45:00</t>
  </si>
  <si>
    <t xml:space="preserve">2021-09-16T22:00:00</t>
  </si>
  <si>
    <t xml:space="preserve">2021-09-16T22:15:00</t>
  </si>
  <si>
    <t xml:space="preserve">2021-09-16T22:30:00</t>
  </si>
  <si>
    <t xml:space="preserve">2021-09-16T22:45:00</t>
  </si>
  <si>
    <t xml:space="preserve">2021-09-16T23:00:00</t>
  </si>
  <si>
    <t xml:space="preserve">2021-09-16T23:15:00</t>
  </si>
  <si>
    <t xml:space="preserve">2021-09-16T23:30:00</t>
  </si>
  <si>
    <t xml:space="preserve">2021-09-16T23:45:00</t>
  </si>
  <si>
    <t xml:space="preserve">2021-09-17T00:00:00</t>
  </si>
  <si>
    <t xml:space="preserve">2021-09-17T00:15:00</t>
  </si>
  <si>
    <t xml:space="preserve">2021-09-17T00:30:00</t>
  </si>
  <si>
    <t xml:space="preserve">2021-09-17T00:45:00</t>
  </si>
  <si>
    <t xml:space="preserve">2021-09-17T01:00:00</t>
  </si>
  <si>
    <t xml:space="preserve">2021-09-17T01:15:00</t>
  </si>
  <si>
    <t xml:space="preserve">2021-09-17T01:30:00</t>
  </si>
  <si>
    <t xml:space="preserve">2021-09-17T01:45:00</t>
  </si>
  <si>
    <t xml:space="preserve">2021-09-17T02:00:00</t>
  </si>
  <si>
    <t xml:space="preserve">2021-09-17T02:15:00</t>
  </si>
  <si>
    <t xml:space="preserve">2021-09-17T02:30:00</t>
  </si>
  <si>
    <t xml:space="preserve">2021-09-17T02:45:00</t>
  </si>
  <si>
    <t xml:space="preserve">2021-09-17T03:00:00</t>
  </si>
  <si>
    <t xml:space="preserve">2021-09-17T03:15:00</t>
  </si>
  <si>
    <t xml:space="preserve">2021-09-17T03:30:00</t>
  </si>
  <si>
    <t xml:space="preserve">2021-09-17T03:45:00</t>
  </si>
  <si>
    <t xml:space="preserve">2021-09-17T04:00:00</t>
  </si>
  <si>
    <t xml:space="preserve">2021-09-17T04:15:00</t>
  </si>
  <si>
    <t xml:space="preserve">2021-09-17T04:30:00</t>
  </si>
  <si>
    <t xml:space="preserve">2021-09-17T04:45:00</t>
  </si>
  <si>
    <t xml:space="preserve">2021-09-17T05:00:00</t>
  </si>
  <si>
    <t xml:space="preserve">2021-09-17T05:15:00</t>
  </si>
  <si>
    <t xml:space="preserve">2021-09-17T05:30:00</t>
  </si>
  <si>
    <t xml:space="preserve">2021-09-17T05:45:00</t>
  </si>
  <si>
    <t xml:space="preserve">2021-09-17T06:00:00</t>
  </si>
  <si>
    <t xml:space="preserve">2021-09-17T06:15:00</t>
  </si>
  <si>
    <t xml:space="preserve">2021-09-17T06:30:00</t>
  </si>
  <si>
    <t xml:space="preserve">2021-09-17T06:45:00</t>
  </si>
  <si>
    <t xml:space="preserve">2021-09-17T07:00:00</t>
  </si>
  <si>
    <t xml:space="preserve">2021-09-17T07:15:00</t>
  </si>
  <si>
    <t xml:space="preserve">2021-09-17T07:30:00</t>
  </si>
  <si>
    <t xml:space="preserve">2021-09-17T07:45:00</t>
  </si>
  <si>
    <t xml:space="preserve">2021-09-17T08:00:00</t>
  </si>
  <si>
    <t xml:space="preserve">2021-09-17T08:15:00</t>
  </si>
  <si>
    <t xml:space="preserve">2021-09-17T08:30:00</t>
  </si>
  <si>
    <t xml:space="preserve">2021-09-17T08:45:00</t>
  </si>
  <si>
    <t xml:space="preserve">2021-09-17T09:00:00</t>
  </si>
  <si>
    <t xml:space="preserve">2021-09-17T09:15:00</t>
  </si>
  <si>
    <t xml:space="preserve">2021-09-17T09:30:00</t>
  </si>
  <si>
    <t xml:space="preserve">2021-09-17T09:45:00</t>
  </si>
  <si>
    <t xml:space="preserve">2021-09-17T10:00:00</t>
  </si>
  <si>
    <t xml:space="preserve">2021-09-17T10:15:00</t>
  </si>
  <si>
    <t xml:space="preserve">2021-09-17T10:30:00</t>
  </si>
  <si>
    <t xml:space="preserve">2021-09-17T10:45:00</t>
  </si>
  <si>
    <t xml:space="preserve">2021-09-17T11:00:00</t>
  </si>
  <si>
    <t xml:space="preserve">2021-09-17T11:15:00</t>
  </si>
  <si>
    <t xml:space="preserve">2021-09-17T11:30:00</t>
  </si>
  <si>
    <t xml:space="preserve">2021-09-17T11:45:00</t>
  </si>
  <si>
    <t xml:space="preserve">2021-09-17T12:00:00</t>
  </si>
  <si>
    <t xml:space="preserve">2021-09-17T12:15:00</t>
  </si>
  <si>
    <t xml:space="preserve">2021-09-17T12:30:00</t>
  </si>
  <si>
    <t xml:space="preserve">2021-09-17T12:45:00</t>
  </si>
  <si>
    <t xml:space="preserve">2021-09-17T13:00:00</t>
  </si>
  <si>
    <t xml:space="preserve">2021-09-17T13:15:00</t>
  </si>
  <si>
    <t xml:space="preserve">2021-09-17T13:30:00</t>
  </si>
  <si>
    <t xml:space="preserve">2021-09-17T13:45:00</t>
  </si>
  <si>
    <t xml:space="preserve">2021-09-17T14:00:00</t>
  </si>
  <si>
    <t xml:space="preserve">2021-09-17T14:15:00</t>
  </si>
  <si>
    <t xml:space="preserve">2021-09-17T14:30:00</t>
  </si>
  <si>
    <t xml:space="preserve">2021-09-17T14:45:00</t>
  </si>
  <si>
    <t xml:space="preserve">2021-09-17T15:00:00</t>
  </si>
  <si>
    <t xml:space="preserve">2021-09-17T15:15:00</t>
  </si>
  <si>
    <t xml:space="preserve">2021-09-17T15:30:00</t>
  </si>
  <si>
    <t xml:space="preserve">2021-09-17T15:45:00</t>
  </si>
  <si>
    <t xml:space="preserve">2021-09-17T16:00:00</t>
  </si>
  <si>
    <t xml:space="preserve">2021-09-17T16:15:00</t>
  </si>
  <si>
    <t xml:space="preserve">2021-09-17T16:30:00</t>
  </si>
  <si>
    <t xml:space="preserve">2021-09-17T16:45:00</t>
  </si>
  <si>
    <t xml:space="preserve">2021-09-17T17:00:00</t>
  </si>
  <si>
    <t xml:space="preserve">2021-09-17T17:15:00</t>
  </si>
  <si>
    <t xml:space="preserve">2021-09-17T17:30:00</t>
  </si>
  <si>
    <t xml:space="preserve">2021-09-17T17:45:00</t>
  </si>
  <si>
    <t xml:space="preserve">2021-09-17T18:00:00</t>
  </si>
  <si>
    <t xml:space="preserve">2021-09-17T18:15:00</t>
  </si>
  <si>
    <t xml:space="preserve">2021-09-17T18:30:00</t>
  </si>
  <si>
    <t xml:space="preserve">2021-09-17T18:45:00</t>
  </si>
  <si>
    <t xml:space="preserve">2021-09-17T19:00:00</t>
  </si>
  <si>
    <t xml:space="preserve">2021-09-17T19:15:00</t>
  </si>
  <si>
    <t xml:space="preserve">2021-09-17T19:30:00</t>
  </si>
  <si>
    <t xml:space="preserve">2021-09-17T19:45:00</t>
  </si>
  <si>
    <t xml:space="preserve">2021-09-17T20:00:00</t>
  </si>
  <si>
    <t xml:space="preserve">2021-09-17T20:15:00</t>
  </si>
  <si>
    <t xml:space="preserve">2021-09-17T20:30:00</t>
  </si>
  <si>
    <t xml:space="preserve">2021-09-17T20:45:00</t>
  </si>
  <si>
    <t xml:space="preserve">2021-09-17T21:00:00</t>
  </si>
  <si>
    <t xml:space="preserve">2021-09-17T21:15:00</t>
  </si>
  <si>
    <t xml:space="preserve">2021-09-17T21:30:00</t>
  </si>
  <si>
    <t xml:space="preserve">2021-09-17T21:45:00</t>
  </si>
  <si>
    <t xml:space="preserve">2021-09-17T22:00:00</t>
  </si>
  <si>
    <t xml:space="preserve">2021-09-17T22:15:00</t>
  </si>
  <si>
    <t xml:space="preserve">2021-09-17T22:30:00</t>
  </si>
  <si>
    <t xml:space="preserve">2021-09-17T22:45:00</t>
  </si>
  <si>
    <t xml:space="preserve">2021-09-17T23:00:00</t>
  </si>
  <si>
    <t xml:space="preserve">2021-09-17T23:15:00</t>
  </si>
  <si>
    <t xml:space="preserve">2021-09-17T23:30:00</t>
  </si>
  <si>
    <t xml:space="preserve">2021-09-17T23:45:00</t>
  </si>
  <si>
    <t xml:space="preserve">2021-09-18T00:00:00</t>
  </si>
  <si>
    <t xml:space="preserve">2021-09-18T00:15:00</t>
  </si>
  <si>
    <t xml:space="preserve">2021-09-18T00:30:00</t>
  </si>
  <si>
    <t xml:space="preserve">2021-09-18T00:45:00</t>
  </si>
  <si>
    <t xml:space="preserve">2021-09-18T01:00:00</t>
  </si>
  <si>
    <t xml:space="preserve">2021-09-18T01:15:00</t>
  </si>
  <si>
    <t xml:space="preserve">2021-09-18T01:30:00</t>
  </si>
  <si>
    <t xml:space="preserve">2021-09-18T01:45:00</t>
  </si>
  <si>
    <t xml:space="preserve">2021-09-18T02:00:00</t>
  </si>
  <si>
    <t xml:space="preserve">2021-09-18T02:15:00</t>
  </si>
  <si>
    <t xml:space="preserve">2021-09-18T02:30:00</t>
  </si>
  <si>
    <t xml:space="preserve">2021-09-18T02:45:00</t>
  </si>
  <si>
    <t xml:space="preserve">2021-09-18T03:00:00</t>
  </si>
  <si>
    <t xml:space="preserve">2021-09-18T03:15:00</t>
  </si>
  <si>
    <t xml:space="preserve">2021-09-18T03:30:00</t>
  </si>
  <si>
    <t xml:space="preserve">2021-09-18T03:45:00</t>
  </si>
  <si>
    <t xml:space="preserve">2021-09-18T04:00:00</t>
  </si>
  <si>
    <t xml:space="preserve">2021-09-18T04:15:00</t>
  </si>
  <si>
    <t xml:space="preserve">2021-09-18T04:30:00</t>
  </si>
  <si>
    <t xml:space="preserve">2021-09-18T04:45:00</t>
  </si>
  <si>
    <t xml:space="preserve">2021-09-18T05:00:00</t>
  </si>
  <si>
    <t xml:space="preserve">2021-09-18T05:15:00</t>
  </si>
  <si>
    <t xml:space="preserve">2021-09-18T05:30:00</t>
  </si>
  <si>
    <t xml:space="preserve">2021-09-18T05:45:00</t>
  </si>
  <si>
    <t xml:space="preserve">2021-09-18T06:00:00</t>
  </si>
  <si>
    <t xml:space="preserve">2021-09-18T06:15:00</t>
  </si>
  <si>
    <t xml:space="preserve">2021-09-18T06:30:00</t>
  </si>
  <si>
    <t xml:space="preserve">2021-09-18T06:45:00</t>
  </si>
  <si>
    <t xml:space="preserve">2021-09-18T07:00:00</t>
  </si>
  <si>
    <t xml:space="preserve">2021-09-18T07:15:00</t>
  </si>
  <si>
    <t xml:space="preserve">2021-09-18T07:30:00</t>
  </si>
  <si>
    <t xml:space="preserve">2021-09-18T07:45:00</t>
  </si>
  <si>
    <t xml:space="preserve">2021-09-18T08:00:00</t>
  </si>
  <si>
    <t xml:space="preserve">2021-09-18T08:15:00</t>
  </si>
  <si>
    <t xml:space="preserve">2021-09-18T08:30:00</t>
  </si>
  <si>
    <t xml:space="preserve">2021-09-18T08:45:00</t>
  </si>
  <si>
    <t xml:space="preserve">2021-09-18T09:00:00</t>
  </si>
  <si>
    <t xml:space="preserve">2021-09-18T09:15:00</t>
  </si>
  <si>
    <t xml:space="preserve">2021-09-18T09:30:00</t>
  </si>
  <si>
    <t xml:space="preserve">2021-09-18T09:45:00</t>
  </si>
  <si>
    <t xml:space="preserve">2021-09-18T10:00:00</t>
  </si>
  <si>
    <t xml:space="preserve">2021-09-18T10:15:00</t>
  </si>
  <si>
    <t xml:space="preserve">2021-09-18T10:30:00</t>
  </si>
  <si>
    <t xml:space="preserve">2021-09-18T10:45:00</t>
  </si>
  <si>
    <t xml:space="preserve">2021-09-18T11:00:00</t>
  </si>
  <si>
    <t xml:space="preserve">2021-09-18T11:15:00</t>
  </si>
  <si>
    <t xml:space="preserve">2021-09-18T11:30:00</t>
  </si>
  <si>
    <t xml:space="preserve">2021-09-18T11:45:00</t>
  </si>
  <si>
    <t xml:space="preserve">2021-09-18T12:00:00</t>
  </si>
  <si>
    <t xml:space="preserve">2021-09-18T12:15:00</t>
  </si>
  <si>
    <t xml:space="preserve">2021-09-18T12:30:00</t>
  </si>
  <si>
    <t xml:space="preserve">2021-09-18T12:45:00</t>
  </si>
  <si>
    <t xml:space="preserve">2021-09-18T13:00:00</t>
  </si>
  <si>
    <t xml:space="preserve">2021-09-18T13:15:00</t>
  </si>
  <si>
    <t xml:space="preserve">2021-09-18T13:30:00</t>
  </si>
  <si>
    <t xml:space="preserve">2021-09-18T13:45:00</t>
  </si>
  <si>
    <t xml:space="preserve">2021-09-18T14:00:00</t>
  </si>
  <si>
    <t xml:space="preserve">2021-09-18T14:15:00</t>
  </si>
  <si>
    <t xml:space="preserve">2021-09-18T14:30:00</t>
  </si>
  <si>
    <t xml:space="preserve">2021-09-18T14:45:00</t>
  </si>
  <si>
    <t xml:space="preserve">2021-09-18T15:00:00</t>
  </si>
  <si>
    <t xml:space="preserve">2021-09-18T15:15:00</t>
  </si>
  <si>
    <t xml:space="preserve">2021-09-18T15:30:00</t>
  </si>
  <si>
    <t xml:space="preserve">2021-09-18T15:45:00</t>
  </si>
  <si>
    <t xml:space="preserve">2021-09-18T16:00:00</t>
  </si>
  <si>
    <t xml:space="preserve">2021-09-18T16:15:00</t>
  </si>
  <si>
    <t xml:space="preserve">2021-09-18T16:30:00</t>
  </si>
  <si>
    <t xml:space="preserve">2021-09-18T16:45:00</t>
  </si>
  <si>
    <t xml:space="preserve">2021-09-18T17:00:00</t>
  </si>
  <si>
    <t xml:space="preserve">2021-09-18T17:15:00</t>
  </si>
  <si>
    <t xml:space="preserve">2021-09-18T17:30:00</t>
  </si>
  <si>
    <t xml:space="preserve">2021-09-18T17:45:00</t>
  </si>
  <si>
    <t xml:space="preserve">2021-09-18T18:00:00</t>
  </si>
  <si>
    <t xml:space="preserve">2021-09-18T18:15:00</t>
  </si>
  <si>
    <t xml:space="preserve">2021-09-18T18:30:00</t>
  </si>
  <si>
    <t xml:space="preserve">2021-09-18T18:45:00</t>
  </si>
  <si>
    <t xml:space="preserve">2021-09-18T19:00:00</t>
  </si>
  <si>
    <t xml:space="preserve">2021-09-18T19:15:00</t>
  </si>
  <si>
    <t xml:space="preserve">2021-09-18T19:30:00</t>
  </si>
  <si>
    <t xml:space="preserve">2021-09-18T19:45:00</t>
  </si>
  <si>
    <t xml:space="preserve">2021-09-18T20:00:00</t>
  </si>
  <si>
    <t xml:space="preserve">2021-09-18T20:15:00</t>
  </si>
  <si>
    <t xml:space="preserve">2021-09-18T20:30:00</t>
  </si>
  <si>
    <t xml:space="preserve">2021-09-18T20:45:00</t>
  </si>
  <si>
    <t xml:space="preserve">2021-09-18T21:00:00</t>
  </si>
  <si>
    <t xml:space="preserve">2021-09-18T21:15:00</t>
  </si>
  <si>
    <t xml:space="preserve">2021-09-18T21:30:00</t>
  </si>
  <si>
    <t xml:space="preserve">2021-09-18T21:45:00</t>
  </si>
  <si>
    <t xml:space="preserve">2021-09-18T22:00:00</t>
  </si>
  <si>
    <t xml:space="preserve">2021-09-18T22:15:00</t>
  </si>
  <si>
    <t xml:space="preserve">2021-09-18T22:30:00</t>
  </si>
  <si>
    <t xml:space="preserve">2021-09-18T22:45:00</t>
  </si>
  <si>
    <t xml:space="preserve">2021-09-18T23:00:00</t>
  </si>
  <si>
    <t xml:space="preserve">2021-09-18T23:15:00</t>
  </si>
  <si>
    <t xml:space="preserve">2021-09-18T23:30:00</t>
  </si>
  <si>
    <t xml:space="preserve">2021-09-18T23:45:00</t>
  </si>
  <si>
    <t xml:space="preserve">2021-09-19T00:00:00</t>
  </si>
  <si>
    <t xml:space="preserve">2021-09-19T00:15:00</t>
  </si>
  <si>
    <t xml:space="preserve">2021-09-19T00:30:00</t>
  </si>
  <si>
    <t xml:space="preserve">2021-09-19T00:45:00</t>
  </si>
  <si>
    <t xml:space="preserve">2021-09-19T01:00:00</t>
  </si>
  <si>
    <t xml:space="preserve">2021-09-19T01:15:00</t>
  </si>
  <si>
    <t xml:space="preserve">2021-09-19T01:30:00</t>
  </si>
  <si>
    <t xml:space="preserve">2021-09-19T01:45:00</t>
  </si>
  <si>
    <t xml:space="preserve">2021-09-19T02:00:00</t>
  </si>
  <si>
    <t xml:space="preserve">2021-09-19T02:15:00</t>
  </si>
  <si>
    <t xml:space="preserve">2021-09-19T02:30:00</t>
  </si>
  <si>
    <t xml:space="preserve">2021-09-19T02:45:00</t>
  </si>
  <si>
    <t xml:space="preserve">2021-09-19T03:00:00</t>
  </si>
  <si>
    <t xml:space="preserve">2021-09-19T03:15:00</t>
  </si>
  <si>
    <t xml:space="preserve">2021-09-19T03:30:00</t>
  </si>
  <si>
    <t xml:space="preserve">2021-09-19T03:45:00</t>
  </si>
  <si>
    <t xml:space="preserve">2021-09-19T04:00:00</t>
  </si>
  <si>
    <t xml:space="preserve">2021-09-19T04:15:00</t>
  </si>
  <si>
    <t xml:space="preserve">2021-09-19T04:30:00</t>
  </si>
  <si>
    <t xml:space="preserve">2021-09-19T04:45:00</t>
  </si>
  <si>
    <t xml:space="preserve">2021-09-19T05:00:00</t>
  </si>
  <si>
    <t xml:space="preserve">2021-09-19T05:15:00</t>
  </si>
  <si>
    <t xml:space="preserve">2021-09-19T05:30:00</t>
  </si>
  <si>
    <t xml:space="preserve">2021-09-19T05:45:00</t>
  </si>
  <si>
    <t xml:space="preserve">2021-09-19T06:00:00</t>
  </si>
  <si>
    <t xml:space="preserve">2021-09-19T06:15:00</t>
  </si>
  <si>
    <t xml:space="preserve">2021-09-19T06:30:00</t>
  </si>
  <si>
    <t xml:space="preserve">2021-09-19T06:45:00</t>
  </si>
  <si>
    <t xml:space="preserve">2021-09-19T07:00:00</t>
  </si>
  <si>
    <t xml:space="preserve">2021-09-19T07:15:00</t>
  </si>
  <si>
    <t xml:space="preserve">2021-09-19T07:30:00</t>
  </si>
  <si>
    <t xml:space="preserve">2021-09-19T07:45:00</t>
  </si>
  <si>
    <t xml:space="preserve">2021-09-19T08:00:00</t>
  </si>
  <si>
    <t xml:space="preserve">2021-09-19T08:15:00</t>
  </si>
  <si>
    <t xml:space="preserve">2021-09-19T08:30:00</t>
  </si>
  <si>
    <t xml:space="preserve">2021-09-19T08:45:00</t>
  </si>
  <si>
    <t xml:space="preserve">2021-09-19T09:00:00</t>
  </si>
  <si>
    <t xml:space="preserve">2021-09-19T09:15:00</t>
  </si>
  <si>
    <t xml:space="preserve">2021-09-19T09:30:00</t>
  </si>
  <si>
    <t xml:space="preserve">2021-09-19T09:45:00</t>
  </si>
  <si>
    <t xml:space="preserve">2021-09-19T10:00:00</t>
  </si>
  <si>
    <t xml:space="preserve">2021-09-19T10:15:00</t>
  </si>
  <si>
    <t xml:space="preserve">2021-09-19T10:30:00</t>
  </si>
  <si>
    <t xml:space="preserve">2021-09-19T10:45:00</t>
  </si>
  <si>
    <t xml:space="preserve">2021-09-19T11:00:00</t>
  </si>
  <si>
    <t xml:space="preserve">2021-09-19T11:15:00</t>
  </si>
  <si>
    <t xml:space="preserve">2021-09-19T11:30:00</t>
  </si>
  <si>
    <t xml:space="preserve">2021-09-19T11:45:00</t>
  </si>
  <si>
    <t xml:space="preserve">2021-09-19T12:00:00</t>
  </si>
  <si>
    <t xml:space="preserve">2021-09-19T12:15:00</t>
  </si>
  <si>
    <t xml:space="preserve">2021-09-19T12:30:00</t>
  </si>
  <si>
    <t xml:space="preserve">2021-09-19T12:45:00</t>
  </si>
  <si>
    <t xml:space="preserve">2021-09-19T13:00:00</t>
  </si>
  <si>
    <t xml:space="preserve">2021-09-19T13:15:00</t>
  </si>
  <si>
    <t xml:space="preserve">2021-09-19T13:30:00</t>
  </si>
  <si>
    <t xml:space="preserve">2021-09-19T13:45:00</t>
  </si>
  <si>
    <t xml:space="preserve">2021-09-19T14:00:00</t>
  </si>
  <si>
    <t xml:space="preserve">2021-09-19T14:15:00</t>
  </si>
  <si>
    <t xml:space="preserve">2021-09-19T14:30:00</t>
  </si>
  <si>
    <t xml:space="preserve">2021-09-19T14:45:00</t>
  </si>
  <si>
    <t xml:space="preserve">2021-09-19T15:00:00</t>
  </si>
  <si>
    <t xml:space="preserve">2021-09-19T15:15:00</t>
  </si>
  <si>
    <t xml:space="preserve">2021-09-19T15:30:00</t>
  </si>
  <si>
    <t xml:space="preserve">2021-09-19T15:45:00</t>
  </si>
  <si>
    <t xml:space="preserve">2021-09-19T16:00:00</t>
  </si>
  <si>
    <t xml:space="preserve">2021-09-19T16:15:00</t>
  </si>
  <si>
    <t xml:space="preserve">2021-09-19T16:30:00</t>
  </si>
  <si>
    <t xml:space="preserve">2021-09-19T16:45:00</t>
  </si>
  <si>
    <t xml:space="preserve">2021-09-19T17:00:00</t>
  </si>
  <si>
    <t xml:space="preserve">2021-09-19T17:15:00</t>
  </si>
  <si>
    <t xml:space="preserve">2021-09-19T17:30:00</t>
  </si>
  <si>
    <t xml:space="preserve">2021-09-19T17:45:00</t>
  </si>
  <si>
    <t xml:space="preserve">2021-09-19T18:00:00</t>
  </si>
  <si>
    <t xml:space="preserve">2021-09-19T18:15:00</t>
  </si>
  <si>
    <t xml:space="preserve">2021-09-19T18:30:00</t>
  </si>
  <si>
    <t xml:space="preserve">2021-09-19T18:45:00</t>
  </si>
  <si>
    <t xml:space="preserve">2021-09-19T19:00:00</t>
  </si>
  <si>
    <t xml:space="preserve">2021-09-19T19:15:00</t>
  </si>
  <si>
    <t xml:space="preserve">2021-09-19T19:30:00</t>
  </si>
  <si>
    <t xml:space="preserve">2021-09-19T19:45:00</t>
  </si>
  <si>
    <t xml:space="preserve">2021-09-19T20:00:00</t>
  </si>
  <si>
    <t xml:space="preserve">2021-09-19T20:15:00</t>
  </si>
  <si>
    <t xml:space="preserve">2021-09-19T20:30:00</t>
  </si>
  <si>
    <t xml:space="preserve">2021-09-19T20:45:00</t>
  </si>
  <si>
    <t xml:space="preserve">2021-09-19T21:00:00</t>
  </si>
  <si>
    <t xml:space="preserve">2021-09-19T21:15:00</t>
  </si>
  <si>
    <t xml:space="preserve">2021-09-19T21:30:00</t>
  </si>
  <si>
    <t xml:space="preserve">2021-09-19T21:45:00</t>
  </si>
  <si>
    <t xml:space="preserve">2021-09-19T22:00:00</t>
  </si>
  <si>
    <t xml:space="preserve">2021-09-19T22:15:00</t>
  </si>
  <si>
    <t xml:space="preserve">2021-09-19T22:30:00</t>
  </si>
  <si>
    <t xml:space="preserve">2021-09-19T22:45:00</t>
  </si>
  <si>
    <t xml:space="preserve">2021-09-19T23:00:00</t>
  </si>
  <si>
    <t xml:space="preserve">2021-09-19T23:15:00</t>
  </si>
  <si>
    <t xml:space="preserve">2021-09-19T23:30:00</t>
  </si>
  <si>
    <t xml:space="preserve">2021-09-19T23:45:00</t>
  </si>
  <si>
    <t xml:space="preserve">2021-09-20T00:00:00</t>
  </si>
  <si>
    <t xml:space="preserve">2021-09-20T00:15:00</t>
  </si>
  <si>
    <t xml:space="preserve">2021-09-20T00:30:00</t>
  </si>
  <si>
    <t xml:space="preserve">2021-09-20T00:45:00</t>
  </si>
  <si>
    <t xml:space="preserve">2021-09-20T01:00:00</t>
  </si>
  <si>
    <t xml:space="preserve">2021-09-20T01:15:00</t>
  </si>
  <si>
    <t xml:space="preserve">2021-09-20T01:30:00</t>
  </si>
  <si>
    <t xml:space="preserve">2021-09-20T01:45:00</t>
  </si>
  <si>
    <t xml:space="preserve">2021-09-20T02:00:00</t>
  </si>
  <si>
    <t xml:space="preserve">2021-09-20T02:15:00</t>
  </si>
  <si>
    <t xml:space="preserve">2021-09-20T02:30:00</t>
  </si>
  <si>
    <t xml:space="preserve">2021-09-20T02:45:00</t>
  </si>
  <si>
    <t xml:space="preserve">2021-09-20T03:00:00</t>
  </si>
  <si>
    <t xml:space="preserve">2021-09-20T03:15:00</t>
  </si>
  <si>
    <t xml:space="preserve">2021-09-20T03:30:00</t>
  </si>
  <si>
    <t xml:space="preserve">2021-09-20T03:45:00</t>
  </si>
  <si>
    <t xml:space="preserve">2021-09-20T04:00:00</t>
  </si>
  <si>
    <t xml:space="preserve">2021-09-20T04:15:00</t>
  </si>
  <si>
    <t xml:space="preserve">2021-09-20T04:30:00</t>
  </si>
  <si>
    <t xml:space="preserve">2021-09-20T04:45:00</t>
  </si>
  <si>
    <t xml:space="preserve">2021-09-20T05:00:00</t>
  </si>
  <si>
    <t xml:space="preserve">2021-09-20T05:15:00</t>
  </si>
  <si>
    <t xml:space="preserve">2021-09-20T05:30:00</t>
  </si>
  <si>
    <t xml:space="preserve">2021-09-20T05:45:00</t>
  </si>
  <si>
    <t xml:space="preserve">2021-09-20T06:00:00</t>
  </si>
  <si>
    <t xml:space="preserve">2021-09-20T06:15:00</t>
  </si>
  <si>
    <t xml:space="preserve">2021-09-20T06:30:00</t>
  </si>
  <si>
    <t xml:space="preserve">2021-09-20T06:45:00</t>
  </si>
  <si>
    <t xml:space="preserve">2021-09-20T07:00:00</t>
  </si>
  <si>
    <t xml:space="preserve">2021-09-20T07:15:00</t>
  </si>
  <si>
    <t xml:space="preserve">2021-09-20T07:30:00</t>
  </si>
  <si>
    <t xml:space="preserve">2021-09-20T07:45:00</t>
  </si>
  <si>
    <t xml:space="preserve">2021-09-20T08:00:00</t>
  </si>
  <si>
    <t xml:space="preserve">2021-09-20T08:15:00</t>
  </si>
  <si>
    <t xml:space="preserve">2021-09-20T08:30:00</t>
  </si>
  <si>
    <t xml:space="preserve">2021-09-20T08:45:00</t>
  </si>
  <si>
    <t xml:space="preserve">2021-09-20T09:00:00</t>
  </si>
  <si>
    <t xml:space="preserve">2021-09-20T09:15:00</t>
  </si>
  <si>
    <t xml:space="preserve">2021-09-20T09:30:00</t>
  </si>
  <si>
    <t xml:space="preserve">2021-09-20T09:45:00</t>
  </si>
  <si>
    <t xml:space="preserve">2021-09-20T10:00:00</t>
  </si>
  <si>
    <t xml:space="preserve">2021-09-20T10:15:00</t>
  </si>
  <si>
    <t xml:space="preserve">2021-09-20T10:30:00</t>
  </si>
  <si>
    <t xml:space="preserve">2021-09-20T10:45:00</t>
  </si>
  <si>
    <t xml:space="preserve">2021-09-20T11:00:00</t>
  </si>
  <si>
    <t xml:space="preserve">2021-09-20T11:15:00</t>
  </si>
  <si>
    <t xml:space="preserve">2021-09-20T11:30:00</t>
  </si>
  <si>
    <t xml:space="preserve">2021-09-20T11:45:00</t>
  </si>
  <si>
    <t xml:space="preserve">2021-09-20T12:00:00</t>
  </si>
  <si>
    <t xml:space="preserve">2021-09-20T12:15:00</t>
  </si>
  <si>
    <t xml:space="preserve">2021-09-20T12:30:00</t>
  </si>
  <si>
    <t xml:space="preserve">2021-09-20T12:45:00</t>
  </si>
  <si>
    <t xml:space="preserve">2021-09-20T13:00:00</t>
  </si>
  <si>
    <t xml:space="preserve">2021-09-20T13:15:00</t>
  </si>
  <si>
    <t xml:space="preserve">2021-09-20T13:30:00</t>
  </si>
  <si>
    <t xml:space="preserve">2021-09-20T13:45:00</t>
  </si>
  <si>
    <t xml:space="preserve">2021-09-20T14:00:00</t>
  </si>
  <si>
    <t xml:space="preserve">2021-09-20T14:15:00</t>
  </si>
  <si>
    <t xml:space="preserve">2021-09-20T14:30:00</t>
  </si>
  <si>
    <t xml:space="preserve">2021-09-20T14:45:00</t>
  </si>
  <si>
    <t xml:space="preserve">2021-09-20T15:00:00</t>
  </si>
  <si>
    <t xml:space="preserve">2021-09-20T15:15:00</t>
  </si>
  <si>
    <t xml:space="preserve">2021-09-20T15:30:00</t>
  </si>
  <si>
    <t xml:space="preserve">2021-09-20T15:45:00</t>
  </si>
  <si>
    <t xml:space="preserve">2021-09-20T16:00:00</t>
  </si>
  <si>
    <t xml:space="preserve">2021-09-20T16:15:00</t>
  </si>
  <si>
    <t xml:space="preserve">2021-09-20T16:30:00</t>
  </si>
  <si>
    <t xml:space="preserve">2021-09-20T16:45:00</t>
  </si>
  <si>
    <t xml:space="preserve">2021-09-20T17:00:00</t>
  </si>
  <si>
    <t xml:space="preserve">2021-09-20T17:15:00</t>
  </si>
  <si>
    <t xml:space="preserve">2021-09-20T17:30:00</t>
  </si>
  <si>
    <t xml:space="preserve">2021-09-20T17:45:00</t>
  </si>
  <si>
    <t xml:space="preserve">2021-09-20T18:00:00</t>
  </si>
  <si>
    <t xml:space="preserve">2021-09-20T18:15:00</t>
  </si>
  <si>
    <t xml:space="preserve">2021-09-20T18:30:00</t>
  </si>
  <si>
    <t xml:space="preserve">2021-09-20T18:45:00</t>
  </si>
  <si>
    <t xml:space="preserve">2021-09-20T19:00:00</t>
  </si>
  <si>
    <t xml:space="preserve">2021-09-20T19:15:00</t>
  </si>
  <si>
    <t xml:space="preserve">2021-09-20T19:30:00</t>
  </si>
  <si>
    <t xml:space="preserve">2021-09-20T19:45:00</t>
  </si>
  <si>
    <t xml:space="preserve">2021-09-20T20:00:00</t>
  </si>
  <si>
    <t xml:space="preserve">2021-09-20T20:15:00</t>
  </si>
  <si>
    <t xml:space="preserve">2021-09-20T20:30:00</t>
  </si>
  <si>
    <t xml:space="preserve">2021-09-20T20:45:00</t>
  </si>
  <si>
    <t xml:space="preserve">2021-09-20T21:00:00</t>
  </si>
  <si>
    <t xml:space="preserve">2021-09-20T21:15:00</t>
  </si>
  <si>
    <t xml:space="preserve">2021-09-20T21:30:00</t>
  </si>
  <si>
    <t xml:space="preserve">2021-09-20T21:45:00</t>
  </si>
  <si>
    <t xml:space="preserve">2021-09-20T22:00:00</t>
  </si>
  <si>
    <t xml:space="preserve">2021-09-20T22:15:00</t>
  </si>
  <si>
    <t xml:space="preserve">2021-09-20T22:30:00</t>
  </si>
  <si>
    <t xml:space="preserve">2021-09-20T22:45:00</t>
  </si>
  <si>
    <t xml:space="preserve">2021-09-20T23:00:00</t>
  </si>
  <si>
    <t xml:space="preserve">2021-09-20T23:15:00</t>
  </si>
  <si>
    <t xml:space="preserve">2021-09-20T23:30:00</t>
  </si>
  <si>
    <t xml:space="preserve">2021-09-20T23:45:00</t>
  </si>
  <si>
    <t xml:space="preserve">2021-09-21T00:00:00</t>
  </si>
  <si>
    <t xml:space="preserve">2021-09-21T00:15:00</t>
  </si>
  <si>
    <t xml:space="preserve">2021-09-21T00:30:00</t>
  </si>
  <si>
    <t xml:space="preserve">2021-09-21T00:45:00</t>
  </si>
  <si>
    <t xml:space="preserve">2021-09-21T01:00:00</t>
  </si>
  <si>
    <t xml:space="preserve">2021-09-21T01:15:00</t>
  </si>
  <si>
    <t xml:space="preserve">2021-09-21T01:30:00</t>
  </si>
  <si>
    <t xml:space="preserve">2021-09-21T01:45:00</t>
  </si>
  <si>
    <t xml:space="preserve">2021-09-21T02:00:00</t>
  </si>
  <si>
    <t xml:space="preserve">2021-09-21T02:15:00</t>
  </si>
  <si>
    <t xml:space="preserve">2021-09-21T02:30:00</t>
  </si>
  <si>
    <t xml:space="preserve">2021-09-21T02:45:00</t>
  </si>
  <si>
    <t xml:space="preserve">2021-09-21T03:00:00</t>
  </si>
  <si>
    <t xml:space="preserve">2021-09-21T03:15:00</t>
  </si>
  <si>
    <t xml:space="preserve">2021-09-21T03:30:00</t>
  </si>
  <si>
    <t xml:space="preserve">2021-09-21T03:45:00</t>
  </si>
  <si>
    <t xml:space="preserve">2021-09-21T04:00:00</t>
  </si>
  <si>
    <t xml:space="preserve">2021-09-21T04:15:00</t>
  </si>
  <si>
    <t xml:space="preserve">2021-09-21T04:30:00</t>
  </si>
  <si>
    <t xml:space="preserve">2021-09-21T04:45:00</t>
  </si>
  <si>
    <t xml:space="preserve">2021-09-21T05:00:00</t>
  </si>
  <si>
    <t xml:space="preserve">2021-09-21T05:15:00</t>
  </si>
  <si>
    <t xml:space="preserve">2021-09-21T05:30:00</t>
  </si>
  <si>
    <t xml:space="preserve">2021-09-21T05:45:00</t>
  </si>
  <si>
    <t xml:space="preserve">2021-09-21T06:00:00</t>
  </si>
  <si>
    <t xml:space="preserve">2021-09-21T06:15:00</t>
  </si>
  <si>
    <t xml:space="preserve">2021-09-21T06:30:00</t>
  </si>
  <si>
    <t xml:space="preserve">2021-09-21T06:45:00</t>
  </si>
  <si>
    <t xml:space="preserve">2021-09-21T07:00:00</t>
  </si>
  <si>
    <t xml:space="preserve">2021-09-21T07:15:00</t>
  </si>
  <si>
    <t xml:space="preserve">2021-09-21T07:30:00</t>
  </si>
  <si>
    <t xml:space="preserve">2021-09-21T07:45:00</t>
  </si>
  <si>
    <t xml:space="preserve">2021-09-21T08:00:00</t>
  </si>
  <si>
    <t xml:space="preserve">2021-09-21T08:15:00</t>
  </si>
  <si>
    <t xml:space="preserve">2021-09-21T08:30:00</t>
  </si>
  <si>
    <t xml:space="preserve">2021-09-21T08:45:00</t>
  </si>
  <si>
    <t xml:space="preserve">2021-09-21T09:00:00</t>
  </si>
  <si>
    <t xml:space="preserve">2021-09-21T09:15:00</t>
  </si>
  <si>
    <t xml:space="preserve">2021-09-21T09:30:00</t>
  </si>
  <si>
    <t xml:space="preserve">2021-09-21T09:45:00</t>
  </si>
  <si>
    <t xml:space="preserve">2021-09-21T10:00:00</t>
  </si>
  <si>
    <t xml:space="preserve">2021-09-21T10:15:00</t>
  </si>
  <si>
    <t xml:space="preserve">2021-09-21T10:30:00</t>
  </si>
  <si>
    <t xml:space="preserve">2021-09-21T10:45:00</t>
  </si>
  <si>
    <t xml:space="preserve">2021-09-21T11:00:00</t>
  </si>
  <si>
    <t xml:space="preserve">2021-09-21T11:15:00</t>
  </si>
  <si>
    <t xml:space="preserve">2021-09-21T11:30:00</t>
  </si>
  <si>
    <t xml:space="preserve">2021-09-21T11:45:00</t>
  </si>
  <si>
    <t xml:space="preserve">2021-09-21T12:00:00</t>
  </si>
  <si>
    <t xml:space="preserve">2021-09-21T12:15:00</t>
  </si>
  <si>
    <t xml:space="preserve">2021-09-21T12:30:00</t>
  </si>
  <si>
    <t xml:space="preserve">2021-09-21T12:45:00</t>
  </si>
  <si>
    <t xml:space="preserve">2021-09-21T13:00:00</t>
  </si>
  <si>
    <t xml:space="preserve">2021-09-21T13:15:00</t>
  </si>
  <si>
    <t xml:space="preserve">2021-09-21T13:30:00</t>
  </si>
  <si>
    <t xml:space="preserve">2021-09-21T13:45:00</t>
  </si>
  <si>
    <t xml:space="preserve">2021-09-21T14:00:00</t>
  </si>
  <si>
    <t xml:space="preserve">2021-09-21T14:15:00</t>
  </si>
  <si>
    <t xml:space="preserve">2021-09-21T14:30:00</t>
  </si>
  <si>
    <t xml:space="preserve">2021-09-21T14:45:00</t>
  </si>
  <si>
    <t xml:space="preserve">2021-09-21T15:00:00</t>
  </si>
  <si>
    <t xml:space="preserve">2021-09-21T15:15:00</t>
  </si>
  <si>
    <t xml:space="preserve">2021-09-21T15:30:00</t>
  </si>
  <si>
    <t xml:space="preserve">2021-09-21T15:45:00</t>
  </si>
  <si>
    <t xml:space="preserve">2021-09-21T16:00:00</t>
  </si>
  <si>
    <t xml:space="preserve">2021-09-21T16:15:00</t>
  </si>
  <si>
    <t xml:space="preserve">2021-09-21T16:30:00</t>
  </si>
  <si>
    <t xml:space="preserve">2021-09-21T16:45:00</t>
  </si>
  <si>
    <t xml:space="preserve">2021-09-21T17:00:00</t>
  </si>
  <si>
    <t xml:space="preserve">2021-09-21T17:15:00</t>
  </si>
  <si>
    <t xml:space="preserve">2021-09-21T17:30:00</t>
  </si>
  <si>
    <t xml:space="preserve">2021-09-21T17:45:00</t>
  </si>
  <si>
    <t xml:space="preserve">2021-09-21T18:00:00</t>
  </si>
  <si>
    <t xml:space="preserve">2021-09-21T18:15:00</t>
  </si>
  <si>
    <t xml:space="preserve">2021-09-21T18:30:00</t>
  </si>
  <si>
    <t xml:space="preserve">2021-09-21T18:45:00</t>
  </si>
  <si>
    <t xml:space="preserve">2021-09-21T19:00:00</t>
  </si>
  <si>
    <t xml:space="preserve">2021-09-21T19:15:00</t>
  </si>
  <si>
    <t xml:space="preserve">2021-09-21T19:30:00</t>
  </si>
  <si>
    <t xml:space="preserve">2021-09-21T19:45:00</t>
  </si>
  <si>
    <t xml:space="preserve">2021-09-21T20:00:00</t>
  </si>
  <si>
    <t xml:space="preserve">2021-09-21T20:15:00</t>
  </si>
  <si>
    <t xml:space="preserve">2021-09-21T20:30:00</t>
  </si>
  <si>
    <t xml:space="preserve">2021-09-21T20:45:00</t>
  </si>
  <si>
    <t xml:space="preserve">2021-09-21T21:00:00</t>
  </si>
  <si>
    <t xml:space="preserve">2021-09-21T21:15:00</t>
  </si>
  <si>
    <t xml:space="preserve">2021-09-21T21:30:00</t>
  </si>
  <si>
    <t xml:space="preserve">2021-09-21T21:45:00</t>
  </si>
  <si>
    <t xml:space="preserve">2021-09-21T22:00:00</t>
  </si>
  <si>
    <t xml:space="preserve">2021-09-21T22:15:00</t>
  </si>
  <si>
    <t xml:space="preserve">2021-09-21T22:30:00</t>
  </si>
  <si>
    <t xml:space="preserve">2021-09-21T22:45:00</t>
  </si>
  <si>
    <t xml:space="preserve">2021-09-21T23:00:00</t>
  </si>
  <si>
    <t xml:space="preserve">2021-09-21T23:15:00</t>
  </si>
  <si>
    <t xml:space="preserve">2021-09-21T23:30:00</t>
  </si>
  <si>
    <t xml:space="preserve">2021-09-21T23:45:00</t>
  </si>
  <si>
    <t xml:space="preserve">2021-09-22T00:00:00</t>
  </si>
  <si>
    <t xml:space="preserve">2021-09-22T00:15:00</t>
  </si>
  <si>
    <t xml:space="preserve">2021-09-22T00:30:00</t>
  </si>
  <si>
    <t xml:space="preserve">2021-09-22T00:45:00</t>
  </si>
  <si>
    <t xml:space="preserve">2021-09-22T01:00:00</t>
  </si>
  <si>
    <t xml:space="preserve">2021-09-22T01:15:00</t>
  </si>
  <si>
    <t xml:space="preserve">2021-09-22T01:30:00</t>
  </si>
  <si>
    <t xml:space="preserve">2021-09-22T01:45:00</t>
  </si>
  <si>
    <t xml:space="preserve">2021-09-22T02:00:00</t>
  </si>
  <si>
    <t xml:space="preserve">2021-09-22T02:15:00</t>
  </si>
  <si>
    <t xml:space="preserve">2021-09-22T02:30:00</t>
  </si>
  <si>
    <t xml:space="preserve">2021-09-22T02:45:00</t>
  </si>
  <si>
    <t xml:space="preserve">2021-09-22T03:00:00</t>
  </si>
  <si>
    <t xml:space="preserve">2021-09-22T03:15:00</t>
  </si>
  <si>
    <t xml:space="preserve">2021-09-22T03:30:00</t>
  </si>
  <si>
    <t xml:space="preserve">2021-09-22T03:45:00</t>
  </si>
  <si>
    <t xml:space="preserve">2021-09-22T04:00:00</t>
  </si>
  <si>
    <t xml:space="preserve">2021-09-22T04:15:00</t>
  </si>
  <si>
    <t xml:space="preserve">2021-09-22T04:30:00</t>
  </si>
  <si>
    <t xml:space="preserve">2021-09-22T04:45:00</t>
  </si>
  <si>
    <t xml:space="preserve">2021-09-22T05:00:00</t>
  </si>
  <si>
    <t xml:space="preserve">2021-09-22T05:15:00</t>
  </si>
  <si>
    <t xml:space="preserve">2021-09-22T05:30:00</t>
  </si>
  <si>
    <t xml:space="preserve">2021-09-22T05:45:00</t>
  </si>
  <si>
    <t xml:space="preserve">2021-09-22T06:00:00</t>
  </si>
  <si>
    <t xml:space="preserve">2021-09-22T06:15:00</t>
  </si>
  <si>
    <t xml:space="preserve">2021-09-22T06:30:00</t>
  </si>
  <si>
    <t xml:space="preserve">2021-09-22T06:45:00</t>
  </si>
  <si>
    <t xml:space="preserve">2021-09-22T07:00:00</t>
  </si>
  <si>
    <t xml:space="preserve">2021-09-22T07:15:00</t>
  </si>
  <si>
    <t xml:space="preserve">2021-09-22T07:30:00</t>
  </si>
  <si>
    <t xml:space="preserve">2021-09-22T07:45:00</t>
  </si>
  <si>
    <t xml:space="preserve">2021-09-22T08:00:00</t>
  </si>
  <si>
    <t xml:space="preserve">2021-09-22T08:15:00</t>
  </si>
  <si>
    <t xml:space="preserve">2021-09-22T08:30:00</t>
  </si>
  <si>
    <t xml:space="preserve">2021-09-22T08:45:00</t>
  </si>
  <si>
    <t xml:space="preserve">2021-09-22T09:00:00</t>
  </si>
  <si>
    <t xml:space="preserve">2021-09-22T09:15:00</t>
  </si>
  <si>
    <t xml:space="preserve">2021-09-22T09:30:00</t>
  </si>
  <si>
    <t xml:space="preserve">2021-09-22T09:45:00</t>
  </si>
  <si>
    <t xml:space="preserve">2021-09-22T10:00:00</t>
  </si>
  <si>
    <t xml:space="preserve">2021-09-22T10:15:00</t>
  </si>
  <si>
    <t xml:space="preserve">2021-09-22T10:30:00</t>
  </si>
  <si>
    <t xml:space="preserve">2021-09-22T10:45:00</t>
  </si>
  <si>
    <t xml:space="preserve">2021-09-22T11:00:00</t>
  </si>
  <si>
    <t xml:space="preserve">2021-09-22T11:15:00</t>
  </si>
  <si>
    <t xml:space="preserve">2021-09-22T11:30:00</t>
  </si>
  <si>
    <t xml:space="preserve">2021-09-22T11:45:00</t>
  </si>
  <si>
    <t xml:space="preserve">2021-09-22T12:00:00</t>
  </si>
  <si>
    <t xml:space="preserve">2021-09-22T12:15:00</t>
  </si>
  <si>
    <t xml:space="preserve">2021-09-22T12:30:00</t>
  </si>
  <si>
    <t xml:space="preserve">2021-09-22T12:45:00</t>
  </si>
  <si>
    <t xml:space="preserve">2021-09-22T13:00:00</t>
  </si>
  <si>
    <t xml:space="preserve">2021-09-22T13:15:00</t>
  </si>
  <si>
    <t xml:space="preserve">2021-09-22T13:30:00</t>
  </si>
  <si>
    <t xml:space="preserve">2021-09-22T13:45:00</t>
  </si>
  <si>
    <t xml:space="preserve">2021-09-22T14:00:00</t>
  </si>
  <si>
    <t xml:space="preserve">2021-09-22T14:15:00</t>
  </si>
  <si>
    <t xml:space="preserve">2021-09-22T14:30:00</t>
  </si>
  <si>
    <t xml:space="preserve">2021-09-22T14:45:00</t>
  </si>
  <si>
    <t xml:space="preserve">2021-09-22T15:00:00</t>
  </si>
  <si>
    <t xml:space="preserve">2021-09-22T15:15:00</t>
  </si>
  <si>
    <t xml:space="preserve">2021-09-22T15:30:00</t>
  </si>
  <si>
    <t xml:space="preserve">2021-09-22T15:45:00</t>
  </si>
  <si>
    <t xml:space="preserve">2021-09-22T16:00:00</t>
  </si>
  <si>
    <t xml:space="preserve">2021-09-22T16:15:00</t>
  </si>
  <si>
    <t xml:space="preserve">2021-09-22T16:30:00</t>
  </si>
  <si>
    <t xml:space="preserve">2021-09-22T16:45:00</t>
  </si>
  <si>
    <t xml:space="preserve">2021-09-22T17:00:00</t>
  </si>
  <si>
    <t xml:space="preserve">2021-09-22T17:15:00</t>
  </si>
  <si>
    <t xml:space="preserve">2021-09-22T17:30:00</t>
  </si>
  <si>
    <t xml:space="preserve">2021-09-22T17:45:00</t>
  </si>
  <si>
    <t xml:space="preserve">2021-09-22T18:00:00</t>
  </si>
  <si>
    <t xml:space="preserve">2021-09-22T18:15:00</t>
  </si>
  <si>
    <t xml:space="preserve">2021-09-22T18:30:00</t>
  </si>
  <si>
    <t xml:space="preserve">2021-09-22T18:45:00</t>
  </si>
  <si>
    <t xml:space="preserve">2021-09-22T19:00:00</t>
  </si>
  <si>
    <t xml:space="preserve">2021-09-22T19:15:00</t>
  </si>
  <si>
    <t xml:space="preserve">2021-09-22T19:30:00</t>
  </si>
  <si>
    <t xml:space="preserve">2021-09-22T19:45:00</t>
  </si>
  <si>
    <t xml:space="preserve">2021-09-22T20:00:00</t>
  </si>
  <si>
    <t xml:space="preserve">2021-09-22T20:15:00</t>
  </si>
  <si>
    <t xml:space="preserve">2021-09-22T20:30:00</t>
  </si>
  <si>
    <t xml:space="preserve">2021-09-22T20:45:00</t>
  </si>
  <si>
    <t xml:space="preserve">2021-09-22T21:00:00</t>
  </si>
  <si>
    <t xml:space="preserve">2021-09-22T21:15:00</t>
  </si>
  <si>
    <t xml:space="preserve">2021-09-22T21:30:00</t>
  </si>
  <si>
    <t xml:space="preserve">2021-09-22T21:45:00</t>
  </si>
  <si>
    <t xml:space="preserve">2021-09-22T22:00:00</t>
  </si>
  <si>
    <t xml:space="preserve">2021-09-22T22:15:00</t>
  </si>
  <si>
    <t xml:space="preserve">2021-09-22T22:30:00</t>
  </si>
  <si>
    <t xml:space="preserve">2021-09-22T22:45:00</t>
  </si>
  <si>
    <t xml:space="preserve">2021-09-22T23:00:00</t>
  </si>
  <si>
    <t xml:space="preserve">2021-09-22T23:15:00</t>
  </si>
  <si>
    <t xml:space="preserve">2021-09-22T23:30:00</t>
  </si>
  <si>
    <t xml:space="preserve">2021-09-22T23:45:00</t>
  </si>
  <si>
    <t xml:space="preserve">2021-09-23T00:00:00</t>
  </si>
  <si>
    <t xml:space="preserve">2021-09-23T00:15:00</t>
  </si>
  <si>
    <t xml:space="preserve">2021-09-23T00:30:00</t>
  </si>
  <si>
    <t xml:space="preserve">2021-09-23T00:45:00</t>
  </si>
  <si>
    <t xml:space="preserve">2021-09-23T01:00:00</t>
  </si>
  <si>
    <t xml:space="preserve">2021-09-23T01:15:00</t>
  </si>
  <si>
    <t xml:space="preserve">2021-09-23T01:30:00</t>
  </si>
  <si>
    <t xml:space="preserve">2021-09-23T01:45:00</t>
  </si>
  <si>
    <t xml:space="preserve">2021-09-23T02:00:00</t>
  </si>
  <si>
    <t xml:space="preserve">2021-09-23T02:15:00</t>
  </si>
  <si>
    <t xml:space="preserve">2021-09-23T02:30:00</t>
  </si>
  <si>
    <t xml:space="preserve">2021-09-23T02:45:00</t>
  </si>
  <si>
    <t xml:space="preserve">2021-09-23T03:00:00</t>
  </si>
  <si>
    <t xml:space="preserve">2021-09-23T03:15:00</t>
  </si>
  <si>
    <t xml:space="preserve">2021-09-23T03:30:00</t>
  </si>
  <si>
    <t xml:space="preserve">2021-09-23T03:45:00</t>
  </si>
  <si>
    <t xml:space="preserve">2021-09-23T04:00:00</t>
  </si>
  <si>
    <t xml:space="preserve">2021-09-23T04:15:00</t>
  </si>
  <si>
    <t xml:space="preserve">2021-09-23T04:30:00</t>
  </si>
  <si>
    <t xml:space="preserve">2021-09-23T04:45:00</t>
  </si>
  <si>
    <t xml:space="preserve">2021-09-23T05:00:00</t>
  </si>
  <si>
    <t xml:space="preserve">2021-09-23T05:15:00</t>
  </si>
  <si>
    <t xml:space="preserve">2021-09-23T05:30:00</t>
  </si>
  <si>
    <t xml:space="preserve">2021-09-23T05:45:00</t>
  </si>
  <si>
    <t xml:space="preserve">2021-09-23T06:00:00</t>
  </si>
  <si>
    <t xml:space="preserve">2021-09-23T06:15:00</t>
  </si>
  <si>
    <t xml:space="preserve">2021-09-23T06:30:00</t>
  </si>
  <si>
    <t xml:space="preserve">2021-09-23T06:45:00</t>
  </si>
  <si>
    <t xml:space="preserve">2021-09-23T07:00:00</t>
  </si>
  <si>
    <t xml:space="preserve">2021-09-23T07:15:00</t>
  </si>
  <si>
    <t xml:space="preserve">2021-09-23T07:30:00</t>
  </si>
  <si>
    <t xml:space="preserve">2021-09-23T07:45:00</t>
  </si>
  <si>
    <t xml:space="preserve">2021-09-23T08:00:00</t>
  </si>
  <si>
    <t xml:space="preserve">2021-09-23T08:15:00</t>
  </si>
  <si>
    <t xml:space="preserve">2021-09-23T08:30:00</t>
  </si>
  <si>
    <t xml:space="preserve">2021-09-23T08:45:00</t>
  </si>
  <si>
    <t xml:space="preserve">2021-09-23T09:00:00</t>
  </si>
  <si>
    <t xml:space="preserve">2021-09-23T09:15:00</t>
  </si>
  <si>
    <t xml:space="preserve">2021-09-23T09:30:00</t>
  </si>
  <si>
    <t xml:space="preserve">2021-09-23T09:45:00</t>
  </si>
  <si>
    <t xml:space="preserve">2021-09-23T10:00:00</t>
  </si>
  <si>
    <t xml:space="preserve">2021-09-23T10:15:00</t>
  </si>
  <si>
    <t xml:space="preserve">2021-09-23T10:30:00</t>
  </si>
  <si>
    <t xml:space="preserve">2021-09-23T10:45:00</t>
  </si>
  <si>
    <t xml:space="preserve">2021-09-23T11:00:00</t>
  </si>
  <si>
    <t xml:space="preserve">2021-09-23T11:15:00</t>
  </si>
  <si>
    <t xml:space="preserve">2021-09-23T11:30:00</t>
  </si>
  <si>
    <t xml:space="preserve">2021-09-23T11:45:00</t>
  </si>
  <si>
    <t xml:space="preserve">2021-09-23T12:00:00</t>
  </si>
  <si>
    <t xml:space="preserve">2021-09-23T12:15:00</t>
  </si>
  <si>
    <t xml:space="preserve">2021-09-23T12:30:00</t>
  </si>
  <si>
    <t xml:space="preserve">2021-09-23T12:45:00</t>
  </si>
  <si>
    <t xml:space="preserve">2021-09-23T13:00:00</t>
  </si>
  <si>
    <t xml:space="preserve">2021-09-23T13:15:00</t>
  </si>
  <si>
    <t xml:space="preserve">2021-09-23T13:30:00</t>
  </si>
  <si>
    <t xml:space="preserve">2021-09-23T13:45:00</t>
  </si>
  <si>
    <t xml:space="preserve">2021-09-23T14:00:00</t>
  </si>
  <si>
    <t xml:space="preserve">2021-09-23T14:15:00</t>
  </si>
  <si>
    <t xml:space="preserve">2021-09-23T14:30:00</t>
  </si>
  <si>
    <t xml:space="preserve">2021-09-23T14:45:00</t>
  </si>
  <si>
    <t xml:space="preserve">2021-09-23T15:00:00</t>
  </si>
  <si>
    <t xml:space="preserve">2021-09-23T15:15:00</t>
  </si>
  <si>
    <t xml:space="preserve">2021-09-23T15:30:00</t>
  </si>
  <si>
    <t xml:space="preserve">2021-09-23T15:45:00</t>
  </si>
  <si>
    <t xml:space="preserve">2021-09-23T16:00:00</t>
  </si>
  <si>
    <t xml:space="preserve">2021-09-23T16:15:00</t>
  </si>
  <si>
    <t xml:space="preserve">2021-09-23T16:30:00</t>
  </si>
  <si>
    <t xml:space="preserve">2021-09-23T16:45:00</t>
  </si>
  <si>
    <t xml:space="preserve">2021-09-23T17:00:00</t>
  </si>
  <si>
    <t xml:space="preserve">2021-09-23T17:15:00</t>
  </si>
  <si>
    <t xml:space="preserve">2021-09-23T17:30:00</t>
  </si>
  <si>
    <t xml:space="preserve">2021-09-23T17:45:00</t>
  </si>
  <si>
    <t xml:space="preserve">2021-09-23T18:00:00</t>
  </si>
  <si>
    <t xml:space="preserve">2021-09-23T18:15:00</t>
  </si>
  <si>
    <t xml:space="preserve">2021-09-23T18:30:00</t>
  </si>
  <si>
    <t xml:space="preserve">2021-09-23T18:45:00</t>
  </si>
  <si>
    <t xml:space="preserve">2021-09-23T19:00:00</t>
  </si>
  <si>
    <t xml:space="preserve">2021-09-23T19:15:00</t>
  </si>
  <si>
    <t xml:space="preserve">2021-09-23T19:30:00</t>
  </si>
  <si>
    <t xml:space="preserve">2021-09-23T19:45:00</t>
  </si>
  <si>
    <t xml:space="preserve">2021-09-23T20:00:00</t>
  </si>
  <si>
    <t xml:space="preserve">2021-09-23T20:15:00</t>
  </si>
  <si>
    <t xml:space="preserve">2021-09-23T20:30:00</t>
  </si>
  <si>
    <t xml:space="preserve">2021-09-23T20:45:00</t>
  </si>
  <si>
    <t xml:space="preserve">2021-09-23T21:00:00</t>
  </si>
  <si>
    <t xml:space="preserve">2021-09-23T21:15:00</t>
  </si>
  <si>
    <t xml:space="preserve">2021-09-23T21:30:00</t>
  </si>
  <si>
    <t xml:space="preserve">2021-09-23T21:45:00</t>
  </si>
  <si>
    <t xml:space="preserve">2021-09-23T22:00:00</t>
  </si>
  <si>
    <t xml:space="preserve">2021-09-23T22:15:00</t>
  </si>
  <si>
    <t xml:space="preserve">2021-09-23T22:30:00</t>
  </si>
  <si>
    <t xml:space="preserve">2021-09-23T22:45:00</t>
  </si>
  <si>
    <t xml:space="preserve">2021-09-23T23:00:00</t>
  </si>
  <si>
    <t xml:space="preserve">2021-09-23T23:15:00</t>
  </si>
  <si>
    <t xml:space="preserve">2021-09-23T23:30:00</t>
  </si>
  <si>
    <t xml:space="preserve">2021-09-23T23:45:00</t>
  </si>
  <si>
    <t xml:space="preserve">2021-09-24T00:00:00</t>
  </si>
  <si>
    <t xml:space="preserve">2021-09-24T00:15:00</t>
  </si>
  <si>
    <t xml:space="preserve">2021-09-24T00:30:00</t>
  </si>
  <si>
    <t xml:space="preserve">2021-09-24T00:45:00</t>
  </si>
  <si>
    <t xml:space="preserve">2021-09-24T01:00:00</t>
  </si>
  <si>
    <t xml:space="preserve">2021-09-24T01:15:00</t>
  </si>
  <si>
    <t xml:space="preserve">2021-09-24T01:30:00</t>
  </si>
  <si>
    <t xml:space="preserve">2021-09-24T01:45:00</t>
  </si>
  <si>
    <t xml:space="preserve">2021-09-24T02:00:00</t>
  </si>
  <si>
    <t xml:space="preserve">2021-09-24T02:15:00</t>
  </si>
  <si>
    <t xml:space="preserve">2021-09-24T02:30:00</t>
  </si>
  <si>
    <t xml:space="preserve">2021-09-24T02:45:00</t>
  </si>
  <si>
    <t xml:space="preserve">2021-09-24T03:00:00</t>
  </si>
  <si>
    <t xml:space="preserve">2021-09-24T03:15:00</t>
  </si>
  <si>
    <t xml:space="preserve">2021-09-24T03:30:00</t>
  </si>
  <si>
    <t xml:space="preserve">2021-09-24T03:45:00</t>
  </si>
  <si>
    <t xml:space="preserve">2021-09-24T04:00:00</t>
  </si>
  <si>
    <t xml:space="preserve">2021-09-24T04:15:00</t>
  </si>
  <si>
    <t xml:space="preserve">2021-09-24T04:30:00</t>
  </si>
  <si>
    <t xml:space="preserve">2021-09-24T04:45:00</t>
  </si>
  <si>
    <t xml:space="preserve">2021-09-24T05:00:00</t>
  </si>
  <si>
    <t xml:space="preserve">2021-09-24T05:15:00</t>
  </si>
  <si>
    <t xml:space="preserve">2021-09-24T05:30:00</t>
  </si>
  <si>
    <t xml:space="preserve">2021-09-24T05:45:00</t>
  </si>
  <si>
    <t xml:space="preserve">2021-09-24T06:00:00</t>
  </si>
  <si>
    <t xml:space="preserve">2021-09-24T06:15:00</t>
  </si>
  <si>
    <t xml:space="preserve">2021-09-24T06:30:00</t>
  </si>
  <si>
    <t xml:space="preserve">2021-09-24T06:45:00</t>
  </si>
  <si>
    <t xml:space="preserve">2021-09-24T07:00:00</t>
  </si>
  <si>
    <t xml:space="preserve">2021-09-24T07:15:00</t>
  </si>
  <si>
    <t xml:space="preserve">2021-09-24T07:30:00</t>
  </si>
  <si>
    <t xml:space="preserve">2021-09-24T07:45:00</t>
  </si>
  <si>
    <t xml:space="preserve">2021-09-24T08:00:00</t>
  </si>
  <si>
    <t xml:space="preserve">2021-09-24T08:15:00</t>
  </si>
  <si>
    <t xml:space="preserve">2021-09-24T08:30:00</t>
  </si>
  <si>
    <t xml:space="preserve">2021-09-24T08:45:00</t>
  </si>
  <si>
    <t xml:space="preserve">2021-09-24T09:00:00</t>
  </si>
  <si>
    <t xml:space="preserve">2021-09-24T09:15:00</t>
  </si>
  <si>
    <t xml:space="preserve">2021-09-24T09:30:00</t>
  </si>
  <si>
    <t xml:space="preserve">2021-09-24T09:45:00</t>
  </si>
  <si>
    <t xml:space="preserve">2021-09-24T10:00:00</t>
  </si>
  <si>
    <t xml:space="preserve">2021-09-24T10:15:00</t>
  </si>
  <si>
    <t xml:space="preserve">2021-09-24T10:30:00</t>
  </si>
  <si>
    <t xml:space="preserve">2021-09-24T10:45:00</t>
  </si>
  <si>
    <t xml:space="preserve">2021-09-24T11:00:00</t>
  </si>
  <si>
    <t xml:space="preserve">2021-09-24T11:15:00</t>
  </si>
  <si>
    <t xml:space="preserve">2021-09-24T11:30:00</t>
  </si>
  <si>
    <t xml:space="preserve">2021-09-24T11:45:00</t>
  </si>
  <si>
    <t xml:space="preserve">2021-09-24T12:00:00</t>
  </si>
  <si>
    <t xml:space="preserve">2021-09-24T12:15:00</t>
  </si>
  <si>
    <t xml:space="preserve">2021-09-24T12:30:00</t>
  </si>
  <si>
    <t xml:space="preserve">2021-09-24T12:45:00</t>
  </si>
  <si>
    <t xml:space="preserve">2021-09-24T13:00:00</t>
  </si>
  <si>
    <t xml:space="preserve">2021-09-24T13:15:00</t>
  </si>
  <si>
    <t xml:space="preserve">2021-09-24T13:30:00</t>
  </si>
  <si>
    <t xml:space="preserve">2021-09-24T13:45:00</t>
  </si>
  <si>
    <t xml:space="preserve">2021-09-24T14:00:00</t>
  </si>
  <si>
    <t xml:space="preserve">2021-09-24T14:15:00</t>
  </si>
  <si>
    <t xml:space="preserve">2021-09-24T14:30:00</t>
  </si>
  <si>
    <t xml:space="preserve">2021-09-24T14:45:00</t>
  </si>
  <si>
    <t xml:space="preserve">2021-09-24T15:00:00</t>
  </si>
  <si>
    <t xml:space="preserve">2021-09-24T15:15:00</t>
  </si>
  <si>
    <t xml:space="preserve">2021-09-24T15:30:00</t>
  </si>
  <si>
    <t xml:space="preserve">2021-09-24T15:45:00</t>
  </si>
  <si>
    <t xml:space="preserve">2021-09-24T16:00:00</t>
  </si>
  <si>
    <t xml:space="preserve">2021-09-24T16:15:00</t>
  </si>
  <si>
    <t xml:space="preserve">2021-09-24T16:30:00</t>
  </si>
  <si>
    <t xml:space="preserve">2021-09-24T16:45:00</t>
  </si>
  <si>
    <t xml:space="preserve">2021-09-24T17:00:00</t>
  </si>
  <si>
    <t xml:space="preserve">2021-09-24T17:15:00</t>
  </si>
  <si>
    <t xml:space="preserve">2021-09-24T17:30:00</t>
  </si>
  <si>
    <t xml:space="preserve">2021-09-24T17:45:00</t>
  </si>
  <si>
    <t xml:space="preserve">2021-09-24T18:00:00</t>
  </si>
  <si>
    <t xml:space="preserve">2021-09-24T18:15:00</t>
  </si>
  <si>
    <t xml:space="preserve">2021-09-24T18:30:00</t>
  </si>
  <si>
    <t xml:space="preserve">2021-09-24T18:45:00</t>
  </si>
  <si>
    <t xml:space="preserve">2021-09-24T19:00:00</t>
  </si>
  <si>
    <t xml:space="preserve">2021-09-24T19:15:00</t>
  </si>
  <si>
    <t xml:space="preserve">2021-09-24T19:30:00</t>
  </si>
  <si>
    <t xml:space="preserve">2021-09-24T19:45:00</t>
  </si>
  <si>
    <t xml:space="preserve">2021-09-24T20:00:00</t>
  </si>
  <si>
    <t xml:space="preserve">2021-09-24T20:15:00</t>
  </si>
  <si>
    <t xml:space="preserve">2021-09-24T20:30:00</t>
  </si>
  <si>
    <t xml:space="preserve">2021-09-24T20:45:00</t>
  </si>
  <si>
    <t xml:space="preserve">2021-09-24T21:00:00</t>
  </si>
  <si>
    <t xml:space="preserve">2021-09-24T21:15:00</t>
  </si>
  <si>
    <t xml:space="preserve">2021-09-24T21:30:00</t>
  </si>
  <si>
    <t xml:space="preserve">2021-09-24T21:45:00</t>
  </si>
  <si>
    <t xml:space="preserve">2021-09-24T22:00:00</t>
  </si>
  <si>
    <t xml:space="preserve">2021-09-24T22:15:00</t>
  </si>
  <si>
    <t xml:space="preserve">2021-09-24T22:30:00</t>
  </si>
  <si>
    <t xml:space="preserve">2021-09-24T22:45:00</t>
  </si>
  <si>
    <t xml:space="preserve">2021-09-24T23:00:00</t>
  </si>
  <si>
    <t xml:space="preserve">2021-09-24T23:15:00</t>
  </si>
  <si>
    <t xml:space="preserve">2021-09-24T23:30:00</t>
  </si>
  <si>
    <t xml:space="preserve">2021-09-24T23:45:00</t>
  </si>
  <si>
    <t xml:space="preserve">2021-09-25T00:00:00</t>
  </si>
  <si>
    <t xml:space="preserve">2021-09-25T00:15:00</t>
  </si>
  <si>
    <t xml:space="preserve">2021-09-25T00:30:00</t>
  </si>
  <si>
    <t xml:space="preserve">2021-09-25T00:45:00</t>
  </si>
  <si>
    <t xml:space="preserve">2021-09-25T01:00:00</t>
  </si>
  <si>
    <t xml:space="preserve">2021-09-25T01:15:00</t>
  </si>
  <si>
    <t xml:space="preserve">2021-09-25T01:30:00</t>
  </si>
  <si>
    <t xml:space="preserve">2021-09-25T01:45:00</t>
  </si>
  <si>
    <t xml:space="preserve">2021-09-25T02:00:00</t>
  </si>
  <si>
    <t xml:space="preserve">2021-09-25T02:15:00</t>
  </si>
  <si>
    <t xml:space="preserve">2021-09-25T02:30:00</t>
  </si>
  <si>
    <t xml:space="preserve">2021-09-25T02:45:00</t>
  </si>
  <si>
    <t xml:space="preserve">2021-09-25T03:00:00</t>
  </si>
  <si>
    <t xml:space="preserve">2021-09-25T03:15:00</t>
  </si>
  <si>
    <t xml:space="preserve">2021-09-25T03:30:00</t>
  </si>
  <si>
    <t xml:space="preserve">2021-09-25T03:45:00</t>
  </si>
  <si>
    <t xml:space="preserve">2021-09-25T04:00:00</t>
  </si>
  <si>
    <t xml:space="preserve">2021-09-25T04:15:00</t>
  </si>
  <si>
    <t xml:space="preserve">2021-09-25T04:30:00</t>
  </si>
  <si>
    <t xml:space="preserve">2021-09-25T04:45:00</t>
  </si>
  <si>
    <t xml:space="preserve">2021-09-25T05:00:00</t>
  </si>
  <si>
    <t xml:space="preserve">2021-09-25T05:15:00</t>
  </si>
  <si>
    <t xml:space="preserve">2021-09-25T05:30:00</t>
  </si>
  <si>
    <t xml:space="preserve">2021-09-25T05:45:00</t>
  </si>
  <si>
    <t xml:space="preserve">2021-09-25T06:00:00</t>
  </si>
  <si>
    <t xml:space="preserve">2021-09-25T06:15:00</t>
  </si>
  <si>
    <t xml:space="preserve">2021-09-25T06:30:00</t>
  </si>
  <si>
    <t xml:space="preserve">2021-09-25T06:45:00</t>
  </si>
  <si>
    <t xml:space="preserve">2021-09-25T07:00:00</t>
  </si>
  <si>
    <t xml:space="preserve">2021-09-25T07:15:00</t>
  </si>
  <si>
    <t xml:space="preserve">2021-09-25T07:30:00</t>
  </si>
  <si>
    <t xml:space="preserve">2021-09-25T07:45:00</t>
  </si>
  <si>
    <t xml:space="preserve">2021-09-25T08:00:00</t>
  </si>
  <si>
    <t xml:space="preserve">2021-09-25T08:15:00</t>
  </si>
  <si>
    <t xml:space="preserve">2021-09-25T08:30:00</t>
  </si>
  <si>
    <t xml:space="preserve">2021-09-25T08:45:00</t>
  </si>
  <si>
    <t xml:space="preserve">2021-09-25T09:00:00</t>
  </si>
  <si>
    <t xml:space="preserve">2021-09-25T09:15:00</t>
  </si>
  <si>
    <t xml:space="preserve">2021-09-25T09:30:00</t>
  </si>
  <si>
    <t xml:space="preserve">2021-09-25T09:45:00</t>
  </si>
  <si>
    <t xml:space="preserve">2021-09-25T10:00:00</t>
  </si>
  <si>
    <t xml:space="preserve">2021-09-25T10:15:00</t>
  </si>
  <si>
    <t xml:space="preserve">2021-09-25T10:30:00</t>
  </si>
  <si>
    <t xml:space="preserve">2021-09-25T10:45:00</t>
  </si>
  <si>
    <t xml:space="preserve">2021-09-25T11:00:00</t>
  </si>
  <si>
    <t xml:space="preserve">2021-09-25T11:15:00</t>
  </si>
  <si>
    <t xml:space="preserve">2021-09-25T11:30:00</t>
  </si>
  <si>
    <t xml:space="preserve">2021-09-25T11:45:00</t>
  </si>
  <si>
    <t xml:space="preserve">2021-09-25T12:00:00</t>
  </si>
  <si>
    <t xml:space="preserve">2021-09-25T12:15:00</t>
  </si>
  <si>
    <t xml:space="preserve">2021-09-25T12:30:00</t>
  </si>
  <si>
    <t xml:space="preserve">2021-09-25T12:45:00</t>
  </si>
  <si>
    <t xml:space="preserve">2021-09-25T13:00:00</t>
  </si>
  <si>
    <t xml:space="preserve">2021-09-25T13:15:00</t>
  </si>
  <si>
    <t xml:space="preserve">2021-09-25T13:30:00</t>
  </si>
  <si>
    <t xml:space="preserve">2021-09-25T13:45:00</t>
  </si>
  <si>
    <t xml:space="preserve">2021-09-25T14:00:00</t>
  </si>
  <si>
    <t xml:space="preserve">2021-09-25T14:15:00</t>
  </si>
  <si>
    <t xml:space="preserve">2021-09-25T14:30:00</t>
  </si>
  <si>
    <t xml:space="preserve">2021-09-25T14:45:00</t>
  </si>
  <si>
    <t xml:space="preserve">2021-09-25T15:00:00</t>
  </si>
  <si>
    <t xml:space="preserve">2021-09-25T15:15:00</t>
  </si>
  <si>
    <t xml:space="preserve">2021-09-25T15:30:00</t>
  </si>
  <si>
    <t xml:space="preserve">2021-09-25T15:45:00</t>
  </si>
  <si>
    <t xml:space="preserve">2021-09-25T16:00:00</t>
  </si>
  <si>
    <t xml:space="preserve">2021-09-25T16:15:00</t>
  </si>
  <si>
    <t xml:space="preserve">2021-09-25T16:30:00</t>
  </si>
  <si>
    <t xml:space="preserve">2021-09-25T16:45:00</t>
  </si>
  <si>
    <t xml:space="preserve">2021-09-25T17:00:00</t>
  </si>
  <si>
    <t xml:space="preserve">2021-09-25T17:15:00</t>
  </si>
  <si>
    <t xml:space="preserve">2021-09-25T17:30:00</t>
  </si>
  <si>
    <t xml:space="preserve">2021-09-25T17:45:00</t>
  </si>
  <si>
    <t xml:space="preserve">2021-09-25T18:00:00</t>
  </si>
  <si>
    <t xml:space="preserve">2021-09-25T18:15:00</t>
  </si>
  <si>
    <t xml:space="preserve">2021-09-25T18:30:00</t>
  </si>
  <si>
    <t xml:space="preserve">2021-09-25T18:45:00</t>
  </si>
  <si>
    <t xml:space="preserve">2021-09-25T19:00:00</t>
  </si>
  <si>
    <t xml:space="preserve">2021-09-25T19:15:00</t>
  </si>
  <si>
    <t xml:space="preserve">2021-09-25T19:30:00</t>
  </si>
  <si>
    <t xml:space="preserve">2021-09-25T19:45:00</t>
  </si>
  <si>
    <t xml:space="preserve">2021-09-25T20:00:00</t>
  </si>
  <si>
    <t xml:space="preserve">2021-09-25T20:15:00</t>
  </si>
  <si>
    <t xml:space="preserve">2021-09-25T20:30:00</t>
  </si>
  <si>
    <t xml:space="preserve">2021-09-25T20:45:00</t>
  </si>
  <si>
    <t xml:space="preserve">2021-09-25T21:00:00</t>
  </si>
  <si>
    <t xml:space="preserve">2021-09-25T21:15:00</t>
  </si>
  <si>
    <t xml:space="preserve">2021-09-25T21:30:00</t>
  </si>
  <si>
    <t xml:space="preserve">2021-09-25T21:45:00</t>
  </si>
  <si>
    <t xml:space="preserve">2021-09-25T22:00:00</t>
  </si>
  <si>
    <t xml:space="preserve">2021-09-25T22:15:00</t>
  </si>
  <si>
    <t xml:space="preserve">2021-09-25T22:30:00</t>
  </si>
  <si>
    <t xml:space="preserve">2021-09-25T22:45:00</t>
  </si>
  <si>
    <t xml:space="preserve">2021-09-25T23:00:00</t>
  </si>
  <si>
    <t xml:space="preserve">2021-09-25T23:15:00</t>
  </si>
  <si>
    <t xml:space="preserve">2021-09-25T23:30:00</t>
  </si>
  <si>
    <t xml:space="preserve">2021-09-25T23:45:00</t>
  </si>
  <si>
    <t xml:space="preserve">2021-09-26T00:00:00</t>
  </si>
  <si>
    <t xml:space="preserve">2021-09-26T00:15:00</t>
  </si>
  <si>
    <t xml:space="preserve">2021-09-26T00:30:00</t>
  </si>
  <si>
    <t xml:space="preserve">2021-09-26T00:45:00</t>
  </si>
  <si>
    <t xml:space="preserve">2021-09-26T01:00:00</t>
  </si>
  <si>
    <t xml:space="preserve">2021-09-26T01:15:00</t>
  </si>
  <si>
    <t xml:space="preserve">2021-09-26T01:30:00</t>
  </si>
  <si>
    <t xml:space="preserve">2021-09-26T01:45:00</t>
  </si>
  <si>
    <t xml:space="preserve">2021-09-26T02:00:00</t>
  </si>
  <si>
    <t xml:space="preserve">2021-09-26T02:15:00</t>
  </si>
  <si>
    <t xml:space="preserve">2021-09-26T02:30:00</t>
  </si>
  <si>
    <t xml:space="preserve">2021-09-26T02:45:00</t>
  </si>
  <si>
    <t xml:space="preserve">2021-09-26T03:00:00</t>
  </si>
  <si>
    <t xml:space="preserve">2021-09-26T03:15:00</t>
  </si>
  <si>
    <t xml:space="preserve">2021-09-26T03:30:00</t>
  </si>
  <si>
    <t xml:space="preserve">2021-09-26T03:45:00</t>
  </si>
  <si>
    <t xml:space="preserve">2021-09-26T04:00:00</t>
  </si>
  <si>
    <t xml:space="preserve">2021-09-26T04:15:00</t>
  </si>
  <si>
    <t xml:space="preserve">2021-09-26T04:30:00</t>
  </si>
  <si>
    <t xml:space="preserve">2021-09-26T04:45:00</t>
  </si>
  <si>
    <t xml:space="preserve">2021-09-26T05:00:00</t>
  </si>
  <si>
    <t xml:space="preserve">2021-09-26T05:15:00</t>
  </si>
  <si>
    <t xml:space="preserve">2021-09-26T05:30:00</t>
  </si>
  <si>
    <t xml:space="preserve">2021-09-26T05:45:00</t>
  </si>
  <si>
    <t xml:space="preserve">2021-09-26T06:00:00</t>
  </si>
  <si>
    <t xml:space="preserve">2021-09-26T06:15:00</t>
  </si>
  <si>
    <t xml:space="preserve">2021-09-26T06:30:00</t>
  </si>
  <si>
    <t xml:space="preserve">2021-09-26T06:45:00</t>
  </si>
  <si>
    <t xml:space="preserve">2021-09-26T07:00:00</t>
  </si>
  <si>
    <t xml:space="preserve">2021-09-26T07:15:00</t>
  </si>
  <si>
    <t xml:space="preserve">2021-09-26T07:30:00</t>
  </si>
  <si>
    <t xml:space="preserve">2021-09-26T07:45:00</t>
  </si>
  <si>
    <t xml:space="preserve">2021-09-26T08:00:00</t>
  </si>
  <si>
    <t xml:space="preserve">2021-09-26T08:15:00</t>
  </si>
  <si>
    <t xml:space="preserve">2021-09-26T08:30:00</t>
  </si>
  <si>
    <t xml:space="preserve">2021-09-26T08:45:00</t>
  </si>
  <si>
    <t xml:space="preserve">2021-09-26T09:00:00</t>
  </si>
  <si>
    <t xml:space="preserve">2021-09-26T09:15:00</t>
  </si>
  <si>
    <t xml:space="preserve">2021-09-26T09:30:00</t>
  </si>
  <si>
    <t xml:space="preserve">2021-09-26T09:45:00</t>
  </si>
  <si>
    <t xml:space="preserve">2021-09-26T10:00:00</t>
  </si>
  <si>
    <t xml:space="preserve">2021-09-26T10:15:00</t>
  </si>
  <si>
    <t xml:space="preserve">2021-09-26T10:30:00</t>
  </si>
  <si>
    <t xml:space="preserve">2021-09-26T10:45:00</t>
  </si>
  <si>
    <t xml:space="preserve">2021-09-26T11:00:00</t>
  </si>
  <si>
    <t xml:space="preserve">2021-09-26T11:15:00</t>
  </si>
  <si>
    <t xml:space="preserve">2021-09-26T11:30:00</t>
  </si>
  <si>
    <t xml:space="preserve">2021-09-26T11:45:00</t>
  </si>
  <si>
    <t xml:space="preserve">2021-09-26T12:00:00</t>
  </si>
  <si>
    <t xml:space="preserve">2021-09-26T12:15:00</t>
  </si>
  <si>
    <t xml:space="preserve">2021-09-26T12:30:00</t>
  </si>
  <si>
    <t xml:space="preserve">2021-09-26T12:45:00</t>
  </si>
  <si>
    <t xml:space="preserve">2021-09-26T13:00:00</t>
  </si>
  <si>
    <t xml:space="preserve">2021-09-26T13:15:00</t>
  </si>
  <si>
    <t xml:space="preserve">2021-09-26T13:30:00</t>
  </si>
  <si>
    <t xml:space="preserve">2021-09-26T13:45:00</t>
  </si>
  <si>
    <t xml:space="preserve">2021-09-26T14:00:00</t>
  </si>
  <si>
    <t xml:space="preserve">2021-09-26T14:15:00</t>
  </si>
  <si>
    <t xml:space="preserve">2021-09-26T14:30:00</t>
  </si>
  <si>
    <t xml:space="preserve">2021-09-26T14:45:00</t>
  </si>
  <si>
    <t xml:space="preserve">2021-09-26T15:00:00</t>
  </si>
  <si>
    <t xml:space="preserve">2021-09-26T15:15:00</t>
  </si>
  <si>
    <t xml:space="preserve">2021-09-26T15:30:00</t>
  </si>
  <si>
    <t xml:space="preserve">2021-09-26T15:45:00</t>
  </si>
  <si>
    <t xml:space="preserve">2021-09-26T16:00:00</t>
  </si>
  <si>
    <t xml:space="preserve">2021-09-26T16:15:00</t>
  </si>
  <si>
    <t xml:space="preserve">2021-09-26T16:30:00</t>
  </si>
  <si>
    <t xml:space="preserve">2021-09-26T16:45:00</t>
  </si>
  <si>
    <t xml:space="preserve">2021-09-26T17:00:00</t>
  </si>
  <si>
    <t xml:space="preserve">2021-09-26T17:15:00</t>
  </si>
  <si>
    <t xml:space="preserve">2021-09-26T17:30:00</t>
  </si>
  <si>
    <t xml:space="preserve">2021-09-26T17:45:00</t>
  </si>
  <si>
    <t xml:space="preserve">2021-09-26T18:00:00</t>
  </si>
  <si>
    <t xml:space="preserve">2021-09-26T18:15:00</t>
  </si>
  <si>
    <t xml:space="preserve">2021-09-26T18:30:00</t>
  </si>
  <si>
    <t xml:space="preserve">2021-09-26T18:45:00</t>
  </si>
  <si>
    <t xml:space="preserve">2021-09-26T19:00:00</t>
  </si>
  <si>
    <t xml:space="preserve">2021-09-26T19:15:00</t>
  </si>
  <si>
    <t xml:space="preserve">2021-09-26T19:30:00</t>
  </si>
  <si>
    <t xml:space="preserve">2021-09-26T19:45:00</t>
  </si>
  <si>
    <t xml:space="preserve">2021-09-26T20:00:00</t>
  </si>
  <si>
    <t xml:space="preserve">2021-09-26T20:15:00</t>
  </si>
  <si>
    <t xml:space="preserve">2021-09-26T20:30:00</t>
  </si>
  <si>
    <t xml:space="preserve">2021-09-26T20:45:00</t>
  </si>
  <si>
    <t xml:space="preserve">2021-09-26T21:00:00</t>
  </si>
  <si>
    <t xml:space="preserve">2021-09-26T21:15:00</t>
  </si>
  <si>
    <t xml:space="preserve">2021-09-26T21:30:00</t>
  </si>
  <si>
    <t xml:space="preserve">2021-09-26T21:45:00</t>
  </si>
  <si>
    <t xml:space="preserve">2021-09-26T22:00:00</t>
  </si>
  <si>
    <t xml:space="preserve">2021-09-26T22:15:00</t>
  </si>
  <si>
    <t xml:space="preserve">2021-09-26T22:30:00</t>
  </si>
  <si>
    <t xml:space="preserve">2021-09-26T22:45:00</t>
  </si>
  <si>
    <t xml:space="preserve">2021-09-26T23:00:00</t>
  </si>
  <si>
    <t xml:space="preserve">2021-09-26T23:15:00</t>
  </si>
  <si>
    <t xml:space="preserve">2021-09-26T23:30:00</t>
  </si>
  <si>
    <t xml:space="preserve">2021-09-26T23:45:00</t>
  </si>
  <si>
    <t xml:space="preserve">2021-09-27T00:00:00</t>
  </si>
  <si>
    <t xml:space="preserve">2021-09-27T00:15:00</t>
  </si>
  <si>
    <t xml:space="preserve">2021-09-27T00:30:00</t>
  </si>
  <si>
    <t xml:space="preserve">2021-09-27T00:45:00</t>
  </si>
  <si>
    <t xml:space="preserve">2021-09-27T01:00:00</t>
  </si>
  <si>
    <t xml:space="preserve">2021-09-27T01:15:00</t>
  </si>
  <si>
    <t xml:space="preserve">2021-09-27T01:30:00</t>
  </si>
  <si>
    <t xml:space="preserve">2021-09-27T01:45:00</t>
  </si>
  <si>
    <t xml:space="preserve">2021-09-27T02:00:00</t>
  </si>
  <si>
    <t xml:space="preserve">2021-09-27T02:15:00</t>
  </si>
  <si>
    <t xml:space="preserve">2021-09-27T02:30:00</t>
  </si>
  <si>
    <t xml:space="preserve">2021-09-27T02:45:00</t>
  </si>
  <si>
    <t xml:space="preserve">2021-09-27T03:00:00</t>
  </si>
  <si>
    <t xml:space="preserve">2021-09-27T03:15:00</t>
  </si>
  <si>
    <t xml:space="preserve">2021-09-27T03:30:00</t>
  </si>
  <si>
    <t xml:space="preserve">2021-09-27T03:45:00</t>
  </si>
  <si>
    <t xml:space="preserve">2021-09-27T04:00:00</t>
  </si>
  <si>
    <t xml:space="preserve">2021-09-27T04:15:00</t>
  </si>
  <si>
    <t xml:space="preserve">2021-09-27T04:30:00</t>
  </si>
  <si>
    <t xml:space="preserve">2021-09-27T04:45:00</t>
  </si>
  <si>
    <t xml:space="preserve">2021-09-27T05:00:00</t>
  </si>
  <si>
    <t xml:space="preserve">2021-09-27T05:15:00</t>
  </si>
  <si>
    <t xml:space="preserve">2021-09-27T05:30:00</t>
  </si>
  <si>
    <t xml:space="preserve">2021-09-27T05:45:00</t>
  </si>
  <si>
    <t xml:space="preserve">2021-09-27T06:00:00</t>
  </si>
  <si>
    <t xml:space="preserve">2021-09-27T06:15:00</t>
  </si>
  <si>
    <t xml:space="preserve">2021-09-27T06:30:00</t>
  </si>
  <si>
    <t xml:space="preserve">2021-09-27T06:45:00</t>
  </si>
  <si>
    <t xml:space="preserve">2021-09-27T07:00:00</t>
  </si>
  <si>
    <t xml:space="preserve">2021-09-27T07:15:00</t>
  </si>
  <si>
    <t xml:space="preserve">2021-09-27T07:30:00</t>
  </si>
  <si>
    <t xml:space="preserve">2021-09-27T07:45:00</t>
  </si>
  <si>
    <t xml:space="preserve">2021-09-27T08:00:00</t>
  </si>
  <si>
    <t xml:space="preserve">2021-09-27T08:15:00</t>
  </si>
  <si>
    <t xml:space="preserve">2021-09-27T08:30:00</t>
  </si>
  <si>
    <t xml:space="preserve">2021-09-27T08:45:00</t>
  </si>
  <si>
    <t xml:space="preserve">2021-09-27T09:00:00</t>
  </si>
  <si>
    <t xml:space="preserve">2021-09-27T09:15:00</t>
  </si>
  <si>
    <t xml:space="preserve">2021-09-27T09:30:00</t>
  </si>
  <si>
    <t xml:space="preserve">2021-09-27T09:45:00</t>
  </si>
  <si>
    <t xml:space="preserve">2021-09-27T10:00:00</t>
  </si>
  <si>
    <t xml:space="preserve">2021-09-27T10:15:00</t>
  </si>
  <si>
    <t xml:space="preserve">2021-09-27T10:30:00</t>
  </si>
  <si>
    <t xml:space="preserve">2021-09-27T10:45:00</t>
  </si>
  <si>
    <t xml:space="preserve">2021-09-27T11:00:00</t>
  </si>
  <si>
    <t xml:space="preserve">2021-09-27T11:15:00</t>
  </si>
  <si>
    <t xml:space="preserve">2021-09-27T11:30:00</t>
  </si>
  <si>
    <t xml:space="preserve">2021-09-27T11:45:00</t>
  </si>
  <si>
    <t xml:space="preserve">2021-09-27T12:00:00</t>
  </si>
  <si>
    <t xml:space="preserve">2021-09-27T12:15:00</t>
  </si>
  <si>
    <t xml:space="preserve">2021-09-27T12:30:00</t>
  </si>
  <si>
    <t xml:space="preserve">2021-09-27T12:45:00</t>
  </si>
  <si>
    <t xml:space="preserve">2021-09-27T13:00:00</t>
  </si>
  <si>
    <t xml:space="preserve">2021-09-27T13:15:00</t>
  </si>
  <si>
    <t xml:space="preserve">2021-09-27T13:30:00</t>
  </si>
  <si>
    <t xml:space="preserve">2021-09-27T13:45:00</t>
  </si>
  <si>
    <t xml:space="preserve">2021-09-27T14:00:00</t>
  </si>
  <si>
    <t xml:space="preserve">2021-09-27T14:15:00</t>
  </si>
  <si>
    <t xml:space="preserve">2021-09-27T14:30:00</t>
  </si>
  <si>
    <t xml:space="preserve">2021-09-27T14:45:00</t>
  </si>
  <si>
    <t xml:space="preserve">2021-09-27T15:00:00</t>
  </si>
  <si>
    <t xml:space="preserve">2021-09-27T15:15:00</t>
  </si>
  <si>
    <t xml:space="preserve">2021-09-27T15:30:00</t>
  </si>
  <si>
    <t xml:space="preserve">2021-09-27T15:45:00</t>
  </si>
  <si>
    <t xml:space="preserve">2021-09-27T16:00:00</t>
  </si>
  <si>
    <t xml:space="preserve">2021-09-27T16:15:00</t>
  </si>
  <si>
    <t xml:space="preserve">2021-09-27T16:30:00</t>
  </si>
  <si>
    <t xml:space="preserve">2021-09-27T16:45:00</t>
  </si>
  <si>
    <t xml:space="preserve">2021-09-27T17:00:00</t>
  </si>
  <si>
    <t xml:space="preserve">2021-09-27T17:15:00</t>
  </si>
  <si>
    <t xml:space="preserve">2021-09-27T17:30:00</t>
  </si>
  <si>
    <t xml:space="preserve">2021-09-27T17:45:00</t>
  </si>
  <si>
    <t xml:space="preserve">2021-09-27T18:00:00</t>
  </si>
  <si>
    <t xml:space="preserve">2021-09-27T18:15:00</t>
  </si>
  <si>
    <t xml:space="preserve">2021-09-27T18:30:00</t>
  </si>
  <si>
    <t xml:space="preserve">2021-09-27T18:45:00</t>
  </si>
  <si>
    <t xml:space="preserve">2021-09-27T19:00:00</t>
  </si>
  <si>
    <t xml:space="preserve">2021-09-27T19:15:00</t>
  </si>
  <si>
    <t xml:space="preserve">2021-09-27T19:30:00</t>
  </si>
  <si>
    <t xml:space="preserve">2021-09-27T19:45:00</t>
  </si>
  <si>
    <t xml:space="preserve">2021-09-27T20:00:00</t>
  </si>
  <si>
    <t xml:space="preserve">2021-09-27T20:15:00</t>
  </si>
  <si>
    <t xml:space="preserve">2021-09-27T20:30:00</t>
  </si>
  <si>
    <t xml:space="preserve">2021-09-27T20:45:00</t>
  </si>
  <si>
    <t xml:space="preserve">2021-09-27T21:00:00</t>
  </si>
  <si>
    <t xml:space="preserve">2021-09-27T21:15:00</t>
  </si>
  <si>
    <t xml:space="preserve">2021-09-27T21:30:00</t>
  </si>
  <si>
    <t xml:space="preserve">2021-09-27T21:45:00</t>
  </si>
  <si>
    <t xml:space="preserve">2021-09-27T22:00:00</t>
  </si>
  <si>
    <t xml:space="preserve">2021-09-27T22:15:00</t>
  </si>
  <si>
    <t xml:space="preserve">2021-09-27T22:30:00</t>
  </si>
  <si>
    <t xml:space="preserve">2021-09-27T22:45:00</t>
  </si>
  <si>
    <t xml:space="preserve">2021-09-27T23:00:00</t>
  </si>
  <si>
    <t xml:space="preserve">2021-09-27T23:15:00</t>
  </si>
  <si>
    <t xml:space="preserve">2021-09-27T23:30:00</t>
  </si>
  <si>
    <t xml:space="preserve">2021-09-27T23:45:00</t>
  </si>
  <si>
    <t xml:space="preserve">2021-09-28T00:00:00</t>
  </si>
  <si>
    <t xml:space="preserve">2021-09-28T00:15:00</t>
  </si>
  <si>
    <t xml:space="preserve">2021-09-28T00:30:00</t>
  </si>
  <si>
    <t xml:space="preserve">2021-09-28T00:45:00</t>
  </si>
  <si>
    <t xml:space="preserve">2021-09-28T01:00:00</t>
  </si>
  <si>
    <t xml:space="preserve">2021-09-28T01:15:00</t>
  </si>
  <si>
    <t xml:space="preserve">2021-09-28T01:30:00</t>
  </si>
  <si>
    <t xml:space="preserve">2021-09-28T01:45:00</t>
  </si>
  <si>
    <t xml:space="preserve">2021-09-28T02:00:00</t>
  </si>
  <si>
    <t xml:space="preserve">2021-09-28T02:15:00</t>
  </si>
  <si>
    <t xml:space="preserve">2021-09-28T02:30:00</t>
  </si>
  <si>
    <t xml:space="preserve">2021-09-28T02:45:00</t>
  </si>
  <si>
    <t xml:space="preserve">2021-09-28T03:00:00</t>
  </si>
  <si>
    <t xml:space="preserve">2021-09-28T03:15:00</t>
  </si>
  <si>
    <t xml:space="preserve">2021-09-28T03:30:00</t>
  </si>
  <si>
    <t xml:space="preserve">2021-09-28T03:45:00</t>
  </si>
  <si>
    <t xml:space="preserve">2021-09-28T04:00:00</t>
  </si>
  <si>
    <t xml:space="preserve">2021-09-28T04:15:00</t>
  </si>
  <si>
    <t xml:space="preserve">2021-09-28T04:30:00</t>
  </si>
  <si>
    <t xml:space="preserve">2021-09-28T04:45:00</t>
  </si>
  <si>
    <t xml:space="preserve">2021-09-28T05:00:00</t>
  </si>
  <si>
    <t xml:space="preserve">2021-09-28T05:15:00</t>
  </si>
  <si>
    <t xml:space="preserve">2021-09-28T05:30:00</t>
  </si>
  <si>
    <t xml:space="preserve">2021-09-28T05:45:00</t>
  </si>
  <si>
    <t xml:space="preserve">2021-09-28T06:00:00</t>
  </si>
  <si>
    <t xml:space="preserve">2021-09-28T06:15:00</t>
  </si>
  <si>
    <t xml:space="preserve">2021-09-28T06:30:00</t>
  </si>
  <si>
    <t xml:space="preserve">2021-09-28T06:45:00</t>
  </si>
  <si>
    <t xml:space="preserve">2021-09-28T07:00:00</t>
  </si>
  <si>
    <t xml:space="preserve">2021-09-28T07:15:00</t>
  </si>
  <si>
    <t xml:space="preserve">2021-09-28T07:30:00</t>
  </si>
  <si>
    <t xml:space="preserve">2021-09-28T07:45:00</t>
  </si>
  <si>
    <t xml:space="preserve">2021-09-28T08:00:00</t>
  </si>
  <si>
    <t xml:space="preserve">2021-09-28T08:15:00</t>
  </si>
  <si>
    <t xml:space="preserve">2021-09-28T08:30:00</t>
  </si>
  <si>
    <t xml:space="preserve">2021-09-28T08:45:00</t>
  </si>
  <si>
    <t xml:space="preserve">2021-09-28T09:00:00</t>
  </si>
  <si>
    <t xml:space="preserve">2021-09-28T09:15:00</t>
  </si>
  <si>
    <t xml:space="preserve">2021-09-28T09:30:00</t>
  </si>
  <si>
    <t xml:space="preserve">2021-09-28T09:45:00</t>
  </si>
  <si>
    <t xml:space="preserve">2021-09-28T10:00:00</t>
  </si>
  <si>
    <t xml:space="preserve">2021-09-28T10:15:00</t>
  </si>
  <si>
    <t xml:space="preserve">2021-09-28T10:30:00</t>
  </si>
  <si>
    <t xml:space="preserve">2021-09-28T10:45:00</t>
  </si>
  <si>
    <t xml:space="preserve">2021-09-28T11:00:00</t>
  </si>
  <si>
    <t xml:space="preserve">2021-09-28T11:15:00</t>
  </si>
  <si>
    <t xml:space="preserve">2021-09-28T11:30:00</t>
  </si>
  <si>
    <t xml:space="preserve">2021-09-28T11:45:00</t>
  </si>
  <si>
    <t xml:space="preserve">2021-09-28T12:00:00</t>
  </si>
  <si>
    <t xml:space="preserve">2021-09-28T12:15:00</t>
  </si>
  <si>
    <t xml:space="preserve">2021-09-28T12:30:00</t>
  </si>
  <si>
    <t xml:space="preserve">2021-09-28T12:45:00</t>
  </si>
  <si>
    <t xml:space="preserve">2021-09-28T13:00:00</t>
  </si>
  <si>
    <t xml:space="preserve">2021-09-28T13:15:00</t>
  </si>
  <si>
    <t xml:space="preserve">2021-09-28T13:30:00</t>
  </si>
  <si>
    <t xml:space="preserve">2021-09-28T13:45:00</t>
  </si>
  <si>
    <t xml:space="preserve">2021-09-28T14:00:00</t>
  </si>
  <si>
    <t xml:space="preserve">2021-09-28T14:15:00</t>
  </si>
  <si>
    <t xml:space="preserve">2021-09-28T14:30:00</t>
  </si>
  <si>
    <t xml:space="preserve">2021-09-28T14:45:00</t>
  </si>
  <si>
    <t xml:space="preserve">2021-09-28T15:00:00</t>
  </si>
  <si>
    <t xml:space="preserve">2021-09-28T15:15:00</t>
  </si>
  <si>
    <t xml:space="preserve">2021-09-28T15:30:00</t>
  </si>
  <si>
    <t xml:space="preserve">2021-09-28T15:45:00</t>
  </si>
  <si>
    <t xml:space="preserve">2021-09-28T16:00:00</t>
  </si>
  <si>
    <t xml:space="preserve">2021-09-28T16:15:00</t>
  </si>
  <si>
    <t xml:space="preserve">2021-09-28T16:30:00</t>
  </si>
  <si>
    <t xml:space="preserve">2021-09-28T16:45:00</t>
  </si>
  <si>
    <t xml:space="preserve">2021-09-28T17:00:00</t>
  </si>
  <si>
    <t xml:space="preserve">2021-09-28T17:15:00</t>
  </si>
  <si>
    <t xml:space="preserve">2021-09-28T17:30:00</t>
  </si>
  <si>
    <t xml:space="preserve">2021-09-28T17:45:00</t>
  </si>
  <si>
    <t xml:space="preserve">2021-09-28T18:00:00</t>
  </si>
  <si>
    <t xml:space="preserve">2021-09-28T18:15:00</t>
  </si>
  <si>
    <t xml:space="preserve">2021-09-28T18:30:00</t>
  </si>
  <si>
    <t xml:space="preserve">2021-09-28T18:45:00</t>
  </si>
  <si>
    <t xml:space="preserve">2021-09-28T19:00:00</t>
  </si>
  <si>
    <t xml:space="preserve">2021-09-28T19:15:00</t>
  </si>
  <si>
    <t xml:space="preserve">2021-09-28T19:30:00</t>
  </si>
  <si>
    <t xml:space="preserve">2021-09-28T19:45:00</t>
  </si>
  <si>
    <t xml:space="preserve">2021-09-28T20:00:00</t>
  </si>
  <si>
    <t xml:space="preserve">2021-09-28T20:15:00</t>
  </si>
  <si>
    <t xml:space="preserve">2021-09-28T20:30:00</t>
  </si>
  <si>
    <t xml:space="preserve">2021-09-28T20:45:00</t>
  </si>
  <si>
    <t xml:space="preserve">2021-09-28T21:00:00</t>
  </si>
  <si>
    <t xml:space="preserve">2021-09-28T21:15:00</t>
  </si>
  <si>
    <t xml:space="preserve">2021-09-28T21:30:00</t>
  </si>
  <si>
    <t xml:space="preserve">2021-09-28T21:45:00</t>
  </si>
  <si>
    <t xml:space="preserve">2021-09-28T22:00:00</t>
  </si>
  <si>
    <t xml:space="preserve">2021-09-28T22:15:00</t>
  </si>
  <si>
    <t xml:space="preserve">2021-09-28T22:30:00</t>
  </si>
  <si>
    <t xml:space="preserve">2021-09-28T22:45:00</t>
  </si>
  <si>
    <t xml:space="preserve">2021-09-28T23:00:00</t>
  </si>
  <si>
    <t xml:space="preserve">2021-09-28T23:15:00</t>
  </si>
  <si>
    <t xml:space="preserve">2021-09-28T23:30:00</t>
  </si>
  <si>
    <t xml:space="preserve">2021-09-28T23:45:00</t>
  </si>
  <si>
    <t xml:space="preserve">2021-09-29T00:00:00</t>
  </si>
  <si>
    <t xml:space="preserve">2021-09-29T00:15:00</t>
  </si>
  <si>
    <t xml:space="preserve">2021-09-29T00:30:00</t>
  </si>
  <si>
    <t xml:space="preserve">2021-09-29T00:45:00</t>
  </si>
  <si>
    <t xml:space="preserve">2021-09-29T01:00:00</t>
  </si>
  <si>
    <t xml:space="preserve">2021-09-29T01:15:00</t>
  </si>
  <si>
    <t xml:space="preserve">2021-09-29T01:30:00</t>
  </si>
  <si>
    <t xml:space="preserve">2021-09-29T01:45:00</t>
  </si>
  <si>
    <t xml:space="preserve">2021-09-29T02:00:00</t>
  </si>
  <si>
    <t xml:space="preserve">2021-09-29T02:15:00</t>
  </si>
  <si>
    <t xml:space="preserve">2021-09-29T02:30:00</t>
  </si>
  <si>
    <t xml:space="preserve">2021-09-29T02:45:00</t>
  </si>
  <si>
    <t xml:space="preserve">2021-09-29T03:00:00</t>
  </si>
  <si>
    <t xml:space="preserve">2021-09-29T03:15:00</t>
  </si>
  <si>
    <t xml:space="preserve">2021-09-29T03:30:00</t>
  </si>
  <si>
    <t xml:space="preserve">2021-09-29T03:45:00</t>
  </si>
  <si>
    <t xml:space="preserve">2021-09-29T04:00:00</t>
  </si>
  <si>
    <t xml:space="preserve">2021-09-29T04:15:00</t>
  </si>
  <si>
    <t xml:space="preserve">2021-09-29T04:30:00</t>
  </si>
  <si>
    <t xml:space="preserve">2021-09-29T04:45:00</t>
  </si>
  <si>
    <t xml:space="preserve">2021-09-29T05:00:00</t>
  </si>
  <si>
    <t xml:space="preserve">2021-09-29T05:15:00</t>
  </si>
  <si>
    <t xml:space="preserve">2021-09-29T05:30:00</t>
  </si>
  <si>
    <t xml:space="preserve">2021-09-29T05:45:00</t>
  </si>
  <si>
    <t xml:space="preserve">2021-09-29T06:00:00</t>
  </si>
  <si>
    <t xml:space="preserve">2021-09-29T06:15:00</t>
  </si>
  <si>
    <t xml:space="preserve">2021-09-29T06:30:00</t>
  </si>
  <si>
    <t xml:space="preserve">2021-09-29T06:45:00</t>
  </si>
  <si>
    <t xml:space="preserve">2021-09-29T07:00:00</t>
  </si>
  <si>
    <t xml:space="preserve">2021-09-29T07:15:00</t>
  </si>
  <si>
    <t xml:space="preserve">2021-09-29T07:30:00</t>
  </si>
  <si>
    <t xml:space="preserve">2021-09-29T07:45:00</t>
  </si>
  <si>
    <t xml:space="preserve">2021-09-29T08:00:00</t>
  </si>
  <si>
    <t xml:space="preserve">2021-09-29T08:15:00</t>
  </si>
  <si>
    <t xml:space="preserve">2021-09-29T08:30:00</t>
  </si>
  <si>
    <t xml:space="preserve">2021-09-29T08:45:00</t>
  </si>
  <si>
    <t xml:space="preserve">2021-09-29T09:00:00</t>
  </si>
  <si>
    <t xml:space="preserve">2021-09-29T09:15:00</t>
  </si>
  <si>
    <t xml:space="preserve">2021-09-29T09:30:00</t>
  </si>
  <si>
    <t xml:space="preserve">2021-09-29T09:45:00</t>
  </si>
  <si>
    <t xml:space="preserve">2021-09-29T10:00:00</t>
  </si>
  <si>
    <t xml:space="preserve">2021-09-29T10:15:00</t>
  </si>
  <si>
    <t xml:space="preserve">2021-09-29T10:30:00</t>
  </si>
  <si>
    <t xml:space="preserve">2021-09-29T10:45:00</t>
  </si>
  <si>
    <t xml:space="preserve">2021-09-29T11:00:00</t>
  </si>
  <si>
    <t xml:space="preserve">2021-09-29T11:15:00</t>
  </si>
  <si>
    <t xml:space="preserve">2021-09-29T11:30:00</t>
  </si>
  <si>
    <t xml:space="preserve">2021-09-29T11:45:00</t>
  </si>
  <si>
    <t xml:space="preserve">2021-09-29T12:00:00</t>
  </si>
  <si>
    <t xml:space="preserve">2021-09-29T12:15:00</t>
  </si>
  <si>
    <t xml:space="preserve">2021-09-29T12:30:00</t>
  </si>
  <si>
    <t xml:space="preserve">2021-09-29T12:45:00</t>
  </si>
  <si>
    <t xml:space="preserve">2021-09-29T13:00:00</t>
  </si>
  <si>
    <t xml:space="preserve">2021-09-29T13:15:00</t>
  </si>
  <si>
    <t xml:space="preserve">2021-09-29T13:30:00</t>
  </si>
  <si>
    <t xml:space="preserve">2021-09-29T13:45:00</t>
  </si>
  <si>
    <t xml:space="preserve">2021-09-29T14:00:00</t>
  </si>
  <si>
    <t xml:space="preserve">2021-09-29T14:15:00</t>
  </si>
  <si>
    <t xml:space="preserve">2021-09-29T14:30:00</t>
  </si>
  <si>
    <t xml:space="preserve">2021-09-29T14:45:00</t>
  </si>
  <si>
    <t xml:space="preserve">2021-09-29T15:00:00</t>
  </si>
  <si>
    <t xml:space="preserve">2021-09-29T15:15:00</t>
  </si>
  <si>
    <t xml:space="preserve">2021-09-29T15:30:00</t>
  </si>
  <si>
    <t xml:space="preserve">2021-09-29T15:45:00</t>
  </si>
  <si>
    <t xml:space="preserve">2021-09-29T16:00:00</t>
  </si>
  <si>
    <t xml:space="preserve">2021-09-29T16:15:00</t>
  </si>
  <si>
    <t xml:space="preserve">2021-09-29T16:30:00</t>
  </si>
  <si>
    <t xml:space="preserve">2021-09-29T16:45:00</t>
  </si>
  <si>
    <t xml:space="preserve">2021-09-29T17:00:00</t>
  </si>
  <si>
    <t xml:space="preserve">2021-09-29T17:15:00</t>
  </si>
  <si>
    <t xml:space="preserve">2021-09-29T17:30:00</t>
  </si>
  <si>
    <t xml:space="preserve">2021-09-29T17:45:00</t>
  </si>
  <si>
    <t xml:space="preserve">2021-09-29T18:00:00</t>
  </si>
  <si>
    <t xml:space="preserve">2021-09-29T18:15:00</t>
  </si>
  <si>
    <t xml:space="preserve">2021-09-29T18:30:00</t>
  </si>
  <si>
    <t xml:space="preserve">2021-09-29T18:45:00</t>
  </si>
  <si>
    <t xml:space="preserve">2021-09-29T19:00:00</t>
  </si>
  <si>
    <t xml:space="preserve">2021-09-29T19:15:00</t>
  </si>
  <si>
    <t xml:space="preserve">2021-09-29T19:30:00</t>
  </si>
  <si>
    <t xml:space="preserve">2021-09-29T19:45:00</t>
  </si>
  <si>
    <t xml:space="preserve">2021-09-29T20:00:00</t>
  </si>
  <si>
    <t xml:space="preserve">2021-09-29T20:15:00</t>
  </si>
  <si>
    <t xml:space="preserve">2021-09-29T20:30:00</t>
  </si>
  <si>
    <t xml:space="preserve">2021-09-29T20:45:00</t>
  </si>
  <si>
    <t xml:space="preserve">2021-09-29T21:00:00</t>
  </si>
  <si>
    <t xml:space="preserve">2021-09-29T21:15:00</t>
  </si>
  <si>
    <t xml:space="preserve">2021-09-29T21:30:00</t>
  </si>
  <si>
    <t xml:space="preserve">2021-09-29T21:45:00</t>
  </si>
  <si>
    <t xml:space="preserve">2021-09-29T22:00:00</t>
  </si>
  <si>
    <t xml:space="preserve">2021-09-29T22:15:00</t>
  </si>
  <si>
    <t xml:space="preserve">2021-09-29T22:30:00</t>
  </si>
  <si>
    <t xml:space="preserve">2021-09-29T22:45:00</t>
  </si>
  <si>
    <t xml:space="preserve">2021-09-29T23:00:00</t>
  </si>
  <si>
    <t xml:space="preserve">2021-09-29T23:15:00</t>
  </si>
  <si>
    <t xml:space="preserve">2021-09-29T23:30:00</t>
  </si>
  <si>
    <t xml:space="preserve">2021-09-29T23:45:00</t>
  </si>
  <si>
    <t xml:space="preserve">2021-09-30T00:00:00</t>
  </si>
  <si>
    <t xml:space="preserve">2021-09-30T00:15:00</t>
  </si>
  <si>
    <t xml:space="preserve">2021-09-30T00:30:00</t>
  </si>
  <si>
    <t xml:space="preserve">2021-09-30T00:45:00</t>
  </si>
  <si>
    <t xml:space="preserve">2021-09-30T01:00:00</t>
  </si>
  <si>
    <t xml:space="preserve">2021-09-30T01:15:00</t>
  </si>
  <si>
    <t xml:space="preserve">2021-09-30T01:30:00</t>
  </si>
  <si>
    <t xml:space="preserve">2021-09-30T01:45:00</t>
  </si>
  <si>
    <t xml:space="preserve">2021-09-30T02:00:00</t>
  </si>
  <si>
    <t xml:space="preserve">2021-09-30T02:15:00</t>
  </si>
  <si>
    <t xml:space="preserve">2021-09-30T02:30:00</t>
  </si>
  <si>
    <t xml:space="preserve">2021-09-30T02:45:00</t>
  </si>
  <si>
    <t xml:space="preserve">2021-09-30T03:00:00</t>
  </si>
  <si>
    <t xml:space="preserve">2021-09-30T03:15:00</t>
  </si>
  <si>
    <t xml:space="preserve">2021-09-30T03:30:00</t>
  </si>
  <si>
    <t xml:space="preserve">2021-09-30T03:45:00</t>
  </si>
  <si>
    <t xml:space="preserve">2021-09-30T04:00:00</t>
  </si>
  <si>
    <t xml:space="preserve">2021-09-30T04:15:00</t>
  </si>
  <si>
    <t xml:space="preserve">2021-09-30T04:30:00</t>
  </si>
  <si>
    <t xml:space="preserve">2021-09-30T04:45:00</t>
  </si>
  <si>
    <t xml:space="preserve">2021-09-30T05:00:00</t>
  </si>
  <si>
    <t xml:space="preserve">2021-09-30T05:15:00</t>
  </si>
  <si>
    <t xml:space="preserve">2021-09-30T05:30:00</t>
  </si>
  <si>
    <t xml:space="preserve">2021-09-30T05:45:00</t>
  </si>
  <si>
    <t xml:space="preserve">2021-09-30T06:00:00</t>
  </si>
  <si>
    <t xml:space="preserve">2021-09-30T06:15:00</t>
  </si>
  <si>
    <t xml:space="preserve">2021-09-30T06:30:00</t>
  </si>
  <si>
    <t xml:space="preserve">2021-09-30T06:45:00</t>
  </si>
  <si>
    <t xml:space="preserve">2021-09-30T07:00:00</t>
  </si>
  <si>
    <t xml:space="preserve">2021-09-30T07:15:00</t>
  </si>
  <si>
    <t xml:space="preserve">2021-09-30T07:30:00</t>
  </si>
  <si>
    <t xml:space="preserve">2021-09-30T07:45:00</t>
  </si>
  <si>
    <t xml:space="preserve">2021-09-30T08:00:00</t>
  </si>
  <si>
    <t xml:space="preserve">2021-09-30T08:15:00</t>
  </si>
  <si>
    <t xml:space="preserve">2021-09-30T08:30:00</t>
  </si>
  <si>
    <t xml:space="preserve">2021-09-30T08:45:00</t>
  </si>
  <si>
    <t xml:space="preserve">2021-09-30T09:00:00</t>
  </si>
  <si>
    <t xml:space="preserve">2021-09-30T09:15:00</t>
  </si>
  <si>
    <t xml:space="preserve">2021-09-30T09:30:00</t>
  </si>
  <si>
    <t xml:space="preserve">2021-09-30T09:45:00</t>
  </si>
  <si>
    <t xml:space="preserve">2021-09-30T10:00:00</t>
  </si>
  <si>
    <t xml:space="preserve">2021-09-30T10:15:00</t>
  </si>
  <si>
    <t xml:space="preserve">2021-09-30T10:30:00</t>
  </si>
  <si>
    <t xml:space="preserve">2021-09-30T10:45:00</t>
  </si>
  <si>
    <t xml:space="preserve">2021-09-30T11:00:00</t>
  </si>
  <si>
    <t xml:space="preserve">2021-09-30T11:15:00</t>
  </si>
  <si>
    <t xml:space="preserve">2021-09-30T11:30:00</t>
  </si>
  <si>
    <t xml:space="preserve">2021-09-30T11:45:00</t>
  </si>
  <si>
    <t xml:space="preserve">2021-09-30T12:00:00</t>
  </si>
  <si>
    <t xml:space="preserve">2021-09-30T12:15:00</t>
  </si>
  <si>
    <t xml:space="preserve">2021-09-30T12:30:00</t>
  </si>
  <si>
    <t xml:space="preserve">2021-09-30T12:45:00</t>
  </si>
  <si>
    <t xml:space="preserve">2021-09-30T13:00:00</t>
  </si>
  <si>
    <t xml:space="preserve">2021-09-30T13:15:00</t>
  </si>
  <si>
    <t xml:space="preserve">2021-09-30T13:30:00</t>
  </si>
  <si>
    <t xml:space="preserve">2021-09-30T13:45:00</t>
  </si>
  <si>
    <t xml:space="preserve">2021-09-30T14:00:00</t>
  </si>
  <si>
    <t xml:space="preserve">2021-09-30T14:15:00</t>
  </si>
  <si>
    <t xml:space="preserve">2021-09-30T14:30:00</t>
  </si>
  <si>
    <t xml:space="preserve">2021-09-30T14:45:00</t>
  </si>
  <si>
    <t xml:space="preserve">2021-09-30T15:00:00</t>
  </si>
  <si>
    <t xml:space="preserve">2021-09-30T15:15:00</t>
  </si>
  <si>
    <t xml:space="preserve">2021-09-30T15:30:00</t>
  </si>
  <si>
    <t xml:space="preserve">2021-09-30T15:45:00</t>
  </si>
  <si>
    <t xml:space="preserve">2021-09-30T16:00:00</t>
  </si>
  <si>
    <t xml:space="preserve">2021-09-30T16:15:00</t>
  </si>
  <si>
    <t xml:space="preserve">2021-09-30T16:30:00</t>
  </si>
  <si>
    <t xml:space="preserve">2021-09-30T16:45:00</t>
  </si>
  <si>
    <t xml:space="preserve">2021-09-30T17:00:00</t>
  </si>
  <si>
    <t xml:space="preserve">2021-09-30T17:15:00</t>
  </si>
  <si>
    <t xml:space="preserve">2021-09-30T17:30:00</t>
  </si>
  <si>
    <t xml:space="preserve">2021-09-30T17:45:00</t>
  </si>
  <si>
    <t xml:space="preserve">2021-09-30T18:00:00</t>
  </si>
  <si>
    <t xml:space="preserve">2021-09-30T18:15:00</t>
  </si>
  <si>
    <t xml:space="preserve">2021-09-30T18:30:00</t>
  </si>
  <si>
    <t xml:space="preserve">2021-09-30T18:45:00</t>
  </si>
  <si>
    <t xml:space="preserve">2021-09-30T19:00:00</t>
  </si>
  <si>
    <t xml:space="preserve">2021-09-30T19:15:00</t>
  </si>
  <si>
    <t xml:space="preserve">2021-09-30T19:30:00</t>
  </si>
  <si>
    <t xml:space="preserve">2021-09-30T19:45:00</t>
  </si>
  <si>
    <t xml:space="preserve">2021-09-30T20:00:00</t>
  </si>
  <si>
    <t xml:space="preserve">2021-09-30T20:15:00</t>
  </si>
  <si>
    <t xml:space="preserve">2021-09-30T20:30:00</t>
  </si>
  <si>
    <t xml:space="preserve">2021-09-30T20:45:00</t>
  </si>
  <si>
    <t xml:space="preserve">2021-09-30T21:00:00</t>
  </si>
  <si>
    <t xml:space="preserve">2021-09-30T21:15:00</t>
  </si>
  <si>
    <t xml:space="preserve">2021-09-30T21:30:00</t>
  </si>
  <si>
    <t xml:space="preserve">2021-09-30T21:45:00</t>
  </si>
  <si>
    <t xml:space="preserve">2021-09-30T22:00:00</t>
  </si>
  <si>
    <t xml:space="preserve">2021-09-30T22:15:00</t>
  </si>
  <si>
    <t xml:space="preserve">2021-09-30T22:30:00</t>
  </si>
  <si>
    <t xml:space="preserve">2021-09-30T22:45:00</t>
  </si>
  <si>
    <t xml:space="preserve">2021-09-30T23:00:00</t>
  </si>
  <si>
    <t xml:space="preserve">2021-09-30T23:15:00</t>
  </si>
  <si>
    <t xml:space="preserve">2021-09-30T23:30:00</t>
  </si>
  <si>
    <t xml:space="preserve">2021-09-30T23:45:00</t>
  </si>
  <si>
    <t xml:space="preserve">2021-10-01T00:00:00</t>
  </si>
  <si>
    <t xml:space="preserve">2021-10-01T00:15:00</t>
  </si>
  <si>
    <t xml:space="preserve">2021-10-01T00:30:00</t>
  </si>
  <si>
    <t xml:space="preserve">2021-10-01T00:45:00</t>
  </si>
  <si>
    <t xml:space="preserve">2021-10-01T01:00:00</t>
  </si>
  <si>
    <t xml:space="preserve">2021-10-01T01:15:00</t>
  </si>
  <si>
    <t xml:space="preserve">2021-10-01T01:30:00</t>
  </si>
  <si>
    <t xml:space="preserve">2021-10-01T01:45:00</t>
  </si>
  <si>
    <t xml:space="preserve">2021-10-01T02:00:00</t>
  </si>
  <si>
    <t xml:space="preserve">2021-10-01T02:15:00</t>
  </si>
  <si>
    <t xml:space="preserve">2021-10-01T02:30:00</t>
  </si>
  <si>
    <t xml:space="preserve">2021-10-01T02:45:00</t>
  </si>
  <si>
    <t xml:space="preserve">2021-10-01T03:00:00</t>
  </si>
  <si>
    <t xml:space="preserve">2021-10-01T03:15:00</t>
  </si>
  <si>
    <t xml:space="preserve">2021-10-01T03:30:00</t>
  </si>
  <si>
    <t xml:space="preserve">2021-10-01T03:45:00</t>
  </si>
  <si>
    <t xml:space="preserve">2021-10-01T04:00:00</t>
  </si>
  <si>
    <t xml:space="preserve">2021-10-01T04:15:00</t>
  </si>
  <si>
    <t xml:space="preserve">2021-10-01T04:30:00</t>
  </si>
  <si>
    <t xml:space="preserve">2021-10-01T04:45:00</t>
  </si>
  <si>
    <t xml:space="preserve">2021-10-01T05:00:00</t>
  </si>
  <si>
    <t xml:space="preserve">2021-10-01T05:15:00</t>
  </si>
  <si>
    <t xml:space="preserve">2021-10-01T05:30:00</t>
  </si>
  <si>
    <t xml:space="preserve">2021-10-01T05:45:00</t>
  </si>
  <si>
    <t xml:space="preserve">2021-10-01T06:00:00</t>
  </si>
  <si>
    <t xml:space="preserve">2021-10-01T06:15:00</t>
  </si>
  <si>
    <t xml:space="preserve">2021-10-01T06:30:00</t>
  </si>
  <si>
    <t xml:space="preserve">2021-10-01T06:45:00</t>
  </si>
  <si>
    <t xml:space="preserve">2021-10-01T07:00:00</t>
  </si>
  <si>
    <t xml:space="preserve">2021-10-01T07:15:00</t>
  </si>
  <si>
    <t xml:space="preserve">2021-10-01T07:30:00</t>
  </si>
  <si>
    <t xml:space="preserve">2021-10-01T07:45:00</t>
  </si>
  <si>
    <t xml:space="preserve">2021-10-01T08:00:00</t>
  </si>
  <si>
    <t xml:space="preserve">2021-10-01T08:15:00</t>
  </si>
  <si>
    <t xml:space="preserve">2021-10-01T08:30:00</t>
  </si>
  <si>
    <t xml:space="preserve">2021-10-01T08:45:00</t>
  </si>
  <si>
    <t xml:space="preserve">2021-10-01T09:00:00</t>
  </si>
  <si>
    <t xml:space="preserve">2021-10-01T09:15:00</t>
  </si>
  <si>
    <t xml:space="preserve">2021-10-01T09:30:00</t>
  </si>
  <si>
    <t xml:space="preserve">2021-10-01T09:45:00</t>
  </si>
  <si>
    <t xml:space="preserve">2021-10-01T10:00:00</t>
  </si>
  <si>
    <t xml:space="preserve">2021-10-01T10:15:00</t>
  </si>
  <si>
    <t xml:space="preserve">2021-10-01T10:30:00</t>
  </si>
  <si>
    <t xml:space="preserve">2021-10-01T10:45:00</t>
  </si>
  <si>
    <t xml:space="preserve">2021-10-01T11:00:00</t>
  </si>
  <si>
    <t xml:space="preserve">2021-10-01T11:15:00</t>
  </si>
  <si>
    <t xml:space="preserve">2021-10-01T11:30:00</t>
  </si>
  <si>
    <t xml:space="preserve">2021-10-01T11:45:00</t>
  </si>
  <si>
    <t xml:space="preserve">2021-10-01T12:00:00</t>
  </si>
  <si>
    <t xml:space="preserve">2021-10-01T12:15:00</t>
  </si>
  <si>
    <t xml:space="preserve">2021-10-01T12:30:00</t>
  </si>
  <si>
    <t xml:space="preserve">2021-10-01T12:45:00</t>
  </si>
  <si>
    <t xml:space="preserve">2021-10-01T13:00:00</t>
  </si>
  <si>
    <t xml:space="preserve">2021-10-01T13:15:00</t>
  </si>
  <si>
    <t xml:space="preserve">2021-10-01T13:30:00</t>
  </si>
  <si>
    <t xml:space="preserve">2021-10-01T13:45:00</t>
  </si>
  <si>
    <t xml:space="preserve">2021-10-01T14:00:00</t>
  </si>
  <si>
    <t xml:space="preserve">2021-10-01T14:15:00</t>
  </si>
  <si>
    <t xml:space="preserve">2021-10-01T14:30:00</t>
  </si>
  <si>
    <t xml:space="preserve">2021-10-01T14:45:00</t>
  </si>
  <si>
    <t xml:space="preserve">2021-10-01T15:00:00</t>
  </si>
  <si>
    <t xml:space="preserve">2021-10-01T15:15:00</t>
  </si>
  <si>
    <t xml:space="preserve">2021-10-01T15:30:00</t>
  </si>
  <si>
    <t xml:space="preserve">2021-10-01T15:45:00</t>
  </si>
  <si>
    <t xml:space="preserve">2021-10-01T16:00:00</t>
  </si>
  <si>
    <t xml:space="preserve">2021-10-01T16:15:00</t>
  </si>
  <si>
    <t xml:space="preserve">2021-10-01T16:30:00</t>
  </si>
  <si>
    <t xml:space="preserve">2021-10-01T16:45:00</t>
  </si>
  <si>
    <t xml:space="preserve">2021-10-01T17:00:00</t>
  </si>
  <si>
    <t xml:space="preserve">2021-10-01T17:15:00</t>
  </si>
  <si>
    <t xml:space="preserve">2021-10-01T17:30:00</t>
  </si>
  <si>
    <t xml:space="preserve">2021-10-01T17:45:00</t>
  </si>
  <si>
    <t xml:space="preserve">2021-10-01T18:00:00</t>
  </si>
  <si>
    <t xml:space="preserve">2021-10-01T18:15:00</t>
  </si>
  <si>
    <t xml:space="preserve">2021-10-01T18:30:00</t>
  </si>
  <si>
    <t xml:space="preserve">2021-10-01T18:45:00</t>
  </si>
  <si>
    <t xml:space="preserve">2021-10-01T19:00:00</t>
  </si>
  <si>
    <t xml:space="preserve">2021-10-01T19:15:00</t>
  </si>
  <si>
    <t xml:space="preserve">2021-10-01T19:30:00</t>
  </si>
  <si>
    <t xml:space="preserve">2021-10-01T19:45:00</t>
  </si>
  <si>
    <t xml:space="preserve">2021-10-01T20:00:00</t>
  </si>
  <si>
    <t xml:space="preserve">2021-10-01T20:15:00</t>
  </si>
  <si>
    <t xml:space="preserve">2021-10-01T20:30:00</t>
  </si>
  <si>
    <t xml:space="preserve">2021-10-01T20:45:00</t>
  </si>
  <si>
    <t xml:space="preserve">2021-10-01T21:00:00</t>
  </si>
  <si>
    <t xml:space="preserve">2021-10-01T21:15:00</t>
  </si>
  <si>
    <t xml:space="preserve">2021-10-01T21:30:00</t>
  </si>
  <si>
    <t xml:space="preserve">2021-10-01T21:45:00</t>
  </si>
  <si>
    <t xml:space="preserve">2021-10-01T22:00:00</t>
  </si>
  <si>
    <t xml:space="preserve">2021-10-01T22:15:00</t>
  </si>
  <si>
    <t xml:space="preserve">2021-10-01T22:30:00</t>
  </si>
  <si>
    <t xml:space="preserve">2021-10-01T22:45:00</t>
  </si>
  <si>
    <t xml:space="preserve">2021-10-01T23:00:00</t>
  </si>
  <si>
    <t xml:space="preserve">2021-10-01T23:15:00</t>
  </si>
  <si>
    <t xml:space="preserve">2021-10-01T23:30:00</t>
  </si>
  <si>
    <t xml:space="preserve">2021-10-01T23:45:00</t>
  </si>
  <si>
    <t xml:space="preserve">2021-10-02T00:00:00</t>
  </si>
  <si>
    <t xml:space="preserve">2021-10-02T00:15:00</t>
  </si>
  <si>
    <t xml:space="preserve">2021-10-02T00:30:00</t>
  </si>
  <si>
    <t xml:space="preserve">2021-10-02T00:45:00</t>
  </si>
  <si>
    <t xml:space="preserve">2021-10-02T01:00:00</t>
  </si>
  <si>
    <t xml:space="preserve">2021-10-02T01:15:00</t>
  </si>
  <si>
    <t xml:space="preserve">2021-10-02T01:30:00</t>
  </si>
  <si>
    <t xml:space="preserve">2021-10-02T01:45:00</t>
  </si>
  <si>
    <t xml:space="preserve">2021-10-02T02:00:00</t>
  </si>
  <si>
    <t xml:space="preserve">2021-10-02T02:15:00</t>
  </si>
  <si>
    <t xml:space="preserve">2021-10-02T02:30:00</t>
  </si>
  <si>
    <t xml:space="preserve">2021-10-02T02:45:00</t>
  </si>
  <si>
    <t xml:space="preserve">2021-10-02T03:00:00</t>
  </si>
  <si>
    <t xml:space="preserve">2021-10-02T03:15:00</t>
  </si>
  <si>
    <t xml:space="preserve">2021-10-02T03:30:00</t>
  </si>
  <si>
    <t xml:space="preserve">2021-10-02T03:45:00</t>
  </si>
  <si>
    <t xml:space="preserve">2021-10-02T04:00:00</t>
  </si>
  <si>
    <t xml:space="preserve">2021-10-02T04:15:00</t>
  </si>
  <si>
    <t xml:space="preserve">2021-10-02T04:30:00</t>
  </si>
  <si>
    <t xml:space="preserve">2021-10-02T04:45:00</t>
  </si>
  <si>
    <t xml:space="preserve">2021-10-02T05:00:00</t>
  </si>
  <si>
    <t xml:space="preserve">2021-10-02T05:15:00</t>
  </si>
  <si>
    <t xml:space="preserve">2021-10-02T05:30:00</t>
  </si>
  <si>
    <t xml:space="preserve">2021-10-02T05:45:00</t>
  </si>
  <si>
    <t xml:space="preserve">2021-10-02T06:00:00</t>
  </si>
  <si>
    <t xml:space="preserve">2021-10-02T06:15:00</t>
  </si>
  <si>
    <t xml:space="preserve">2021-10-02T06:30:00</t>
  </si>
  <si>
    <t xml:space="preserve">2021-10-02T06:45:00</t>
  </si>
  <si>
    <t xml:space="preserve">2021-10-02T07:00:00</t>
  </si>
  <si>
    <t xml:space="preserve">2021-10-02T07:15:00</t>
  </si>
  <si>
    <t xml:space="preserve">2021-10-02T07:30:00</t>
  </si>
  <si>
    <t xml:space="preserve">2021-10-02T07:45:00</t>
  </si>
  <si>
    <t xml:space="preserve">2021-10-02T08:00:00</t>
  </si>
  <si>
    <t xml:space="preserve">2021-10-02T08:15:00</t>
  </si>
  <si>
    <t xml:space="preserve">2021-10-02T08:30:00</t>
  </si>
  <si>
    <t xml:space="preserve">2021-10-02T08:45:00</t>
  </si>
  <si>
    <t xml:space="preserve">2021-10-02T09:00:00</t>
  </si>
  <si>
    <t xml:space="preserve">2021-10-02T09:15:00</t>
  </si>
  <si>
    <t xml:space="preserve">2021-10-02T09:30:00</t>
  </si>
  <si>
    <t xml:space="preserve">2021-10-02T09:45:00</t>
  </si>
  <si>
    <t xml:space="preserve">2021-10-02T10:00:00</t>
  </si>
  <si>
    <t xml:space="preserve">2021-10-02T10:15:00</t>
  </si>
  <si>
    <t xml:space="preserve">2021-10-02T10:30:00</t>
  </si>
  <si>
    <t xml:space="preserve">2021-10-02T10:45:00</t>
  </si>
  <si>
    <t xml:space="preserve">2021-10-02T11:00:00</t>
  </si>
  <si>
    <t xml:space="preserve">2021-10-02T11:15:00</t>
  </si>
  <si>
    <t xml:space="preserve">2021-10-02T11:30:00</t>
  </si>
  <si>
    <t xml:space="preserve">2021-10-02T11:45:00</t>
  </si>
  <si>
    <t xml:space="preserve">2021-10-02T12:00:00</t>
  </si>
  <si>
    <t xml:space="preserve">2021-10-02T12:15:00</t>
  </si>
  <si>
    <t xml:space="preserve">2021-10-02T12:30:00</t>
  </si>
  <si>
    <t xml:space="preserve">2021-10-02T12:45:00</t>
  </si>
  <si>
    <t xml:space="preserve">2021-10-02T13:00:00</t>
  </si>
  <si>
    <t xml:space="preserve">2021-10-02T13:15:00</t>
  </si>
  <si>
    <t xml:space="preserve">2021-10-02T13:30:00</t>
  </si>
  <si>
    <t xml:space="preserve">2021-10-02T13:45:00</t>
  </si>
  <si>
    <t xml:space="preserve">2021-10-02T14:00:00</t>
  </si>
  <si>
    <t xml:space="preserve">2021-10-02T14:15:00</t>
  </si>
  <si>
    <t xml:space="preserve">2021-10-02T14:30:00</t>
  </si>
  <si>
    <t xml:space="preserve">2021-10-02T14:45:00</t>
  </si>
  <si>
    <t xml:space="preserve">2021-10-02T15:00:00</t>
  </si>
  <si>
    <t xml:space="preserve">2021-10-02T15:15:00</t>
  </si>
  <si>
    <t xml:space="preserve">2021-10-02T15:30:00</t>
  </si>
  <si>
    <t xml:space="preserve">2021-10-02T15:45:00</t>
  </si>
  <si>
    <t xml:space="preserve">2021-10-02T16:00:00</t>
  </si>
  <si>
    <t xml:space="preserve">2021-10-02T16:15:00</t>
  </si>
  <si>
    <t xml:space="preserve">2021-10-02T16:30:00</t>
  </si>
  <si>
    <t xml:space="preserve">2021-10-02T16:45:00</t>
  </si>
  <si>
    <t xml:space="preserve">2021-10-02T17:00:00</t>
  </si>
  <si>
    <t xml:space="preserve">2021-10-02T17:15:00</t>
  </si>
  <si>
    <t xml:space="preserve">2021-10-02T17:30:00</t>
  </si>
  <si>
    <t xml:space="preserve">2021-10-02T17:45:00</t>
  </si>
  <si>
    <t xml:space="preserve">2021-10-02T18:00:00</t>
  </si>
  <si>
    <t xml:space="preserve">2021-10-02T18:15:00</t>
  </si>
  <si>
    <t xml:space="preserve">2021-10-02T18:30:00</t>
  </si>
  <si>
    <t xml:space="preserve">2021-10-02T18:45:00</t>
  </si>
  <si>
    <t xml:space="preserve">2021-10-02T19:00:00</t>
  </si>
  <si>
    <t xml:space="preserve">2021-10-02T19:15:00</t>
  </si>
  <si>
    <t xml:space="preserve">2021-10-02T19:30:00</t>
  </si>
  <si>
    <t xml:space="preserve">2021-10-02T19:45:00</t>
  </si>
  <si>
    <t xml:space="preserve">2021-10-02T20:00:00</t>
  </si>
  <si>
    <t xml:space="preserve">2021-10-02T20:15:00</t>
  </si>
  <si>
    <t xml:space="preserve">2021-10-02T20:30:00</t>
  </si>
  <si>
    <t xml:space="preserve">2021-10-02T20:45:00</t>
  </si>
  <si>
    <t xml:space="preserve">2021-10-02T21:00:00</t>
  </si>
  <si>
    <t xml:space="preserve">2021-10-02T21:15:00</t>
  </si>
  <si>
    <t xml:space="preserve">2021-10-02T21:30:00</t>
  </si>
  <si>
    <t xml:space="preserve">2021-10-02T21:45:00</t>
  </si>
  <si>
    <t xml:space="preserve">2021-10-02T22:00:00</t>
  </si>
  <si>
    <t xml:space="preserve">2021-10-02T22:15:00</t>
  </si>
  <si>
    <t xml:space="preserve">2021-10-02T22:30:00</t>
  </si>
  <si>
    <t xml:space="preserve">2021-10-02T22:45:00</t>
  </si>
  <si>
    <t xml:space="preserve">2021-10-02T23:00:00</t>
  </si>
  <si>
    <t xml:space="preserve">2021-10-02T23:15:00</t>
  </si>
  <si>
    <t xml:space="preserve">2021-10-02T23:30:00</t>
  </si>
  <si>
    <t xml:space="preserve">2021-10-02T23:45:00</t>
  </si>
  <si>
    <t xml:space="preserve">2021-10-03T00:00:00</t>
  </si>
  <si>
    <t xml:space="preserve">2021-10-03T00:15:00</t>
  </si>
  <si>
    <t xml:space="preserve">2021-10-03T00:30:00</t>
  </si>
  <si>
    <t xml:space="preserve">2021-10-03T00:45:00</t>
  </si>
  <si>
    <t xml:space="preserve">2021-10-03T01:00:00</t>
  </si>
  <si>
    <t xml:space="preserve">2021-10-03T01:15:00</t>
  </si>
  <si>
    <t xml:space="preserve">2021-10-03T01:30:00</t>
  </si>
  <si>
    <t xml:space="preserve">2021-10-03T01:45:00</t>
  </si>
  <si>
    <t xml:space="preserve">2021-10-03T02:00:00</t>
  </si>
  <si>
    <t xml:space="preserve">2021-10-03T02:15:00</t>
  </si>
  <si>
    <t xml:space="preserve">2021-10-03T02:30:00</t>
  </si>
  <si>
    <t xml:space="preserve">2021-10-03T02:45:00</t>
  </si>
  <si>
    <t xml:space="preserve">2021-10-03T03:00:00</t>
  </si>
  <si>
    <t xml:space="preserve">2021-10-03T03:15:00</t>
  </si>
  <si>
    <t xml:space="preserve">2021-10-03T03:30:00</t>
  </si>
  <si>
    <t xml:space="preserve">2021-10-03T03:45:00</t>
  </si>
  <si>
    <t xml:space="preserve">2021-10-03T04:00:00</t>
  </si>
  <si>
    <t xml:space="preserve">2021-10-03T04:15:00</t>
  </si>
  <si>
    <t xml:space="preserve">2021-10-03T04:30:00</t>
  </si>
  <si>
    <t xml:space="preserve">2021-10-03T04:45:00</t>
  </si>
  <si>
    <t xml:space="preserve">2021-10-03T05:00:00</t>
  </si>
  <si>
    <t xml:space="preserve">2021-10-03T05:15:00</t>
  </si>
  <si>
    <t xml:space="preserve">2021-10-03T05:30:00</t>
  </si>
  <si>
    <t xml:space="preserve">2021-10-03T05:45:00</t>
  </si>
  <si>
    <t xml:space="preserve">2021-10-03T06:00:00</t>
  </si>
  <si>
    <t xml:space="preserve">2021-10-03T06:15:00</t>
  </si>
  <si>
    <t xml:space="preserve">2021-10-03T06:30:00</t>
  </si>
  <si>
    <t xml:space="preserve">2021-10-03T06:45:00</t>
  </si>
  <si>
    <t xml:space="preserve">2021-10-03T07:00:00</t>
  </si>
  <si>
    <t xml:space="preserve">2021-10-03T07:15:00</t>
  </si>
  <si>
    <t xml:space="preserve">2021-10-03T07:30:00</t>
  </si>
  <si>
    <t xml:space="preserve">2021-10-03T07:45:00</t>
  </si>
  <si>
    <t xml:space="preserve">2021-10-03T08:00:00</t>
  </si>
  <si>
    <t xml:space="preserve">2021-10-03T08:15:00</t>
  </si>
  <si>
    <t xml:space="preserve">2021-10-03T08:30:00</t>
  </si>
  <si>
    <t xml:space="preserve">2021-10-03T08:45:00</t>
  </si>
  <si>
    <t xml:space="preserve">2021-10-03T09:00:00</t>
  </si>
  <si>
    <t xml:space="preserve">2021-10-03T09:15:00</t>
  </si>
  <si>
    <t xml:space="preserve">2021-10-03T09:30:00</t>
  </si>
  <si>
    <t xml:space="preserve">2021-10-03T09:45:00</t>
  </si>
  <si>
    <t xml:space="preserve">2021-10-03T10:00:00</t>
  </si>
  <si>
    <t xml:space="preserve">2021-10-03T10:15:00</t>
  </si>
  <si>
    <t xml:space="preserve">2021-10-03T10:30:00</t>
  </si>
  <si>
    <t xml:space="preserve">2021-10-03T10:45:00</t>
  </si>
  <si>
    <t xml:space="preserve">2021-10-03T11:00:00</t>
  </si>
  <si>
    <t xml:space="preserve">2021-10-03T11:15:00</t>
  </si>
  <si>
    <t xml:space="preserve">2021-10-03T11:30:00</t>
  </si>
  <si>
    <t xml:space="preserve">2021-10-03T11:45:00</t>
  </si>
  <si>
    <t xml:space="preserve">2021-10-03T12:00:00</t>
  </si>
  <si>
    <t xml:space="preserve">2021-10-03T12:15:00</t>
  </si>
  <si>
    <t xml:space="preserve">2021-10-03T12:30:00</t>
  </si>
  <si>
    <t xml:space="preserve">2021-10-03T12:45:00</t>
  </si>
  <si>
    <t xml:space="preserve">2021-10-03T13:00:00</t>
  </si>
  <si>
    <t xml:space="preserve">2021-10-03T13:15:00</t>
  </si>
  <si>
    <t xml:space="preserve">2021-10-03T13:30:00</t>
  </si>
  <si>
    <t xml:space="preserve">2021-10-03T13:45:00</t>
  </si>
  <si>
    <t xml:space="preserve">2021-10-03T14:00:00</t>
  </si>
  <si>
    <t xml:space="preserve">2021-10-03T14:15:00</t>
  </si>
  <si>
    <t xml:space="preserve">2021-10-03T14:30:00</t>
  </si>
  <si>
    <t xml:space="preserve">2021-10-03T14:45:00</t>
  </si>
  <si>
    <t xml:space="preserve">2021-10-03T15:00:00</t>
  </si>
  <si>
    <t xml:space="preserve">2021-10-03T15:15:00</t>
  </si>
  <si>
    <t xml:space="preserve">2021-10-03T15:30:00</t>
  </si>
  <si>
    <t xml:space="preserve">2021-10-03T15:45:00</t>
  </si>
  <si>
    <t xml:space="preserve">2021-10-03T16:00:00</t>
  </si>
  <si>
    <t xml:space="preserve">2021-10-03T16:15:00</t>
  </si>
  <si>
    <t xml:space="preserve">2021-10-03T16:30:00</t>
  </si>
  <si>
    <t xml:space="preserve">2021-10-03T16:45:00</t>
  </si>
  <si>
    <t xml:space="preserve">2021-10-03T17:00:00</t>
  </si>
  <si>
    <t xml:space="preserve">2021-10-03T17:15:00</t>
  </si>
  <si>
    <t xml:space="preserve">2021-10-03T17:30:00</t>
  </si>
  <si>
    <t xml:space="preserve">2021-10-03T17:45:00</t>
  </si>
  <si>
    <t xml:space="preserve">2021-10-03T18:00:00</t>
  </si>
  <si>
    <t xml:space="preserve">2021-10-03T18:15:00</t>
  </si>
  <si>
    <t xml:space="preserve">2021-10-03T18:30:00</t>
  </si>
  <si>
    <t xml:space="preserve">2021-10-03T18:45:00</t>
  </si>
  <si>
    <t xml:space="preserve">2021-10-03T19:00:00</t>
  </si>
  <si>
    <t xml:space="preserve">2021-10-03T19:15:00</t>
  </si>
  <si>
    <t xml:space="preserve">2021-10-03T19:30:00</t>
  </si>
  <si>
    <t xml:space="preserve">2021-10-03T19:45:00</t>
  </si>
  <si>
    <t xml:space="preserve">2021-10-03T20:00:00</t>
  </si>
  <si>
    <t xml:space="preserve">2021-10-03T20:15:00</t>
  </si>
  <si>
    <t xml:space="preserve">2021-10-03T20:30:00</t>
  </si>
  <si>
    <t xml:space="preserve">2021-10-03T20:45:00</t>
  </si>
  <si>
    <t xml:space="preserve">2021-10-03T21:00:00</t>
  </si>
  <si>
    <t xml:space="preserve">2021-10-03T21:15:00</t>
  </si>
  <si>
    <t xml:space="preserve">2021-10-03T21:30:00</t>
  </si>
  <si>
    <t xml:space="preserve">2021-10-03T21:45:00</t>
  </si>
  <si>
    <t xml:space="preserve">2021-10-03T22:00:00</t>
  </si>
  <si>
    <t xml:space="preserve">2021-10-03T22:15:00</t>
  </si>
  <si>
    <t xml:space="preserve">2021-10-03T22:30:00</t>
  </si>
  <si>
    <t xml:space="preserve">2021-10-03T22:45:00</t>
  </si>
  <si>
    <t xml:space="preserve">2021-10-03T23:00:00</t>
  </si>
  <si>
    <t xml:space="preserve">2021-10-03T23:15:00</t>
  </si>
  <si>
    <t xml:space="preserve">2021-10-03T23:30:00</t>
  </si>
  <si>
    <t xml:space="preserve">2021-10-03T23:45:00</t>
  </si>
  <si>
    <t xml:space="preserve">2021-10-04T00:00:00</t>
  </si>
  <si>
    <t xml:space="preserve">2021-10-04T00:15:00</t>
  </si>
  <si>
    <t xml:space="preserve">2021-10-04T00:30:00</t>
  </si>
  <si>
    <t xml:space="preserve">2021-10-04T00:45:00</t>
  </si>
  <si>
    <t xml:space="preserve">2021-10-04T01:00:00</t>
  </si>
  <si>
    <t xml:space="preserve">2021-10-04T01:15:00</t>
  </si>
  <si>
    <t xml:space="preserve">2021-10-04T01:30:00</t>
  </si>
  <si>
    <t xml:space="preserve">2021-10-04T01:45:00</t>
  </si>
  <si>
    <t xml:space="preserve">2021-10-04T02:00:00</t>
  </si>
  <si>
    <t xml:space="preserve">2021-10-04T02:15:00</t>
  </si>
  <si>
    <t xml:space="preserve">2021-10-04T02:30:00</t>
  </si>
  <si>
    <t xml:space="preserve">2021-10-04T02:45:00</t>
  </si>
  <si>
    <t xml:space="preserve">2021-10-04T03:00:00</t>
  </si>
  <si>
    <t xml:space="preserve">2021-10-04T03:15:00</t>
  </si>
  <si>
    <t xml:space="preserve">2021-10-04T03:30:00</t>
  </si>
  <si>
    <t xml:space="preserve">2021-10-04T03:45:00</t>
  </si>
  <si>
    <t xml:space="preserve">2021-10-04T04:00:00</t>
  </si>
  <si>
    <t xml:space="preserve">2021-10-04T04:15:00</t>
  </si>
  <si>
    <t xml:space="preserve">2021-10-04T04:30:00</t>
  </si>
  <si>
    <t xml:space="preserve">2021-10-04T04:45:00</t>
  </si>
  <si>
    <t xml:space="preserve">2021-10-04T05:00:00</t>
  </si>
  <si>
    <t xml:space="preserve">2021-10-04T05:15:00</t>
  </si>
  <si>
    <t xml:space="preserve">2021-10-04T05:30:00</t>
  </si>
  <si>
    <t xml:space="preserve">2021-10-04T05:45:00</t>
  </si>
  <si>
    <t xml:space="preserve">2021-10-04T06:00:00</t>
  </si>
  <si>
    <t xml:space="preserve">2021-10-04T06:15:00</t>
  </si>
  <si>
    <t xml:space="preserve">2021-10-04T06:30:00</t>
  </si>
  <si>
    <t xml:space="preserve">2021-10-04T06:45:00</t>
  </si>
  <si>
    <t xml:space="preserve">2021-10-04T07:00:00</t>
  </si>
  <si>
    <t xml:space="preserve">2021-10-04T07:15:00</t>
  </si>
  <si>
    <t xml:space="preserve">2021-10-04T07:30:00</t>
  </si>
  <si>
    <t xml:space="preserve">2021-10-04T07:45:00</t>
  </si>
  <si>
    <t xml:space="preserve">2021-10-04T08:00:00</t>
  </si>
  <si>
    <t xml:space="preserve">2021-10-04T08:15:00</t>
  </si>
  <si>
    <t xml:space="preserve">2021-10-04T08:30:00</t>
  </si>
  <si>
    <t xml:space="preserve">2021-10-04T08:45:00</t>
  </si>
  <si>
    <t xml:space="preserve">2021-10-04T09:00:00</t>
  </si>
  <si>
    <t xml:space="preserve">2021-10-04T09:15:00</t>
  </si>
  <si>
    <t xml:space="preserve">2021-10-04T09:30:00</t>
  </si>
  <si>
    <t xml:space="preserve">2021-10-04T09:45:00</t>
  </si>
  <si>
    <t xml:space="preserve">2021-10-04T10:00:00</t>
  </si>
  <si>
    <t xml:space="preserve">2021-10-04T10:15:00</t>
  </si>
  <si>
    <t xml:space="preserve">2021-10-04T10:30:00</t>
  </si>
  <si>
    <t xml:space="preserve">2021-10-04T10:45:00</t>
  </si>
  <si>
    <t xml:space="preserve">2021-10-04T11:00:00</t>
  </si>
  <si>
    <t xml:space="preserve">2021-10-04T11:15:00</t>
  </si>
  <si>
    <t xml:space="preserve">2021-10-04T11:30:00</t>
  </si>
  <si>
    <t xml:space="preserve">2021-10-04T11:45:00</t>
  </si>
  <si>
    <t xml:space="preserve">2021-10-04T12:00:00</t>
  </si>
  <si>
    <t xml:space="preserve">2021-10-04T12:15:00</t>
  </si>
  <si>
    <t xml:space="preserve">2021-10-04T12:30:00</t>
  </si>
  <si>
    <t xml:space="preserve">2021-10-04T12:45:00</t>
  </si>
  <si>
    <t xml:space="preserve">2021-10-04T13:00:00</t>
  </si>
  <si>
    <t xml:space="preserve">2021-10-04T13:15:00</t>
  </si>
  <si>
    <t xml:space="preserve">2021-10-04T13:30:00</t>
  </si>
  <si>
    <t xml:space="preserve">2021-10-04T13:45:00</t>
  </si>
  <si>
    <t xml:space="preserve">2021-10-04T14:00:00</t>
  </si>
  <si>
    <t xml:space="preserve">2021-10-04T14:15:00</t>
  </si>
  <si>
    <t xml:space="preserve">2021-10-04T14:30:00</t>
  </si>
  <si>
    <t xml:space="preserve">2021-10-04T14:45:00</t>
  </si>
  <si>
    <t xml:space="preserve">2021-10-04T15:00:00</t>
  </si>
  <si>
    <t xml:space="preserve">2021-10-04T15:15:00</t>
  </si>
  <si>
    <t xml:space="preserve">2021-10-04T15:30:00</t>
  </si>
  <si>
    <t xml:space="preserve">2021-10-04T15:45:00</t>
  </si>
  <si>
    <t xml:space="preserve">2021-10-04T16:00:00</t>
  </si>
  <si>
    <t xml:space="preserve">2021-10-04T16:15:00</t>
  </si>
  <si>
    <t xml:space="preserve">2021-10-04T16:30:00</t>
  </si>
  <si>
    <t xml:space="preserve">2021-10-04T16:45:00</t>
  </si>
  <si>
    <t xml:space="preserve">2021-10-04T17:00:00</t>
  </si>
  <si>
    <t xml:space="preserve">2021-10-04T17:15:00</t>
  </si>
  <si>
    <t xml:space="preserve">2021-10-04T17:30:00</t>
  </si>
  <si>
    <t xml:space="preserve">2021-10-04T17:45:00</t>
  </si>
  <si>
    <t xml:space="preserve">2021-10-04T18:00:00</t>
  </si>
  <si>
    <t xml:space="preserve">2021-10-04T18:15:00</t>
  </si>
  <si>
    <t xml:space="preserve">2021-10-04T18:30:00</t>
  </si>
  <si>
    <t xml:space="preserve">2021-10-04T18:45:00</t>
  </si>
  <si>
    <t xml:space="preserve">2021-10-04T19:00:00</t>
  </si>
  <si>
    <t xml:space="preserve">2021-10-04T19:15:00</t>
  </si>
  <si>
    <t xml:space="preserve">2021-10-04T19:30:00</t>
  </si>
  <si>
    <t xml:space="preserve">2021-10-04T19:45:00</t>
  </si>
  <si>
    <t xml:space="preserve">2021-10-04T20:00:00</t>
  </si>
  <si>
    <t xml:space="preserve">2021-10-04T20:15:00</t>
  </si>
  <si>
    <t xml:space="preserve">2021-10-04T20:30:00</t>
  </si>
  <si>
    <t xml:space="preserve">2021-10-04T20:45:00</t>
  </si>
  <si>
    <t xml:space="preserve">2021-10-04T21:00:00</t>
  </si>
  <si>
    <t xml:space="preserve">2021-10-04T21:15:00</t>
  </si>
  <si>
    <t xml:space="preserve">2021-10-04T21:30:00</t>
  </si>
  <si>
    <t xml:space="preserve">2021-10-04T21:45:00</t>
  </si>
  <si>
    <t xml:space="preserve">2021-10-04T22:00:00</t>
  </si>
  <si>
    <t xml:space="preserve">2021-10-04T22:15:00</t>
  </si>
  <si>
    <t xml:space="preserve">2021-10-04T22:30:00</t>
  </si>
  <si>
    <t xml:space="preserve">2021-10-04T22:45:00</t>
  </si>
  <si>
    <t xml:space="preserve">2021-10-04T23:00:00</t>
  </si>
  <si>
    <t xml:space="preserve">2021-10-04T23:15:00</t>
  </si>
  <si>
    <t xml:space="preserve">2021-10-04T23:30:00</t>
  </si>
  <si>
    <t xml:space="preserve">2021-10-04T23:45:00</t>
  </si>
  <si>
    <t xml:space="preserve">2021-10-05T00:00:00</t>
  </si>
  <si>
    <t xml:space="preserve">2021-10-05T00:15:00</t>
  </si>
  <si>
    <t xml:space="preserve">2021-10-05T00:30:00</t>
  </si>
  <si>
    <t xml:space="preserve">2021-10-05T00:45:00</t>
  </si>
  <si>
    <t xml:space="preserve">2021-10-05T01:00:00</t>
  </si>
  <si>
    <t xml:space="preserve">2021-10-05T01:15:00</t>
  </si>
  <si>
    <t xml:space="preserve">2021-10-05T01:30:00</t>
  </si>
  <si>
    <t xml:space="preserve">2021-10-05T01:45:00</t>
  </si>
  <si>
    <t xml:space="preserve">2021-10-05T02:00:00</t>
  </si>
  <si>
    <t xml:space="preserve">2021-10-05T02:15:00</t>
  </si>
  <si>
    <t xml:space="preserve">2021-10-05T02:30:00</t>
  </si>
  <si>
    <t xml:space="preserve">2021-10-05T02:45:00</t>
  </si>
  <si>
    <t xml:space="preserve">2021-10-05T03:00:00</t>
  </si>
  <si>
    <t xml:space="preserve">2021-10-05T03:15:00</t>
  </si>
  <si>
    <t xml:space="preserve">2021-10-05T03:30:00</t>
  </si>
  <si>
    <t xml:space="preserve">2021-10-05T03:45:00</t>
  </si>
  <si>
    <t xml:space="preserve">2021-10-05T04:00:00</t>
  </si>
  <si>
    <t xml:space="preserve">2021-10-05T04:15:00</t>
  </si>
  <si>
    <t xml:space="preserve">2021-10-05T04:30:00</t>
  </si>
  <si>
    <t xml:space="preserve">2021-10-05T04:45:00</t>
  </si>
  <si>
    <t xml:space="preserve">2021-10-05T05:00:00</t>
  </si>
  <si>
    <t xml:space="preserve">2021-10-05T05:15:00</t>
  </si>
  <si>
    <t xml:space="preserve">2021-10-05T05:30:00</t>
  </si>
  <si>
    <t xml:space="preserve">2021-10-05T05:45:00</t>
  </si>
  <si>
    <t xml:space="preserve">2021-10-05T06:00:00</t>
  </si>
  <si>
    <t xml:space="preserve">2021-10-05T06:15:00</t>
  </si>
  <si>
    <t xml:space="preserve">2021-10-05T06:30:00</t>
  </si>
  <si>
    <t xml:space="preserve">2021-10-05T06:45:00</t>
  </si>
  <si>
    <t xml:space="preserve">2021-10-05T07:00:00</t>
  </si>
  <si>
    <t xml:space="preserve">2021-10-05T07:15:00</t>
  </si>
  <si>
    <t xml:space="preserve">2021-10-05T07:30:00</t>
  </si>
  <si>
    <t xml:space="preserve">2021-10-05T07:45:00</t>
  </si>
  <si>
    <t xml:space="preserve">2021-10-05T08:00:00</t>
  </si>
  <si>
    <t xml:space="preserve">2021-10-05T08:15:00</t>
  </si>
  <si>
    <t xml:space="preserve">2021-10-05T08:30:00</t>
  </si>
  <si>
    <t xml:space="preserve">2021-10-05T08:45:00</t>
  </si>
  <si>
    <t xml:space="preserve">2021-10-05T09:00:00</t>
  </si>
  <si>
    <t xml:space="preserve">2021-10-05T09:15:00</t>
  </si>
  <si>
    <t xml:space="preserve">2021-10-05T09:30:00</t>
  </si>
  <si>
    <t xml:space="preserve">2021-10-05T09:45:00</t>
  </si>
  <si>
    <t xml:space="preserve">2021-10-05T10:00:00</t>
  </si>
  <si>
    <t xml:space="preserve">2021-10-05T10:15:00</t>
  </si>
  <si>
    <t xml:space="preserve">2021-10-05T10:30:00</t>
  </si>
  <si>
    <t xml:space="preserve">2021-10-05T10:45:00</t>
  </si>
  <si>
    <t xml:space="preserve">2021-10-05T11:00:00</t>
  </si>
  <si>
    <t xml:space="preserve">2021-10-05T11:15:00</t>
  </si>
  <si>
    <t xml:space="preserve">2021-10-05T11:30:00</t>
  </si>
  <si>
    <t xml:space="preserve">2021-10-05T11:45:00</t>
  </si>
  <si>
    <t xml:space="preserve">2021-10-05T12:00:00</t>
  </si>
  <si>
    <t xml:space="preserve">2021-10-05T12:15:00</t>
  </si>
  <si>
    <t xml:space="preserve">2021-10-05T12:30:00</t>
  </si>
  <si>
    <t xml:space="preserve">2021-10-05T12:45:00</t>
  </si>
  <si>
    <t xml:space="preserve">2021-10-05T13:00:00</t>
  </si>
  <si>
    <t xml:space="preserve">2021-10-05T13:15:00</t>
  </si>
  <si>
    <t xml:space="preserve">2021-10-05T13:30:00</t>
  </si>
  <si>
    <t xml:space="preserve">2021-10-05T13:45:00</t>
  </si>
  <si>
    <t xml:space="preserve">2021-10-05T14:00:00</t>
  </si>
  <si>
    <t xml:space="preserve">2021-10-05T14:15:00</t>
  </si>
  <si>
    <t xml:space="preserve">2021-10-05T14:30:00</t>
  </si>
  <si>
    <t xml:space="preserve">2021-10-05T14:45:00</t>
  </si>
  <si>
    <t xml:space="preserve">2021-10-05T15:00:00</t>
  </si>
  <si>
    <t xml:space="preserve">2021-10-05T15:15:00</t>
  </si>
  <si>
    <t xml:space="preserve">2021-10-05T15:30:00</t>
  </si>
  <si>
    <t xml:space="preserve">2021-10-05T15:45:00</t>
  </si>
  <si>
    <t xml:space="preserve">2021-10-05T16:00:00</t>
  </si>
  <si>
    <t xml:space="preserve">2021-10-05T16:15:00</t>
  </si>
  <si>
    <t xml:space="preserve">2021-10-05T16:30:00</t>
  </si>
  <si>
    <t xml:space="preserve">2021-10-05T16:45:00</t>
  </si>
  <si>
    <t xml:space="preserve">2021-10-05T17:00:00</t>
  </si>
  <si>
    <t xml:space="preserve">2021-10-05T17:15:00</t>
  </si>
  <si>
    <t xml:space="preserve">2021-10-05T17:30:00</t>
  </si>
  <si>
    <t xml:space="preserve">2021-10-05T17:45:00</t>
  </si>
  <si>
    <t xml:space="preserve">2021-10-05T18:00:00</t>
  </si>
  <si>
    <t xml:space="preserve">2021-10-05T18:15:00</t>
  </si>
  <si>
    <t xml:space="preserve">2021-10-05T18:30:00</t>
  </si>
  <si>
    <t xml:space="preserve">2021-10-05T18:45:00</t>
  </si>
  <si>
    <t xml:space="preserve">2021-10-05T19:00:00</t>
  </si>
  <si>
    <t xml:space="preserve">2021-10-05T19:15:00</t>
  </si>
  <si>
    <t xml:space="preserve">2021-10-05T19:30:00</t>
  </si>
  <si>
    <t xml:space="preserve">2021-10-05T19:45:00</t>
  </si>
  <si>
    <t xml:space="preserve">2021-10-05T20:00:00</t>
  </si>
  <si>
    <t xml:space="preserve">2021-10-05T20:15:00</t>
  </si>
  <si>
    <t xml:space="preserve">2021-10-05T20:30:00</t>
  </si>
  <si>
    <t xml:space="preserve">2021-10-05T20:45:00</t>
  </si>
  <si>
    <t xml:space="preserve">2021-10-05T21:00:00</t>
  </si>
  <si>
    <t xml:space="preserve">2021-10-05T21:15:00</t>
  </si>
  <si>
    <t xml:space="preserve">2021-10-05T21:30:00</t>
  </si>
  <si>
    <t xml:space="preserve">2021-10-05T21:45:00</t>
  </si>
  <si>
    <t xml:space="preserve">2021-10-05T22:00:00</t>
  </si>
  <si>
    <t xml:space="preserve">2021-10-05T22:15:00</t>
  </si>
  <si>
    <t xml:space="preserve">2021-10-05T22:30:00</t>
  </si>
  <si>
    <t xml:space="preserve">2021-10-05T22:45:00</t>
  </si>
  <si>
    <t xml:space="preserve">2021-10-05T23:00:00</t>
  </si>
  <si>
    <t xml:space="preserve">2021-10-05T23:15:00</t>
  </si>
  <si>
    <t xml:space="preserve">2021-10-05T23:30:00</t>
  </si>
  <si>
    <t xml:space="preserve">2021-10-05T23:45:00</t>
  </si>
  <si>
    <t xml:space="preserve">2021-10-06T00:00:00</t>
  </si>
  <si>
    <t xml:space="preserve">2021-10-06T00:15:00</t>
  </si>
  <si>
    <t xml:space="preserve">2021-10-06T00:30:00</t>
  </si>
  <si>
    <t xml:space="preserve">2021-10-06T00:45:00</t>
  </si>
  <si>
    <t xml:space="preserve">2021-10-06T01:00:00</t>
  </si>
  <si>
    <t xml:space="preserve">2021-10-06T01:15:00</t>
  </si>
  <si>
    <t xml:space="preserve">2021-10-06T01:30:00</t>
  </si>
  <si>
    <t xml:space="preserve">2021-10-06T01:45:00</t>
  </si>
  <si>
    <t xml:space="preserve">2021-10-06T02:00:00</t>
  </si>
  <si>
    <t xml:space="preserve">2021-10-06T02:15:00</t>
  </si>
  <si>
    <t xml:space="preserve">2021-10-06T02:30:00</t>
  </si>
  <si>
    <t xml:space="preserve">2021-10-06T02:45:00</t>
  </si>
  <si>
    <t xml:space="preserve">2021-10-06T03:00:00</t>
  </si>
  <si>
    <t xml:space="preserve">2021-10-06T03:15:00</t>
  </si>
  <si>
    <t xml:space="preserve">2021-10-06T03:30:00</t>
  </si>
  <si>
    <t xml:space="preserve">2021-10-06T03:45:00</t>
  </si>
  <si>
    <t xml:space="preserve">2021-10-06T04:00:00</t>
  </si>
  <si>
    <t xml:space="preserve">2021-10-06T04:15:00</t>
  </si>
  <si>
    <t xml:space="preserve">2021-10-06T04:30:00</t>
  </si>
  <si>
    <t xml:space="preserve">2021-10-06T04:45:00</t>
  </si>
  <si>
    <t xml:space="preserve">2021-10-06T05:00:00</t>
  </si>
  <si>
    <t xml:space="preserve">2021-10-06T05:15:00</t>
  </si>
  <si>
    <t xml:space="preserve">2021-10-06T05:30:00</t>
  </si>
  <si>
    <t xml:space="preserve">2021-10-06T05:45:00</t>
  </si>
  <si>
    <t xml:space="preserve">2021-10-06T06:00:00</t>
  </si>
  <si>
    <t xml:space="preserve">2021-10-06T06:15:00</t>
  </si>
  <si>
    <t xml:space="preserve">2021-10-06T06:30:00</t>
  </si>
  <si>
    <t xml:space="preserve">2021-10-06T06:45:00</t>
  </si>
  <si>
    <t xml:space="preserve">2021-10-06T07:00:00</t>
  </si>
  <si>
    <t xml:space="preserve">2021-10-06T07:15:00</t>
  </si>
  <si>
    <t xml:space="preserve">2021-10-06T07:30:00</t>
  </si>
  <si>
    <t xml:space="preserve">2021-10-06T07:45:00</t>
  </si>
  <si>
    <t xml:space="preserve">2021-10-06T08:00:00</t>
  </si>
  <si>
    <t xml:space="preserve">2021-10-06T08:15:00</t>
  </si>
  <si>
    <t xml:space="preserve">2021-10-06T08:30:00</t>
  </si>
  <si>
    <t xml:space="preserve">2021-10-06T08:45:00</t>
  </si>
  <si>
    <t xml:space="preserve">2021-10-06T09:00:00</t>
  </si>
  <si>
    <t xml:space="preserve">2021-10-06T09:15:00</t>
  </si>
  <si>
    <t xml:space="preserve">2021-10-06T09:30:00</t>
  </si>
  <si>
    <t xml:space="preserve">2021-10-06T09:45:00</t>
  </si>
  <si>
    <t xml:space="preserve">2021-10-06T10:00:00</t>
  </si>
  <si>
    <t xml:space="preserve">2021-10-06T10:15:00</t>
  </si>
  <si>
    <t xml:space="preserve">2021-10-06T10:30:00</t>
  </si>
  <si>
    <t xml:space="preserve">2021-10-06T10:45:00</t>
  </si>
  <si>
    <t xml:space="preserve">2021-10-06T11:00:00</t>
  </si>
  <si>
    <t xml:space="preserve">2021-10-06T11:15:00</t>
  </si>
  <si>
    <t xml:space="preserve">2021-10-06T11:30:00</t>
  </si>
  <si>
    <t xml:space="preserve">2021-10-06T11:45:00</t>
  </si>
  <si>
    <t xml:space="preserve">2021-10-06T12:00:00</t>
  </si>
  <si>
    <t xml:space="preserve">2021-10-06T12:15:00</t>
  </si>
  <si>
    <t xml:space="preserve">2021-10-06T12:30:00</t>
  </si>
  <si>
    <t xml:space="preserve">2021-10-06T12:45:00</t>
  </si>
  <si>
    <t xml:space="preserve">2021-10-06T13:00:00</t>
  </si>
  <si>
    <t xml:space="preserve">2021-10-06T13:15:00</t>
  </si>
  <si>
    <t xml:space="preserve">2021-10-06T13:30:00</t>
  </si>
  <si>
    <t xml:space="preserve">2021-10-06T13:45:00</t>
  </si>
  <si>
    <t xml:space="preserve">2021-10-06T14:00:00</t>
  </si>
  <si>
    <t xml:space="preserve">2021-10-06T14:15:00</t>
  </si>
  <si>
    <t xml:space="preserve">2021-10-06T14:30:00</t>
  </si>
  <si>
    <t xml:space="preserve">2021-10-06T14:45:00</t>
  </si>
  <si>
    <t xml:space="preserve">2021-10-06T15:00:00</t>
  </si>
  <si>
    <t xml:space="preserve">2021-10-06T15:15:00</t>
  </si>
  <si>
    <t xml:space="preserve">2021-10-06T15:30:00</t>
  </si>
  <si>
    <t xml:space="preserve">2021-10-06T15:45:00</t>
  </si>
  <si>
    <t xml:space="preserve">2021-10-06T16:00:00</t>
  </si>
  <si>
    <t xml:space="preserve">2021-10-06T16:15:00</t>
  </si>
  <si>
    <t xml:space="preserve">2021-10-06T16:30:00</t>
  </si>
  <si>
    <t xml:space="preserve">2021-10-06T16:45:00</t>
  </si>
  <si>
    <t xml:space="preserve">2021-10-06T17:00:00</t>
  </si>
  <si>
    <t xml:space="preserve">2021-10-06T17:15:00</t>
  </si>
  <si>
    <t xml:space="preserve">2021-10-06T17:30:00</t>
  </si>
  <si>
    <t xml:space="preserve">2021-10-06T17:45:00</t>
  </si>
  <si>
    <t xml:space="preserve">2021-10-06T18:00:00</t>
  </si>
  <si>
    <t xml:space="preserve">2021-10-06T18:15:00</t>
  </si>
  <si>
    <t xml:space="preserve">2021-10-06T18:30:00</t>
  </si>
  <si>
    <t xml:space="preserve">2021-10-06T18:45:00</t>
  </si>
  <si>
    <t xml:space="preserve">2021-10-06T19:00:00</t>
  </si>
  <si>
    <t xml:space="preserve">2021-10-06T19:15:00</t>
  </si>
  <si>
    <t xml:space="preserve">2021-10-06T19:30:00</t>
  </si>
  <si>
    <t xml:space="preserve">2021-10-06T19:45:00</t>
  </si>
  <si>
    <t xml:space="preserve">2021-10-06T20:00:00</t>
  </si>
  <si>
    <t xml:space="preserve">2021-10-06T20:15:00</t>
  </si>
  <si>
    <t xml:space="preserve">2021-10-06T20:30:00</t>
  </si>
  <si>
    <t xml:space="preserve">2021-10-06T20:45:00</t>
  </si>
  <si>
    <t xml:space="preserve">2021-10-06T21:00:00</t>
  </si>
  <si>
    <t xml:space="preserve">2021-10-06T21:15:00</t>
  </si>
  <si>
    <t xml:space="preserve">2021-10-06T21:30:00</t>
  </si>
  <si>
    <t xml:space="preserve">2021-10-06T21:45:00</t>
  </si>
  <si>
    <t xml:space="preserve">2021-10-06T22:00:00</t>
  </si>
  <si>
    <t xml:space="preserve">2021-10-06T22:15:00</t>
  </si>
  <si>
    <t xml:space="preserve">2021-10-06T22:30:00</t>
  </si>
  <si>
    <t xml:space="preserve">2021-10-06T22:45:00</t>
  </si>
  <si>
    <t xml:space="preserve">2021-10-06T23:00:00</t>
  </si>
  <si>
    <t xml:space="preserve">2021-10-06T23:15:00</t>
  </si>
  <si>
    <t xml:space="preserve">2021-10-06T23:30:00</t>
  </si>
  <si>
    <t xml:space="preserve">2021-10-06T23:45:00</t>
  </si>
  <si>
    <t xml:space="preserve">2021-10-07T00:00:00</t>
  </si>
  <si>
    <t xml:space="preserve">2021-10-07T00:15:00</t>
  </si>
  <si>
    <t xml:space="preserve">2021-10-07T00:30:00</t>
  </si>
  <si>
    <t xml:space="preserve">2021-10-07T00:45:00</t>
  </si>
  <si>
    <t xml:space="preserve">2021-10-07T01:00:00</t>
  </si>
  <si>
    <t xml:space="preserve">2021-10-07T01:15:00</t>
  </si>
  <si>
    <t xml:space="preserve">2021-10-07T01:30:00</t>
  </si>
  <si>
    <t xml:space="preserve">2021-10-07T01:45:00</t>
  </si>
  <si>
    <t xml:space="preserve">2021-10-07T02:00:00</t>
  </si>
  <si>
    <t xml:space="preserve">2021-10-07T02:15:00</t>
  </si>
  <si>
    <t xml:space="preserve">2021-10-07T02:30:00</t>
  </si>
  <si>
    <t xml:space="preserve">2021-10-07T02:45:00</t>
  </si>
  <si>
    <t xml:space="preserve">2021-10-07T03:00:00</t>
  </si>
  <si>
    <t xml:space="preserve">2021-10-07T03:15:00</t>
  </si>
  <si>
    <t xml:space="preserve">2021-10-07T03:30:00</t>
  </si>
  <si>
    <t xml:space="preserve">2021-10-07T03:45:00</t>
  </si>
  <si>
    <t xml:space="preserve">2021-10-07T04:00:00</t>
  </si>
  <si>
    <t xml:space="preserve">2021-10-07T04:15:00</t>
  </si>
  <si>
    <t xml:space="preserve">2021-10-07T04:30:00</t>
  </si>
  <si>
    <t xml:space="preserve">2021-10-07T04:45:00</t>
  </si>
  <si>
    <t xml:space="preserve">2021-10-07T05:00:00</t>
  </si>
  <si>
    <t xml:space="preserve">2021-10-07T05:15:00</t>
  </si>
  <si>
    <t xml:space="preserve">2021-10-07T05:30:00</t>
  </si>
  <si>
    <t xml:space="preserve">2021-10-07T05:45:00</t>
  </si>
  <si>
    <t xml:space="preserve">2021-10-07T06:00:00</t>
  </si>
  <si>
    <t xml:space="preserve">2021-10-07T06:15:00</t>
  </si>
  <si>
    <t xml:space="preserve">2021-10-07T06:30:00</t>
  </si>
  <si>
    <t xml:space="preserve">2021-10-07T06:45:00</t>
  </si>
  <si>
    <t xml:space="preserve">2021-10-07T07:00:00</t>
  </si>
  <si>
    <t xml:space="preserve">2021-10-07T07:15:00</t>
  </si>
  <si>
    <t xml:space="preserve">2021-10-07T07:30:00</t>
  </si>
  <si>
    <t xml:space="preserve">2021-10-07T07:45:00</t>
  </si>
  <si>
    <t xml:space="preserve">2021-10-07T08:00:00</t>
  </si>
  <si>
    <t xml:space="preserve">2021-10-07T08:15:00</t>
  </si>
  <si>
    <t xml:space="preserve">2021-10-07T08:30:00</t>
  </si>
  <si>
    <t xml:space="preserve">2021-10-07T08:45:00</t>
  </si>
  <si>
    <t xml:space="preserve">2021-10-07T09:00:00</t>
  </si>
  <si>
    <t xml:space="preserve">2021-10-07T09:15:00</t>
  </si>
  <si>
    <t xml:space="preserve">2021-10-07T09:30:00</t>
  </si>
  <si>
    <t xml:space="preserve">2021-10-07T09:45:00</t>
  </si>
  <si>
    <t xml:space="preserve">2021-10-07T10:00:00</t>
  </si>
  <si>
    <t xml:space="preserve">2021-10-07T10:15:00</t>
  </si>
  <si>
    <t xml:space="preserve">2021-10-07T10:30:00</t>
  </si>
  <si>
    <t xml:space="preserve">2021-10-07T10:45:00</t>
  </si>
  <si>
    <t xml:space="preserve">2021-10-07T11:00:00</t>
  </si>
  <si>
    <t xml:space="preserve">2021-10-07T11:15:00</t>
  </si>
  <si>
    <t xml:space="preserve">2021-10-07T11:30:00</t>
  </si>
  <si>
    <t xml:space="preserve">2021-10-07T11:45:00</t>
  </si>
  <si>
    <t xml:space="preserve">2021-10-07T12:00:00</t>
  </si>
  <si>
    <t xml:space="preserve">2021-10-07T12:15:00</t>
  </si>
  <si>
    <t xml:space="preserve">2021-10-07T12:30:00</t>
  </si>
  <si>
    <t xml:space="preserve">2021-10-07T12:45:00</t>
  </si>
  <si>
    <t xml:space="preserve">2021-10-07T13:00:00</t>
  </si>
  <si>
    <t xml:space="preserve">2021-10-07T13:15:00</t>
  </si>
  <si>
    <t xml:space="preserve">2021-10-07T13:30:00</t>
  </si>
  <si>
    <t xml:space="preserve">2021-10-07T13:45:00</t>
  </si>
  <si>
    <t xml:space="preserve">2021-10-07T14:00:00</t>
  </si>
  <si>
    <t xml:space="preserve">2021-10-07T14:15:00</t>
  </si>
  <si>
    <t xml:space="preserve">2021-10-07T14:30:00</t>
  </si>
  <si>
    <t xml:space="preserve">2021-10-07T14:45:00</t>
  </si>
  <si>
    <t xml:space="preserve">2021-10-07T15:00:00</t>
  </si>
  <si>
    <t xml:space="preserve">2021-10-07T15:15:00</t>
  </si>
  <si>
    <t xml:space="preserve">2021-10-07T15:30:00</t>
  </si>
  <si>
    <t xml:space="preserve">2021-10-07T15:45:00</t>
  </si>
  <si>
    <t xml:space="preserve">2021-10-07T16:00:00</t>
  </si>
  <si>
    <t xml:space="preserve">2021-10-07T16:15:00</t>
  </si>
  <si>
    <t xml:space="preserve">2021-10-07T16:30:00</t>
  </si>
  <si>
    <t xml:space="preserve">2021-10-07T16:45:00</t>
  </si>
  <si>
    <t xml:space="preserve">2021-10-07T17:00:00</t>
  </si>
  <si>
    <t xml:space="preserve">2021-10-07T17:15:00</t>
  </si>
  <si>
    <t xml:space="preserve">2021-10-07T17:30:00</t>
  </si>
  <si>
    <t xml:space="preserve">2021-10-07T17:45:00</t>
  </si>
  <si>
    <t xml:space="preserve">2021-10-07T18:00:00</t>
  </si>
  <si>
    <t xml:space="preserve">2021-10-07T18:15:00</t>
  </si>
  <si>
    <t xml:space="preserve">2021-10-07T18:30:00</t>
  </si>
  <si>
    <t xml:space="preserve">2021-10-07T18:45:00</t>
  </si>
  <si>
    <t xml:space="preserve">2021-10-07T19:00:00</t>
  </si>
  <si>
    <t xml:space="preserve">2021-10-07T19:15:00</t>
  </si>
  <si>
    <t xml:space="preserve">2021-10-07T19:30:00</t>
  </si>
  <si>
    <t xml:space="preserve">2021-10-07T19:45:00</t>
  </si>
  <si>
    <t xml:space="preserve">2021-10-07T20:00:00</t>
  </si>
  <si>
    <t xml:space="preserve">2021-10-07T20:15:00</t>
  </si>
  <si>
    <t xml:space="preserve">2021-10-07T20:30:00</t>
  </si>
  <si>
    <t xml:space="preserve">2021-10-07T20:45:00</t>
  </si>
  <si>
    <t xml:space="preserve">2021-10-07T21:00:00</t>
  </si>
  <si>
    <t xml:space="preserve">2021-10-07T21:15:00</t>
  </si>
  <si>
    <t xml:space="preserve">2021-10-07T21:30:00</t>
  </si>
  <si>
    <t xml:space="preserve">2021-10-07T21:45:00</t>
  </si>
  <si>
    <t xml:space="preserve">2021-10-07T22:00:00</t>
  </si>
  <si>
    <t xml:space="preserve">2021-10-07T22:15:00</t>
  </si>
  <si>
    <t xml:space="preserve">2021-10-07T22:30:00</t>
  </si>
  <si>
    <t xml:space="preserve">2021-10-07T22:45:00</t>
  </si>
  <si>
    <t xml:space="preserve">2021-10-07T23:00:00</t>
  </si>
  <si>
    <t xml:space="preserve">2021-10-07T23:15:00</t>
  </si>
  <si>
    <t xml:space="preserve">2021-10-07T23:30:00</t>
  </si>
  <si>
    <t xml:space="preserve">2021-10-07T23:45:00</t>
  </si>
  <si>
    <t xml:space="preserve">2021-10-08T00:00:00</t>
  </si>
  <si>
    <t xml:space="preserve">2021-10-08T00:15:00</t>
  </si>
  <si>
    <t xml:space="preserve">2021-10-08T00:30:00</t>
  </si>
  <si>
    <t xml:space="preserve">2021-10-08T00:45:00</t>
  </si>
  <si>
    <t xml:space="preserve">2021-10-08T01:00:00</t>
  </si>
  <si>
    <t xml:space="preserve">2021-10-08T01:15:00</t>
  </si>
  <si>
    <t xml:space="preserve">2021-10-08T01:30:00</t>
  </si>
  <si>
    <t xml:space="preserve">2021-10-08T01:45:00</t>
  </si>
  <si>
    <t xml:space="preserve">2021-10-08T02:00:00</t>
  </si>
  <si>
    <t xml:space="preserve">2021-10-08T02:15:00</t>
  </si>
  <si>
    <t xml:space="preserve">2021-10-08T02:30:00</t>
  </si>
  <si>
    <t xml:space="preserve">2021-10-08T02:45:00</t>
  </si>
  <si>
    <t xml:space="preserve">2021-10-08T03:00:00</t>
  </si>
  <si>
    <t xml:space="preserve">2021-10-08T03:15:00</t>
  </si>
  <si>
    <t xml:space="preserve">2021-10-08T03:30:00</t>
  </si>
  <si>
    <t xml:space="preserve">2021-10-08T03:45:00</t>
  </si>
  <si>
    <t xml:space="preserve">2021-10-08T04:00:00</t>
  </si>
  <si>
    <t xml:space="preserve">2021-10-08T04:15:00</t>
  </si>
  <si>
    <t xml:space="preserve">2021-10-08T04:30:00</t>
  </si>
  <si>
    <t xml:space="preserve">2021-10-08T04:45:00</t>
  </si>
  <si>
    <t xml:space="preserve">2021-10-08T05:00:00</t>
  </si>
  <si>
    <t xml:space="preserve">2021-10-08T05:15:00</t>
  </si>
  <si>
    <t xml:space="preserve">2021-10-08T05:30:00</t>
  </si>
  <si>
    <t xml:space="preserve">2021-10-08T05:45:00</t>
  </si>
  <si>
    <t xml:space="preserve">2021-10-08T06:00:00</t>
  </si>
  <si>
    <t xml:space="preserve">2021-10-08T06:15:00</t>
  </si>
  <si>
    <t xml:space="preserve">2021-10-08T06:30:00</t>
  </si>
  <si>
    <t xml:space="preserve">2021-10-08T06:45:00</t>
  </si>
  <si>
    <t xml:space="preserve">2021-10-08T07:00:00</t>
  </si>
  <si>
    <t xml:space="preserve">2021-10-08T07:15:00</t>
  </si>
  <si>
    <t xml:space="preserve">2021-10-08T07:30:00</t>
  </si>
  <si>
    <t xml:space="preserve">2021-10-08T07:45:00</t>
  </si>
  <si>
    <t xml:space="preserve">2021-10-08T08:00:00</t>
  </si>
  <si>
    <t xml:space="preserve">2021-10-08T08:15:00</t>
  </si>
  <si>
    <t xml:space="preserve">2021-10-08T08:30:00</t>
  </si>
  <si>
    <t xml:space="preserve">2021-10-08T08:45:00</t>
  </si>
  <si>
    <t xml:space="preserve">2021-10-08T09:00:00</t>
  </si>
  <si>
    <t xml:space="preserve">2021-10-08T09:15:00</t>
  </si>
  <si>
    <t xml:space="preserve">2021-10-08T09:30:00</t>
  </si>
  <si>
    <t xml:space="preserve">2021-10-08T09:45:00</t>
  </si>
  <si>
    <t xml:space="preserve">2021-10-08T10:00:00</t>
  </si>
  <si>
    <t xml:space="preserve">2021-10-08T10:15:00</t>
  </si>
  <si>
    <t xml:space="preserve">2021-10-08T10:30:00</t>
  </si>
  <si>
    <t xml:space="preserve">2021-10-08T10:45:00</t>
  </si>
  <si>
    <t xml:space="preserve">2021-10-08T11:00:00</t>
  </si>
  <si>
    <t xml:space="preserve">2021-10-08T11:15:00</t>
  </si>
  <si>
    <t xml:space="preserve">2021-10-08T11:30:00</t>
  </si>
  <si>
    <t xml:space="preserve">2021-10-08T11:45:00</t>
  </si>
  <si>
    <t xml:space="preserve">2021-10-08T12:00:00</t>
  </si>
  <si>
    <t xml:space="preserve">2021-10-08T12:15:00</t>
  </si>
  <si>
    <t xml:space="preserve">2021-10-08T12:30:00</t>
  </si>
  <si>
    <t xml:space="preserve">2021-10-08T12:45:00</t>
  </si>
  <si>
    <t xml:space="preserve">2021-10-08T13:00:00</t>
  </si>
  <si>
    <t xml:space="preserve">2021-10-08T13:15:00</t>
  </si>
  <si>
    <t xml:space="preserve">2021-10-08T13:30:00</t>
  </si>
  <si>
    <t xml:space="preserve">2021-10-08T13:45:00</t>
  </si>
  <si>
    <t xml:space="preserve">2021-10-08T14:00:00</t>
  </si>
  <si>
    <t xml:space="preserve">2021-10-08T14:15:00</t>
  </si>
  <si>
    <t xml:space="preserve">2021-10-08T14:30:00</t>
  </si>
  <si>
    <t xml:space="preserve">2021-10-08T14:45:00</t>
  </si>
  <si>
    <t xml:space="preserve">2021-10-08T15:00:00</t>
  </si>
  <si>
    <t xml:space="preserve">2021-10-08T15:15:00</t>
  </si>
  <si>
    <t xml:space="preserve">2021-10-08T15:30:00</t>
  </si>
  <si>
    <t xml:space="preserve">2021-10-08T15:45:00</t>
  </si>
  <si>
    <t xml:space="preserve">2021-10-08T16:00:00</t>
  </si>
  <si>
    <t xml:space="preserve">2021-10-08T16:15:00</t>
  </si>
  <si>
    <t xml:space="preserve">2021-10-08T16:30:00</t>
  </si>
  <si>
    <t xml:space="preserve">2021-10-08T16:45:00</t>
  </si>
  <si>
    <t xml:space="preserve">2021-10-08T17:00:00</t>
  </si>
  <si>
    <t xml:space="preserve">2021-10-08T17:15:00</t>
  </si>
  <si>
    <t xml:space="preserve">2021-10-08T17:30:00</t>
  </si>
  <si>
    <t xml:space="preserve">2021-10-08T17:45:00</t>
  </si>
  <si>
    <t xml:space="preserve">2021-10-08T18:00:00</t>
  </si>
  <si>
    <t xml:space="preserve">2021-10-08T18:15:00</t>
  </si>
  <si>
    <t xml:space="preserve">2021-10-08T18:30:00</t>
  </si>
  <si>
    <t xml:space="preserve">2021-10-08T18:45:00</t>
  </si>
  <si>
    <t xml:space="preserve">2021-10-08T19:00:00</t>
  </si>
  <si>
    <t xml:space="preserve">2021-10-08T19:15:00</t>
  </si>
  <si>
    <t xml:space="preserve">2021-10-08T19:30:00</t>
  </si>
  <si>
    <t xml:space="preserve">2021-10-08T19:45:00</t>
  </si>
  <si>
    <t xml:space="preserve">2021-10-08T20:00:00</t>
  </si>
  <si>
    <t xml:space="preserve">2021-10-08T20:15:00</t>
  </si>
  <si>
    <t xml:space="preserve">2021-10-08T20:30:00</t>
  </si>
  <si>
    <t xml:space="preserve">2021-10-08T20:45:00</t>
  </si>
  <si>
    <t xml:space="preserve">2021-10-08T21:00:00</t>
  </si>
  <si>
    <t xml:space="preserve">2021-10-08T21:15:00</t>
  </si>
  <si>
    <t xml:space="preserve">2021-10-08T21:30:00</t>
  </si>
  <si>
    <t xml:space="preserve">2021-10-08T21:45:00</t>
  </si>
  <si>
    <t xml:space="preserve">2021-10-08T22:00:00</t>
  </si>
  <si>
    <t xml:space="preserve">2021-10-08T22:15:00</t>
  </si>
  <si>
    <t xml:space="preserve">2021-10-08T22:30:00</t>
  </si>
  <si>
    <t xml:space="preserve">2021-10-08T22:45:00</t>
  </si>
  <si>
    <t xml:space="preserve">2021-10-08T23:00:00</t>
  </si>
  <si>
    <t xml:space="preserve">2021-10-08T23:15:00</t>
  </si>
  <si>
    <t xml:space="preserve">2021-10-08T23:30:00</t>
  </si>
  <si>
    <t xml:space="preserve">2021-10-08T23:45:00</t>
  </si>
  <si>
    <t xml:space="preserve">2021-10-09T00:00:00</t>
  </si>
  <si>
    <t xml:space="preserve">2021-10-09T00:15:00</t>
  </si>
  <si>
    <t xml:space="preserve">2021-10-09T00:30:00</t>
  </si>
  <si>
    <t xml:space="preserve">2021-10-09T00:45:00</t>
  </si>
  <si>
    <t xml:space="preserve">2021-10-09T01:00:00</t>
  </si>
  <si>
    <t xml:space="preserve">2021-10-09T01:15:00</t>
  </si>
  <si>
    <t xml:space="preserve">2021-10-09T01:30:00</t>
  </si>
  <si>
    <t xml:space="preserve">2021-10-09T01:45:00</t>
  </si>
  <si>
    <t xml:space="preserve">2021-10-09T02:00:00</t>
  </si>
  <si>
    <t xml:space="preserve">2021-10-09T02:15:00</t>
  </si>
  <si>
    <t xml:space="preserve">2021-10-09T02:30:00</t>
  </si>
  <si>
    <t xml:space="preserve">2021-10-09T02:45:00</t>
  </si>
  <si>
    <t xml:space="preserve">2021-10-09T03:00:00</t>
  </si>
  <si>
    <t xml:space="preserve">2021-10-09T03:15:00</t>
  </si>
  <si>
    <t xml:space="preserve">2021-10-09T03:30:00</t>
  </si>
  <si>
    <t xml:space="preserve">2021-10-09T03:45:00</t>
  </si>
  <si>
    <t xml:space="preserve">2021-10-09T04:00:00</t>
  </si>
  <si>
    <t xml:space="preserve">2021-10-09T04:15:00</t>
  </si>
  <si>
    <t xml:space="preserve">2021-10-09T04:30:00</t>
  </si>
  <si>
    <t xml:space="preserve">2021-10-09T04:45:00</t>
  </si>
  <si>
    <t xml:space="preserve">2021-10-09T05:00:00</t>
  </si>
  <si>
    <t xml:space="preserve">2021-10-09T05:15:00</t>
  </si>
  <si>
    <t xml:space="preserve">2021-10-09T05:30:00</t>
  </si>
  <si>
    <t xml:space="preserve">2021-10-09T05:45:00</t>
  </si>
  <si>
    <t xml:space="preserve">2021-10-09T06:00:00</t>
  </si>
  <si>
    <t xml:space="preserve">2021-10-09T06:15:00</t>
  </si>
  <si>
    <t xml:space="preserve">2021-10-09T06:30:00</t>
  </si>
  <si>
    <t xml:space="preserve">2021-10-09T06:45:00</t>
  </si>
  <si>
    <t xml:space="preserve">2021-10-09T07:00:00</t>
  </si>
  <si>
    <t xml:space="preserve">2021-10-09T07:15:00</t>
  </si>
  <si>
    <t xml:space="preserve">2021-10-09T07:30:00</t>
  </si>
  <si>
    <t xml:space="preserve">2021-10-09T07:45:00</t>
  </si>
  <si>
    <t xml:space="preserve">2021-10-09T08:00:00</t>
  </si>
  <si>
    <t xml:space="preserve">2021-10-09T08:15:00</t>
  </si>
  <si>
    <t xml:space="preserve">2021-10-09T08:30:00</t>
  </si>
  <si>
    <t xml:space="preserve">2021-10-09T08:45:00</t>
  </si>
  <si>
    <t xml:space="preserve">2021-10-09T09:00:00</t>
  </si>
  <si>
    <t xml:space="preserve">2021-10-09T09:15:00</t>
  </si>
  <si>
    <t xml:space="preserve">2021-10-09T09:30:00</t>
  </si>
  <si>
    <t xml:space="preserve">2021-10-09T09:45:00</t>
  </si>
  <si>
    <t xml:space="preserve">2021-10-09T10:00:00</t>
  </si>
  <si>
    <t xml:space="preserve">2021-10-09T10:15:00</t>
  </si>
  <si>
    <t xml:space="preserve">2021-10-09T10:30:00</t>
  </si>
  <si>
    <t xml:space="preserve">2021-10-09T10:45:00</t>
  </si>
  <si>
    <t xml:space="preserve">2021-10-09T11:00:00</t>
  </si>
  <si>
    <t xml:space="preserve">2021-10-09T11:15:00</t>
  </si>
  <si>
    <t xml:space="preserve">2021-10-09T11:30:00</t>
  </si>
  <si>
    <t xml:space="preserve">2021-10-09T11:45:00</t>
  </si>
  <si>
    <t xml:space="preserve">2021-10-09T12:00:00</t>
  </si>
  <si>
    <t xml:space="preserve">2021-10-09T12:15:00</t>
  </si>
  <si>
    <t xml:space="preserve">2021-10-09T12:30:00</t>
  </si>
  <si>
    <t xml:space="preserve">2021-10-09T12:45:00</t>
  </si>
  <si>
    <t xml:space="preserve">2021-10-09T13:00:00</t>
  </si>
  <si>
    <t xml:space="preserve">2021-10-09T13:15:00</t>
  </si>
  <si>
    <t xml:space="preserve">2021-10-09T13:30:00</t>
  </si>
  <si>
    <t xml:space="preserve">2021-10-09T13:45:00</t>
  </si>
  <si>
    <t xml:space="preserve">2021-10-09T14:00:00</t>
  </si>
  <si>
    <t xml:space="preserve">2021-10-09T14:15:00</t>
  </si>
  <si>
    <t xml:space="preserve">2021-10-09T14:30:00</t>
  </si>
  <si>
    <t xml:space="preserve">2021-10-09T14:45:00</t>
  </si>
  <si>
    <t xml:space="preserve">2021-10-09T15:00:00</t>
  </si>
  <si>
    <t xml:space="preserve">2021-10-09T15:15:00</t>
  </si>
  <si>
    <t xml:space="preserve">2021-10-09T15:30:00</t>
  </si>
  <si>
    <t xml:space="preserve">2021-10-09T15:45:00</t>
  </si>
  <si>
    <t xml:space="preserve">2021-10-09T16:00:00</t>
  </si>
  <si>
    <t xml:space="preserve">2021-10-09T16:15:00</t>
  </si>
  <si>
    <t xml:space="preserve">2021-10-09T16:30:00</t>
  </si>
  <si>
    <t xml:space="preserve">2021-10-09T16:45:00</t>
  </si>
  <si>
    <t xml:space="preserve">2021-10-09T17:00:00</t>
  </si>
  <si>
    <t xml:space="preserve">2021-10-09T17:15:00</t>
  </si>
  <si>
    <t xml:space="preserve">2021-10-09T17:30:00</t>
  </si>
  <si>
    <t xml:space="preserve">2021-10-09T17:45:00</t>
  </si>
  <si>
    <t xml:space="preserve">2021-10-09T18:00:00</t>
  </si>
  <si>
    <t xml:space="preserve">2021-10-09T18:15:00</t>
  </si>
  <si>
    <t xml:space="preserve">2021-10-09T18:30:00</t>
  </si>
  <si>
    <t xml:space="preserve">2021-10-09T18:45:00</t>
  </si>
  <si>
    <t xml:space="preserve">2021-10-09T19:00:00</t>
  </si>
  <si>
    <t xml:space="preserve">2021-10-09T19:15:00</t>
  </si>
  <si>
    <t xml:space="preserve">2021-10-09T19:30:00</t>
  </si>
  <si>
    <t xml:space="preserve">2021-10-09T19:45:00</t>
  </si>
  <si>
    <t xml:space="preserve">2021-10-09T20:00:00</t>
  </si>
  <si>
    <t xml:space="preserve">2021-10-09T20:15:00</t>
  </si>
  <si>
    <t xml:space="preserve">2021-10-09T20:30:00</t>
  </si>
  <si>
    <t xml:space="preserve">2021-10-09T20:45:00</t>
  </si>
  <si>
    <t xml:space="preserve">2021-10-09T21:00:00</t>
  </si>
  <si>
    <t xml:space="preserve">2021-10-09T21:15:00</t>
  </si>
  <si>
    <t xml:space="preserve">2021-10-09T21:30:00</t>
  </si>
  <si>
    <t xml:space="preserve">2021-10-09T21:45:00</t>
  </si>
  <si>
    <t xml:space="preserve">2021-10-09T22:00:00</t>
  </si>
  <si>
    <t xml:space="preserve">2021-10-09T22:15:00</t>
  </si>
  <si>
    <t xml:space="preserve">2021-10-09T22:30:00</t>
  </si>
  <si>
    <t xml:space="preserve">2021-10-09T22:45:00</t>
  </si>
  <si>
    <t xml:space="preserve">2021-10-09T23:00:00</t>
  </si>
  <si>
    <t xml:space="preserve">2021-10-09T23:15:00</t>
  </si>
  <si>
    <t xml:space="preserve">2021-10-09T23:30:00</t>
  </si>
  <si>
    <t xml:space="preserve">2021-10-09T23:45:00</t>
  </si>
  <si>
    <t xml:space="preserve">2021-10-10T00:00:00</t>
  </si>
  <si>
    <t xml:space="preserve">2021-10-10T00:15:00</t>
  </si>
  <si>
    <t xml:space="preserve">2021-10-10T00:30:00</t>
  </si>
  <si>
    <t xml:space="preserve">2021-10-10T00:45:00</t>
  </si>
  <si>
    <t xml:space="preserve">2021-10-10T01:00:00</t>
  </si>
  <si>
    <t xml:space="preserve">2021-10-10T01:15:00</t>
  </si>
  <si>
    <t xml:space="preserve">2021-10-10T01:30:00</t>
  </si>
  <si>
    <t xml:space="preserve">2021-10-10T01:45:00</t>
  </si>
  <si>
    <t xml:space="preserve">2021-10-10T02:00:00</t>
  </si>
  <si>
    <t xml:space="preserve">2021-10-10T02:15:00</t>
  </si>
  <si>
    <t xml:space="preserve">2021-10-10T02:30:00</t>
  </si>
  <si>
    <t xml:space="preserve">2021-10-10T02:45:00</t>
  </si>
  <si>
    <t xml:space="preserve">2021-10-10T03:00:00</t>
  </si>
  <si>
    <t xml:space="preserve">2021-10-10T03:15:00</t>
  </si>
  <si>
    <t xml:space="preserve">2021-10-10T03:30:00</t>
  </si>
  <si>
    <t xml:space="preserve">2021-10-10T03:45:00</t>
  </si>
  <si>
    <t xml:space="preserve">2021-10-10T04:00:00</t>
  </si>
  <si>
    <t xml:space="preserve">2021-10-10T04:15:00</t>
  </si>
  <si>
    <t xml:space="preserve">2021-10-10T04:30:00</t>
  </si>
  <si>
    <t xml:space="preserve">2021-10-10T04:45:00</t>
  </si>
  <si>
    <t xml:space="preserve">2021-10-10T05:00:00</t>
  </si>
  <si>
    <t xml:space="preserve">2021-10-10T05:15:00</t>
  </si>
  <si>
    <t xml:space="preserve">2021-10-10T05:30:00</t>
  </si>
  <si>
    <t xml:space="preserve">2021-10-10T05:45:00</t>
  </si>
  <si>
    <t xml:space="preserve">2021-10-10T06:00:00</t>
  </si>
  <si>
    <t xml:space="preserve">2021-10-10T06:15:00</t>
  </si>
  <si>
    <t xml:space="preserve">2021-10-10T06:30:00</t>
  </si>
  <si>
    <t xml:space="preserve">2021-10-10T06:45:00</t>
  </si>
  <si>
    <t xml:space="preserve">2021-10-10T07:00:00</t>
  </si>
  <si>
    <t xml:space="preserve">2021-10-10T07:15:00</t>
  </si>
  <si>
    <t xml:space="preserve">2021-10-10T07:30:00</t>
  </si>
  <si>
    <t xml:space="preserve">2021-10-10T07:45:00</t>
  </si>
  <si>
    <t xml:space="preserve">2021-10-10T08:00:00</t>
  </si>
  <si>
    <t xml:space="preserve">2021-10-10T08:15:00</t>
  </si>
  <si>
    <t xml:space="preserve">2021-10-10T08:30:00</t>
  </si>
  <si>
    <t xml:space="preserve">2021-10-10T08:45:00</t>
  </si>
  <si>
    <t xml:space="preserve">2021-10-10T09:00:00</t>
  </si>
  <si>
    <t xml:space="preserve">2021-10-10T09:15:00</t>
  </si>
  <si>
    <t xml:space="preserve">2021-10-10T09:30:00</t>
  </si>
  <si>
    <t xml:space="preserve">2021-10-10T09:45:00</t>
  </si>
  <si>
    <t xml:space="preserve">2021-10-10T10:00:00</t>
  </si>
  <si>
    <t xml:space="preserve">2021-10-10T10:15:00</t>
  </si>
  <si>
    <t xml:space="preserve">2021-10-10T10:30:00</t>
  </si>
  <si>
    <t xml:space="preserve">2021-10-10T10:45:00</t>
  </si>
  <si>
    <t xml:space="preserve">2021-10-10T11:00:00</t>
  </si>
  <si>
    <t xml:space="preserve">2021-10-10T11:15:00</t>
  </si>
  <si>
    <t xml:space="preserve">2021-10-10T11:30:00</t>
  </si>
  <si>
    <t xml:space="preserve">2021-10-10T11:45:00</t>
  </si>
  <si>
    <t xml:space="preserve">2021-10-10T12:00:00</t>
  </si>
  <si>
    <t xml:space="preserve">2021-10-10T12:15:00</t>
  </si>
  <si>
    <t xml:space="preserve">2021-10-10T12:30:00</t>
  </si>
  <si>
    <t xml:space="preserve">2021-10-10T12:45:00</t>
  </si>
  <si>
    <t xml:space="preserve">2021-10-10T13:00:00</t>
  </si>
  <si>
    <t xml:space="preserve">2021-10-10T13:15:00</t>
  </si>
  <si>
    <t xml:space="preserve">2021-10-10T13:30:00</t>
  </si>
  <si>
    <t xml:space="preserve">2021-10-10T13:45:00</t>
  </si>
  <si>
    <t xml:space="preserve">2021-10-10T14:00:00</t>
  </si>
  <si>
    <t xml:space="preserve">2021-10-10T14:15:00</t>
  </si>
  <si>
    <t xml:space="preserve">2021-10-10T14:30:00</t>
  </si>
  <si>
    <t xml:space="preserve">2021-10-10T14:45:00</t>
  </si>
  <si>
    <t xml:space="preserve">2021-10-10T15:00:00</t>
  </si>
  <si>
    <t xml:space="preserve">2021-10-10T15:15:00</t>
  </si>
  <si>
    <t xml:space="preserve">2021-10-10T15:30:00</t>
  </si>
  <si>
    <t xml:space="preserve">2021-10-10T15:45:00</t>
  </si>
  <si>
    <t xml:space="preserve">2021-10-10T16:00:00</t>
  </si>
  <si>
    <t xml:space="preserve">2021-10-10T16:15:00</t>
  </si>
  <si>
    <t xml:space="preserve">2021-10-10T16:30:00</t>
  </si>
  <si>
    <t xml:space="preserve">2021-10-10T16:45:00</t>
  </si>
  <si>
    <t xml:space="preserve">2021-10-10T17:00:00</t>
  </si>
  <si>
    <t xml:space="preserve">2021-10-10T17:15:00</t>
  </si>
  <si>
    <t xml:space="preserve">2021-10-10T17:30:00</t>
  </si>
  <si>
    <t xml:space="preserve">2021-10-10T17:45:00</t>
  </si>
  <si>
    <t xml:space="preserve">2021-10-10T18:00:00</t>
  </si>
  <si>
    <t xml:space="preserve">2021-10-10T18:15:00</t>
  </si>
  <si>
    <t xml:space="preserve">2021-10-10T18:30:00</t>
  </si>
  <si>
    <t xml:space="preserve">2021-10-10T18:45:00</t>
  </si>
  <si>
    <t xml:space="preserve">2021-10-10T19:00:00</t>
  </si>
  <si>
    <t xml:space="preserve">2021-10-10T19:15:00</t>
  </si>
  <si>
    <t xml:space="preserve">2021-10-10T19:30:00</t>
  </si>
  <si>
    <t xml:space="preserve">2021-10-10T19:45:00</t>
  </si>
  <si>
    <t xml:space="preserve">2021-10-10T20:00:00</t>
  </si>
  <si>
    <t xml:space="preserve">2021-10-10T20:15:00</t>
  </si>
  <si>
    <t xml:space="preserve">2021-10-10T20:30:00</t>
  </si>
  <si>
    <t xml:space="preserve">2021-10-10T20:45:00</t>
  </si>
  <si>
    <t xml:space="preserve">2021-10-10T21:00:00</t>
  </si>
  <si>
    <t xml:space="preserve">2021-10-10T21:15:00</t>
  </si>
  <si>
    <t xml:space="preserve">2021-10-10T21:30:00</t>
  </si>
  <si>
    <t xml:space="preserve">2021-10-10T21:45:00</t>
  </si>
  <si>
    <t xml:space="preserve">2021-10-10T22:00:00</t>
  </si>
  <si>
    <t xml:space="preserve">2021-10-10T22:15:00</t>
  </si>
  <si>
    <t xml:space="preserve">2021-10-10T22:30:00</t>
  </si>
  <si>
    <t xml:space="preserve">2021-10-10T22:45:00</t>
  </si>
  <si>
    <t xml:space="preserve">2021-10-10T23:00:00</t>
  </si>
  <si>
    <t xml:space="preserve">2021-10-10T23:15:00</t>
  </si>
  <si>
    <t xml:space="preserve">2021-10-10T23:30:00</t>
  </si>
  <si>
    <t xml:space="preserve">2021-10-10T23:45:00</t>
  </si>
  <si>
    <t xml:space="preserve">2021-10-11T00:00:00</t>
  </si>
  <si>
    <t xml:space="preserve">2021-10-11T00:15:00</t>
  </si>
  <si>
    <t xml:space="preserve">2021-10-11T00:30:00</t>
  </si>
  <si>
    <t xml:space="preserve">2021-10-11T00:45:00</t>
  </si>
  <si>
    <t xml:space="preserve">2021-10-11T01:00:00</t>
  </si>
  <si>
    <t xml:space="preserve">2021-10-11T01:15:00</t>
  </si>
  <si>
    <t xml:space="preserve">2021-10-11T01:30:00</t>
  </si>
  <si>
    <t xml:space="preserve">2021-10-11T01:45:00</t>
  </si>
  <si>
    <t xml:space="preserve">2021-10-11T02:00:00</t>
  </si>
  <si>
    <t xml:space="preserve">2021-10-11T02:15:00</t>
  </si>
  <si>
    <t xml:space="preserve">2021-10-11T02:30:00</t>
  </si>
  <si>
    <t xml:space="preserve">2021-10-11T02:45:00</t>
  </si>
  <si>
    <t xml:space="preserve">2021-10-11T03:00:00</t>
  </si>
  <si>
    <t xml:space="preserve">2021-10-11T03:15:00</t>
  </si>
  <si>
    <t xml:space="preserve">2021-10-11T03:30:00</t>
  </si>
  <si>
    <t xml:space="preserve">2021-10-11T03:45:00</t>
  </si>
  <si>
    <t xml:space="preserve">2021-10-11T04:00:00</t>
  </si>
  <si>
    <t xml:space="preserve">2021-10-11T04:15:00</t>
  </si>
  <si>
    <t xml:space="preserve">2021-10-11T04:30:00</t>
  </si>
  <si>
    <t xml:space="preserve">2021-10-11T04:45:00</t>
  </si>
  <si>
    <t xml:space="preserve">2021-10-11T05:00:00</t>
  </si>
  <si>
    <t xml:space="preserve">2021-10-11T05:15:00</t>
  </si>
  <si>
    <t xml:space="preserve">2021-10-11T05:30:00</t>
  </si>
  <si>
    <t xml:space="preserve">2021-10-11T05:45:00</t>
  </si>
  <si>
    <t xml:space="preserve">2021-10-11T06:00:00</t>
  </si>
  <si>
    <t xml:space="preserve">2021-10-11T06:15:00</t>
  </si>
  <si>
    <t xml:space="preserve">2021-10-11T06:30:00</t>
  </si>
  <si>
    <t xml:space="preserve">2021-10-11T06:45:00</t>
  </si>
  <si>
    <t xml:space="preserve">2021-10-11T07:00:00</t>
  </si>
  <si>
    <t xml:space="preserve">2021-10-11T07:15:00</t>
  </si>
  <si>
    <t xml:space="preserve">2021-10-11T07:30:00</t>
  </si>
  <si>
    <t xml:space="preserve">2021-10-11T07:45:00</t>
  </si>
  <si>
    <t xml:space="preserve">2021-10-11T08:00:00</t>
  </si>
  <si>
    <t xml:space="preserve">2021-10-11T08:15:00</t>
  </si>
  <si>
    <t xml:space="preserve">2021-10-11T08:30:00</t>
  </si>
  <si>
    <t xml:space="preserve">2021-10-11T08:45:00</t>
  </si>
  <si>
    <t xml:space="preserve">2021-10-11T09:00:00</t>
  </si>
  <si>
    <t xml:space="preserve">2021-10-11T09:15:00</t>
  </si>
  <si>
    <t xml:space="preserve">2021-10-11T09:30:00</t>
  </si>
  <si>
    <t xml:space="preserve">2021-10-11T09:45:00</t>
  </si>
  <si>
    <t xml:space="preserve">2021-10-11T10:00:00</t>
  </si>
  <si>
    <t xml:space="preserve">2021-10-11T10:15:00</t>
  </si>
  <si>
    <t xml:space="preserve">2021-10-11T10:30:00</t>
  </si>
  <si>
    <t xml:space="preserve">2021-10-11T10:45:00</t>
  </si>
  <si>
    <t xml:space="preserve">2021-10-11T11:00:00</t>
  </si>
  <si>
    <t xml:space="preserve">2021-10-11T11:15:00</t>
  </si>
  <si>
    <t xml:space="preserve">2021-10-11T11:30:00</t>
  </si>
  <si>
    <t xml:space="preserve">2021-10-11T11:45:00</t>
  </si>
  <si>
    <t xml:space="preserve">2021-10-11T12:00:00</t>
  </si>
  <si>
    <t xml:space="preserve">2021-10-11T12:15:00</t>
  </si>
  <si>
    <t xml:space="preserve">2021-10-11T12:30:00</t>
  </si>
  <si>
    <t xml:space="preserve">2021-10-11T12:45:00</t>
  </si>
  <si>
    <t xml:space="preserve">2021-10-11T13:00:00</t>
  </si>
  <si>
    <t xml:space="preserve">2021-10-11T13:15:00</t>
  </si>
  <si>
    <t xml:space="preserve">2021-10-11T13:30:00</t>
  </si>
  <si>
    <t xml:space="preserve">2021-10-11T13:45:00</t>
  </si>
  <si>
    <t xml:space="preserve">2021-10-11T14:00:00</t>
  </si>
  <si>
    <t xml:space="preserve">2021-10-11T14:15:00</t>
  </si>
  <si>
    <t xml:space="preserve">2021-10-11T14:30:00</t>
  </si>
  <si>
    <t xml:space="preserve">2021-10-11T14:45:00</t>
  </si>
  <si>
    <t xml:space="preserve">2021-10-11T15:00:00</t>
  </si>
  <si>
    <t xml:space="preserve">2021-10-11T15:15:00</t>
  </si>
  <si>
    <t xml:space="preserve">2021-10-11T15:30:00</t>
  </si>
  <si>
    <t xml:space="preserve">2021-10-11T15:45:00</t>
  </si>
  <si>
    <t xml:space="preserve">2021-10-11T16:00:00</t>
  </si>
  <si>
    <t xml:space="preserve">2021-10-11T16:15:00</t>
  </si>
  <si>
    <t xml:space="preserve">2021-10-11T16:30:00</t>
  </si>
  <si>
    <t xml:space="preserve">2021-10-11T16:45:00</t>
  </si>
  <si>
    <t xml:space="preserve">2021-10-11T17:00:00</t>
  </si>
  <si>
    <t xml:space="preserve">2021-10-11T17:15:00</t>
  </si>
  <si>
    <t xml:space="preserve">2021-10-11T17:30:00</t>
  </si>
  <si>
    <t xml:space="preserve">2021-10-11T17:45:00</t>
  </si>
  <si>
    <t xml:space="preserve">2021-10-11T18:00:00</t>
  </si>
  <si>
    <t xml:space="preserve">2021-10-11T18:15:00</t>
  </si>
  <si>
    <t xml:space="preserve">2021-10-11T18:30:00</t>
  </si>
  <si>
    <t xml:space="preserve">2021-10-11T18:45:00</t>
  </si>
  <si>
    <t xml:space="preserve">2021-10-11T19:00:00</t>
  </si>
  <si>
    <t xml:space="preserve">2021-10-11T19:15:00</t>
  </si>
  <si>
    <t xml:space="preserve">2021-10-11T19:30:00</t>
  </si>
  <si>
    <t xml:space="preserve">2021-10-11T19:45:00</t>
  </si>
  <si>
    <t xml:space="preserve">2021-10-11T20:00:00</t>
  </si>
  <si>
    <t xml:space="preserve">2021-10-11T20:15:00</t>
  </si>
  <si>
    <t xml:space="preserve">2021-10-11T20:30:00</t>
  </si>
  <si>
    <t xml:space="preserve">2021-10-11T20:45:00</t>
  </si>
  <si>
    <t xml:space="preserve">2021-10-11T21:00:00</t>
  </si>
  <si>
    <t xml:space="preserve">2021-10-11T21:15:00</t>
  </si>
  <si>
    <t xml:space="preserve">2021-10-11T21:30:00</t>
  </si>
  <si>
    <t xml:space="preserve">2021-10-11T21:45:00</t>
  </si>
  <si>
    <t xml:space="preserve">2021-10-11T22:00:00</t>
  </si>
  <si>
    <t xml:space="preserve">2021-10-11T22:15:00</t>
  </si>
  <si>
    <t xml:space="preserve">2021-10-11T22:30:00</t>
  </si>
  <si>
    <t xml:space="preserve">2021-10-11T22:45:00</t>
  </si>
  <si>
    <t xml:space="preserve">2021-10-11T23:00:00</t>
  </si>
  <si>
    <t xml:space="preserve">2021-10-11T23:15:00</t>
  </si>
  <si>
    <t xml:space="preserve">2021-10-11T23:30:00</t>
  </si>
  <si>
    <t xml:space="preserve">2021-10-11T23:45:00</t>
  </si>
  <si>
    <t xml:space="preserve">2021-10-12T00:00:00</t>
  </si>
  <si>
    <t xml:space="preserve">2021-10-12T00:15:00</t>
  </si>
  <si>
    <t xml:space="preserve">2021-10-12T00:30:00</t>
  </si>
  <si>
    <t xml:space="preserve">2021-10-12T00:45:00</t>
  </si>
  <si>
    <t xml:space="preserve">2021-10-12T01:00:00</t>
  </si>
  <si>
    <t xml:space="preserve">2021-10-12T01:15:00</t>
  </si>
  <si>
    <t xml:space="preserve">2021-10-12T01:30:00</t>
  </si>
  <si>
    <t xml:space="preserve">2021-10-12T01:45:00</t>
  </si>
  <si>
    <t xml:space="preserve">2021-10-12T02:00:00</t>
  </si>
  <si>
    <t xml:space="preserve">2021-10-12T02:15:00</t>
  </si>
  <si>
    <t xml:space="preserve">2021-10-12T02:30:00</t>
  </si>
  <si>
    <t xml:space="preserve">2021-10-12T02:45:00</t>
  </si>
  <si>
    <t xml:space="preserve">2021-10-12T03:00:00</t>
  </si>
  <si>
    <t xml:space="preserve">2021-10-12T03:15:00</t>
  </si>
  <si>
    <t xml:space="preserve">2021-10-12T03:30:00</t>
  </si>
  <si>
    <t xml:space="preserve">2021-10-12T03:45:00</t>
  </si>
  <si>
    <t xml:space="preserve">2021-10-12T04:00:00</t>
  </si>
  <si>
    <t xml:space="preserve">2021-10-12T04:15:00</t>
  </si>
  <si>
    <t xml:space="preserve">2021-10-12T04:30:00</t>
  </si>
  <si>
    <t xml:space="preserve">2021-10-12T04:45:00</t>
  </si>
  <si>
    <t xml:space="preserve">2021-10-12T05:00:00</t>
  </si>
  <si>
    <t xml:space="preserve">2021-10-12T05:15:00</t>
  </si>
  <si>
    <t xml:space="preserve">2021-10-12T05:30:00</t>
  </si>
  <si>
    <t xml:space="preserve">2021-10-12T05:45:00</t>
  </si>
  <si>
    <t xml:space="preserve">2021-10-12T06:00:00</t>
  </si>
  <si>
    <t xml:space="preserve">2021-10-12T06:15:00</t>
  </si>
  <si>
    <t xml:space="preserve">2021-10-12T06:30:00</t>
  </si>
  <si>
    <t xml:space="preserve">2021-10-12T06:45:00</t>
  </si>
  <si>
    <t xml:space="preserve">2021-10-12T07:00:00</t>
  </si>
  <si>
    <t xml:space="preserve">2021-10-12T07:15:00</t>
  </si>
  <si>
    <t xml:space="preserve">2021-10-12T07:30:00</t>
  </si>
  <si>
    <t xml:space="preserve">2021-10-12T07:45:00</t>
  </si>
  <si>
    <t xml:space="preserve">2021-10-12T08:00:00</t>
  </si>
  <si>
    <t xml:space="preserve">2021-10-12T08:15:00</t>
  </si>
  <si>
    <t xml:space="preserve">2021-10-12T08:30:00</t>
  </si>
  <si>
    <t xml:space="preserve">2021-10-12T08:45:00</t>
  </si>
  <si>
    <t xml:space="preserve">2021-10-12T09:00:00</t>
  </si>
  <si>
    <t xml:space="preserve">2021-10-12T09:15:00</t>
  </si>
  <si>
    <t xml:space="preserve">2021-10-12T09:30:00</t>
  </si>
  <si>
    <t xml:space="preserve">2021-10-12T09:45:00</t>
  </si>
  <si>
    <t xml:space="preserve">2021-10-12T10:00:00</t>
  </si>
  <si>
    <t xml:space="preserve">2021-10-12T10:15:00</t>
  </si>
  <si>
    <t xml:space="preserve">2021-10-12T10:30:00</t>
  </si>
  <si>
    <t xml:space="preserve">2021-10-12T10:45:00</t>
  </si>
  <si>
    <t xml:space="preserve">2021-10-12T11:00:00</t>
  </si>
  <si>
    <t xml:space="preserve">2021-10-12T11:15:00</t>
  </si>
  <si>
    <t xml:space="preserve">2021-10-12T11:30:00</t>
  </si>
  <si>
    <t xml:space="preserve">2021-10-12T11:45:00</t>
  </si>
  <si>
    <t xml:space="preserve">2021-10-12T12:00:00</t>
  </si>
  <si>
    <t xml:space="preserve">2021-10-12T12:15:00</t>
  </si>
  <si>
    <t xml:space="preserve">2021-10-12T12:30:00</t>
  </si>
  <si>
    <t xml:space="preserve">2021-10-12T12:45:00</t>
  </si>
  <si>
    <t xml:space="preserve">2021-10-12T13:00:00</t>
  </si>
  <si>
    <t xml:space="preserve">2021-10-12T13:15:00</t>
  </si>
  <si>
    <t xml:space="preserve">2021-10-12T13:30:00</t>
  </si>
  <si>
    <t xml:space="preserve">2021-10-12T13:45:00</t>
  </si>
  <si>
    <t xml:space="preserve">2021-10-12T14:00:00</t>
  </si>
  <si>
    <t xml:space="preserve">2021-10-12T14:15:00</t>
  </si>
  <si>
    <t xml:space="preserve">2021-10-12T14:30:00</t>
  </si>
  <si>
    <t xml:space="preserve">2021-10-12T14:45:00</t>
  </si>
  <si>
    <t xml:space="preserve">2021-10-12T15:00:00</t>
  </si>
  <si>
    <t xml:space="preserve">2021-10-12T15:15:00</t>
  </si>
  <si>
    <t xml:space="preserve">2021-10-12T15:30:00</t>
  </si>
  <si>
    <t xml:space="preserve">2021-10-12T15:45:00</t>
  </si>
  <si>
    <t xml:space="preserve">2021-10-12T16:00:00</t>
  </si>
  <si>
    <t xml:space="preserve">2021-10-12T16:15:00</t>
  </si>
  <si>
    <t xml:space="preserve">2021-10-12T16:30:00</t>
  </si>
  <si>
    <t xml:space="preserve">2021-10-12T16:45:00</t>
  </si>
  <si>
    <t xml:space="preserve">2021-10-12T17:00:00</t>
  </si>
  <si>
    <t xml:space="preserve">2021-10-12T17:15:00</t>
  </si>
  <si>
    <t xml:space="preserve">2021-10-12T17:30:00</t>
  </si>
  <si>
    <t xml:space="preserve">2021-10-12T17:45:00</t>
  </si>
  <si>
    <t xml:space="preserve">2021-10-12T18:00:00</t>
  </si>
  <si>
    <t xml:space="preserve">2021-10-12T18:15:00</t>
  </si>
  <si>
    <t xml:space="preserve">2021-10-12T18:30:00</t>
  </si>
  <si>
    <t xml:space="preserve">2021-10-12T18:45:00</t>
  </si>
  <si>
    <t xml:space="preserve">2021-10-12T19:00:00</t>
  </si>
  <si>
    <t xml:space="preserve">2021-10-12T19:15:00</t>
  </si>
  <si>
    <t xml:space="preserve">2021-10-12T19:30:00</t>
  </si>
  <si>
    <t xml:space="preserve">2021-10-12T19:45:00</t>
  </si>
  <si>
    <t xml:space="preserve">2021-10-12T20:00:00</t>
  </si>
  <si>
    <t xml:space="preserve">2021-10-12T20:15:00</t>
  </si>
  <si>
    <t xml:space="preserve">2021-10-12T20:30:00</t>
  </si>
  <si>
    <t xml:space="preserve">2021-10-12T20:45:00</t>
  </si>
  <si>
    <t xml:space="preserve">2021-10-12T21:00:00</t>
  </si>
  <si>
    <t xml:space="preserve">2021-10-12T21:15:00</t>
  </si>
  <si>
    <t xml:space="preserve">2021-10-12T21:30:00</t>
  </si>
  <si>
    <t xml:space="preserve">2021-10-12T21:45:00</t>
  </si>
  <si>
    <t xml:space="preserve">2021-10-12T22:00:00</t>
  </si>
  <si>
    <t xml:space="preserve">2021-10-12T22:15:00</t>
  </si>
  <si>
    <t xml:space="preserve">2021-10-12T22:30:00</t>
  </si>
  <si>
    <t xml:space="preserve">2021-10-12T22:45:00</t>
  </si>
  <si>
    <t xml:space="preserve">2021-10-12T23:00:00</t>
  </si>
  <si>
    <t xml:space="preserve">2021-10-12T23:15:00</t>
  </si>
  <si>
    <t xml:space="preserve">2021-10-12T23:30:00</t>
  </si>
  <si>
    <t xml:space="preserve">2021-10-12T23:45:00</t>
  </si>
  <si>
    <t xml:space="preserve">2021-10-13T00:00:00</t>
  </si>
  <si>
    <t xml:space="preserve">2021-10-13T00:15:00</t>
  </si>
  <si>
    <t xml:space="preserve">2021-10-13T00:30:00</t>
  </si>
  <si>
    <t xml:space="preserve">2021-10-13T00:45:00</t>
  </si>
  <si>
    <t xml:space="preserve">2021-10-13T01:00:00</t>
  </si>
  <si>
    <t xml:space="preserve">2021-10-13T01:15:00</t>
  </si>
  <si>
    <t xml:space="preserve">2021-10-13T01:30:00</t>
  </si>
  <si>
    <t xml:space="preserve">2021-10-13T01:45:00</t>
  </si>
  <si>
    <t xml:space="preserve">2021-10-13T02:00:00</t>
  </si>
  <si>
    <t xml:space="preserve">2021-10-13T02:15:00</t>
  </si>
  <si>
    <t xml:space="preserve">2021-10-13T02:30:00</t>
  </si>
  <si>
    <t xml:space="preserve">2021-10-13T02:45:00</t>
  </si>
  <si>
    <t xml:space="preserve">2021-10-13T03:00:00</t>
  </si>
  <si>
    <t xml:space="preserve">2021-10-13T03:15:00</t>
  </si>
  <si>
    <t xml:space="preserve">2021-10-13T03:30:00</t>
  </si>
  <si>
    <t xml:space="preserve">2021-10-13T03:45:00</t>
  </si>
  <si>
    <t xml:space="preserve">2021-10-13T04:00:00</t>
  </si>
  <si>
    <t xml:space="preserve">2021-10-13T04:15:00</t>
  </si>
  <si>
    <t xml:space="preserve">2021-10-13T04:30:00</t>
  </si>
  <si>
    <t xml:space="preserve">2021-10-13T04:45:00</t>
  </si>
  <si>
    <t xml:space="preserve">2021-10-13T05:00:00</t>
  </si>
  <si>
    <t xml:space="preserve">2021-10-13T05:15:00</t>
  </si>
  <si>
    <t xml:space="preserve">2021-10-13T05:30:00</t>
  </si>
  <si>
    <t xml:space="preserve">2021-10-13T05:45:00</t>
  </si>
  <si>
    <t xml:space="preserve">2021-10-13T06:00:00</t>
  </si>
  <si>
    <t xml:space="preserve">2021-10-13T06:15:00</t>
  </si>
  <si>
    <t xml:space="preserve">2021-10-13T06:30:00</t>
  </si>
  <si>
    <t xml:space="preserve">2021-10-13T06:45:00</t>
  </si>
  <si>
    <t xml:space="preserve">2021-10-13T07:00:00</t>
  </si>
  <si>
    <t xml:space="preserve">2021-10-13T07:15:00</t>
  </si>
  <si>
    <t xml:space="preserve">2021-10-13T07:30:00</t>
  </si>
  <si>
    <t xml:space="preserve">2021-10-13T07:45:00</t>
  </si>
  <si>
    <t xml:space="preserve">2021-10-13T08:00:00</t>
  </si>
  <si>
    <t xml:space="preserve">2021-10-13T08:15:00</t>
  </si>
  <si>
    <t xml:space="preserve">2021-10-13T08:30:00</t>
  </si>
  <si>
    <t xml:space="preserve">2021-10-13T08:45:00</t>
  </si>
  <si>
    <t xml:space="preserve">2021-10-13T09:00:00</t>
  </si>
  <si>
    <t xml:space="preserve">2021-10-13T09:15:00</t>
  </si>
  <si>
    <t xml:space="preserve">2021-10-13T09:30:00</t>
  </si>
  <si>
    <t xml:space="preserve">2021-10-13T09:45:00</t>
  </si>
  <si>
    <t xml:space="preserve">2021-10-13T10:00:00</t>
  </si>
  <si>
    <t xml:space="preserve">2021-10-13T10:15:00</t>
  </si>
  <si>
    <t xml:space="preserve">2021-10-13T10:30:00</t>
  </si>
  <si>
    <t xml:space="preserve">2021-10-13T10:45:00</t>
  </si>
  <si>
    <t xml:space="preserve">2021-10-13T11:00:00</t>
  </si>
  <si>
    <t xml:space="preserve">2021-10-13T11:15:00</t>
  </si>
  <si>
    <t xml:space="preserve">2021-10-13T11:30:00</t>
  </si>
  <si>
    <t xml:space="preserve">2021-10-13T11:45:00</t>
  </si>
  <si>
    <t xml:space="preserve">2021-10-13T12:00:00</t>
  </si>
  <si>
    <t xml:space="preserve">2021-10-13T12:15:00</t>
  </si>
  <si>
    <t xml:space="preserve">2021-10-13T12:30:00</t>
  </si>
  <si>
    <t xml:space="preserve">2021-10-13T12:45:00</t>
  </si>
  <si>
    <t xml:space="preserve">2021-10-13T13:00:00</t>
  </si>
  <si>
    <t xml:space="preserve">2021-10-13T13:15:00</t>
  </si>
  <si>
    <t xml:space="preserve">2021-10-13T13:30:00</t>
  </si>
  <si>
    <t xml:space="preserve">2021-10-13T13:45:00</t>
  </si>
  <si>
    <t xml:space="preserve">2021-10-13T14:00:00</t>
  </si>
  <si>
    <t xml:space="preserve">2021-10-13T14:15:00</t>
  </si>
  <si>
    <t xml:space="preserve">2021-10-13T14:30:00</t>
  </si>
  <si>
    <t xml:space="preserve">2021-10-13T14:45:00</t>
  </si>
  <si>
    <t xml:space="preserve">2021-10-13T15:00:00</t>
  </si>
  <si>
    <t xml:space="preserve">2021-10-13T15:15:00</t>
  </si>
  <si>
    <t xml:space="preserve">2021-10-13T15:30:00</t>
  </si>
  <si>
    <t xml:space="preserve">2021-10-13T15:45:00</t>
  </si>
  <si>
    <t xml:space="preserve">2021-10-13T16:00:00</t>
  </si>
  <si>
    <t xml:space="preserve">2021-10-13T16:15:00</t>
  </si>
  <si>
    <t xml:space="preserve">2021-10-13T16:30:00</t>
  </si>
  <si>
    <t xml:space="preserve">2021-10-13T16:45:00</t>
  </si>
  <si>
    <t xml:space="preserve">2021-10-13T17:00:00</t>
  </si>
  <si>
    <t xml:space="preserve">2021-10-13T17:15:00</t>
  </si>
  <si>
    <t xml:space="preserve">2021-10-13T17:30:00</t>
  </si>
  <si>
    <t xml:space="preserve">2021-10-13T17:45:00</t>
  </si>
  <si>
    <t xml:space="preserve">2021-10-13T18:00:00</t>
  </si>
  <si>
    <t xml:space="preserve">2021-10-13T18:15:00</t>
  </si>
  <si>
    <t xml:space="preserve">2021-10-13T18:30:00</t>
  </si>
  <si>
    <t xml:space="preserve">2021-10-13T18:45:00</t>
  </si>
  <si>
    <t xml:space="preserve">2021-10-13T19:00:00</t>
  </si>
  <si>
    <t xml:space="preserve">2021-10-13T19:15:00</t>
  </si>
  <si>
    <t xml:space="preserve">2021-10-13T19:30:00</t>
  </si>
  <si>
    <t xml:space="preserve">2021-10-13T19:45:00</t>
  </si>
  <si>
    <t xml:space="preserve">2021-10-13T20:00:00</t>
  </si>
  <si>
    <t xml:space="preserve">2021-10-13T20:15:00</t>
  </si>
  <si>
    <t xml:space="preserve">2021-10-13T20:30:00</t>
  </si>
  <si>
    <t xml:space="preserve">2021-10-13T20:45:00</t>
  </si>
  <si>
    <t xml:space="preserve">2021-10-13T21:00:00</t>
  </si>
  <si>
    <t xml:space="preserve">2021-10-13T21:15:00</t>
  </si>
  <si>
    <t xml:space="preserve">2021-10-13T21:30:00</t>
  </si>
  <si>
    <t xml:space="preserve">2021-10-13T21:45:00</t>
  </si>
  <si>
    <t xml:space="preserve">2021-10-13T22:00:00</t>
  </si>
  <si>
    <t xml:space="preserve">2021-10-13T22:15:00</t>
  </si>
  <si>
    <t xml:space="preserve">2021-10-13T22:30:00</t>
  </si>
  <si>
    <t xml:space="preserve">2021-10-13T22:45:00</t>
  </si>
  <si>
    <t xml:space="preserve">2021-10-13T23:00:00</t>
  </si>
  <si>
    <t xml:space="preserve">2021-10-13T23:15:00</t>
  </si>
  <si>
    <t xml:space="preserve">2021-10-13T23:30:00</t>
  </si>
  <si>
    <t xml:space="preserve">2021-10-13T23:45:00</t>
  </si>
  <si>
    <t xml:space="preserve">2021-10-14T00:00:00</t>
  </si>
  <si>
    <t xml:space="preserve">2021-10-14T00:15:00</t>
  </si>
  <si>
    <t xml:space="preserve">2021-10-14T00:30:00</t>
  </si>
  <si>
    <t xml:space="preserve">2021-10-14T00:45:00</t>
  </si>
  <si>
    <t xml:space="preserve">2021-10-14T01:00:00</t>
  </si>
  <si>
    <t xml:space="preserve">2021-10-14T01:15:00</t>
  </si>
  <si>
    <t xml:space="preserve">2021-10-14T01:30:00</t>
  </si>
  <si>
    <t xml:space="preserve">2021-10-14T01:45:00</t>
  </si>
  <si>
    <t xml:space="preserve">2021-10-14T02:00:00</t>
  </si>
  <si>
    <t xml:space="preserve">2021-10-14T02:15:00</t>
  </si>
  <si>
    <t xml:space="preserve">2021-10-14T02:30:00</t>
  </si>
  <si>
    <t xml:space="preserve">2021-10-14T02:45:00</t>
  </si>
  <si>
    <t xml:space="preserve">2021-10-14T03:00:00</t>
  </si>
  <si>
    <t xml:space="preserve">2021-10-14T03:15:00</t>
  </si>
  <si>
    <t xml:space="preserve">2021-10-14T03:30:00</t>
  </si>
  <si>
    <t xml:space="preserve">2021-10-14T03:45:00</t>
  </si>
  <si>
    <t xml:space="preserve">2021-10-14T04:00:00</t>
  </si>
  <si>
    <t xml:space="preserve">2021-10-14T04:15:00</t>
  </si>
  <si>
    <t xml:space="preserve">2021-10-14T04:30:00</t>
  </si>
  <si>
    <t xml:space="preserve">2021-10-14T04:45:00</t>
  </si>
  <si>
    <t xml:space="preserve">2021-10-14T05:00:00</t>
  </si>
  <si>
    <t xml:space="preserve">2021-10-14T05:15:00</t>
  </si>
  <si>
    <t xml:space="preserve">2021-10-14T05:30:00</t>
  </si>
  <si>
    <t xml:space="preserve">2021-10-14T05:45:00</t>
  </si>
  <si>
    <t xml:space="preserve">2021-10-14T06:00:00</t>
  </si>
  <si>
    <t xml:space="preserve">2021-10-14T06:15:00</t>
  </si>
  <si>
    <t xml:space="preserve">2021-10-14T06:30:00</t>
  </si>
  <si>
    <t xml:space="preserve">2021-10-14T06:45:00</t>
  </si>
  <si>
    <t xml:space="preserve">2021-10-14T07:00:00</t>
  </si>
  <si>
    <t xml:space="preserve">2021-10-14T07:15:00</t>
  </si>
  <si>
    <t xml:space="preserve">2021-10-14T07:30:00</t>
  </si>
  <si>
    <t xml:space="preserve">2021-10-14T07:45:00</t>
  </si>
  <si>
    <t xml:space="preserve">2021-10-14T08:00:00</t>
  </si>
  <si>
    <t xml:space="preserve">2021-10-14T08:15:00</t>
  </si>
  <si>
    <t xml:space="preserve">2021-10-14T08:30:00</t>
  </si>
  <si>
    <t xml:space="preserve">2021-10-14T08:45:00</t>
  </si>
  <si>
    <t xml:space="preserve">2021-10-14T09:00:00</t>
  </si>
  <si>
    <t xml:space="preserve">2021-10-14T09:15:00</t>
  </si>
  <si>
    <t xml:space="preserve">2021-10-14T09:30:00</t>
  </si>
  <si>
    <t xml:space="preserve">2021-10-14T09:45:00</t>
  </si>
  <si>
    <t xml:space="preserve">2021-10-14T10:00:00</t>
  </si>
  <si>
    <t xml:space="preserve">2021-10-14T10:15:00</t>
  </si>
  <si>
    <t xml:space="preserve">2021-10-14T10:30:00</t>
  </si>
  <si>
    <t xml:space="preserve">2021-10-14T10:45:00</t>
  </si>
  <si>
    <t xml:space="preserve">2021-10-14T11:00:00</t>
  </si>
  <si>
    <t xml:space="preserve">2021-10-14T11:15:00</t>
  </si>
  <si>
    <t xml:space="preserve">2021-10-14T11:30:00</t>
  </si>
  <si>
    <t xml:space="preserve">2021-10-14T11:45:00</t>
  </si>
  <si>
    <t xml:space="preserve">2021-10-14T12:00:00</t>
  </si>
  <si>
    <t xml:space="preserve">2021-10-14T12:15:00</t>
  </si>
  <si>
    <t xml:space="preserve">2021-10-14T12:30:00</t>
  </si>
  <si>
    <t xml:space="preserve">2021-10-14T12:45:00</t>
  </si>
  <si>
    <t xml:space="preserve">2021-10-14T13:00:00</t>
  </si>
  <si>
    <t xml:space="preserve">2021-10-14T13:15:00</t>
  </si>
  <si>
    <t xml:space="preserve">2021-10-14T13:30:00</t>
  </si>
  <si>
    <t xml:space="preserve">2021-10-14T13:45:00</t>
  </si>
  <si>
    <t xml:space="preserve">2021-10-14T14:00:00</t>
  </si>
  <si>
    <t xml:space="preserve">2021-10-14T14:15:00</t>
  </si>
  <si>
    <t xml:space="preserve">2021-10-14T14:30:00</t>
  </si>
  <si>
    <t xml:space="preserve">2021-10-14T14:45:00</t>
  </si>
  <si>
    <t xml:space="preserve">2021-10-14T15:00:00</t>
  </si>
  <si>
    <t xml:space="preserve">2021-10-14T15:15:00</t>
  </si>
  <si>
    <t xml:space="preserve">2021-10-14T15:30:00</t>
  </si>
  <si>
    <t xml:space="preserve">2021-10-14T15:45:00</t>
  </si>
  <si>
    <t xml:space="preserve">2021-10-14T16:00:00</t>
  </si>
  <si>
    <t xml:space="preserve">2021-10-14T16:15:00</t>
  </si>
  <si>
    <t xml:space="preserve">2021-10-14T16:30:00</t>
  </si>
  <si>
    <t xml:space="preserve">2021-10-14T16:45:00</t>
  </si>
  <si>
    <t xml:space="preserve">2021-10-14T17:00:00</t>
  </si>
  <si>
    <t xml:space="preserve">2021-10-14T17:15:00</t>
  </si>
  <si>
    <t xml:space="preserve">2021-10-14T17:30:00</t>
  </si>
  <si>
    <t xml:space="preserve">2021-10-14T17:45:00</t>
  </si>
  <si>
    <t xml:space="preserve">2021-10-14T18:00:00</t>
  </si>
  <si>
    <t xml:space="preserve">2021-10-14T18:15:00</t>
  </si>
  <si>
    <t xml:space="preserve">2021-10-14T18:30:00</t>
  </si>
  <si>
    <t xml:space="preserve">2021-10-14T18:45:00</t>
  </si>
  <si>
    <t xml:space="preserve">2021-10-14T19:00:00</t>
  </si>
  <si>
    <t xml:space="preserve">2021-10-14T19:15:00</t>
  </si>
  <si>
    <t xml:space="preserve">2021-10-14T19:30:00</t>
  </si>
  <si>
    <t xml:space="preserve">2021-10-14T19:45:00</t>
  </si>
  <si>
    <t xml:space="preserve">2021-10-14T20:00:00</t>
  </si>
  <si>
    <t xml:space="preserve">2021-10-14T20:15:00</t>
  </si>
  <si>
    <t xml:space="preserve">2021-10-14T20:30:00</t>
  </si>
  <si>
    <t xml:space="preserve">2021-10-14T20:45:00</t>
  </si>
  <si>
    <t xml:space="preserve">2021-10-14T21:00:00</t>
  </si>
  <si>
    <t xml:space="preserve">2021-10-14T21:15:00</t>
  </si>
  <si>
    <t xml:space="preserve">2021-10-14T21:30:00</t>
  </si>
  <si>
    <t xml:space="preserve">2021-10-14T21:45:00</t>
  </si>
  <si>
    <t xml:space="preserve">2021-10-14T22:00:00</t>
  </si>
  <si>
    <t xml:space="preserve">2021-10-14T22:15:00</t>
  </si>
  <si>
    <t xml:space="preserve">2021-10-14T22:30:00</t>
  </si>
  <si>
    <t xml:space="preserve">2021-10-14T22:45:00</t>
  </si>
  <si>
    <t xml:space="preserve">2021-10-14T23:00:00</t>
  </si>
  <si>
    <t xml:space="preserve">2021-10-14T23:15:00</t>
  </si>
  <si>
    <t xml:space="preserve">2021-10-14T23:30:00</t>
  </si>
  <si>
    <t xml:space="preserve">2021-10-14T23:45:00</t>
  </si>
  <si>
    <t xml:space="preserve">2021-10-15T00:00:00</t>
  </si>
  <si>
    <t xml:space="preserve">2021-10-15T00:15:00</t>
  </si>
  <si>
    <t xml:space="preserve">2021-10-15T00:30:00</t>
  </si>
  <si>
    <t xml:space="preserve">2021-10-15T00:45:00</t>
  </si>
  <si>
    <t xml:space="preserve">2021-10-15T01:00:00</t>
  </si>
  <si>
    <t xml:space="preserve">2021-10-15T01:15:00</t>
  </si>
  <si>
    <t xml:space="preserve">2021-10-15T01:30:00</t>
  </si>
  <si>
    <t xml:space="preserve">2021-10-15T01:45:00</t>
  </si>
  <si>
    <t xml:space="preserve">2021-10-15T02:00:00</t>
  </si>
  <si>
    <t xml:space="preserve">2021-10-15T02:15:00</t>
  </si>
  <si>
    <t xml:space="preserve">2021-10-15T02:30:00</t>
  </si>
  <si>
    <t xml:space="preserve">2021-10-15T02:45:00</t>
  </si>
  <si>
    <t xml:space="preserve">2021-10-15T03:00:00</t>
  </si>
  <si>
    <t xml:space="preserve">2021-10-15T03:15:00</t>
  </si>
  <si>
    <t xml:space="preserve">2021-10-15T03:30:00</t>
  </si>
  <si>
    <t xml:space="preserve">2021-10-15T03:45:00</t>
  </si>
  <si>
    <t xml:space="preserve">2021-10-15T04:00:00</t>
  </si>
  <si>
    <t xml:space="preserve">2021-10-15T04:15:00</t>
  </si>
  <si>
    <t xml:space="preserve">2021-10-15T04:30:00</t>
  </si>
  <si>
    <t xml:space="preserve">2021-10-15T04:45:00</t>
  </si>
  <si>
    <t xml:space="preserve">2021-10-15T05:00:00</t>
  </si>
  <si>
    <t xml:space="preserve">2021-10-15T05:15:00</t>
  </si>
  <si>
    <t xml:space="preserve">2021-10-15T05:30:00</t>
  </si>
  <si>
    <t xml:space="preserve">2021-10-15T05:45:00</t>
  </si>
  <si>
    <t xml:space="preserve">2021-10-15T06:00:00</t>
  </si>
  <si>
    <t xml:space="preserve">2021-10-15T06:15:00</t>
  </si>
  <si>
    <t xml:space="preserve">2021-10-15T06:30:00</t>
  </si>
  <si>
    <t xml:space="preserve">2021-10-15T06:45:00</t>
  </si>
  <si>
    <t xml:space="preserve">2021-10-15T07:00:00</t>
  </si>
  <si>
    <t xml:space="preserve">2021-10-15T07:15:00</t>
  </si>
  <si>
    <t xml:space="preserve">2021-10-15T07:30:00</t>
  </si>
  <si>
    <t xml:space="preserve">2021-10-15T07:45:00</t>
  </si>
  <si>
    <t xml:space="preserve">2021-10-15T08:00:00</t>
  </si>
  <si>
    <t xml:space="preserve">2021-10-15T08:15:00</t>
  </si>
  <si>
    <t xml:space="preserve">2021-10-15T08:30:00</t>
  </si>
  <si>
    <t xml:space="preserve">2021-10-15T08:45:00</t>
  </si>
  <si>
    <t xml:space="preserve">2021-10-15T09:00:00</t>
  </si>
  <si>
    <t xml:space="preserve">2021-10-15T09:15:00</t>
  </si>
  <si>
    <t xml:space="preserve">2021-10-15T09:30:00</t>
  </si>
  <si>
    <t xml:space="preserve">2021-10-15T09:45:00</t>
  </si>
  <si>
    <t xml:space="preserve">2021-10-15T10:00:00</t>
  </si>
  <si>
    <t xml:space="preserve">2021-10-15T10:15:00</t>
  </si>
  <si>
    <t xml:space="preserve">2021-10-15T10:30:00</t>
  </si>
  <si>
    <t xml:space="preserve">2021-10-15T10:45:00</t>
  </si>
  <si>
    <t xml:space="preserve">2021-10-15T11:00:00</t>
  </si>
  <si>
    <t xml:space="preserve">2021-10-15T11:15:00</t>
  </si>
  <si>
    <t xml:space="preserve">2021-10-15T11:30:00</t>
  </si>
  <si>
    <t xml:space="preserve">2021-10-15T11:45:00</t>
  </si>
  <si>
    <t xml:space="preserve">2021-10-15T12:00:00</t>
  </si>
  <si>
    <t xml:space="preserve">2021-10-15T12:15:00</t>
  </si>
  <si>
    <t xml:space="preserve">2021-10-15T12:30:00</t>
  </si>
  <si>
    <t xml:space="preserve">2021-10-15T12:45:00</t>
  </si>
  <si>
    <t xml:space="preserve">2021-10-15T13:00:00</t>
  </si>
  <si>
    <t xml:space="preserve">2021-10-15T13:15:00</t>
  </si>
  <si>
    <t xml:space="preserve">2021-10-15T13:30:00</t>
  </si>
  <si>
    <t xml:space="preserve">2021-10-15T13:45:00</t>
  </si>
  <si>
    <t xml:space="preserve">2021-10-15T14:00:00</t>
  </si>
  <si>
    <t xml:space="preserve">2021-10-15T14:15:00</t>
  </si>
  <si>
    <t xml:space="preserve">2021-10-15T14:30:00</t>
  </si>
  <si>
    <t xml:space="preserve">2021-10-15T14:45:00</t>
  </si>
  <si>
    <t xml:space="preserve">2021-10-15T15:00:00</t>
  </si>
  <si>
    <t xml:space="preserve">2021-10-15T15:15:00</t>
  </si>
  <si>
    <t xml:space="preserve">2021-10-15T15:30:00</t>
  </si>
  <si>
    <t xml:space="preserve">2021-10-15T15:45:00</t>
  </si>
  <si>
    <t xml:space="preserve">2021-10-15T16:00:00</t>
  </si>
  <si>
    <t xml:space="preserve">2021-10-15T16:15:00</t>
  </si>
  <si>
    <t xml:space="preserve">2021-10-15T16:30:00</t>
  </si>
  <si>
    <t xml:space="preserve">2021-10-15T16:45:00</t>
  </si>
  <si>
    <t xml:space="preserve">2021-10-15T17:00:00</t>
  </si>
  <si>
    <t xml:space="preserve">2021-10-15T17:15:00</t>
  </si>
  <si>
    <t xml:space="preserve">2021-10-15T17:30:00</t>
  </si>
  <si>
    <t xml:space="preserve">2021-10-15T17:45:00</t>
  </si>
  <si>
    <t xml:space="preserve">2021-10-15T18:00:00</t>
  </si>
  <si>
    <t xml:space="preserve">2021-10-15T18:15:00</t>
  </si>
  <si>
    <t xml:space="preserve">2021-10-15T18:30:00</t>
  </si>
  <si>
    <t xml:space="preserve">2021-10-15T18:45:00</t>
  </si>
  <si>
    <t xml:space="preserve">2021-10-15T19:00:00</t>
  </si>
  <si>
    <t xml:space="preserve">2021-10-15T19:15:00</t>
  </si>
  <si>
    <t xml:space="preserve">2021-10-15T19:30:00</t>
  </si>
  <si>
    <t xml:space="preserve">2021-10-15T19:45:00</t>
  </si>
  <si>
    <t xml:space="preserve">2021-10-15T20:00:00</t>
  </si>
  <si>
    <t xml:space="preserve">2021-10-15T20:15:00</t>
  </si>
  <si>
    <t xml:space="preserve">2021-10-15T20:30:00</t>
  </si>
  <si>
    <t xml:space="preserve">2021-10-15T20:45:00</t>
  </si>
  <si>
    <t xml:space="preserve">2021-10-15T21:00:00</t>
  </si>
  <si>
    <t xml:space="preserve">2021-10-15T21:15:00</t>
  </si>
  <si>
    <t xml:space="preserve">2021-10-15T21:30:00</t>
  </si>
  <si>
    <t xml:space="preserve">2021-10-15T21:45:00</t>
  </si>
  <si>
    <t xml:space="preserve">2021-10-15T22:00:00</t>
  </si>
  <si>
    <t xml:space="preserve">2021-10-15T22:15:00</t>
  </si>
  <si>
    <t xml:space="preserve">2021-10-15T22:30:00</t>
  </si>
  <si>
    <t xml:space="preserve">2021-10-15T22:45:00</t>
  </si>
  <si>
    <t xml:space="preserve">2021-10-15T23:00:00</t>
  </si>
  <si>
    <t xml:space="preserve">2021-10-15T23:15:00</t>
  </si>
  <si>
    <t xml:space="preserve">2021-10-15T23:30:00</t>
  </si>
  <si>
    <t xml:space="preserve">2021-10-15T23:45:00</t>
  </si>
  <si>
    <t xml:space="preserve">2021-10-16T00:00:00</t>
  </si>
  <si>
    <t xml:space="preserve">2021-10-16T00:15:00</t>
  </si>
  <si>
    <t xml:space="preserve">2021-10-16T00:30:00</t>
  </si>
  <si>
    <t xml:space="preserve">2021-10-16T00:45:00</t>
  </si>
  <si>
    <t xml:space="preserve">2021-10-16T01:00:00</t>
  </si>
  <si>
    <t xml:space="preserve">2021-10-16T01:15:00</t>
  </si>
  <si>
    <t xml:space="preserve">2021-10-16T01:30:00</t>
  </si>
  <si>
    <t xml:space="preserve">2021-10-16T01:45:00</t>
  </si>
  <si>
    <t xml:space="preserve">2021-10-16T02:00:00</t>
  </si>
  <si>
    <t xml:space="preserve">2021-10-16T02:15:00</t>
  </si>
  <si>
    <t xml:space="preserve">2021-10-16T02:30:00</t>
  </si>
  <si>
    <t xml:space="preserve">2021-10-16T02:45:00</t>
  </si>
  <si>
    <t xml:space="preserve">2021-10-16T03:00:00</t>
  </si>
  <si>
    <t xml:space="preserve">2021-10-16T03:15:00</t>
  </si>
  <si>
    <t xml:space="preserve">2021-10-16T03:30:00</t>
  </si>
  <si>
    <t xml:space="preserve">2021-10-16T03:45:00</t>
  </si>
  <si>
    <t xml:space="preserve">2021-10-16T04:00:00</t>
  </si>
  <si>
    <t xml:space="preserve">2021-10-16T04:15:00</t>
  </si>
  <si>
    <t xml:space="preserve">2021-10-16T04:30:00</t>
  </si>
  <si>
    <t xml:space="preserve">2021-10-16T04:45:00</t>
  </si>
  <si>
    <t xml:space="preserve">2021-10-16T05:00:00</t>
  </si>
  <si>
    <t xml:space="preserve">2021-10-16T05:15:00</t>
  </si>
  <si>
    <t xml:space="preserve">2021-10-16T05:30:00</t>
  </si>
  <si>
    <t xml:space="preserve">2021-10-16T05:45:00</t>
  </si>
  <si>
    <t xml:space="preserve">2021-10-16T06:00:00</t>
  </si>
  <si>
    <t xml:space="preserve">2021-10-16T06:15:00</t>
  </si>
  <si>
    <t xml:space="preserve">2021-10-16T06:30:00</t>
  </si>
  <si>
    <t xml:space="preserve">2021-10-16T06:45:00</t>
  </si>
  <si>
    <t xml:space="preserve">2021-10-16T07:00:00</t>
  </si>
  <si>
    <t xml:space="preserve">2021-10-16T07:15:00</t>
  </si>
  <si>
    <t xml:space="preserve">2021-10-16T07:30:00</t>
  </si>
  <si>
    <t xml:space="preserve">2021-10-16T07:45:00</t>
  </si>
  <si>
    <t xml:space="preserve">2021-10-16T08:00:00</t>
  </si>
  <si>
    <t xml:space="preserve">2021-10-16T08:15:00</t>
  </si>
  <si>
    <t xml:space="preserve">2021-10-16T08:30:00</t>
  </si>
  <si>
    <t xml:space="preserve">2021-10-16T08:45:00</t>
  </si>
  <si>
    <t xml:space="preserve">2021-10-16T09:00:00</t>
  </si>
  <si>
    <t xml:space="preserve">2021-10-16T09:15:00</t>
  </si>
  <si>
    <t xml:space="preserve">2021-10-16T09:30:00</t>
  </si>
  <si>
    <t xml:space="preserve">2021-10-16T09:45:00</t>
  </si>
  <si>
    <t xml:space="preserve">2021-10-16T10:00:00</t>
  </si>
  <si>
    <t xml:space="preserve">2021-10-16T10:15:00</t>
  </si>
  <si>
    <t xml:space="preserve">2021-10-16T10:30:00</t>
  </si>
  <si>
    <t xml:space="preserve">2021-10-16T10:45:00</t>
  </si>
  <si>
    <t xml:space="preserve">2021-10-16T11:00:00</t>
  </si>
  <si>
    <t xml:space="preserve">2021-10-16T11:15:00</t>
  </si>
  <si>
    <t xml:space="preserve">2021-10-16T11:30:00</t>
  </si>
  <si>
    <t xml:space="preserve">2021-10-16T11:45:00</t>
  </si>
  <si>
    <t xml:space="preserve">2021-10-16T12:00:00</t>
  </si>
  <si>
    <t xml:space="preserve">2021-10-16T12:15:00</t>
  </si>
  <si>
    <t xml:space="preserve">2021-10-16T12:30:00</t>
  </si>
  <si>
    <t xml:space="preserve">2021-10-16T12:45:00</t>
  </si>
  <si>
    <t xml:space="preserve">2021-10-16T13:00:00</t>
  </si>
  <si>
    <t xml:space="preserve">2021-10-16T13:15:00</t>
  </si>
  <si>
    <t xml:space="preserve">2021-10-16T13:30:00</t>
  </si>
  <si>
    <t xml:space="preserve">2021-10-16T13:45:00</t>
  </si>
  <si>
    <t xml:space="preserve">2021-10-16T14:00:00</t>
  </si>
  <si>
    <t xml:space="preserve">2021-10-16T14:15:00</t>
  </si>
  <si>
    <t xml:space="preserve">2021-10-16T14:30:00</t>
  </si>
  <si>
    <t xml:space="preserve">2021-10-16T14:45:00</t>
  </si>
  <si>
    <t xml:space="preserve">2021-10-16T15:00:00</t>
  </si>
  <si>
    <t xml:space="preserve">2021-10-16T15:15:00</t>
  </si>
  <si>
    <t xml:space="preserve">2021-10-16T15:30:00</t>
  </si>
  <si>
    <t xml:space="preserve">2021-10-16T15:45:00</t>
  </si>
  <si>
    <t xml:space="preserve">2021-10-16T16:00:00</t>
  </si>
  <si>
    <t xml:space="preserve">2021-10-16T16:15:00</t>
  </si>
  <si>
    <t xml:space="preserve">2021-10-16T16:30:00</t>
  </si>
  <si>
    <t xml:space="preserve">2021-10-16T16:45:00</t>
  </si>
  <si>
    <t xml:space="preserve">2021-10-16T17:00:00</t>
  </si>
  <si>
    <t xml:space="preserve">2021-10-16T17:15:00</t>
  </si>
  <si>
    <t xml:space="preserve">2021-10-16T17:30:00</t>
  </si>
  <si>
    <t xml:space="preserve">2021-10-16T17:45:00</t>
  </si>
  <si>
    <t xml:space="preserve">2021-10-16T18:00:00</t>
  </si>
  <si>
    <t xml:space="preserve">2021-10-16T18:15:00</t>
  </si>
  <si>
    <t xml:space="preserve">2021-10-16T18:30:00</t>
  </si>
  <si>
    <t xml:space="preserve">2021-10-16T18:45:00</t>
  </si>
  <si>
    <t xml:space="preserve">2021-10-16T19:00:00</t>
  </si>
  <si>
    <t xml:space="preserve">2021-10-16T19:15:00</t>
  </si>
  <si>
    <t xml:space="preserve">2021-10-16T19:30:00</t>
  </si>
  <si>
    <t xml:space="preserve">2021-10-16T19:45:00</t>
  </si>
  <si>
    <t xml:space="preserve">2021-10-16T20:00:00</t>
  </si>
  <si>
    <t xml:space="preserve">2021-10-16T20:15:00</t>
  </si>
  <si>
    <t xml:space="preserve">2021-10-16T20:30:00</t>
  </si>
  <si>
    <t xml:space="preserve">2021-10-16T20:45:00</t>
  </si>
  <si>
    <t xml:space="preserve">2021-10-16T21:00:00</t>
  </si>
  <si>
    <t xml:space="preserve">2021-10-16T21:15:00</t>
  </si>
  <si>
    <t xml:space="preserve">2021-10-16T21:30:00</t>
  </si>
  <si>
    <t xml:space="preserve">2021-10-16T21:45:00</t>
  </si>
  <si>
    <t xml:space="preserve">2021-10-16T22:00:00</t>
  </si>
  <si>
    <t xml:space="preserve">2021-10-16T22:15:00</t>
  </si>
  <si>
    <t xml:space="preserve">2021-10-16T22:30:00</t>
  </si>
  <si>
    <t xml:space="preserve">2021-10-16T22:45:00</t>
  </si>
  <si>
    <t xml:space="preserve">2021-10-16T23:00:00</t>
  </si>
  <si>
    <t xml:space="preserve">2021-10-16T23:15:00</t>
  </si>
  <si>
    <t xml:space="preserve">2021-10-16T23:30:00</t>
  </si>
  <si>
    <t xml:space="preserve">2021-10-16T23:45:00</t>
  </si>
  <si>
    <t xml:space="preserve">2021-10-17T00:00:00</t>
  </si>
  <si>
    <t xml:space="preserve">2021-10-17T00:15:00</t>
  </si>
  <si>
    <t xml:space="preserve">2021-10-17T00:30:00</t>
  </si>
  <si>
    <t xml:space="preserve">2021-10-17T00:45:00</t>
  </si>
  <si>
    <t xml:space="preserve">2021-10-17T01:00:00</t>
  </si>
  <si>
    <t xml:space="preserve">2021-10-17T01:15:00</t>
  </si>
  <si>
    <t xml:space="preserve">2021-10-17T01:30:00</t>
  </si>
  <si>
    <t xml:space="preserve">2021-10-17T01:45:00</t>
  </si>
  <si>
    <t xml:space="preserve">2021-10-17T02:00:00</t>
  </si>
  <si>
    <t xml:space="preserve">2021-10-17T02:15:00</t>
  </si>
  <si>
    <t xml:space="preserve">2021-10-17T02:30:00</t>
  </si>
  <si>
    <t xml:space="preserve">2021-10-17T02:45:00</t>
  </si>
  <si>
    <t xml:space="preserve">2021-10-17T03:00:00</t>
  </si>
  <si>
    <t xml:space="preserve">2021-10-17T03:15:00</t>
  </si>
  <si>
    <t xml:space="preserve">2021-10-17T03:30:00</t>
  </si>
  <si>
    <t xml:space="preserve">2021-10-17T03:45:00</t>
  </si>
  <si>
    <t xml:space="preserve">2021-10-17T04:00:00</t>
  </si>
  <si>
    <t xml:space="preserve">2021-10-17T04:15:00</t>
  </si>
  <si>
    <t xml:space="preserve">2021-10-17T04:30:00</t>
  </si>
  <si>
    <t xml:space="preserve">2021-10-17T04:45:00</t>
  </si>
  <si>
    <t xml:space="preserve">2021-10-17T05:00:00</t>
  </si>
  <si>
    <t xml:space="preserve">2021-10-17T05:15:00</t>
  </si>
  <si>
    <t xml:space="preserve">2021-10-17T05:30:00</t>
  </si>
  <si>
    <t xml:space="preserve">2021-10-17T05:45:00</t>
  </si>
  <si>
    <t xml:space="preserve">2021-10-17T06:00:00</t>
  </si>
  <si>
    <t xml:space="preserve">2021-10-17T06:15:00</t>
  </si>
  <si>
    <t xml:space="preserve">2021-10-17T06:30:00</t>
  </si>
  <si>
    <t xml:space="preserve">2021-10-17T06:45:00</t>
  </si>
  <si>
    <t xml:space="preserve">2021-10-17T07:00:00</t>
  </si>
  <si>
    <t xml:space="preserve">2021-10-17T07:15:00</t>
  </si>
  <si>
    <t xml:space="preserve">2021-10-17T07:30:00</t>
  </si>
  <si>
    <t xml:space="preserve">2021-10-17T07:45:00</t>
  </si>
  <si>
    <t xml:space="preserve">2021-10-17T08:00:00</t>
  </si>
  <si>
    <t xml:space="preserve">2021-10-17T08:15:00</t>
  </si>
  <si>
    <t xml:space="preserve">2021-10-17T08:30:00</t>
  </si>
  <si>
    <t xml:space="preserve">2021-10-17T08:45:00</t>
  </si>
  <si>
    <t xml:space="preserve">2021-10-17T09:00:00</t>
  </si>
  <si>
    <t xml:space="preserve">2021-10-17T09:15:00</t>
  </si>
  <si>
    <t xml:space="preserve">2021-10-17T09:30:00</t>
  </si>
  <si>
    <t xml:space="preserve">2021-10-17T09:45:00</t>
  </si>
  <si>
    <t xml:space="preserve">2021-10-17T10:00:00</t>
  </si>
  <si>
    <t xml:space="preserve">2021-10-17T10:15:00</t>
  </si>
  <si>
    <t xml:space="preserve">2021-10-17T10:30:00</t>
  </si>
  <si>
    <t xml:space="preserve">2021-10-17T10:45:00</t>
  </si>
  <si>
    <t xml:space="preserve">2021-10-17T11:00:00</t>
  </si>
  <si>
    <t xml:space="preserve">2021-10-17T11:15:00</t>
  </si>
  <si>
    <t xml:space="preserve">2021-10-17T11:30:00</t>
  </si>
  <si>
    <t xml:space="preserve">2021-10-17T11:45:00</t>
  </si>
  <si>
    <t xml:space="preserve">2021-10-17T12:00:00</t>
  </si>
  <si>
    <t xml:space="preserve">2021-10-17T12:15:00</t>
  </si>
  <si>
    <t xml:space="preserve">2021-10-17T12:30:00</t>
  </si>
  <si>
    <t xml:space="preserve">2021-10-17T12:45:00</t>
  </si>
  <si>
    <t xml:space="preserve">2021-10-17T13:00:00</t>
  </si>
  <si>
    <t xml:space="preserve">2021-10-17T13:15:00</t>
  </si>
  <si>
    <t xml:space="preserve">2021-10-17T13:30:00</t>
  </si>
  <si>
    <t xml:space="preserve">2021-10-17T13:45:00</t>
  </si>
  <si>
    <t xml:space="preserve">2021-10-17T14:00:00</t>
  </si>
  <si>
    <t xml:space="preserve">2021-10-17T14:15:00</t>
  </si>
  <si>
    <t xml:space="preserve">2021-10-17T14:30:00</t>
  </si>
  <si>
    <t xml:space="preserve">2021-10-17T14:45:00</t>
  </si>
  <si>
    <t xml:space="preserve">2021-10-17T15:00:00</t>
  </si>
  <si>
    <t xml:space="preserve">2021-10-17T15:15:00</t>
  </si>
  <si>
    <t xml:space="preserve">2021-10-17T15:30:00</t>
  </si>
  <si>
    <t xml:space="preserve">2021-10-17T15:45:00</t>
  </si>
  <si>
    <t xml:space="preserve">2021-10-17T16:00:00</t>
  </si>
  <si>
    <t xml:space="preserve">2021-10-17T16:15:00</t>
  </si>
  <si>
    <t xml:space="preserve">2021-10-17T16:30:00</t>
  </si>
  <si>
    <t xml:space="preserve">2021-10-17T16:45:00</t>
  </si>
  <si>
    <t xml:space="preserve">2021-10-17T17:00:00</t>
  </si>
  <si>
    <t xml:space="preserve">2021-10-17T17:15:00</t>
  </si>
  <si>
    <t xml:space="preserve">2021-10-17T17:30:00</t>
  </si>
  <si>
    <t xml:space="preserve">2021-10-17T17:45:00</t>
  </si>
  <si>
    <t xml:space="preserve">2021-10-17T18:00:00</t>
  </si>
  <si>
    <t xml:space="preserve">2021-10-17T18:15:00</t>
  </si>
  <si>
    <t xml:space="preserve">2021-10-17T18:30:00</t>
  </si>
  <si>
    <t xml:space="preserve">2021-10-17T18:45:00</t>
  </si>
  <si>
    <t xml:space="preserve">2021-10-17T19:00:00</t>
  </si>
  <si>
    <t xml:space="preserve">2021-10-17T19:15:00</t>
  </si>
  <si>
    <t xml:space="preserve">2021-10-17T19:30:00</t>
  </si>
  <si>
    <t xml:space="preserve">2021-10-17T19:45:00</t>
  </si>
  <si>
    <t xml:space="preserve">2021-10-17T20:00:00</t>
  </si>
  <si>
    <t xml:space="preserve">2021-10-17T20:15:00</t>
  </si>
  <si>
    <t xml:space="preserve">2021-10-17T20:30:00</t>
  </si>
  <si>
    <t xml:space="preserve">2021-10-17T20:45:00</t>
  </si>
  <si>
    <t xml:space="preserve">2021-10-17T21:00:00</t>
  </si>
  <si>
    <t xml:space="preserve">2021-10-17T21:15:00</t>
  </si>
  <si>
    <t xml:space="preserve">2021-10-17T21:30:00</t>
  </si>
  <si>
    <t xml:space="preserve">2021-10-17T21:45:00</t>
  </si>
  <si>
    <t xml:space="preserve">2021-10-17T22:00:00</t>
  </si>
  <si>
    <t xml:space="preserve">2021-10-17T22:15:00</t>
  </si>
  <si>
    <t xml:space="preserve">2021-10-17T22:30:00</t>
  </si>
  <si>
    <t xml:space="preserve">2021-10-17T22:45:00</t>
  </si>
  <si>
    <t xml:space="preserve">2021-10-17T23:00:00</t>
  </si>
  <si>
    <t xml:space="preserve">2021-10-17T23:15:00</t>
  </si>
  <si>
    <t xml:space="preserve">2021-10-17T23:30:00</t>
  </si>
  <si>
    <t xml:space="preserve">2021-10-17T23:45:00</t>
  </si>
  <si>
    <t xml:space="preserve">2021-10-18T00:00:00</t>
  </si>
  <si>
    <t xml:space="preserve">2021-10-18T00:15:00</t>
  </si>
  <si>
    <t xml:space="preserve">2021-10-18T00:30:00</t>
  </si>
  <si>
    <t xml:space="preserve">2021-10-18T00:45:00</t>
  </si>
  <si>
    <t xml:space="preserve">2021-10-18T01:00:00</t>
  </si>
  <si>
    <t xml:space="preserve">2021-10-18T01:15:00</t>
  </si>
  <si>
    <t xml:space="preserve">2021-10-18T01:30:00</t>
  </si>
  <si>
    <t xml:space="preserve">2021-10-18T01:45:00</t>
  </si>
  <si>
    <t xml:space="preserve">2021-10-18T02:00:00</t>
  </si>
  <si>
    <t xml:space="preserve">2021-10-18T02:15:00</t>
  </si>
  <si>
    <t xml:space="preserve">2021-10-18T02:30:00</t>
  </si>
  <si>
    <t xml:space="preserve">2021-10-18T02:45:00</t>
  </si>
  <si>
    <t xml:space="preserve">2021-10-18T03:00:00</t>
  </si>
  <si>
    <t xml:space="preserve">2021-10-18T03:15:00</t>
  </si>
  <si>
    <t xml:space="preserve">2021-10-18T03:30:00</t>
  </si>
  <si>
    <t xml:space="preserve">2021-10-18T03:45:00</t>
  </si>
  <si>
    <t xml:space="preserve">2021-10-18T04:00:00</t>
  </si>
  <si>
    <t xml:space="preserve">2021-10-18T04:15:00</t>
  </si>
  <si>
    <t xml:space="preserve">2021-10-18T04:30:00</t>
  </si>
  <si>
    <t xml:space="preserve">2021-10-18T04:45:00</t>
  </si>
  <si>
    <t xml:space="preserve">2021-10-18T05:00:00</t>
  </si>
  <si>
    <t xml:space="preserve">2021-10-18T05:15:00</t>
  </si>
  <si>
    <t xml:space="preserve">2021-10-18T05:30:00</t>
  </si>
  <si>
    <t xml:space="preserve">2021-10-18T05:45:00</t>
  </si>
  <si>
    <t xml:space="preserve">2021-10-18T06:00:00</t>
  </si>
  <si>
    <t xml:space="preserve">2021-10-18T06:15:00</t>
  </si>
  <si>
    <t xml:space="preserve">2021-10-18T06:30:00</t>
  </si>
  <si>
    <t xml:space="preserve">2021-10-18T06:45:00</t>
  </si>
  <si>
    <t xml:space="preserve">2021-10-18T07:00:00</t>
  </si>
  <si>
    <t xml:space="preserve">2021-10-18T07:15:00</t>
  </si>
  <si>
    <t xml:space="preserve">2021-10-18T07:30:00</t>
  </si>
  <si>
    <t xml:space="preserve">2021-10-18T07:45:00</t>
  </si>
  <si>
    <t xml:space="preserve">2021-10-18T08:00:00</t>
  </si>
  <si>
    <t xml:space="preserve">2021-10-18T08:15:00</t>
  </si>
  <si>
    <t xml:space="preserve">2021-10-18T08:30:00</t>
  </si>
  <si>
    <t xml:space="preserve">2021-10-18T08:45:00</t>
  </si>
  <si>
    <t xml:space="preserve">2021-10-18T09:00:00</t>
  </si>
  <si>
    <t xml:space="preserve">2021-10-18T09:15:00</t>
  </si>
  <si>
    <t xml:space="preserve">2021-10-18T09:30:00</t>
  </si>
  <si>
    <t xml:space="preserve">2021-10-18T09:45:00</t>
  </si>
  <si>
    <t xml:space="preserve">2021-10-18T10:00:00</t>
  </si>
  <si>
    <t xml:space="preserve">2021-10-18T10:15:00</t>
  </si>
  <si>
    <t xml:space="preserve">2021-10-18T10:30:00</t>
  </si>
  <si>
    <t xml:space="preserve">2021-10-18T10:45:00</t>
  </si>
  <si>
    <t xml:space="preserve">2021-10-18T11:00:00</t>
  </si>
  <si>
    <t xml:space="preserve">2021-10-18T11:15:00</t>
  </si>
  <si>
    <t xml:space="preserve">2021-10-18T11:30:00</t>
  </si>
  <si>
    <t xml:space="preserve">2021-10-18T11:45:00</t>
  </si>
  <si>
    <t xml:space="preserve">2021-10-18T12:00:00</t>
  </si>
  <si>
    <t xml:space="preserve">2021-10-18T12:15:00</t>
  </si>
  <si>
    <t xml:space="preserve">2021-10-18T12:30:00</t>
  </si>
  <si>
    <t xml:space="preserve">2021-10-18T12:45:00</t>
  </si>
  <si>
    <t xml:space="preserve">2021-10-18T13:00:00</t>
  </si>
  <si>
    <t xml:space="preserve">2021-10-18T13:15:00</t>
  </si>
  <si>
    <t xml:space="preserve">2021-10-18T13:30:00</t>
  </si>
  <si>
    <t xml:space="preserve">2021-10-18T13:45:00</t>
  </si>
  <si>
    <t xml:space="preserve">2021-10-18T14:00:00</t>
  </si>
  <si>
    <t xml:space="preserve">2021-10-18T14:15:00</t>
  </si>
  <si>
    <t xml:space="preserve">2021-10-18T14:30:00</t>
  </si>
  <si>
    <t xml:space="preserve">2021-10-18T14:45:00</t>
  </si>
  <si>
    <t xml:space="preserve">2021-10-18T15:00:00</t>
  </si>
  <si>
    <t xml:space="preserve">2021-10-18T15:15:00</t>
  </si>
  <si>
    <t xml:space="preserve">2021-10-18T15:30:00</t>
  </si>
  <si>
    <t xml:space="preserve">2021-10-18T15:45:00</t>
  </si>
  <si>
    <t xml:space="preserve">2021-10-18T16:00:00</t>
  </si>
  <si>
    <t xml:space="preserve">2021-10-18T16:15:00</t>
  </si>
  <si>
    <t xml:space="preserve">2021-10-18T16:30:00</t>
  </si>
  <si>
    <t xml:space="preserve">2021-10-18T16:45:00</t>
  </si>
  <si>
    <t xml:space="preserve">2021-10-18T17:00:00</t>
  </si>
  <si>
    <t xml:space="preserve">2021-10-18T17:15:00</t>
  </si>
  <si>
    <t xml:space="preserve">2021-10-18T17:30:00</t>
  </si>
  <si>
    <t xml:space="preserve">2021-10-18T17:45:00</t>
  </si>
  <si>
    <t xml:space="preserve">2021-10-18T18:00:00</t>
  </si>
  <si>
    <t xml:space="preserve">2021-10-18T18:15:00</t>
  </si>
  <si>
    <t xml:space="preserve">2021-10-18T18:30:00</t>
  </si>
  <si>
    <t xml:space="preserve">2021-10-18T18:45:00</t>
  </si>
  <si>
    <t xml:space="preserve">2021-10-18T19:00:00</t>
  </si>
  <si>
    <t xml:space="preserve">2021-10-18T19:15:00</t>
  </si>
  <si>
    <t xml:space="preserve">2021-10-18T19:30:00</t>
  </si>
  <si>
    <t xml:space="preserve">2021-10-18T19:45:00</t>
  </si>
  <si>
    <t xml:space="preserve">2021-10-18T20:00:00</t>
  </si>
  <si>
    <t xml:space="preserve">2021-10-18T20:15:00</t>
  </si>
  <si>
    <t xml:space="preserve">2021-10-18T20:30:00</t>
  </si>
  <si>
    <t xml:space="preserve">2021-10-18T20:45:00</t>
  </si>
  <si>
    <t xml:space="preserve">2021-10-18T21:00:00</t>
  </si>
  <si>
    <t xml:space="preserve">2021-10-18T21:15:00</t>
  </si>
  <si>
    <t xml:space="preserve">2021-10-18T21:30:00</t>
  </si>
  <si>
    <t xml:space="preserve">2021-10-18T21:45:00</t>
  </si>
  <si>
    <t xml:space="preserve">2021-10-18T22:00:00</t>
  </si>
  <si>
    <t xml:space="preserve">2021-10-18T22:15:00</t>
  </si>
  <si>
    <t xml:space="preserve">2021-10-18T22:30:00</t>
  </si>
  <si>
    <t xml:space="preserve">2021-10-18T22:45:00</t>
  </si>
  <si>
    <t xml:space="preserve">2021-10-18T23:00:00</t>
  </si>
  <si>
    <t xml:space="preserve">2021-10-18T23:15:00</t>
  </si>
  <si>
    <t xml:space="preserve">2021-10-18T23:30:00</t>
  </si>
  <si>
    <t xml:space="preserve">2021-10-18T23:45:00</t>
  </si>
  <si>
    <t xml:space="preserve">2021-10-19T00:00:00</t>
  </si>
  <si>
    <t xml:space="preserve">2021-10-19T00:15:00</t>
  </si>
  <si>
    <t xml:space="preserve">2021-10-19T00:30:00</t>
  </si>
  <si>
    <t xml:space="preserve">2021-10-19T00:45:00</t>
  </si>
  <si>
    <t xml:space="preserve">2021-10-19T01:00:00</t>
  </si>
  <si>
    <t xml:space="preserve">2021-10-19T01:15:00</t>
  </si>
  <si>
    <t xml:space="preserve">2021-10-19T01:30:00</t>
  </si>
  <si>
    <t xml:space="preserve">2021-10-19T01:45:00</t>
  </si>
  <si>
    <t xml:space="preserve">2021-10-19T02:00:00</t>
  </si>
  <si>
    <t xml:space="preserve">2021-10-19T02:15:00</t>
  </si>
  <si>
    <t xml:space="preserve">2021-10-19T02:30:00</t>
  </si>
  <si>
    <t xml:space="preserve">2021-10-19T02:45:00</t>
  </si>
  <si>
    <t xml:space="preserve">2021-10-19T03:00:00</t>
  </si>
  <si>
    <t xml:space="preserve">2021-10-19T03:15:00</t>
  </si>
  <si>
    <t xml:space="preserve">2021-10-19T03:30:00</t>
  </si>
  <si>
    <t xml:space="preserve">2021-10-19T03:45:00</t>
  </si>
  <si>
    <t xml:space="preserve">2021-10-19T04:00:00</t>
  </si>
  <si>
    <t xml:space="preserve">2021-10-19T04:15:00</t>
  </si>
  <si>
    <t xml:space="preserve">2021-10-19T04:30:00</t>
  </si>
  <si>
    <t xml:space="preserve">2021-10-19T04:45:00</t>
  </si>
  <si>
    <t xml:space="preserve">2021-10-19T05:00:00</t>
  </si>
  <si>
    <t xml:space="preserve">2021-10-19T05:15:00</t>
  </si>
  <si>
    <t xml:space="preserve">2021-10-19T05:30:00</t>
  </si>
  <si>
    <t xml:space="preserve">2021-10-19T05:45:00</t>
  </si>
  <si>
    <t xml:space="preserve">2021-10-19T06:00:00</t>
  </si>
  <si>
    <t xml:space="preserve">2021-10-19T06:15:00</t>
  </si>
  <si>
    <t xml:space="preserve">2021-10-19T06:30:00</t>
  </si>
  <si>
    <t xml:space="preserve">2021-10-19T06:45:00</t>
  </si>
  <si>
    <t xml:space="preserve">2021-10-19T07:00:00</t>
  </si>
  <si>
    <t xml:space="preserve">2021-10-19T07:15:00</t>
  </si>
  <si>
    <t xml:space="preserve">2021-10-19T07:30:00</t>
  </si>
  <si>
    <t xml:space="preserve">2021-10-19T07:45:00</t>
  </si>
  <si>
    <t xml:space="preserve">2021-10-19T08:00:00</t>
  </si>
  <si>
    <t xml:space="preserve">2021-10-19T08:15:00</t>
  </si>
  <si>
    <t xml:space="preserve">2021-10-19T08:30:00</t>
  </si>
  <si>
    <t xml:space="preserve">2021-10-19T08:45:00</t>
  </si>
  <si>
    <t xml:space="preserve">2021-10-19T09:00:00</t>
  </si>
  <si>
    <t xml:space="preserve">2021-10-19T09:15:00</t>
  </si>
  <si>
    <t xml:space="preserve">2021-10-19T09:30:00</t>
  </si>
  <si>
    <t xml:space="preserve">2021-10-19T09:45:00</t>
  </si>
  <si>
    <t xml:space="preserve">2021-10-19T10:00:00</t>
  </si>
  <si>
    <t xml:space="preserve">2021-10-19T10:15:00</t>
  </si>
  <si>
    <t xml:space="preserve">2021-10-19T10:30:00</t>
  </si>
  <si>
    <t xml:space="preserve">2021-10-19T10:45:00</t>
  </si>
  <si>
    <t xml:space="preserve">2021-10-19T11:00:00</t>
  </si>
  <si>
    <t xml:space="preserve">2021-10-19T11:15:00</t>
  </si>
  <si>
    <t xml:space="preserve">2021-10-19T11:30:00</t>
  </si>
  <si>
    <t xml:space="preserve">2021-10-19T11:45:00</t>
  </si>
  <si>
    <t xml:space="preserve">2021-10-19T12:00:00</t>
  </si>
  <si>
    <t xml:space="preserve">2021-10-19T12:15:00</t>
  </si>
  <si>
    <t xml:space="preserve">2021-10-19T12:30:00</t>
  </si>
  <si>
    <t xml:space="preserve">2021-10-19T12:45:00</t>
  </si>
  <si>
    <t xml:space="preserve">2021-10-19T13:00:00</t>
  </si>
  <si>
    <t xml:space="preserve">2021-10-19T13:15:00</t>
  </si>
  <si>
    <t xml:space="preserve">2021-10-19T13:30:00</t>
  </si>
  <si>
    <t xml:space="preserve">2021-10-19T13:45:00</t>
  </si>
  <si>
    <t xml:space="preserve">2021-10-19T14:00:00</t>
  </si>
  <si>
    <t xml:space="preserve">2021-10-19T14:15:00</t>
  </si>
  <si>
    <t xml:space="preserve">2021-10-19T14:30:00</t>
  </si>
  <si>
    <t xml:space="preserve">2021-10-19T14:45:00</t>
  </si>
  <si>
    <t xml:space="preserve">2021-10-19T15:00:00</t>
  </si>
  <si>
    <t xml:space="preserve">2021-10-19T15:15:00</t>
  </si>
  <si>
    <t xml:space="preserve">2021-10-19T15:30:00</t>
  </si>
  <si>
    <t xml:space="preserve">2021-10-19T15:45:00</t>
  </si>
  <si>
    <t xml:space="preserve">2021-10-19T16:00:00</t>
  </si>
  <si>
    <t xml:space="preserve">2021-10-19T16:15:00</t>
  </si>
  <si>
    <t xml:space="preserve">2021-10-19T16:30:00</t>
  </si>
  <si>
    <t xml:space="preserve">2021-10-19T16:45:00</t>
  </si>
  <si>
    <t xml:space="preserve">2021-10-19T17:00:00</t>
  </si>
  <si>
    <t xml:space="preserve">2021-10-19T17:15:00</t>
  </si>
  <si>
    <t xml:space="preserve">2021-10-19T17:30:00</t>
  </si>
  <si>
    <t xml:space="preserve">2021-10-19T17:45:00</t>
  </si>
  <si>
    <t xml:space="preserve">2021-10-19T18:00:00</t>
  </si>
  <si>
    <t xml:space="preserve">2021-10-19T18:15:00</t>
  </si>
  <si>
    <t xml:space="preserve">2021-10-19T18:30:00</t>
  </si>
  <si>
    <t xml:space="preserve">2021-10-19T18:45:00</t>
  </si>
  <si>
    <t xml:space="preserve">2021-10-19T19:00:00</t>
  </si>
  <si>
    <t xml:space="preserve">2021-10-19T19:15:00</t>
  </si>
  <si>
    <t xml:space="preserve">2021-10-19T19:30:00</t>
  </si>
  <si>
    <t xml:space="preserve">2021-10-19T19:45:00</t>
  </si>
  <si>
    <t xml:space="preserve">2021-10-19T20:00:00</t>
  </si>
  <si>
    <t xml:space="preserve">2021-10-19T20:15:00</t>
  </si>
  <si>
    <t xml:space="preserve">2021-10-19T20:30:00</t>
  </si>
  <si>
    <t xml:space="preserve">2021-10-19T20:45:00</t>
  </si>
  <si>
    <t xml:space="preserve">2021-10-19T21:00:00</t>
  </si>
  <si>
    <t xml:space="preserve">2021-10-19T21:15:00</t>
  </si>
  <si>
    <t xml:space="preserve">2021-10-19T21:30:00</t>
  </si>
  <si>
    <t xml:space="preserve">2021-10-19T21:45:00</t>
  </si>
  <si>
    <t xml:space="preserve">2021-10-19T22:00:00</t>
  </si>
  <si>
    <t xml:space="preserve">2021-10-19T22:15:00</t>
  </si>
  <si>
    <t xml:space="preserve">2021-10-19T22:30:00</t>
  </si>
  <si>
    <t xml:space="preserve">2021-10-19T22:45:00</t>
  </si>
  <si>
    <t xml:space="preserve">2021-10-19T23:00:00</t>
  </si>
  <si>
    <t xml:space="preserve">2021-10-19T23:15:00</t>
  </si>
  <si>
    <t xml:space="preserve">2021-10-19T23:30:00</t>
  </si>
  <si>
    <t xml:space="preserve">2021-10-19T23:45:00</t>
  </si>
  <si>
    <t xml:space="preserve">2021-10-20T00:00:00</t>
  </si>
  <si>
    <t xml:space="preserve">2021-10-20T00:15:00</t>
  </si>
  <si>
    <t xml:space="preserve">2021-10-20T00:30:00</t>
  </si>
  <si>
    <t xml:space="preserve">2021-10-20T00:45:00</t>
  </si>
  <si>
    <t xml:space="preserve">2021-10-20T01:00:00</t>
  </si>
  <si>
    <t xml:space="preserve">2021-10-20T01:15:00</t>
  </si>
  <si>
    <t xml:space="preserve">2021-10-20T01:30:00</t>
  </si>
  <si>
    <t xml:space="preserve">2021-10-20T01:45:00</t>
  </si>
  <si>
    <t xml:space="preserve">2021-10-20T02:00:00</t>
  </si>
  <si>
    <t xml:space="preserve">2021-10-20T02:15:00</t>
  </si>
  <si>
    <t xml:space="preserve">2021-10-20T02:30:00</t>
  </si>
  <si>
    <t xml:space="preserve">2021-10-20T02:45:00</t>
  </si>
  <si>
    <t xml:space="preserve">2021-10-20T03:00:00</t>
  </si>
  <si>
    <t xml:space="preserve">2021-10-20T03:15:00</t>
  </si>
  <si>
    <t xml:space="preserve">2021-10-20T03:30:00</t>
  </si>
  <si>
    <t xml:space="preserve">2021-10-20T03:45:00</t>
  </si>
  <si>
    <t xml:space="preserve">2021-10-20T04:00:00</t>
  </si>
  <si>
    <t xml:space="preserve">2021-10-20T04:15:00</t>
  </si>
  <si>
    <t xml:space="preserve">2021-10-20T04:30:00</t>
  </si>
  <si>
    <t xml:space="preserve">2021-10-20T04:45:00</t>
  </si>
  <si>
    <t xml:space="preserve">2021-10-20T05:00:00</t>
  </si>
  <si>
    <t xml:space="preserve">2021-10-20T05:15:00</t>
  </si>
  <si>
    <t xml:space="preserve">2021-10-20T05:30:00</t>
  </si>
  <si>
    <t xml:space="preserve">2021-10-20T05:45:00</t>
  </si>
  <si>
    <t xml:space="preserve">2021-10-20T06:00:00</t>
  </si>
  <si>
    <t xml:space="preserve">2021-10-20T06:15:00</t>
  </si>
  <si>
    <t xml:space="preserve">2021-10-20T06:30:00</t>
  </si>
  <si>
    <t xml:space="preserve">2021-10-20T06:45:00</t>
  </si>
  <si>
    <t xml:space="preserve">2021-10-20T07:00:00</t>
  </si>
  <si>
    <t xml:space="preserve">2021-10-20T07:15:00</t>
  </si>
  <si>
    <t xml:space="preserve">2021-10-20T07:30:00</t>
  </si>
  <si>
    <t xml:space="preserve">2021-10-20T07:45:00</t>
  </si>
  <si>
    <t xml:space="preserve">2021-10-20T08:00:00</t>
  </si>
  <si>
    <t xml:space="preserve">2021-10-20T08:15:00</t>
  </si>
  <si>
    <t xml:space="preserve">2021-10-20T08:30:00</t>
  </si>
  <si>
    <t xml:space="preserve">2021-10-20T08:45:00</t>
  </si>
  <si>
    <t xml:space="preserve">2021-10-20T09:00:00</t>
  </si>
  <si>
    <t xml:space="preserve">2021-10-20T09:15:00</t>
  </si>
  <si>
    <t xml:space="preserve">2021-10-20T09:30:00</t>
  </si>
  <si>
    <t xml:space="preserve">2021-10-20T09:45:00</t>
  </si>
  <si>
    <t xml:space="preserve">2021-10-20T10:00:00</t>
  </si>
  <si>
    <t xml:space="preserve">2021-10-20T10:15:00</t>
  </si>
  <si>
    <t xml:space="preserve">2021-10-20T10:30:00</t>
  </si>
  <si>
    <t xml:space="preserve">2021-10-20T10:45:00</t>
  </si>
  <si>
    <t xml:space="preserve">2021-10-20T11:00:00</t>
  </si>
  <si>
    <t xml:space="preserve">2021-10-20T11:15:00</t>
  </si>
  <si>
    <t xml:space="preserve">2021-10-20T11:30:00</t>
  </si>
  <si>
    <t xml:space="preserve">2021-10-20T11:45:00</t>
  </si>
  <si>
    <t xml:space="preserve">2021-10-20T12:00:00</t>
  </si>
  <si>
    <t xml:space="preserve">2021-10-20T12:15:00</t>
  </si>
  <si>
    <t xml:space="preserve">2021-10-20T12:30:00</t>
  </si>
  <si>
    <t xml:space="preserve">2021-10-20T12:45:00</t>
  </si>
  <si>
    <t xml:space="preserve">2021-10-20T13:00:00</t>
  </si>
  <si>
    <t xml:space="preserve">2021-10-20T13:15:00</t>
  </si>
  <si>
    <t xml:space="preserve">2021-10-20T13:30:00</t>
  </si>
  <si>
    <t xml:space="preserve">2021-10-20T13:45:00</t>
  </si>
  <si>
    <t xml:space="preserve">2021-10-20T14:00:00</t>
  </si>
  <si>
    <t xml:space="preserve">2021-10-20T14:15:00</t>
  </si>
  <si>
    <t xml:space="preserve">2021-10-20T14:30:00</t>
  </si>
  <si>
    <t xml:space="preserve">2021-10-20T14:45:00</t>
  </si>
  <si>
    <t xml:space="preserve">2021-10-20T15:00:00</t>
  </si>
  <si>
    <t xml:space="preserve">2021-10-20T15:15:00</t>
  </si>
  <si>
    <t xml:space="preserve">2021-10-20T15:30:00</t>
  </si>
  <si>
    <t xml:space="preserve">2021-10-20T15:45:00</t>
  </si>
  <si>
    <t xml:space="preserve">2021-10-20T16:00:00</t>
  </si>
  <si>
    <t xml:space="preserve">2021-10-20T16:15:00</t>
  </si>
  <si>
    <t xml:space="preserve">2021-10-20T16:30:00</t>
  </si>
  <si>
    <t xml:space="preserve">2021-10-20T16:45:00</t>
  </si>
  <si>
    <t xml:space="preserve">2021-10-20T17:00:00</t>
  </si>
  <si>
    <t xml:space="preserve">2021-10-20T17:15:00</t>
  </si>
  <si>
    <t xml:space="preserve">2021-10-20T17:30:00</t>
  </si>
  <si>
    <t xml:space="preserve">2021-10-20T17:45:00</t>
  </si>
  <si>
    <t xml:space="preserve">2021-10-20T18:00:00</t>
  </si>
  <si>
    <t xml:space="preserve">2021-10-20T18:15:00</t>
  </si>
  <si>
    <t xml:space="preserve">2021-10-20T18:30:00</t>
  </si>
  <si>
    <t xml:space="preserve">2021-10-20T18:45:00</t>
  </si>
  <si>
    <t xml:space="preserve">2021-10-20T19:00:00</t>
  </si>
  <si>
    <t xml:space="preserve">2021-10-20T19:15:00</t>
  </si>
  <si>
    <t xml:space="preserve">2021-10-20T19:30:00</t>
  </si>
  <si>
    <t xml:space="preserve">2021-10-20T19:45:00</t>
  </si>
  <si>
    <t xml:space="preserve">2021-10-20T20:00:00</t>
  </si>
  <si>
    <t xml:space="preserve">2021-10-20T20:15:00</t>
  </si>
  <si>
    <t xml:space="preserve">2021-10-20T20:30:00</t>
  </si>
  <si>
    <t xml:space="preserve">2021-10-20T20:45:00</t>
  </si>
  <si>
    <t xml:space="preserve">2021-10-20T21:00:00</t>
  </si>
  <si>
    <t xml:space="preserve">2021-10-20T21:15:00</t>
  </si>
  <si>
    <t xml:space="preserve">2021-10-20T21:30:00</t>
  </si>
  <si>
    <t xml:space="preserve">2021-10-20T21:45:00</t>
  </si>
  <si>
    <t xml:space="preserve">2021-10-20T22:00:00</t>
  </si>
  <si>
    <t xml:space="preserve">2021-10-20T22:15:00</t>
  </si>
  <si>
    <t xml:space="preserve">2021-10-20T22:30:00</t>
  </si>
  <si>
    <t xml:space="preserve">2021-10-20T22:45:00</t>
  </si>
  <si>
    <t xml:space="preserve">2021-10-20T23:00:00</t>
  </si>
  <si>
    <t xml:space="preserve">2021-10-20T23:15:00</t>
  </si>
  <si>
    <t xml:space="preserve">2021-10-20T23:30:00</t>
  </si>
  <si>
    <t xml:space="preserve">2021-10-20T23:45:00</t>
  </si>
  <si>
    <t xml:space="preserve">2021-10-21T00:00:00</t>
  </si>
  <si>
    <t xml:space="preserve">2021-10-21T00:15:00</t>
  </si>
  <si>
    <t xml:space="preserve">2021-10-21T00:30:00</t>
  </si>
  <si>
    <t xml:space="preserve">2021-10-21T00:45:00</t>
  </si>
  <si>
    <t xml:space="preserve">2021-10-21T01:00:00</t>
  </si>
  <si>
    <t xml:space="preserve">2021-10-21T01:15:00</t>
  </si>
  <si>
    <t xml:space="preserve">2021-10-21T01:30:00</t>
  </si>
  <si>
    <t xml:space="preserve">2021-10-21T01:45:00</t>
  </si>
  <si>
    <t xml:space="preserve">2021-10-21T02:00:00</t>
  </si>
  <si>
    <t xml:space="preserve">2021-10-21T02:15:00</t>
  </si>
  <si>
    <t xml:space="preserve">2021-10-21T02:30:00</t>
  </si>
  <si>
    <t xml:space="preserve">2021-10-21T02:45:00</t>
  </si>
  <si>
    <t xml:space="preserve">2021-10-21T03:00:00</t>
  </si>
  <si>
    <t xml:space="preserve">2021-10-21T03:15:00</t>
  </si>
  <si>
    <t xml:space="preserve">2021-10-21T03:30:00</t>
  </si>
  <si>
    <t xml:space="preserve">2021-10-21T03:45:00</t>
  </si>
  <si>
    <t xml:space="preserve">2021-10-21T04:00:00</t>
  </si>
  <si>
    <t xml:space="preserve">2021-10-21T04:15:00</t>
  </si>
  <si>
    <t xml:space="preserve">2021-10-21T04:30:00</t>
  </si>
  <si>
    <t xml:space="preserve">2021-10-21T04:45:00</t>
  </si>
  <si>
    <t xml:space="preserve">2021-10-21T05:00:00</t>
  </si>
  <si>
    <t xml:space="preserve">2021-10-21T05:15:00</t>
  </si>
  <si>
    <t xml:space="preserve">2021-10-21T05:30:00</t>
  </si>
  <si>
    <t xml:space="preserve">2021-10-21T05:45:00</t>
  </si>
  <si>
    <t xml:space="preserve">2021-10-21T06:00:00</t>
  </si>
  <si>
    <t xml:space="preserve">2021-10-21T06:15:00</t>
  </si>
  <si>
    <t xml:space="preserve">2021-10-21T06:30:00</t>
  </si>
  <si>
    <t xml:space="preserve">2021-10-21T06:45:00</t>
  </si>
  <si>
    <t xml:space="preserve">2021-10-21T07:00:00</t>
  </si>
  <si>
    <t xml:space="preserve">2021-10-21T07:15:00</t>
  </si>
  <si>
    <t xml:space="preserve">2021-10-21T07:30:00</t>
  </si>
  <si>
    <t xml:space="preserve">2021-10-21T07:45:00</t>
  </si>
  <si>
    <t xml:space="preserve">2021-10-21T08:00:00</t>
  </si>
  <si>
    <t xml:space="preserve">2021-10-21T08:15:00</t>
  </si>
  <si>
    <t xml:space="preserve">2021-10-21T08:30:00</t>
  </si>
  <si>
    <t xml:space="preserve">2021-10-21T08:45:00</t>
  </si>
  <si>
    <t xml:space="preserve">2021-10-21T09:00:00</t>
  </si>
  <si>
    <t xml:space="preserve">2021-10-21T09:15:00</t>
  </si>
  <si>
    <t xml:space="preserve">2021-10-21T09:30:00</t>
  </si>
  <si>
    <t xml:space="preserve">2021-10-21T09:45:00</t>
  </si>
  <si>
    <t xml:space="preserve">2021-10-21T10:00:00</t>
  </si>
  <si>
    <t xml:space="preserve">2021-10-21T10:15:00</t>
  </si>
  <si>
    <t xml:space="preserve">2021-10-21T10:30:00</t>
  </si>
  <si>
    <t xml:space="preserve">2021-10-21T10:45:00</t>
  </si>
  <si>
    <t xml:space="preserve">2021-10-21T11:00:00</t>
  </si>
  <si>
    <t xml:space="preserve">2021-10-21T11:15:00</t>
  </si>
  <si>
    <t xml:space="preserve">2021-10-21T11:30:00</t>
  </si>
  <si>
    <t xml:space="preserve">2021-10-21T11:45:00</t>
  </si>
  <si>
    <t xml:space="preserve">2021-10-21T12:00:00</t>
  </si>
  <si>
    <t xml:space="preserve">2021-10-21T12:15:00</t>
  </si>
  <si>
    <t xml:space="preserve">2021-10-21T12:30:00</t>
  </si>
  <si>
    <t xml:space="preserve">2021-10-21T12:45:00</t>
  </si>
  <si>
    <t xml:space="preserve">2021-10-21T13:00:00</t>
  </si>
  <si>
    <t xml:space="preserve">2021-10-21T13:15:00</t>
  </si>
  <si>
    <t xml:space="preserve">2021-10-21T13:30:00</t>
  </si>
  <si>
    <t xml:space="preserve">2021-10-21T13:45:00</t>
  </si>
  <si>
    <t xml:space="preserve">2021-10-21T14:00:00</t>
  </si>
  <si>
    <t xml:space="preserve">2021-10-21T14:15:00</t>
  </si>
  <si>
    <t xml:space="preserve">2021-10-21T14:30:00</t>
  </si>
  <si>
    <t xml:space="preserve">2021-10-21T14:45:00</t>
  </si>
  <si>
    <t xml:space="preserve">2021-10-21T15:00:00</t>
  </si>
  <si>
    <t xml:space="preserve">2021-10-21T15:15:00</t>
  </si>
  <si>
    <t xml:space="preserve">2021-10-21T15:30:00</t>
  </si>
  <si>
    <t xml:space="preserve">2021-10-21T15:45:00</t>
  </si>
  <si>
    <t xml:space="preserve">2021-10-21T16:00:00</t>
  </si>
  <si>
    <t xml:space="preserve">2021-10-21T16:15:00</t>
  </si>
  <si>
    <t xml:space="preserve">2021-10-21T16:30:00</t>
  </si>
  <si>
    <t xml:space="preserve">2021-10-21T16:45:00</t>
  </si>
  <si>
    <t xml:space="preserve">2021-10-21T17:00:00</t>
  </si>
  <si>
    <t xml:space="preserve">2021-10-21T17:15:00</t>
  </si>
  <si>
    <t xml:space="preserve">2021-10-21T17:30:00</t>
  </si>
  <si>
    <t xml:space="preserve">2021-10-21T17:45:00</t>
  </si>
  <si>
    <t xml:space="preserve">2021-10-21T18:00:00</t>
  </si>
  <si>
    <t xml:space="preserve">2021-10-21T18:15:00</t>
  </si>
  <si>
    <t xml:space="preserve">2021-10-21T18:30:00</t>
  </si>
  <si>
    <t xml:space="preserve">2021-10-21T18:45:00</t>
  </si>
  <si>
    <t xml:space="preserve">2021-10-21T19:00:00</t>
  </si>
  <si>
    <t xml:space="preserve">2021-10-21T19:15:00</t>
  </si>
  <si>
    <t xml:space="preserve">2021-10-21T19:30:00</t>
  </si>
  <si>
    <t xml:space="preserve">2021-10-21T19:45:00</t>
  </si>
  <si>
    <t xml:space="preserve">2021-10-21T20:00:00</t>
  </si>
  <si>
    <t xml:space="preserve">2021-10-21T20:15:00</t>
  </si>
  <si>
    <t xml:space="preserve">2021-10-21T20:30:00</t>
  </si>
  <si>
    <t xml:space="preserve">2021-10-21T20:45:00</t>
  </si>
  <si>
    <t xml:space="preserve">2021-10-21T21:00:00</t>
  </si>
  <si>
    <t xml:space="preserve">2021-10-21T21:15:00</t>
  </si>
  <si>
    <t xml:space="preserve">2021-10-21T21:30:00</t>
  </si>
  <si>
    <t xml:space="preserve">2021-10-21T21:45:00</t>
  </si>
  <si>
    <t xml:space="preserve">2021-10-21T22:00:00</t>
  </si>
  <si>
    <t xml:space="preserve">2021-10-21T22:15:00</t>
  </si>
  <si>
    <t xml:space="preserve">2021-10-21T22:30:00</t>
  </si>
  <si>
    <t xml:space="preserve">2021-10-21T22:45:00</t>
  </si>
  <si>
    <t xml:space="preserve">2021-10-21T23:00:00</t>
  </si>
  <si>
    <t xml:space="preserve">2021-10-21T23:15:00</t>
  </si>
  <si>
    <t xml:space="preserve">2021-10-21T23:30:00</t>
  </si>
  <si>
    <t xml:space="preserve">2021-10-21T23:45:00</t>
  </si>
  <si>
    <t xml:space="preserve">2021-10-22T00:00:00</t>
  </si>
  <si>
    <t xml:space="preserve">2021-10-22T00:15:00</t>
  </si>
  <si>
    <t xml:space="preserve">2021-10-22T00:30:00</t>
  </si>
  <si>
    <t xml:space="preserve">2021-10-22T00:45:00</t>
  </si>
  <si>
    <t xml:space="preserve">2021-10-22T01:00:00</t>
  </si>
  <si>
    <t xml:space="preserve">2021-10-22T01:15:00</t>
  </si>
  <si>
    <t xml:space="preserve">2021-10-22T01:30:00</t>
  </si>
  <si>
    <t xml:space="preserve">2021-10-22T01:45:00</t>
  </si>
  <si>
    <t xml:space="preserve">2021-10-22T02:00:00</t>
  </si>
  <si>
    <t xml:space="preserve">2021-10-22T02:15:00</t>
  </si>
  <si>
    <t xml:space="preserve">2021-10-22T02:30:00</t>
  </si>
  <si>
    <t xml:space="preserve">2021-10-22T02:45:00</t>
  </si>
  <si>
    <t xml:space="preserve">2021-10-22T03:00:00</t>
  </si>
  <si>
    <t xml:space="preserve">2021-10-22T03:15:00</t>
  </si>
  <si>
    <t xml:space="preserve">2021-10-22T03:30:00</t>
  </si>
  <si>
    <t xml:space="preserve">2021-10-22T03:45:00</t>
  </si>
  <si>
    <t xml:space="preserve">2021-10-22T04:00:00</t>
  </si>
  <si>
    <t xml:space="preserve">2021-10-22T04:15:00</t>
  </si>
  <si>
    <t xml:space="preserve">2021-10-22T04:30:00</t>
  </si>
  <si>
    <t xml:space="preserve">2021-10-22T04:45:00</t>
  </si>
  <si>
    <t xml:space="preserve">2021-10-22T05:00:00</t>
  </si>
  <si>
    <t xml:space="preserve">2021-10-22T05:15:00</t>
  </si>
  <si>
    <t xml:space="preserve">2021-10-22T05:30:00</t>
  </si>
  <si>
    <t xml:space="preserve">2021-10-22T05:45:00</t>
  </si>
  <si>
    <t xml:space="preserve">2021-10-22T06:00:00</t>
  </si>
  <si>
    <t xml:space="preserve">2021-10-22T06:15:00</t>
  </si>
  <si>
    <t xml:space="preserve">2021-10-22T06:30:00</t>
  </si>
  <si>
    <t xml:space="preserve">2021-10-22T06:45:00</t>
  </si>
  <si>
    <t xml:space="preserve">2021-10-22T07:00:00</t>
  </si>
  <si>
    <t xml:space="preserve">2021-10-22T07:15:00</t>
  </si>
  <si>
    <t xml:space="preserve">2021-10-22T07:30:00</t>
  </si>
  <si>
    <t xml:space="preserve">2021-10-22T07:45:00</t>
  </si>
  <si>
    <t xml:space="preserve">2021-10-22T08:00:00</t>
  </si>
  <si>
    <t xml:space="preserve">2021-10-22T08:15:00</t>
  </si>
  <si>
    <t xml:space="preserve">2021-10-22T08:30:00</t>
  </si>
  <si>
    <t xml:space="preserve">2021-10-22T08:45:00</t>
  </si>
  <si>
    <t xml:space="preserve">2021-10-22T09:00:00</t>
  </si>
  <si>
    <t xml:space="preserve">2021-10-22T09:15:00</t>
  </si>
  <si>
    <t xml:space="preserve">2021-10-22T09:30:00</t>
  </si>
  <si>
    <t xml:space="preserve">2021-10-22T09:45:00</t>
  </si>
  <si>
    <t xml:space="preserve">2021-10-22T10:00:00</t>
  </si>
  <si>
    <t xml:space="preserve">2021-10-22T10:15:00</t>
  </si>
  <si>
    <t xml:space="preserve">2021-10-22T10:30:00</t>
  </si>
  <si>
    <t xml:space="preserve">2021-10-22T10:45:00</t>
  </si>
  <si>
    <t xml:space="preserve">2021-10-22T11:00:00</t>
  </si>
  <si>
    <t xml:space="preserve">2021-10-22T11:15:00</t>
  </si>
  <si>
    <t xml:space="preserve">2021-10-22T11:30:00</t>
  </si>
  <si>
    <t xml:space="preserve">2021-10-22T11:45:00</t>
  </si>
  <si>
    <t xml:space="preserve">2021-10-22T12:00:00</t>
  </si>
  <si>
    <t xml:space="preserve">2021-10-22T12:15:00</t>
  </si>
  <si>
    <t xml:space="preserve">2021-10-22T12:30:00</t>
  </si>
  <si>
    <t xml:space="preserve">2021-10-22T12:45:00</t>
  </si>
  <si>
    <t xml:space="preserve">2021-10-22T13:00:00</t>
  </si>
  <si>
    <t xml:space="preserve">2021-10-22T13:15:00</t>
  </si>
  <si>
    <t xml:space="preserve">2021-10-22T13:30:00</t>
  </si>
  <si>
    <t xml:space="preserve">2021-10-22T13:45:00</t>
  </si>
  <si>
    <t xml:space="preserve">2021-10-22T14:00:00</t>
  </si>
  <si>
    <t xml:space="preserve">2021-10-22T14:15:00</t>
  </si>
  <si>
    <t xml:space="preserve">2021-10-22T14:30:00</t>
  </si>
  <si>
    <t xml:space="preserve">2021-10-22T14:45:00</t>
  </si>
  <si>
    <t xml:space="preserve">2021-10-22T15:00:00</t>
  </si>
  <si>
    <t xml:space="preserve">2021-10-22T15:15:00</t>
  </si>
  <si>
    <t xml:space="preserve">2021-10-22T15:30:00</t>
  </si>
  <si>
    <t xml:space="preserve">2021-10-22T15:45:00</t>
  </si>
  <si>
    <t xml:space="preserve">2021-10-22T16:00:00</t>
  </si>
  <si>
    <t xml:space="preserve">2021-10-22T16:15:00</t>
  </si>
  <si>
    <t xml:space="preserve">2021-10-22T16:30:00</t>
  </si>
  <si>
    <t xml:space="preserve">2021-10-22T16:45:00</t>
  </si>
  <si>
    <t xml:space="preserve">2021-10-22T17:00:00</t>
  </si>
  <si>
    <t xml:space="preserve">2021-10-22T17:15:00</t>
  </si>
  <si>
    <t xml:space="preserve">2021-10-22T17:30:00</t>
  </si>
  <si>
    <t xml:space="preserve">2021-10-22T17:45:00</t>
  </si>
  <si>
    <t xml:space="preserve">2021-10-22T18:00:00</t>
  </si>
  <si>
    <t xml:space="preserve">2021-10-22T18:15:00</t>
  </si>
  <si>
    <t xml:space="preserve">2021-10-22T18:30:00</t>
  </si>
  <si>
    <t xml:space="preserve">2021-10-22T18:45:00</t>
  </si>
  <si>
    <t xml:space="preserve">2021-10-22T19:00:00</t>
  </si>
  <si>
    <t xml:space="preserve">2021-10-22T19:15:00</t>
  </si>
  <si>
    <t xml:space="preserve">2021-10-22T19:30:00</t>
  </si>
  <si>
    <t xml:space="preserve">2021-10-22T19:45:00</t>
  </si>
  <si>
    <t xml:space="preserve">2021-10-22T20:00:00</t>
  </si>
  <si>
    <t xml:space="preserve">2021-10-22T20:15:00</t>
  </si>
  <si>
    <t xml:space="preserve">2021-10-22T20:30:00</t>
  </si>
  <si>
    <t xml:space="preserve">2021-10-22T20:45:00</t>
  </si>
  <si>
    <t xml:space="preserve">2021-10-22T21:00:00</t>
  </si>
  <si>
    <t xml:space="preserve">2021-10-22T21:15:00</t>
  </si>
  <si>
    <t xml:space="preserve">2021-10-22T21:30:00</t>
  </si>
  <si>
    <t xml:space="preserve">2021-10-22T21:45:00</t>
  </si>
  <si>
    <t xml:space="preserve">2021-10-22T22:00:00</t>
  </si>
  <si>
    <t xml:space="preserve">2021-10-22T22:15:00</t>
  </si>
  <si>
    <t xml:space="preserve">2021-10-22T22:30:00</t>
  </si>
  <si>
    <t xml:space="preserve">2021-10-22T22:45:00</t>
  </si>
  <si>
    <t xml:space="preserve">2021-10-22T23:00:00</t>
  </si>
  <si>
    <t xml:space="preserve">2021-10-22T23:15:00</t>
  </si>
  <si>
    <t xml:space="preserve">2021-10-22T23:30:00</t>
  </si>
  <si>
    <t xml:space="preserve">2021-10-22T23:45:00</t>
  </si>
  <si>
    <t xml:space="preserve">2021-10-23T00:00:00</t>
  </si>
  <si>
    <t xml:space="preserve">2021-10-23T00:15:00</t>
  </si>
  <si>
    <t xml:space="preserve">2021-10-23T00:30:00</t>
  </si>
  <si>
    <t xml:space="preserve">2021-10-23T00:45:00</t>
  </si>
  <si>
    <t xml:space="preserve">2021-10-23T01:00:00</t>
  </si>
  <si>
    <t xml:space="preserve">2021-10-23T01:15:00</t>
  </si>
  <si>
    <t xml:space="preserve">2021-10-23T01:30:00</t>
  </si>
  <si>
    <t xml:space="preserve">2021-10-23T01:45:00</t>
  </si>
  <si>
    <t xml:space="preserve">2021-10-23T02:00:00</t>
  </si>
  <si>
    <t xml:space="preserve">2021-10-23T02:15:00</t>
  </si>
  <si>
    <t xml:space="preserve">2021-10-23T02:30:00</t>
  </si>
  <si>
    <t xml:space="preserve">2021-10-23T02:45:00</t>
  </si>
  <si>
    <t xml:space="preserve">2021-10-23T03:00:00</t>
  </si>
  <si>
    <t xml:space="preserve">2021-10-23T03:15:00</t>
  </si>
  <si>
    <t xml:space="preserve">2021-10-23T03:30:00</t>
  </si>
  <si>
    <t xml:space="preserve">2021-10-23T03:45:00</t>
  </si>
  <si>
    <t xml:space="preserve">2021-10-23T04:00:00</t>
  </si>
  <si>
    <t xml:space="preserve">2021-10-23T04:15:00</t>
  </si>
  <si>
    <t xml:space="preserve">2021-10-23T04:30:00</t>
  </si>
  <si>
    <t xml:space="preserve">2021-10-23T04:45:00</t>
  </si>
  <si>
    <t xml:space="preserve">2021-10-23T05:00:00</t>
  </si>
  <si>
    <t xml:space="preserve">2021-10-23T05:15:00</t>
  </si>
  <si>
    <t xml:space="preserve">2021-10-23T05:30:00</t>
  </si>
  <si>
    <t xml:space="preserve">2021-10-23T05:45:00</t>
  </si>
  <si>
    <t xml:space="preserve">2021-10-23T06:00:00</t>
  </si>
  <si>
    <t xml:space="preserve">2021-10-23T06:15:00</t>
  </si>
  <si>
    <t xml:space="preserve">2021-10-23T06:30:00</t>
  </si>
  <si>
    <t xml:space="preserve">2021-10-23T06:45:00</t>
  </si>
  <si>
    <t xml:space="preserve">2021-10-23T07:00:00</t>
  </si>
  <si>
    <t xml:space="preserve">2021-10-23T07:15:00</t>
  </si>
  <si>
    <t xml:space="preserve">2021-10-23T07:30:00</t>
  </si>
  <si>
    <t xml:space="preserve">2021-10-23T07:45:00</t>
  </si>
  <si>
    <t xml:space="preserve">2021-10-23T08:00:00</t>
  </si>
  <si>
    <t xml:space="preserve">2021-10-23T08:15:00</t>
  </si>
  <si>
    <t xml:space="preserve">2021-10-23T08:30:00</t>
  </si>
  <si>
    <t xml:space="preserve">2021-10-23T08:45:00</t>
  </si>
  <si>
    <t xml:space="preserve">2021-10-23T09:00:00</t>
  </si>
  <si>
    <t xml:space="preserve">2021-10-23T09:15:00</t>
  </si>
  <si>
    <t xml:space="preserve">2021-10-23T09:30:00</t>
  </si>
  <si>
    <t xml:space="preserve">2021-10-23T09:45:00</t>
  </si>
  <si>
    <t xml:space="preserve">2021-10-23T10:00:00</t>
  </si>
  <si>
    <t xml:space="preserve">2021-10-23T10:15:00</t>
  </si>
  <si>
    <t xml:space="preserve">2021-10-23T10:30:00</t>
  </si>
  <si>
    <t xml:space="preserve">2021-10-23T10:45:00</t>
  </si>
  <si>
    <t xml:space="preserve">2021-10-23T11:00:00</t>
  </si>
  <si>
    <t xml:space="preserve">2021-10-23T11:15:00</t>
  </si>
  <si>
    <t xml:space="preserve">2021-10-23T11:30:00</t>
  </si>
  <si>
    <t xml:space="preserve">2021-10-23T11:45:00</t>
  </si>
  <si>
    <t xml:space="preserve">2021-10-23T12:00:00</t>
  </si>
  <si>
    <t xml:space="preserve">2021-10-23T12:15:00</t>
  </si>
  <si>
    <t xml:space="preserve">2021-10-23T12:30:00</t>
  </si>
  <si>
    <t xml:space="preserve">2021-10-23T12:45:00</t>
  </si>
  <si>
    <t xml:space="preserve">2021-10-23T13:00:00</t>
  </si>
  <si>
    <t xml:space="preserve">2021-10-23T13:15:00</t>
  </si>
  <si>
    <t xml:space="preserve">2021-10-23T13:30:00</t>
  </si>
  <si>
    <t xml:space="preserve">2021-10-23T13:45:00</t>
  </si>
  <si>
    <t xml:space="preserve">2021-10-23T14:00:00</t>
  </si>
  <si>
    <t xml:space="preserve">2021-10-23T14:15:00</t>
  </si>
  <si>
    <t xml:space="preserve">2021-10-23T14:30:00</t>
  </si>
  <si>
    <t xml:space="preserve">2021-10-23T14:45:00</t>
  </si>
  <si>
    <t xml:space="preserve">2021-10-23T15:00:00</t>
  </si>
  <si>
    <t xml:space="preserve">2021-10-23T15:15:00</t>
  </si>
  <si>
    <t xml:space="preserve">2021-10-23T15:30:00</t>
  </si>
  <si>
    <t xml:space="preserve">2021-10-23T15:45:00</t>
  </si>
  <si>
    <t xml:space="preserve">2021-10-23T16:00:00</t>
  </si>
  <si>
    <t xml:space="preserve">2021-10-23T16:15:00</t>
  </si>
  <si>
    <t xml:space="preserve">2021-10-23T16:30:00</t>
  </si>
  <si>
    <t xml:space="preserve">2021-10-23T16:45:00</t>
  </si>
  <si>
    <t xml:space="preserve">2021-10-23T17:00:00</t>
  </si>
  <si>
    <t xml:space="preserve">2021-10-23T17:15:00</t>
  </si>
  <si>
    <t xml:space="preserve">2021-10-23T17:30:00</t>
  </si>
  <si>
    <t xml:space="preserve">2021-10-23T17:45:00</t>
  </si>
  <si>
    <t xml:space="preserve">2021-10-23T18:00:00</t>
  </si>
  <si>
    <t xml:space="preserve">2021-10-23T18:15:00</t>
  </si>
  <si>
    <t xml:space="preserve">2021-10-23T18:30:00</t>
  </si>
  <si>
    <t xml:space="preserve">2021-10-23T18:45:00</t>
  </si>
  <si>
    <t xml:space="preserve">2021-10-23T19:00:00</t>
  </si>
  <si>
    <t xml:space="preserve">2021-10-23T19:15:00</t>
  </si>
  <si>
    <t xml:space="preserve">2021-10-23T19:30:00</t>
  </si>
  <si>
    <t xml:space="preserve">2021-10-23T19:45:00</t>
  </si>
  <si>
    <t xml:space="preserve">2021-10-23T20:00:00</t>
  </si>
  <si>
    <t xml:space="preserve">2021-10-23T20:15:00</t>
  </si>
  <si>
    <t xml:space="preserve">2021-10-23T20:30:00</t>
  </si>
  <si>
    <t xml:space="preserve">2021-10-23T20:45:00</t>
  </si>
  <si>
    <t xml:space="preserve">2021-10-23T21:00:00</t>
  </si>
  <si>
    <t xml:space="preserve">2021-10-23T21:15:00</t>
  </si>
  <si>
    <t xml:space="preserve">2021-10-23T21:30:00</t>
  </si>
  <si>
    <t xml:space="preserve">2021-10-23T21:45:00</t>
  </si>
  <si>
    <t xml:space="preserve">2021-10-23T22:00:00</t>
  </si>
  <si>
    <t xml:space="preserve">2021-10-23T22:15:00</t>
  </si>
  <si>
    <t xml:space="preserve">2021-10-23T22:30:00</t>
  </si>
  <si>
    <t xml:space="preserve">2021-10-23T22:45:00</t>
  </si>
  <si>
    <t xml:space="preserve">2021-10-23T23:00:00</t>
  </si>
  <si>
    <t xml:space="preserve">2021-10-23T23:15:00</t>
  </si>
  <si>
    <t xml:space="preserve">2021-10-23T23:30:00</t>
  </si>
  <si>
    <t xml:space="preserve">2021-10-23T23:45:00</t>
  </si>
  <si>
    <t xml:space="preserve">2021-10-24T00:00:00</t>
  </si>
  <si>
    <t xml:space="preserve">2021-10-24T00:15:00</t>
  </si>
  <si>
    <t xml:space="preserve">2021-10-24T00:30:00</t>
  </si>
  <si>
    <t xml:space="preserve">2021-10-24T00:45:00</t>
  </si>
  <si>
    <t xml:space="preserve">2021-10-24T01:00:00</t>
  </si>
  <si>
    <t xml:space="preserve">2021-10-24T01:15:00</t>
  </si>
  <si>
    <t xml:space="preserve">2021-10-24T01:30:00</t>
  </si>
  <si>
    <t xml:space="preserve">2021-10-24T01:45:00</t>
  </si>
  <si>
    <t xml:space="preserve">2021-10-24T02:00:00</t>
  </si>
  <si>
    <t xml:space="preserve">2021-10-24T02:15:00</t>
  </si>
  <si>
    <t xml:space="preserve">2021-10-24T02:30:00</t>
  </si>
  <si>
    <t xml:space="preserve">2021-10-24T02:45:00</t>
  </si>
  <si>
    <t xml:space="preserve">2021-10-24T03:00:00</t>
  </si>
  <si>
    <t xml:space="preserve">2021-10-24T03:15:00</t>
  </si>
  <si>
    <t xml:space="preserve">2021-10-24T03:30:00</t>
  </si>
  <si>
    <t xml:space="preserve">2021-10-24T03:45:00</t>
  </si>
  <si>
    <t xml:space="preserve">2021-10-24T04:00:00</t>
  </si>
  <si>
    <t xml:space="preserve">2021-10-24T04:15:00</t>
  </si>
  <si>
    <t xml:space="preserve">2021-10-24T04:30:00</t>
  </si>
  <si>
    <t xml:space="preserve">2021-10-24T04:45:00</t>
  </si>
  <si>
    <t xml:space="preserve">2021-10-24T05:00:00</t>
  </si>
  <si>
    <t xml:space="preserve">2021-10-24T05:15:00</t>
  </si>
  <si>
    <t xml:space="preserve">2021-10-24T05:30:00</t>
  </si>
  <si>
    <t xml:space="preserve">2021-10-24T05:45:00</t>
  </si>
  <si>
    <t xml:space="preserve">2021-10-24T06:00:00</t>
  </si>
  <si>
    <t xml:space="preserve">2021-10-24T06:15:00</t>
  </si>
  <si>
    <t xml:space="preserve">2021-10-24T06:30:00</t>
  </si>
  <si>
    <t xml:space="preserve">2021-10-24T06:45:00</t>
  </si>
  <si>
    <t xml:space="preserve">2021-10-24T07:00:00</t>
  </si>
  <si>
    <t xml:space="preserve">2021-10-24T07:15:00</t>
  </si>
  <si>
    <t xml:space="preserve">2021-10-24T07:30:00</t>
  </si>
  <si>
    <t xml:space="preserve">2021-10-24T07:45:00</t>
  </si>
  <si>
    <t xml:space="preserve">2021-10-24T08:00:00</t>
  </si>
  <si>
    <t xml:space="preserve">2021-10-24T08:15:00</t>
  </si>
  <si>
    <t xml:space="preserve">2021-10-24T08:30:00</t>
  </si>
  <si>
    <t xml:space="preserve">2021-10-24T08:45:00</t>
  </si>
  <si>
    <t xml:space="preserve">2021-10-24T09:00:00</t>
  </si>
  <si>
    <t xml:space="preserve">2021-10-24T09:15:00</t>
  </si>
  <si>
    <t xml:space="preserve">2021-10-24T09:30:00</t>
  </si>
  <si>
    <t xml:space="preserve">2021-10-24T09:45:00</t>
  </si>
  <si>
    <t xml:space="preserve">2021-10-24T10:00:00</t>
  </si>
  <si>
    <t xml:space="preserve">2021-10-24T10:15:00</t>
  </si>
  <si>
    <t xml:space="preserve">2021-10-24T10:30:00</t>
  </si>
  <si>
    <t xml:space="preserve">2021-10-24T10:45:00</t>
  </si>
  <si>
    <t xml:space="preserve">2021-10-24T11:00:00</t>
  </si>
  <si>
    <t xml:space="preserve">2021-10-24T11:15:00</t>
  </si>
  <si>
    <t xml:space="preserve">2021-10-24T11:30:00</t>
  </si>
  <si>
    <t xml:space="preserve">2021-10-24T11:45:00</t>
  </si>
  <si>
    <t xml:space="preserve">2021-10-24T12:00:00</t>
  </si>
  <si>
    <t xml:space="preserve">2021-10-24T12:15:00</t>
  </si>
  <si>
    <t xml:space="preserve">2021-10-24T12:30:00</t>
  </si>
  <si>
    <t xml:space="preserve">2021-10-24T12:45:00</t>
  </si>
  <si>
    <t xml:space="preserve">2021-10-24T13:00:00</t>
  </si>
  <si>
    <t xml:space="preserve">2021-10-24T13:15:00</t>
  </si>
  <si>
    <t xml:space="preserve">2021-10-24T13:30:00</t>
  </si>
  <si>
    <t xml:space="preserve">2021-10-24T13:45:00</t>
  </si>
  <si>
    <t xml:space="preserve">2021-10-24T14:00:00</t>
  </si>
  <si>
    <t xml:space="preserve">2021-10-24T14:15:00</t>
  </si>
  <si>
    <t xml:space="preserve">2021-10-24T14:30:00</t>
  </si>
  <si>
    <t xml:space="preserve">2021-10-24T14:45:00</t>
  </si>
  <si>
    <t xml:space="preserve">2021-10-24T15:00:00</t>
  </si>
  <si>
    <t xml:space="preserve">2021-10-24T15:15:00</t>
  </si>
  <si>
    <t xml:space="preserve">2021-10-24T15:30:00</t>
  </si>
  <si>
    <t xml:space="preserve">2021-10-24T15:45:00</t>
  </si>
  <si>
    <t xml:space="preserve">2021-10-24T16:00:00</t>
  </si>
  <si>
    <t xml:space="preserve">2021-10-24T16:15:00</t>
  </si>
  <si>
    <t xml:space="preserve">2021-10-24T16:30:00</t>
  </si>
  <si>
    <t xml:space="preserve">2021-10-24T16:45:00</t>
  </si>
  <si>
    <t xml:space="preserve">2021-10-24T17:00:00</t>
  </si>
  <si>
    <t xml:space="preserve">2021-10-24T17:15:00</t>
  </si>
  <si>
    <t xml:space="preserve">2021-10-24T17:30:00</t>
  </si>
  <si>
    <t xml:space="preserve">2021-10-24T17:45:00</t>
  </si>
  <si>
    <t xml:space="preserve">2021-10-24T18:00:00</t>
  </si>
  <si>
    <t xml:space="preserve">2021-10-24T18:15:00</t>
  </si>
  <si>
    <t xml:space="preserve">2021-10-24T18:30:00</t>
  </si>
  <si>
    <t xml:space="preserve">2021-10-24T18:45:00</t>
  </si>
  <si>
    <t xml:space="preserve">2021-10-24T19:00:00</t>
  </si>
  <si>
    <t xml:space="preserve">2021-10-24T19:15:00</t>
  </si>
  <si>
    <t xml:space="preserve">2021-10-24T19:30:00</t>
  </si>
  <si>
    <t xml:space="preserve">2021-10-24T19:45:00</t>
  </si>
  <si>
    <t xml:space="preserve">2021-10-24T20:00:00</t>
  </si>
  <si>
    <t xml:space="preserve">2021-10-24T20:15:00</t>
  </si>
  <si>
    <t xml:space="preserve">2021-10-24T20:30:00</t>
  </si>
  <si>
    <t xml:space="preserve">2021-10-24T20:45:00</t>
  </si>
  <si>
    <t xml:space="preserve">2021-10-24T21:00:00</t>
  </si>
  <si>
    <t xml:space="preserve">2021-10-24T21:15:00</t>
  </si>
  <si>
    <t xml:space="preserve">2021-10-24T21:30:00</t>
  </si>
  <si>
    <t xml:space="preserve">2021-10-24T21:45:00</t>
  </si>
  <si>
    <t xml:space="preserve">2021-10-24T22:00:00</t>
  </si>
  <si>
    <t xml:space="preserve">2021-10-24T22:15:00</t>
  </si>
  <si>
    <t xml:space="preserve">2021-10-24T22:30:00</t>
  </si>
  <si>
    <t xml:space="preserve">2021-10-24T22:45:00</t>
  </si>
  <si>
    <t xml:space="preserve">2021-10-24T23:00:00</t>
  </si>
  <si>
    <t xml:space="preserve">2021-10-24T23:15:00</t>
  </si>
  <si>
    <t xml:space="preserve">2021-10-24T23:30:00</t>
  </si>
  <si>
    <t xml:space="preserve">2021-10-24T23:45:00</t>
  </si>
  <si>
    <t xml:space="preserve">2021-10-25T00:00:00</t>
  </si>
  <si>
    <t xml:space="preserve">2021-10-25T00:15:00</t>
  </si>
  <si>
    <t xml:space="preserve">2021-10-25T00:30:00</t>
  </si>
  <si>
    <t xml:space="preserve">2021-10-25T00:45:00</t>
  </si>
  <si>
    <t xml:space="preserve">2021-10-25T01:00:00</t>
  </si>
  <si>
    <t xml:space="preserve">2021-10-25T01:15:00</t>
  </si>
  <si>
    <t xml:space="preserve">2021-10-25T01:30:00</t>
  </si>
  <si>
    <t xml:space="preserve">2021-10-25T01:45:00</t>
  </si>
  <si>
    <t xml:space="preserve">2021-10-25T02:00:00</t>
  </si>
  <si>
    <t xml:space="preserve">2021-10-25T02:15:00</t>
  </si>
  <si>
    <t xml:space="preserve">2021-10-25T02:30:00</t>
  </si>
  <si>
    <t xml:space="preserve">2021-10-25T02:45:00</t>
  </si>
  <si>
    <t xml:space="preserve">2021-10-25T03:00:00</t>
  </si>
  <si>
    <t xml:space="preserve">2021-10-25T03:15:00</t>
  </si>
  <si>
    <t xml:space="preserve">2021-10-25T03:30:00</t>
  </si>
  <si>
    <t xml:space="preserve">2021-10-25T03:45:00</t>
  </si>
  <si>
    <t xml:space="preserve">2021-10-25T04:00:00</t>
  </si>
  <si>
    <t xml:space="preserve">2021-10-25T04:15:00</t>
  </si>
  <si>
    <t xml:space="preserve">2021-10-25T04:30:00</t>
  </si>
  <si>
    <t xml:space="preserve">2021-10-25T04:45:00</t>
  </si>
  <si>
    <t xml:space="preserve">2021-10-25T05:00:00</t>
  </si>
  <si>
    <t xml:space="preserve">2021-10-25T05:15:00</t>
  </si>
  <si>
    <t xml:space="preserve">2021-10-25T05:30:00</t>
  </si>
  <si>
    <t xml:space="preserve">2021-10-25T05:45:00</t>
  </si>
  <si>
    <t xml:space="preserve">2021-10-25T06:00:00</t>
  </si>
  <si>
    <t xml:space="preserve">2021-10-25T06:15:00</t>
  </si>
  <si>
    <t xml:space="preserve">2021-10-25T06:30:00</t>
  </si>
  <si>
    <t xml:space="preserve">2021-10-25T06:45:00</t>
  </si>
  <si>
    <t xml:space="preserve">2021-10-25T07:00:00</t>
  </si>
  <si>
    <t xml:space="preserve">2021-10-25T07:15:00</t>
  </si>
  <si>
    <t xml:space="preserve">2021-10-25T07:30:00</t>
  </si>
  <si>
    <t xml:space="preserve">2021-10-25T07:45:00</t>
  </si>
  <si>
    <t xml:space="preserve">2021-10-25T08:00:00</t>
  </si>
  <si>
    <t xml:space="preserve">2021-10-25T08:15:00</t>
  </si>
  <si>
    <t xml:space="preserve">2021-10-25T08:30:00</t>
  </si>
  <si>
    <t xml:space="preserve">2021-10-25T08:45:00</t>
  </si>
  <si>
    <t xml:space="preserve">2021-10-25T09:00:00</t>
  </si>
  <si>
    <t xml:space="preserve">2021-10-25T09:15:00</t>
  </si>
  <si>
    <t xml:space="preserve">2021-10-25T09:30:00</t>
  </si>
  <si>
    <t xml:space="preserve">2021-10-25T09:45:00</t>
  </si>
  <si>
    <t xml:space="preserve">2021-10-25T10:00:00</t>
  </si>
  <si>
    <t xml:space="preserve">2021-10-25T10:15:00</t>
  </si>
  <si>
    <t xml:space="preserve">2021-10-25T10:30:00</t>
  </si>
  <si>
    <t xml:space="preserve">2021-10-25T10:45:00</t>
  </si>
  <si>
    <t xml:space="preserve">2021-10-25T11:00:00</t>
  </si>
  <si>
    <t xml:space="preserve">2021-10-25T11:15:00</t>
  </si>
  <si>
    <t xml:space="preserve">2021-10-25T11:30:00</t>
  </si>
  <si>
    <t xml:space="preserve">2021-10-25T11:45:00</t>
  </si>
  <si>
    <t xml:space="preserve">2021-10-25T12:00:00</t>
  </si>
  <si>
    <t xml:space="preserve">2021-10-25T12:15:00</t>
  </si>
  <si>
    <t xml:space="preserve">2021-10-25T12:30:00</t>
  </si>
  <si>
    <t xml:space="preserve">2021-10-25T12:45:00</t>
  </si>
  <si>
    <t xml:space="preserve">2021-10-25T13:00:00</t>
  </si>
  <si>
    <t xml:space="preserve">2021-10-25T13:15:00</t>
  </si>
  <si>
    <t xml:space="preserve">2021-10-25T13:30:00</t>
  </si>
  <si>
    <t xml:space="preserve">2021-10-25T13:45:00</t>
  </si>
  <si>
    <t xml:space="preserve">2021-10-25T14:00:00</t>
  </si>
  <si>
    <t xml:space="preserve">2021-10-25T14:15:00</t>
  </si>
  <si>
    <t xml:space="preserve">2021-10-25T14:30:00</t>
  </si>
  <si>
    <t xml:space="preserve">2021-10-25T14:45:00</t>
  </si>
  <si>
    <t xml:space="preserve">2021-10-25T15:00:00</t>
  </si>
  <si>
    <t xml:space="preserve">2021-10-25T15:15:00</t>
  </si>
  <si>
    <t xml:space="preserve">2021-10-25T15:30:00</t>
  </si>
  <si>
    <t xml:space="preserve">2021-10-25T15:45:00</t>
  </si>
  <si>
    <t xml:space="preserve">2021-10-25T16:00:00</t>
  </si>
  <si>
    <t xml:space="preserve">2021-10-25T16:15:00</t>
  </si>
  <si>
    <t xml:space="preserve">2021-10-25T16:30:00</t>
  </si>
  <si>
    <t xml:space="preserve">2021-10-25T16:45:00</t>
  </si>
  <si>
    <t xml:space="preserve">2021-10-25T17:00:00</t>
  </si>
  <si>
    <t xml:space="preserve">2021-10-25T17:15:00</t>
  </si>
  <si>
    <t xml:space="preserve">2021-10-25T17:30:00</t>
  </si>
  <si>
    <t xml:space="preserve">2021-10-25T17:45:00</t>
  </si>
  <si>
    <t xml:space="preserve">2021-10-25T18:00:00</t>
  </si>
  <si>
    <t xml:space="preserve">2021-10-25T18:15:00</t>
  </si>
  <si>
    <t xml:space="preserve">2021-10-25T18:30:00</t>
  </si>
  <si>
    <t xml:space="preserve">2021-10-25T18:45:00</t>
  </si>
  <si>
    <t xml:space="preserve">2021-10-25T19:00:00</t>
  </si>
  <si>
    <t xml:space="preserve">2021-10-25T19:15:00</t>
  </si>
  <si>
    <t xml:space="preserve">2021-10-25T19:30:00</t>
  </si>
  <si>
    <t xml:space="preserve">2021-10-25T19:45:00</t>
  </si>
  <si>
    <t xml:space="preserve">2021-10-25T20:00:00</t>
  </si>
  <si>
    <t xml:space="preserve">2021-10-25T20:15:00</t>
  </si>
  <si>
    <t xml:space="preserve">2021-10-25T20:30:00</t>
  </si>
  <si>
    <t xml:space="preserve">2021-10-25T20:45:00</t>
  </si>
  <si>
    <t xml:space="preserve">2021-10-25T21:00:00</t>
  </si>
  <si>
    <t xml:space="preserve">2021-10-25T21:15:00</t>
  </si>
  <si>
    <t xml:space="preserve">2021-10-25T21:30:00</t>
  </si>
  <si>
    <t xml:space="preserve">2021-10-25T21:45:00</t>
  </si>
  <si>
    <t xml:space="preserve">2021-10-25T22:00:00</t>
  </si>
  <si>
    <t xml:space="preserve">2021-10-25T22:15:00</t>
  </si>
  <si>
    <t xml:space="preserve">2021-10-25T22:30:00</t>
  </si>
  <si>
    <t xml:space="preserve">2021-10-25T22:45:00</t>
  </si>
  <si>
    <t xml:space="preserve">2021-10-25T23:00:00</t>
  </si>
  <si>
    <t xml:space="preserve">2021-10-25T23:15:00</t>
  </si>
  <si>
    <t xml:space="preserve">2021-10-25T23:30:00</t>
  </si>
  <si>
    <t xml:space="preserve">2021-10-25T23:45:00</t>
  </si>
  <si>
    <t xml:space="preserve">2021-10-26T00:00:00</t>
  </si>
  <si>
    <t xml:space="preserve">2021-10-26T00:15:00</t>
  </si>
  <si>
    <t xml:space="preserve">2021-10-26T00:30:00</t>
  </si>
  <si>
    <t xml:space="preserve">2021-10-26T00:45:00</t>
  </si>
  <si>
    <t xml:space="preserve">2021-10-26T01:00:00</t>
  </si>
  <si>
    <t xml:space="preserve">2021-10-26T01:15:00</t>
  </si>
  <si>
    <t xml:space="preserve">2021-10-26T01:30:00</t>
  </si>
  <si>
    <t xml:space="preserve">2021-10-26T01:45:00</t>
  </si>
  <si>
    <t xml:space="preserve">2021-10-26T02:00:00</t>
  </si>
  <si>
    <t xml:space="preserve">2021-10-26T02:15:00</t>
  </si>
  <si>
    <t xml:space="preserve">2021-10-26T02:30:00</t>
  </si>
  <si>
    <t xml:space="preserve">2021-10-26T02:45:00</t>
  </si>
  <si>
    <t xml:space="preserve">2021-10-26T03:00:00</t>
  </si>
  <si>
    <t xml:space="preserve">2021-10-26T03:15:00</t>
  </si>
  <si>
    <t xml:space="preserve">2021-10-26T03:30:00</t>
  </si>
  <si>
    <t xml:space="preserve">2021-10-26T03:45:00</t>
  </si>
  <si>
    <t xml:space="preserve">2021-10-26T04:00:00</t>
  </si>
  <si>
    <t xml:space="preserve">2021-10-26T04:15:00</t>
  </si>
  <si>
    <t xml:space="preserve">2021-10-26T04:30:00</t>
  </si>
  <si>
    <t xml:space="preserve">2021-10-26T04:45:00</t>
  </si>
  <si>
    <t xml:space="preserve">2021-10-26T05:00:00</t>
  </si>
  <si>
    <t xml:space="preserve">2021-10-26T05:15:00</t>
  </si>
  <si>
    <t xml:space="preserve">2021-10-26T05:30:00</t>
  </si>
  <si>
    <t xml:space="preserve">2021-10-26T05:45:00</t>
  </si>
  <si>
    <t xml:space="preserve">2021-10-26T06:00:00</t>
  </si>
  <si>
    <t xml:space="preserve">2021-10-26T06:15:00</t>
  </si>
  <si>
    <t xml:space="preserve">2021-10-26T06:30:00</t>
  </si>
  <si>
    <t xml:space="preserve">2021-10-26T06:45:00</t>
  </si>
  <si>
    <t xml:space="preserve">2021-10-26T07:00:00</t>
  </si>
  <si>
    <t xml:space="preserve">2021-10-26T07:15:00</t>
  </si>
  <si>
    <t xml:space="preserve">2021-10-26T07:30:00</t>
  </si>
  <si>
    <t xml:space="preserve">2021-10-26T07:45:00</t>
  </si>
  <si>
    <t xml:space="preserve">2021-10-26T08:00:00</t>
  </si>
  <si>
    <t xml:space="preserve">2021-10-26T08:15:00</t>
  </si>
  <si>
    <t xml:space="preserve">2021-10-26T08:30:00</t>
  </si>
  <si>
    <t xml:space="preserve">2021-10-26T08:45:00</t>
  </si>
  <si>
    <t xml:space="preserve">2021-10-26T09:00:00</t>
  </si>
  <si>
    <t xml:space="preserve">2021-10-26T09:15:00</t>
  </si>
  <si>
    <t xml:space="preserve">2021-10-26T09:30:00</t>
  </si>
  <si>
    <t xml:space="preserve">2021-10-26T09:45:00</t>
  </si>
  <si>
    <t xml:space="preserve">2021-10-26T10:00:00</t>
  </si>
  <si>
    <t xml:space="preserve">2021-10-26T10:15:00</t>
  </si>
  <si>
    <t xml:space="preserve">2021-10-26T10:30:00</t>
  </si>
  <si>
    <t xml:space="preserve">2021-10-26T10:45:00</t>
  </si>
  <si>
    <t xml:space="preserve">2021-10-26T11:00:00</t>
  </si>
  <si>
    <t xml:space="preserve">2021-10-26T11:15:00</t>
  </si>
  <si>
    <t xml:space="preserve">2021-10-26T11:30:00</t>
  </si>
  <si>
    <t xml:space="preserve">2021-10-26T11:45:00</t>
  </si>
  <si>
    <t xml:space="preserve">2021-10-26T12:00:00</t>
  </si>
  <si>
    <t xml:space="preserve">2021-10-26T12:15:00</t>
  </si>
  <si>
    <t xml:space="preserve">2021-10-26T12:30:00</t>
  </si>
  <si>
    <t xml:space="preserve">2021-10-26T12:45:00</t>
  </si>
  <si>
    <t xml:space="preserve">2021-10-26T13:00:00</t>
  </si>
  <si>
    <t xml:space="preserve">2021-10-26T13:15:00</t>
  </si>
  <si>
    <t xml:space="preserve">2021-10-26T13:30:00</t>
  </si>
  <si>
    <t xml:space="preserve">2021-10-26T13:45:00</t>
  </si>
  <si>
    <t xml:space="preserve">2021-10-26T14:00:00</t>
  </si>
  <si>
    <t xml:space="preserve">2021-10-26T14:15:00</t>
  </si>
  <si>
    <t xml:space="preserve">2021-10-26T14:30:00</t>
  </si>
  <si>
    <t xml:space="preserve">2021-10-26T14:45:00</t>
  </si>
  <si>
    <t xml:space="preserve">2021-10-26T15:00:00</t>
  </si>
  <si>
    <t xml:space="preserve">2021-10-26T15:15:00</t>
  </si>
  <si>
    <t xml:space="preserve">2021-10-26T15:30:00</t>
  </si>
  <si>
    <t xml:space="preserve">2021-10-26T15:45:00</t>
  </si>
  <si>
    <t xml:space="preserve">2021-10-26T16:00:00</t>
  </si>
  <si>
    <t xml:space="preserve">2021-10-26T16:15:00</t>
  </si>
  <si>
    <t xml:space="preserve">2021-10-26T16:30:00</t>
  </si>
  <si>
    <t xml:space="preserve">2021-10-26T16:45:00</t>
  </si>
  <si>
    <t xml:space="preserve">2021-10-26T17:00:00</t>
  </si>
  <si>
    <t xml:space="preserve">2021-10-26T17:15:00</t>
  </si>
  <si>
    <t xml:space="preserve">2021-10-26T17:30:00</t>
  </si>
  <si>
    <t xml:space="preserve">2021-10-26T17:45:00</t>
  </si>
  <si>
    <t xml:space="preserve">2021-10-26T18:00:00</t>
  </si>
  <si>
    <t xml:space="preserve">2021-10-26T18:15:00</t>
  </si>
  <si>
    <t xml:space="preserve">2021-10-26T18:30:00</t>
  </si>
  <si>
    <t xml:space="preserve">2021-10-26T18:45:00</t>
  </si>
  <si>
    <t xml:space="preserve">2021-10-26T19:00:00</t>
  </si>
  <si>
    <t xml:space="preserve">2021-10-26T19:15:00</t>
  </si>
  <si>
    <t xml:space="preserve">2021-10-26T19:30:00</t>
  </si>
  <si>
    <t xml:space="preserve">2021-10-26T19:45:00</t>
  </si>
  <si>
    <t xml:space="preserve">2021-10-26T20:00:00</t>
  </si>
  <si>
    <t xml:space="preserve">2021-10-26T20:15:00</t>
  </si>
  <si>
    <t xml:space="preserve">2021-10-26T20:30:00</t>
  </si>
  <si>
    <t xml:space="preserve">2021-10-26T20:45:00</t>
  </si>
  <si>
    <t xml:space="preserve">2021-10-26T21:00:00</t>
  </si>
  <si>
    <t xml:space="preserve">2021-10-26T21:15:00</t>
  </si>
  <si>
    <t xml:space="preserve">2021-10-26T21:30:00</t>
  </si>
  <si>
    <t xml:space="preserve">2021-10-26T21:45:00</t>
  </si>
  <si>
    <t xml:space="preserve">2021-10-26T22:00:00</t>
  </si>
  <si>
    <t xml:space="preserve">2021-10-26T22:15:00</t>
  </si>
  <si>
    <t xml:space="preserve">2021-10-26T22:30:00</t>
  </si>
  <si>
    <t xml:space="preserve">2021-10-26T22:45:00</t>
  </si>
  <si>
    <t xml:space="preserve">2021-10-26T23:00:00</t>
  </si>
  <si>
    <t xml:space="preserve">2021-10-26T23:15:00</t>
  </si>
  <si>
    <t xml:space="preserve">2021-10-26T23:30:00</t>
  </si>
  <si>
    <t xml:space="preserve">2021-10-26T23:45:00</t>
  </si>
  <si>
    <t xml:space="preserve">2021-10-27T00:00:00</t>
  </si>
  <si>
    <t xml:space="preserve">2021-10-27T00:15:00</t>
  </si>
  <si>
    <t xml:space="preserve">2021-10-27T00:30:00</t>
  </si>
  <si>
    <t xml:space="preserve">2021-10-27T00:45:00</t>
  </si>
  <si>
    <t xml:space="preserve">2021-10-27T01:00:00</t>
  </si>
  <si>
    <t xml:space="preserve">2021-10-27T01:15:00</t>
  </si>
  <si>
    <t xml:space="preserve">2021-10-27T01:30:00</t>
  </si>
  <si>
    <t xml:space="preserve">2021-10-27T01:45:00</t>
  </si>
  <si>
    <t xml:space="preserve">2021-10-27T02:00:00</t>
  </si>
  <si>
    <t xml:space="preserve">2021-10-27T02:15:00</t>
  </si>
  <si>
    <t xml:space="preserve">2021-10-27T02:30:00</t>
  </si>
  <si>
    <t xml:space="preserve">2021-10-27T02:45:00</t>
  </si>
  <si>
    <t xml:space="preserve">2021-10-27T03:00:00</t>
  </si>
  <si>
    <t xml:space="preserve">2021-10-27T03:15:00</t>
  </si>
  <si>
    <t xml:space="preserve">2021-10-27T03:30:00</t>
  </si>
  <si>
    <t xml:space="preserve">2021-10-27T03:45:00</t>
  </si>
  <si>
    <t xml:space="preserve">2021-10-27T04:00:00</t>
  </si>
  <si>
    <t xml:space="preserve">2021-10-27T04:15:00</t>
  </si>
  <si>
    <t xml:space="preserve">2021-10-27T04:30:00</t>
  </si>
  <si>
    <t xml:space="preserve">2021-10-27T04:45:00</t>
  </si>
  <si>
    <t xml:space="preserve">2021-10-27T05:00:00</t>
  </si>
  <si>
    <t xml:space="preserve">2021-10-27T05:15:00</t>
  </si>
  <si>
    <t xml:space="preserve">2021-10-27T05:30:00</t>
  </si>
  <si>
    <t xml:space="preserve">2021-10-27T05:45:00</t>
  </si>
  <si>
    <t xml:space="preserve">2021-10-27T06:00:00</t>
  </si>
  <si>
    <t xml:space="preserve">2021-10-27T06:15:00</t>
  </si>
  <si>
    <t xml:space="preserve">2021-10-27T06:30:00</t>
  </si>
  <si>
    <t xml:space="preserve">2021-10-27T06:45:00</t>
  </si>
  <si>
    <t xml:space="preserve">2021-10-27T07:00:00</t>
  </si>
  <si>
    <t xml:space="preserve">2021-10-27T07:15:00</t>
  </si>
  <si>
    <t xml:space="preserve">2021-10-27T07:30:00</t>
  </si>
  <si>
    <t xml:space="preserve">2021-10-27T07:45:00</t>
  </si>
  <si>
    <t xml:space="preserve">2021-10-27T08:00:00</t>
  </si>
  <si>
    <t xml:space="preserve">2021-10-27T08:15:00</t>
  </si>
  <si>
    <t xml:space="preserve">2021-10-27T08:30:00</t>
  </si>
  <si>
    <t xml:space="preserve">2021-10-27T08:45:00</t>
  </si>
  <si>
    <t xml:space="preserve">2021-10-27T09:00:00</t>
  </si>
  <si>
    <t xml:space="preserve">2021-10-27T09:15:00</t>
  </si>
  <si>
    <t xml:space="preserve">2021-10-27T09:30:00</t>
  </si>
  <si>
    <t xml:space="preserve">2021-10-27T09:45:00</t>
  </si>
  <si>
    <t xml:space="preserve">2021-10-27T10:00:00</t>
  </si>
  <si>
    <t xml:space="preserve">2021-10-27T10:15:00</t>
  </si>
  <si>
    <t xml:space="preserve">2021-10-27T10:30:00</t>
  </si>
  <si>
    <t xml:space="preserve">2021-10-27T10:45:00</t>
  </si>
  <si>
    <t xml:space="preserve">2021-10-27T11:00:00</t>
  </si>
  <si>
    <t xml:space="preserve">2021-10-27T11:15:00</t>
  </si>
  <si>
    <t xml:space="preserve">2021-10-27T11:30:00</t>
  </si>
  <si>
    <t xml:space="preserve">2021-10-27T11:45:00</t>
  </si>
  <si>
    <t xml:space="preserve">2021-10-27T12:00:00</t>
  </si>
  <si>
    <t xml:space="preserve">2021-10-27T12:15:00</t>
  </si>
  <si>
    <t xml:space="preserve">2021-10-27T12:30:00</t>
  </si>
  <si>
    <t xml:space="preserve">2021-10-27T12:45:00</t>
  </si>
  <si>
    <t xml:space="preserve">2021-10-27T13:00:00</t>
  </si>
  <si>
    <t xml:space="preserve">2021-10-27T13:15:00</t>
  </si>
  <si>
    <t xml:space="preserve">2021-10-27T13:30:00</t>
  </si>
  <si>
    <t xml:space="preserve">2021-10-27T13:45:00</t>
  </si>
  <si>
    <t xml:space="preserve">2021-10-27T14:00:00</t>
  </si>
  <si>
    <t xml:space="preserve">2021-10-27T14:15:00</t>
  </si>
  <si>
    <t xml:space="preserve">2021-10-27T14:30:00</t>
  </si>
  <si>
    <t xml:space="preserve">2021-10-27T14:45:00</t>
  </si>
  <si>
    <t xml:space="preserve">2021-10-27T15:00:00</t>
  </si>
  <si>
    <t xml:space="preserve">2021-10-27T15:15:00</t>
  </si>
  <si>
    <t xml:space="preserve">2021-10-27T15:30:00</t>
  </si>
  <si>
    <t xml:space="preserve">2021-10-27T15:45:00</t>
  </si>
  <si>
    <t xml:space="preserve">2021-10-27T16:00:00</t>
  </si>
  <si>
    <t xml:space="preserve">2021-10-27T16:15:00</t>
  </si>
  <si>
    <t xml:space="preserve">2021-10-27T16:30:00</t>
  </si>
  <si>
    <t xml:space="preserve">2021-10-27T16:45:00</t>
  </si>
  <si>
    <t xml:space="preserve">2021-10-27T17:00:00</t>
  </si>
  <si>
    <t xml:space="preserve">2021-10-27T17:15:00</t>
  </si>
  <si>
    <t xml:space="preserve">2021-10-27T17:30:00</t>
  </si>
  <si>
    <t xml:space="preserve">2021-10-27T17:45:00</t>
  </si>
  <si>
    <t xml:space="preserve">2021-10-27T18:00:00</t>
  </si>
  <si>
    <t xml:space="preserve">2021-10-27T18:15:00</t>
  </si>
  <si>
    <t xml:space="preserve">2021-10-27T18:30:00</t>
  </si>
  <si>
    <t xml:space="preserve">2021-10-27T18:45:00</t>
  </si>
  <si>
    <t xml:space="preserve">2021-10-27T19:00:00</t>
  </si>
  <si>
    <t xml:space="preserve">2021-10-27T19:15:00</t>
  </si>
  <si>
    <t xml:space="preserve">2021-10-27T19:30:00</t>
  </si>
  <si>
    <t xml:space="preserve">2021-10-27T19:45:00</t>
  </si>
  <si>
    <t xml:space="preserve">2021-10-27T20:00:00</t>
  </si>
  <si>
    <t xml:space="preserve">2021-10-27T20:15:00</t>
  </si>
  <si>
    <t xml:space="preserve">2021-10-27T20:30:00</t>
  </si>
  <si>
    <t xml:space="preserve">2021-10-27T20:45:00</t>
  </si>
  <si>
    <t xml:space="preserve">2021-10-27T21:00:00</t>
  </si>
  <si>
    <t xml:space="preserve">2021-10-27T21:15:00</t>
  </si>
  <si>
    <t xml:space="preserve">2021-10-27T21:30:00</t>
  </si>
  <si>
    <t xml:space="preserve">2021-10-27T21:45:00</t>
  </si>
  <si>
    <t xml:space="preserve">2021-10-27T22:00:00</t>
  </si>
  <si>
    <t xml:space="preserve">2021-10-27T22:15:00</t>
  </si>
  <si>
    <t xml:space="preserve">2021-10-27T22:30:00</t>
  </si>
  <si>
    <t xml:space="preserve">2021-10-27T22:45:00</t>
  </si>
  <si>
    <t xml:space="preserve">2021-10-27T23:00:00</t>
  </si>
  <si>
    <t xml:space="preserve">2021-10-27T23:15:00</t>
  </si>
  <si>
    <t xml:space="preserve">2021-10-27T23:30:00</t>
  </si>
  <si>
    <t xml:space="preserve">2021-10-27T23:45:00</t>
  </si>
  <si>
    <t xml:space="preserve">2021-10-28T00:00:00</t>
  </si>
  <si>
    <t xml:space="preserve">2021-10-28T00:15:00</t>
  </si>
  <si>
    <t xml:space="preserve">2021-10-28T00:30:00</t>
  </si>
  <si>
    <t xml:space="preserve">2021-10-28T00:45:00</t>
  </si>
  <si>
    <t xml:space="preserve">2021-10-28T01:00:00</t>
  </si>
  <si>
    <t xml:space="preserve">2021-10-28T01:15:00</t>
  </si>
  <si>
    <t xml:space="preserve">2021-10-28T01:30:00</t>
  </si>
  <si>
    <t xml:space="preserve">2021-10-28T01:45:00</t>
  </si>
  <si>
    <t xml:space="preserve">2021-10-28T02:00:00</t>
  </si>
  <si>
    <t xml:space="preserve">2021-10-28T02:15:00</t>
  </si>
  <si>
    <t xml:space="preserve">2021-10-28T02:30:00</t>
  </si>
  <si>
    <t xml:space="preserve">2021-10-28T02:45:00</t>
  </si>
  <si>
    <t xml:space="preserve">2021-10-28T03:00:00</t>
  </si>
  <si>
    <t xml:space="preserve">2021-10-28T03:15:00</t>
  </si>
  <si>
    <t xml:space="preserve">2021-10-28T03:30:00</t>
  </si>
  <si>
    <t xml:space="preserve">2021-10-28T03:45:00</t>
  </si>
  <si>
    <t xml:space="preserve">2021-10-28T04:00:00</t>
  </si>
  <si>
    <t xml:space="preserve">2021-10-28T04:15:00</t>
  </si>
  <si>
    <t xml:space="preserve">2021-10-28T04:30:00</t>
  </si>
  <si>
    <t xml:space="preserve">2021-10-28T04:45:00</t>
  </si>
  <si>
    <t xml:space="preserve">2021-10-28T05:00:00</t>
  </si>
  <si>
    <t xml:space="preserve">2021-10-28T05:15:00</t>
  </si>
  <si>
    <t xml:space="preserve">2021-10-28T05:30:00</t>
  </si>
  <si>
    <t xml:space="preserve">2021-10-28T05:45:00</t>
  </si>
  <si>
    <t xml:space="preserve">2021-10-28T06:00:00</t>
  </si>
  <si>
    <t xml:space="preserve">2021-10-28T06:15:00</t>
  </si>
  <si>
    <t xml:space="preserve">2021-10-28T06:30:00</t>
  </si>
  <si>
    <t xml:space="preserve">2021-10-28T06:45:00</t>
  </si>
  <si>
    <t xml:space="preserve">2021-10-28T07:00:00</t>
  </si>
  <si>
    <t xml:space="preserve">2021-10-28T07:15:00</t>
  </si>
  <si>
    <t xml:space="preserve">2021-10-28T07:30:00</t>
  </si>
  <si>
    <t xml:space="preserve">2021-10-28T07:45:00</t>
  </si>
  <si>
    <t xml:space="preserve">2021-10-28T08:00:00</t>
  </si>
  <si>
    <t xml:space="preserve">2021-10-28T08:15:00</t>
  </si>
  <si>
    <t xml:space="preserve">2021-10-28T08:30:00</t>
  </si>
  <si>
    <t xml:space="preserve">2021-10-28T08:45:00</t>
  </si>
  <si>
    <t xml:space="preserve">2021-10-28T09:00:00</t>
  </si>
  <si>
    <t xml:space="preserve">2021-10-28T09:15:00</t>
  </si>
  <si>
    <t xml:space="preserve">2021-10-28T09:30:00</t>
  </si>
  <si>
    <t xml:space="preserve">2021-10-28T09:45:00</t>
  </si>
  <si>
    <t xml:space="preserve">2021-10-28T10:00:00</t>
  </si>
  <si>
    <t xml:space="preserve">2021-10-28T10:15:00</t>
  </si>
  <si>
    <t xml:space="preserve">2021-10-28T10:30:00</t>
  </si>
  <si>
    <t xml:space="preserve">2021-10-28T10:45:00</t>
  </si>
  <si>
    <t xml:space="preserve">2021-10-28T11:00:00</t>
  </si>
  <si>
    <t xml:space="preserve">2021-10-28T11:15:00</t>
  </si>
  <si>
    <t xml:space="preserve">2021-10-28T11:30:00</t>
  </si>
  <si>
    <t xml:space="preserve">2021-10-28T11:45:00</t>
  </si>
  <si>
    <t xml:space="preserve">2021-10-28T12:00:00</t>
  </si>
  <si>
    <t xml:space="preserve">2021-10-28T12:15:00</t>
  </si>
  <si>
    <t xml:space="preserve">2021-10-28T12:30:00</t>
  </si>
  <si>
    <t xml:space="preserve">2021-10-28T12:45:00</t>
  </si>
  <si>
    <t xml:space="preserve">2021-10-28T13:00:00</t>
  </si>
  <si>
    <t xml:space="preserve">2021-10-28T13:15:00</t>
  </si>
  <si>
    <t xml:space="preserve">2021-10-28T13:30:00</t>
  </si>
  <si>
    <t xml:space="preserve">2021-10-28T13:45:00</t>
  </si>
  <si>
    <t xml:space="preserve">2021-10-28T14:00:00</t>
  </si>
  <si>
    <t xml:space="preserve">2021-10-28T14:15:00</t>
  </si>
  <si>
    <t xml:space="preserve">2021-10-28T14:30:00</t>
  </si>
  <si>
    <t xml:space="preserve">2021-10-28T14:45:00</t>
  </si>
  <si>
    <t xml:space="preserve">2021-10-28T15:00:00</t>
  </si>
  <si>
    <t xml:space="preserve">2021-10-28T15:15:00</t>
  </si>
  <si>
    <t xml:space="preserve">2021-10-28T15:30:00</t>
  </si>
  <si>
    <t xml:space="preserve">2021-10-28T15:45:00</t>
  </si>
  <si>
    <t xml:space="preserve">2021-10-28T16:00:00</t>
  </si>
  <si>
    <t xml:space="preserve">2021-10-28T16:15:00</t>
  </si>
  <si>
    <t xml:space="preserve">2021-10-28T16:30:00</t>
  </si>
  <si>
    <t xml:space="preserve">2021-10-28T16:45:00</t>
  </si>
  <si>
    <t xml:space="preserve">2021-10-28T17:00:00</t>
  </si>
  <si>
    <t xml:space="preserve">2021-10-28T17:15:00</t>
  </si>
  <si>
    <t xml:space="preserve">2021-10-28T17:30:00</t>
  </si>
  <si>
    <t xml:space="preserve">2021-10-28T17:45:00</t>
  </si>
  <si>
    <t xml:space="preserve">2021-10-28T18:00:00</t>
  </si>
  <si>
    <t xml:space="preserve">2021-10-28T18:15:00</t>
  </si>
  <si>
    <t xml:space="preserve">2021-10-28T18:30:00</t>
  </si>
  <si>
    <t xml:space="preserve">2021-10-28T18:45:00</t>
  </si>
  <si>
    <t xml:space="preserve">2021-10-28T19:00:00</t>
  </si>
  <si>
    <t xml:space="preserve">2021-10-28T19:15:00</t>
  </si>
  <si>
    <t xml:space="preserve">2021-10-28T19:30:00</t>
  </si>
  <si>
    <t xml:space="preserve">2021-10-28T19:45:00</t>
  </si>
  <si>
    <t xml:space="preserve">2021-10-28T20:00:00</t>
  </si>
  <si>
    <t xml:space="preserve">2021-10-28T20:15:00</t>
  </si>
  <si>
    <t xml:space="preserve">2021-10-28T20:30:00</t>
  </si>
  <si>
    <t xml:space="preserve">2021-10-28T20:45:00</t>
  </si>
  <si>
    <t xml:space="preserve">2021-10-28T21:00:00</t>
  </si>
  <si>
    <t xml:space="preserve">2021-10-28T21:15:00</t>
  </si>
  <si>
    <t xml:space="preserve">2021-10-28T21:30:00</t>
  </si>
  <si>
    <t xml:space="preserve">2021-10-28T21:45:00</t>
  </si>
  <si>
    <t xml:space="preserve">2021-10-28T22:00:00</t>
  </si>
  <si>
    <t xml:space="preserve">2021-10-28T22:15:00</t>
  </si>
  <si>
    <t xml:space="preserve">2021-10-28T22:30:00</t>
  </si>
  <si>
    <t xml:space="preserve">2021-10-28T22:45:00</t>
  </si>
  <si>
    <t xml:space="preserve">2021-10-28T23:00:00</t>
  </si>
  <si>
    <t xml:space="preserve">2021-10-28T23:15:00</t>
  </si>
  <si>
    <t xml:space="preserve">2021-10-28T23:30:00</t>
  </si>
  <si>
    <t xml:space="preserve">2021-10-28T23:45:00</t>
  </si>
  <si>
    <t xml:space="preserve">2021-10-29T00:00:00</t>
  </si>
  <si>
    <t xml:space="preserve">2021-10-29T00:15:00</t>
  </si>
  <si>
    <t xml:space="preserve">2021-10-29T00:30:00</t>
  </si>
  <si>
    <t xml:space="preserve">2021-10-29T00:45:00</t>
  </si>
  <si>
    <t xml:space="preserve">2021-10-29T01:00:00</t>
  </si>
  <si>
    <t xml:space="preserve">2021-10-29T01:15:00</t>
  </si>
  <si>
    <t xml:space="preserve">2021-10-29T01:30:00</t>
  </si>
  <si>
    <t xml:space="preserve">2021-10-29T01:45:00</t>
  </si>
  <si>
    <t xml:space="preserve">2021-10-29T02:00:00</t>
  </si>
  <si>
    <t xml:space="preserve">2021-10-29T02:15:00</t>
  </si>
  <si>
    <t xml:space="preserve">2021-10-29T02:30:00</t>
  </si>
  <si>
    <t xml:space="preserve">2021-10-29T02:45:00</t>
  </si>
  <si>
    <t xml:space="preserve">2021-10-29T03:00:00</t>
  </si>
  <si>
    <t xml:space="preserve">2021-10-29T03:15:00</t>
  </si>
  <si>
    <t xml:space="preserve">2021-10-29T03:30:00</t>
  </si>
  <si>
    <t xml:space="preserve">2021-10-29T03:45:00</t>
  </si>
  <si>
    <t xml:space="preserve">2021-10-29T04:00:00</t>
  </si>
  <si>
    <t xml:space="preserve">2021-10-29T04:15:00</t>
  </si>
  <si>
    <t xml:space="preserve">2021-10-29T04:30:00</t>
  </si>
  <si>
    <t xml:space="preserve">2021-10-29T04:45:00</t>
  </si>
  <si>
    <t xml:space="preserve">2021-10-29T05:00:00</t>
  </si>
  <si>
    <t xml:space="preserve">2021-10-29T05:15:00</t>
  </si>
  <si>
    <t xml:space="preserve">2021-10-29T05:30:00</t>
  </si>
  <si>
    <t xml:space="preserve">2021-10-29T05:45:00</t>
  </si>
  <si>
    <t xml:space="preserve">2021-10-29T06:00:00</t>
  </si>
  <si>
    <t xml:space="preserve">2021-10-29T06:15:00</t>
  </si>
  <si>
    <t xml:space="preserve">2021-10-29T06:30:00</t>
  </si>
  <si>
    <t xml:space="preserve">2021-10-29T06:45:00</t>
  </si>
  <si>
    <t xml:space="preserve">2021-10-29T07:00:00</t>
  </si>
  <si>
    <t xml:space="preserve">2021-10-29T07:15:00</t>
  </si>
  <si>
    <t xml:space="preserve">2021-10-29T07:30:00</t>
  </si>
  <si>
    <t xml:space="preserve">2021-10-29T07:45:00</t>
  </si>
  <si>
    <t xml:space="preserve">2021-10-29T08:00:00</t>
  </si>
  <si>
    <t xml:space="preserve">2021-10-29T08:15:00</t>
  </si>
  <si>
    <t xml:space="preserve">2021-10-29T08:30:00</t>
  </si>
  <si>
    <t xml:space="preserve">2021-10-29T08:45:00</t>
  </si>
  <si>
    <t xml:space="preserve">2021-10-29T09:00:00</t>
  </si>
  <si>
    <t xml:space="preserve">2021-10-29T09:15:00</t>
  </si>
  <si>
    <t xml:space="preserve">2021-10-29T09:30:00</t>
  </si>
  <si>
    <t xml:space="preserve">2021-10-29T09:45:00</t>
  </si>
  <si>
    <t xml:space="preserve">2021-10-29T10:00:00</t>
  </si>
  <si>
    <t xml:space="preserve">2021-10-29T10:15:00</t>
  </si>
  <si>
    <t xml:space="preserve">2021-10-29T10:30:00</t>
  </si>
  <si>
    <t xml:space="preserve">2021-10-29T10:45:00</t>
  </si>
  <si>
    <t xml:space="preserve">2021-10-29T11:00:00</t>
  </si>
  <si>
    <t xml:space="preserve">2021-10-29T11:15:00</t>
  </si>
  <si>
    <t xml:space="preserve">2021-10-29T11:30:00</t>
  </si>
  <si>
    <t xml:space="preserve">2021-10-29T11:45:00</t>
  </si>
  <si>
    <t xml:space="preserve">2021-10-29T12:00:00</t>
  </si>
  <si>
    <t xml:space="preserve">2021-10-29T12:15:00</t>
  </si>
  <si>
    <t xml:space="preserve">2021-10-29T12:30:00</t>
  </si>
  <si>
    <t xml:space="preserve">2021-10-29T12:45:00</t>
  </si>
  <si>
    <t xml:space="preserve">2021-10-29T13:00:00</t>
  </si>
  <si>
    <t xml:space="preserve">2021-10-29T13:15:00</t>
  </si>
  <si>
    <t xml:space="preserve">2021-10-29T13:30:00</t>
  </si>
  <si>
    <t xml:space="preserve">2021-10-29T13:45:00</t>
  </si>
  <si>
    <t xml:space="preserve">2021-10-29T14:00:00</t>
  </si>
  <si>
    <t xml:space="preserve">2021-10-29T14:15:00</t>
  </si>
  <si>
    <t xml:space="preserve">2021-10-29T14:30:00</t>
  </si>
  <si>
    <t xml:space="preserve">2021-10-29T14:45:00</t>
  </si>
  <si>
    <t xml:space="preserve">2021-10-29T15:00:00</t>
  </si>
  <si>
    <t xml:space="preserve">2021-10-29T15:15:00</t>
  </si>
  <si>
    <t xml:space="preserve">2021-10-29T15:30:00</t>
  </si>
  <si>
    <t xml:space="preserve">2021-10-29T15:45:00</t>
  </si>
  <si>
    <t xml:space="preserve">2021-10-29T16:00:00</t>
  </si>
  <si>
    <t xml:space="preserve">2021-10-29T16:15:00</t>
  </si>
  <si>
    <t xml:space="preserve">2021-10-29T16:30:00</t>
  </si>
  <si>
    <t xml:space="preserve">2021-10-29T16:45:00</t>
  </si>
  <si>
    <t xml:space="preserve">2021-10-29T17:00:00</t>
  </si>
  <si>
    <t xml:space="preserve">2021-10-29T17:15:00</t>
  </si>
  <si>
    <t xml:space="preserve">2021-10-29T17:30:00</t>
  </si>
  <si>
    <t xml:space="preserve">2021-10-29T17:45:00</t>
  </si>
  <si>
    <t xml:space="preserve">2021-10-29T18:00:00</t>
  </si>
  <si>
    <t xml:space="preserve">2021-10-29T18:15:00</t>
  </si>
  <si>
    <t xml:space="preserve">2021-10-29T18:30:00</t>
  </si>
  <si>
    <t xml:space="preserve">2021-10-29T18:45:00</t>
  </si>
  <si>
    <t xml:space="preserve">2021-10-29T19:00:00</t>
  </si>
  <si>
    <t xml:space="preserve">2021-10-29T19:15:00</t>
  </si>
  <si>
    <t xml:space="preserve">2021-10-29T19:30:00</t>
  </si>
  <si>
    <t xml:space="preserve">2021-10-29T19:45:00</t>
  </si>
  <si>
    <t xml:space="preserve">2021-10-29T20:00:00</t>
  </si>
  <si>
    <t xml:space="preserve">2021-10-29T20:15:00</t>
  </si>
  <si>
    <t xml:space="preserve">2021-10-29T20:30:00</t>
  </si>
  <si>
    <t xml:space="preserve">2021-10-29T20:45:00</t>
  </si>
  <si>
    <t xml:space="preserve">2021-10-29T21:00:00</t>
  </si>
  <si>
    <t xml:space="preserve">2021-10-29T21:15:00</t>
  </si>
  <si>
    <t xml:space="preserve">2021-10-29T21:30:00</t>
  </si>
  <si>
    <t xml:space="preserve">2021-10-29T21:45:00</t>
  </si>
  <si>
    <t xml:space="preserve">2021-10-29T22:00:00</t>
  </si>
  <si>
    <t xml:space="preserve">2021-10-29T22:15:00</t>
  </si>
  <si>
    <t xml:space="preserve">2021-10-29T22:30:00</t>
  </si>
  <si>
    <t xml:space="preserve">2021-10-29T22:45:00</t>
  </si>
  <si>
    <t xml:space="preserve">2021-10-29T23:00:00</t>
  </si>
  <si>
    <t xml:space="preserve">2021-10-29T23:15:00</t>
  </si>
  <si>
    <t xml:space="preserve">2021-10-29T23:30:00</t>
  </si>
  <si>
    <t xml:space="preserve">2021-10-29T23:45:00</t>
  </si>
  <si>
    <t xml:space="preserve">2021-10-30T00:00:00</t>
  </si>
  <si>
    <t xml:space="preserve">2021-10-30T00:15:00</t>
  </si>
  <si>
    <t xml:space="preserve">2021-10-30T00:30:00</t>
  </si>
  <si>
    <t xml:space="preserve">2021-10-30T00:45:00</t>
  </si>
  <si>
    <t xml:space="preserve">2021-10-30T01:00:00</t>
  </si>
  <si>
    <t xml:space="preserve">2021-10-30T01:15:00</t>
  </si>
  <si>
    <t xml:space="preserve">2021-10-30T01:30:00</t>
  </si>
  <si>
    <t xml:space="preserve">2021-10-30T01:45:00</t>
  </si>
  <si>
    <t xml:space="preserve">2021-10-30T02:00:00</t>
  </si>
  <si>
    <t xml:space="preserve">2021-10-30T02:15:00</t>
  </si>
  <si>
    <t xml:space="preserve">2021-10-30T02:30:00</t>
  </si>
  <si>
    <t xml:space="preserve">2021-10-30T02:45:00</t>
  </si>
  <si>
    <t xml:space="preserve">2021-10-30T03:00:00</t>
  </si>
  <si>
    <t xml:space="preserve">2021-10-30T03:15:00</t>
  </si>
  <si>
    <t xml:space="preserve">2021-10-30T03:30:00</t>
  </si>
  <si>
    <t xml:space="preserve">2021-10-30T03:45:00</t>
  </si>
  <si>
    <t xml:space="preserve">2021-10-30T04:00:00</t>
  </si>
  <si>
    <t xml:space="preserve">2021-10-30T04:15:00</t>
  </si>
  <si>
    <t xml:space="preserve">2021-10-30T04:30:00</t>
  </si>
  <si>
    <t xml:space="preserve">2021-10-30T04:45:00</t>
  </si>
  <si>
    <t xml:space="preserve">2021-10-30T05:00:00</t>
  </si>
  <si>
    <t xml:space="preserve">2021-10-30T05:15:00</t>
  </si>
  <si>
    <t xml:space="preserve">2021-10-30T05:30:00</t>
  </si>
  <si>
    <t xml:space="preserve">2021-10-30T05:45:00</t>
  </si>
  <si>
    <t xml:space="preserve">2021-10-30T06:00:00</t>
  </si>
  <si>
    <t xml:space="preserve">2021-10-30T06:15:00</t>
  </si>
  <si>
    <t xml:space="preserve">2021-10-30T06:30:00</t>
  </si>
  <si>
    <t xml:space="preserve">2021-10-30T06:45:00</t>
  </si>
  <si>
    <t xml:space="preserve">2021-10-30T07:00:00</t>
  </si>
  <si>
    <t xml:space="preserve">2021-10-30T07:15:00</t>
  </si>
  <si>
    <t xml:space="preserve">2021-10-30T07:30:00</t>
  </si>
  <si>
    <t xml:space="preserve">2021-10-30T07:45:00</t>
  </si>
  <si>
    <t xml:space="preserve">2021-10-30T08:00:00</t>
  </si>
  <si>
    <t xml:space="preserve">2021-10-30T08:15:00</t>
  </si>
  <si>
    <t xml:space="preserve">2021-10-30T08:30:00</t>
  </si>
  <si>
    <t xml:space="preserve">2021-10-30T08:45:00</t>
  </si>
  <si>
    <t xml:space="preserve">2021-10-30T09:00:00</t>
  </si>
  <si>
    <t xml:space="preserve">2021-10-30T09:15:00</t>
  </si>
  <si>
    <t xml:space="preserve">2021-10-30T09:30:00</t>
  </si>
  <si>
    <t xml:space="preserve">2021-10-30T09:45:00</t>
  </si>
  <si>
    <t xml:space="preserve">2021-10-30T10:00:00</t>
  </si>
  <si>
    <t xml:space="preserve">2021-10-30T10:15:00</t>
  </si>
  <si>
    <t xml:space="preserve">2021-10-30T10:30:00</t>
  </si>
  <si>
    <t xml:space="preserve">2021-10-30T10:45:00</t>
  </si>
  <si>
    <t xml:space="preserve">2021-10-30T11:00:00</t>
  </si>
  <si>
    <t xml:space="preserve">2021-10-30T11:15:00</t>
  </si>
  <si>
    <t xml:space="preserve">2021-10-30T11:30:00</t>
  </si>
  <si>
    <t xml:space="preserve">2021-10-30T11:45:00</t>
  </si>
  <si>
    <t xml:space="preserve">2021-10-30T12:00:00</t>
  </si>
  <si>
    <t xml:space="preserve">2021-10-30T12:15:00</t>
  </si>
  <si>
    <t xml:space="preserve">2021-10-30T12:30:00</t>
  </si>
  <si>
    <t xml:space="preserve">2021-10-30T12:45:00</t>
  </si>
  <si>
    <t xml:space="preserve">2021-10-30T13:00:00</t>
  </si>
  <si>
    <t xml:space="preserve">2021-10-30T13:15:00</t>
  </si>
  <si>
    <t xml:space="preserve">2021-10-30T13:30:00</t>
  </si>
  <si>
    <t xml:space="preserve">2021-10-30T13:45:00</t>
  </si>
  <si>
    <t xml:space="preserve">2021-10-30T14:00:00</t>
  </si>
  <si>
    <t xml:space="preserve">2021-10-30T14:15:00</t>
  </si>
  <si>
    <t xml:space="preserve">2021-10-30T14:30:00</t>
  </si>
  <si>
    <t xml:space="preserve">2021-10-30T14:45:00</t>
  </si>
  <si>
    <t xml:space="preserve">2021-10-30T15:00:00</t>
  </si>
  <si>
    <t xml:space="preserve">2021-10-30T15:15:00</t>
  </si>
  <si>
    <t xml:space="preserve">2021-10-30T15:30:00</t>
  </si>
  <si>
    <t xml:space="preserve">2021-10-30T15:45:00</t>
  </si>
  <si>
    <t xml:space="preserve">2021-10-30T16:00:00</t>
  </si>
  <si>
    <t xml:space="preserve">2021-10-30T16:15:00</t>
  </si>
  <si>
    <t xml:space="preserve">2021-10-30T16:30:00</t>
  </si>
  <si>
    <t xml:space="preserve">2021-10-30T16:45:00</t>
  </si>
  <si>
    <t xml:space="preserve">2021-10-30T17:00:00</t>
  </si>
  <si>
    <t xml:space="preserve">2021-10-30T17:15:00</t>
  </si>
  <si>
    <t xml:space="preserve">2021-10-30T17:30:00</t>
  </si>
  <si>
    <t xml:space="preserve">2021-10-30T17:45:00</t>
  </si>
  <si>
    <t xml:space="preserve">2021-10-30T18:00:00</t>
  </si>
  <si>
    <t xml:space="preserve">2021-10-30T18:15:00</t>
  </si>
  <si>
    <t xml:space="preserve">2021-10-30T18:30:00</t>
  </si>
  <si>
    <t xml:space="preserve">2021-10-30T18:45:00</t>
  </si>
  <si>
    <t xml:space="preserve">2021-10-30T19:00:00</t>
  </si>
  <si>
    <t xml:space="preserve">2021-10-30T19:15:00</t>
  </si>
  <si>
    <t xml:space="preserve">2021-10-30T19:30:00</t>
  </si>
  <si>
    <t xml:space="preserve">2021-10-30T19:45:00</t>
  </si>
  <si>
    <t xml:space="preserve">2021-10-30T20:00:00</t>
  </si>
  <si>
    <t xml:space="preserve">2021-10-30T20:15:00</t>
  </si>
  <si>
    <t xml:space="preserve">2021-10-30T20:30:00</t>
  </si>
  <si>
    <t xml:space="preserve">2021-10-30T20:45:00</t>
  </si>
  <si>
    <t xml:space="preserve">2021-10-30T21:00:00</t>
  </si>
  <si>
    <t xml:space="preserve">2021-10-30T21:15:00</t>
  </si>
  <si>
    <t xml:space="preserve">2021-10-30T21:30:00</t>
  </si>
  <si>
    <t xml:space="preserve">2021-10-30T21:45:00</t>
  </si>
  <si>
    <t xml:space="preserve">2021-10-30T22:00:00</t>
  </si>
  <si>
    <t xml:space="preserve">2021-10-30T22:15:00</t>
  </si>
  <si>
    <t xml:space="preserve">2021-10-30T22:30:00</t>
  </si>
  <si>
    <t xml:space="preserve">2021-10-30T22:45:00</t>
  </si>
  <si>
    <t xml:space="preserve">2021-10-30T23:00:00</t>
  </si>
  <si>
    <t xml:space="preserve">2021-10-30T23:15:00</t>
  </si>
  <si>
    <t xml:space="preserve">2021-10-30T23:30:00</t>
  </si>
  <si>
    <t xml:space="preserve">2021-10-30T23:45:00</t>
  </si>
  <si>
    <t xml:space="preserve">2021-10-31T00:00:00</t>
  </si>
  <si>
    <t xml:space="preserve">2021-10-31T00:15:00</t>
  </si>
  <si>
    <t xml:space="preserve">2021-10-31T00:30:00</t>
  </si>
  <si>
    <t xml:space="preserve">2021-10-31T00:45:00</t>
  </si>
  <si>
    <t xml:space="preserve">2021-10-31T01:00:00</t>
  </si>
  <si>
    <t xml:space="preserve">2021-10-31T01:15:00</t>
  </si>
  <si>
    <t xml:space="preserve">2021-10-31T01:30:00</t>
  </si>
  <si>
    <t xml:space="preserve">2021-10-31T01:45:00</t>
  </si>
  <si>
    <t xml:space="preserve">2021-10-31T02:00:00</t>
  </si>
  <si>
    <t xml:space="preserve">2021-10-31T02:15:00</t>
  </si>
  <si>
    <t xml:space="preserve">2021-10-31T02:30:00</t>
  </si>
  <si>
    <t xml:space="preserve">2021-10-31T02:45:00</t>
  </si>
  <si>
    <t xml:space="preserve">2021-10-31T03:00:00</t>
  </si>
  <si>
    <t xml:space="preserve">2021-10-31T03:15:00</t>
  </si>
  <si>
    <t xml:space="preserve">2021-10-31T03:30:00</t>
  </si>
  <si>
    <t xml:space="preserve">2021-10-31T03:45:00</t>
  </si>
  <si>
    <t xml:space="preserve">2021-10-31T04:00:00</t>
  </si>
  <si>
    <t xml:space="preserve">2021-10-31T04:15:00</t>
  </si>
  <si>
    <t xml:space="preserve">2021-10-31T04:30:00</t>
  </si>
  <si>
    <t xml:space="preserve">2021-10-31T04:45:00</t>
  </si>
  <si>
    <t xml:space="preserve">2021-10-31T05:00:00</t>
  </si>
  <si>
    <t xml:space="preserve">2021-10-31T05:15:00</t>
  </si>
  <si>
    <t xml:space="preserve">2021-10-31T05:30:00</t>
  </si>
  <si>
    <t xml:space="preserve">2021-10-31T05:45:00</t>
  </si>
  <si>
    <t xml:space="preserve">2021-10-31T06:00:00</t>
  </si>
  <si>
    <t xml:space="preserve">2021-10-31T06:15:00</t>
  </si>
  <si>
    <t xml:space="preserve">2021-10-31T06:30:00</t>
  </si>
  <si>
    <t xml:space="preserve">2021-10-31T06:45:00</t>
  </si>
  <si>
    <t xml:space="preserve">2021-10-31T07:00:00</t>
  </si>
  <si>
    <t xml:space="preserve">2021-10-31T07:15:00</t>
  </si>
  <si>
    <t xml:space="preserve">2021-10-31T07:30:00</t>
  </si>
  <si>
    <t xml:space="preserve">2021-10-31T07:45:00</t>
  </si>
  <si>
    <t xml:space="preserve">2021-10-31T08:00:00</t>
  </si>
  <si>
    <t xml:space="preserve">2021-10-31T08:15:00</t>
  </si>
  <si>
    <t xml:space="preserve">2021-10-31T08:30:00</t>
  </si>
  <si>
    <t xml:space="preserve">2021-10-31T08:45:00</t>
  </si>
  <si>
    <t xml:space="preserve">2021-10-31T09:00:00</t>
  </si>
  <si>
    <t xml:space="preserve">2021-10-31T09:15:00</t>
  </si>
  <si>
    <t xml:space="preserve">2021-10-31T09:30:00</t>
  </si>
  <si>
    <t xml:space="preserve">2021-10-31T09:45:00</t>
  </si>
  <si>
    <t xml:space="preserve">2021-10-31T10:00:00</t>
  </si>
  <si>
    <t xml:space="preserve">2021-10-31T10:15:00</t>
  </si>
  <si>
    <t xml:space="preserve">2021-10-31T10:30:00</t>
  </si>
  <si>
    <t xml:space="preserve">2021-10-31T10:45:00</t>
  </si>
  <si>
    <t xml:space="preserve">2021-10-31T11:00:00</t>
  </si>
  <si>
    <t xml:space="preserve">2021-10-31T11:15:00</t>
  </si>
  <si>
    <t xml:space="preserve">2021-10-31T11:30:00</t>
  </si>
  <si>
    <t xml:space="preserve">2021-10-31T11:45:00</t>
  </si>
  <si>
    <t xml:space="preserve">2021-10-31T12:00:00</t>
  </si>
  <si>
    <t xml:space="preserve">2021-10-31T12:15:00</t>
  </si>
  <si>
    <t xml:space="preserve">2021-10-31T12:30:00</t>
  </si>
  <si>
    <t xml:space="preserve">2021-10-31T12:45:00</t>
  </si>
  <si>
    <t xml:space="preserve">2021-10-31T13:00:00</t>
  </si>
  <si>
    <t xml:space="preserve">2021-10-31T13:15:00</t>
  </si>
  <si>
    <t xml:space="preserve">2021-10-31T13:30:00</t>
  </si>
  <si>
    <t xml:space="preserve">2021-10-31T13:45:00</t>
  </si>
  <si>
    <t xml:space="preserve">2021-10-31T14:00:00</t>
  </si>
  <si>
    <t xml:space="preserve">2021-10-31T14:15:00</t>
  </si>
  <si>
    <t xml:space="preserve">2021-10-31T14:30:00</t>
  </si>
  <si>
    <t xml:space="preserve">2021-10-31T14:45:00</t>
  </si>
  <si>
    <t xml:space="preserve">2021-10-31T15:00:00</t>
  </si>
  <si>
    <t xml:space="preserve">2021-10-31T15:15:00</t>
  </si>
  <si>
    <t xml:space="preserve">2021-10-31T15:30:00</t>
  </si>
  <si>
    <t xml:space="preserve">2021-10-31T15:45:00</t>
  </si>
  <si>
    <t xml:space="preserve">2021-10-31T16:00:00</t>
  </si>
  <si>
    <t xml:space="preserve">2021-10-31T16:15:00</t>
  </si>
  <si>
    <t xml:space="preserve">2021-10-31T16:30:00</t>
  </si>
  <si>
    <t xml:space="preserve">2021-10-31T16:45:00</t>
  </si>
  <si>
    <t xml:space="preserve">2021-10-31T17:00:00</t>
  </si>
  <si>
    <t xml:space="preserve">2021-10-31T17:15:00</t>
  </si>
  <si>
    <t xml:space="preserve">2021-10-31T17:30:00</t>
  </si>
  <si>
    <t xml:space="preserve">2021-10-31T17:45:00</t>
  </si>
  <si>
    <t xml:space="preserve">2021-10-31T18:00:00</t>
  </si>
  <si>
    <t xml:space="preserve">2021-10-31T18:15:00</t>
  </si>
  <si>
    <t xml:space="preserve">2021-10-31T18:30:00</t>
  </si>
  <si>
    <t xml:space="preserve">2021-10-31T18:45:00</t>
  </si>
  <si>
    <t xml:space="preserve">2021-10-31T19:00:00</t>
  </si>
  <si>
    <t xml:space="preserve">2021-10-31T19:15:00</t>
  </si>
  <si>
    <t xml:space="preserve">2021-10-31T19:30:00</t>
  </si>
  <si>
    <t xml:space="preserve">2021-10-31T19:45:00</t>
  </si>
  <si>
    <t xml:space="preserve">2021-10-31T20:00:00</t>
  </si>
  <si>
    <t xml:space="preserve">2021-10-31T20:15:00</t>
  </si>
  <si>
    <t xml:space="preserve">2021-10-31T20:30:00</t>
  </si>
  <si>
    <t xml:space="preserve">2021-10-31T20:45:00</t>
  </si>
  <si>
    <t xml:space="preserve">2021-10-31T21:00:00</t>
  </si>
  <si>
    <t xml:space="preserve">2021-10-31T21:15:00</t>
  </si>
  <si>
    <t xml:space="preserve">2021-10-31T21:30:00</t>
  </si>
  <si>
    <t xml:space="preserve">2021-10-31T21:45:00</t>
  </si>
  <si>
    <t xml:space="preserve">2021-10-31T22:00:00</t>
  </si>
  <si>
    <t xml:space="preserve">2021-10-31T22:15:00</t>
  </si>
  <si>
    <t xml:space="preserve">2021-10-31T22:30:00</t>
  </si>
  <si>
    <t xml:space="preserve">2021-10-31T22:45:00</t>
  </si>
  <si>
    <t xml:space="preserve">2021-10-31T23:00:00</t>
  </si>
  <si>
    <t xml:space="preserve">2021-10-31T23:15:00</t>
  </si>
  <si>
    <t xml:space="preserve">2021-10-31T23:30:00</t>
  </si>
  <si>
    <t xml:space="preserve">2021-10-31T23:45:00</t>
  </si>
  <si>
    <t xml:space="preserve">2021-11-01T00:00:00</t>
  </si>
  <si>
    <t xml:space="preserve">2021-11-01T00:15:00</t>
  </si>
  <si>
    <t xml:space="preserve">2021-11-01T00:30:00</t>
  </si>
  <si>
    <t xml:space="preserve">2021-11-01T00:45:00</t>
  </si>
  <si>
    <t xml:space="preserve">2021-11-01T01:00:00</t>
  </si>
  <si>
    <t xml:space="preserve">2021-11-01T01:15:00</t>
  </si>
  <si>
    <t xml:space="preserve">2021-11-01T01:30:00</t>
  </si>
  <si>
    <t xml:space="preserve">2021-11-01T01:45:00</t>
  </si>
  <si>
    <t xml:space="preserve">2021-11-01T02:00:00</t>
  </si>
  <si>
    <t xml:space="preserve">2021-11-01T02:15:00</t>
  </si>
  <si>
    <t xml:space="preserve">2021-11-01T02:30:00</t>
  </si>
  <si>
    <t xml:space="preserve">2021-11-01T02:45:00</t>
  </si>
  <si>
    <t xml:space="preserve">2021-11-01T03:00:00</t>
  </si>
  <si>
    <t xml:space="preserve">2021-11-01T03:15:00</t>
  </si>
  <si>
    <t xml:space="preserve">2021-11-01T03:30:00</t>
  </si>
  <si>
    <t xml:space="preserve">2021-11-01T03:45:00</t>
  </si>
  <si>
    <t xml:space="preserve">2021-11-01T04:00:00</t>
  </si>
  <si>
    <t xml:space="preserve">2021-11-01T04:15:00</t>
  </si>
  <si>
    <t xml:space="preserve">2021-11-01T04:30:00</t>
  </si>
  <si>
    <t xml:space="preserve">2021-11-01T04:45:00</t>
  </si>
  <si>
    <t xml:space="preserve">2021-11-01T05:00:00</t>
  </si>
  <si>
    <t xml:space="preserve">2021-11-01T05:15:00</t>
  </si>
  <si>
    <t xml:space="preserve">2021-11-01T05:30:00</t>
  </si>
  <si>
    <t xml:space="preserve">2021-11-01T05:45:00</t>
  </si>
  <si>
    <t xml:space="preserve">2021-11-01T06:00:00</t>
  </si>
  <si>
    <t xml:space="preserve">2021-11-01T06:15:00</t>
  </si>
  <si>
    <t xml:space="preserve">2021-11-01T06:30:00</t>
  </si>
  <si>
    <t xml:space="preserve">2021-11-01T06:45:00</t>
  </si>
  <si>
    <t xml:space="preserve">2021-11-01T07:00:00</t>
  </si>
  <si>
    <t xml:space="preserve">2021-11-01T07:15:00</t>
  </si>
  <si>
    <t xml:space="preserve">2021-11-01T07:30:00</t>
  </si>
  <si>
    <t xml:space="preserve">2021-11-01T07:45:00</t>
  </si>
  <si>
    <t xml:space="preserve">2021-11-01T08:00:00</t>
  </si>
  <si>
    <t xml:space="preserve">2021-11-01T08:15:00</t>
  </si>
  <si>
    <t xml:space="preserve">2021-11-01T08:30:00</t>
  </si>
  <si>
    <t xml:space="preserve">2021-11-01T08:45:00</t>
  </si>
  <si>
    <t xml:space="preserve">2021-11-01T09:00:00</t>
  </si>
  <si>
    <t xml:space="preserve">2021-11-01T09:15:00</t>
  </si>
  <si>
    <t xml:space="preserve">2021-11-01T09:30:00</t>
  </si>
  <si>
    <t xml:space="preserve">2021-11-01T09:45:00</t>
  </si>
  <si>
    <t xml:space="preserve">2021-11-01T10:00:00</t>
  </si>
  <si>
    <t xml:space="preserve">2021-11-01T10:15:00</t>
  </si>
  <si>
    <t xml:space="preserve">2021-11-01T10:30:00</t>
  </si>
  <si>
    <t xml:space="preserve">2021-11-01T10:45:00</t>
  </si>
  <si>
    <t xml:space="preserve">2021-11-01T11:00:00</t>
  </si>
  <si>
    <t xml:space="preserve">2021-11-01T11:15:00</t>
  </si>
  <si>
    <t xml:space="preserve">2021-11-01T11:30:00</t>
  </si>
  <si>
    <t xml:space="preserve">2021-11-01T11:45:00</t>
  </si>
  <si>
    <t xml:space="preserve">2021-11-01T12:00:00</t>
  </si>
  <si>
    <t xml:space="preserve">2021-11-01T12:15:00</t>
  </si>
  <si>
    <t xml:space="preserve">2021-11-01T12:30:00</t>
  </si>
  <si>
    <t xml:space="preserve">2021-11-01T12:45:00</t>
  </si>
  <si>
    <t xml:space="preserve">2021-11-01T13:00:00</t>
  </si>
  <si>
    <t xml:space="preserve">2021-11-01T13:15:00</t>
  </si>
  <si>
    <t xml:space="preserve">2021-11-01T13:30:00</t>
  </si>
  <si>
    <t xml:space="preserve">2021-11-01T13:45:00</t>
  </si>
  <si>
    <t xml:space="preserve">2021-11-01T14:00:00</t>
  </si>
  <si>
    <t xml:space="preserve">2021-11-01T14:15:00</t>
  </si>
  <si>
    <t xml:space="preserve">2021-11-01T14:30:00</t>
  </si>
  <si>
    <t xml:space="preserve">2021-11-01T14:45:00</t>
  </si>
  <si>
    <t xml:space="preserve">2021-11-01T15:00:00</t>
  </si>
  <si>
    <t xml:space="preserve">2021-11-01T15:15:00</t>
  </si>
  <si>
    <t xml:space="preserve">2021-11-01T15:30:00</t>
  </si>
  <si>
    <t xml:space="preserve">2021-11-01T15:45:00</t>
  </si>
  <si>
    <t xml:space="preserve">2021-11-01T16:00:00</t>
  </si>
  <si>
    <t xml:space="preserve">2021-11-01T16:15:00</t>
  </si>
  <si>
    <t xml:space="preserve">2021-11-01T16:30:00</t>
  </si>
  <si>
    <t xml:space="preserve">2021-11-01T16:45:00</t>
  </si>
  <si>
    <t xml:space="preserve">2021-11-01T17:00:00</t>
  </si>
  <si>
    <t xml:space="preserve">2021-11-01T17:15:00</t>
  </si>
  <si>
    <t xml:space="preserve">2021-11-01T17:30:00</t>
  </si>
  <si>
    <t xml:space="preserve">2021-11-01T17:45:00</t>
  </si>
  <si>
    <t xml:space="preserve">2021-11-01T18:00:00</t>
  </si>
  <si>
    <t xml:space="preserve">2021-11-01T18:15:00</t>
  </si>
  <si>
    <t xml:space="preserve">2021-11-01T18:30:00</t>
  </si>
  <si>
    <t xml:space="preserve">2021-11-01T18:45:00</t>
  </si>
  <si>
    <t xml:space="preserve">2021-11-01T19:00:00</t>
  </si>
  <si>
    <t xml:space="preserve">2021-11-01T19:15:00</t>
  </si>
  <si>
    <t xml:space="preserve">2021-11-01T19:30:00</t>
  </si>
  <si>
    <t xml:space="preserve">2021-11-01T19:45:00</t>
  </si>
  <si>
    <t xml:space="preserve">2021-11-01T20:00:00</t>
  </si>
  <si>
    <t xml:space="preserve">2021-11-01T20:15:00</t>
  </si>
  <si>
    <t xml:space="preserve">2021-11-01T20:30:00</t>
  </si>
  <si>
    <t xml:space="preserve">2021-11-01T20:45:00</t>
  </si>
  <si>
    <t xml:space="preserve">2021-11-01T21:00:00</t>
  </si>
  <si>
    <t xml:space="preserve">2021-11-01T21:15:00</t>
  </si>
  <si>
    <t xml:space="preserve">2021-11-01T21:30:00</t>
  </si>
  <si>
    <t xml:space="preserve">2021-11-01T21:45:00</t>
  </si>
  <si>
    <t xml:space="preserve">2021-11-01T22:00:00</t>
  </si>
  <si>
    <t xml:space="preserve">2021-11-01T22:15:00</t>
  </si>
  <si>
    <t xml:space="preserve">2021-11-01T22:30:00</t>
  </si>
  <si>
    <t xml:space="preserve">2021-11-01T22:45:00</t>
  </si>
  <si>
    <t xml:space="preserve">2021-11-01T23:00:00</t>
  </si>
  <si>
    <t xml:space="preserve">2021-11-01T23:15:00</t>
  </si>
  <si>
    <t xml:space="preserve">2021-11-01T23:30:00</t>
  </si>
  <si>
    <t xml:space="preserve">2021-11-01T23:45:00</t>
  </si>
  <si>
    <t xml:space="preserve">2021-11-02T00:00:00</t>
  </si>
  <si>
    <t xml:space="preserve">2021-11-02T00:15:00</t>
  </si>
  <si>
    <t xml:space="preserve">2021-11-02T00:30:00</t>
  </si>
  <si>
    <t xml:space="preserve">2021-11-02T00:45:00</t>
  </si>
  <si>
    <t xml:space="preserve">2021-11-02T01:00:00</t>
  </si>
  <si>
    <t xml:space="preserve">2021-11-02T01:15:00</t>
  </si>
  <si>
    <t xml:space="preserve">2021-11-02T01:30:00</t>
  </si>
  <si>
    <t xml:space="preserve">2021-11-02T01:45:00</t>
  </si>
  <si>
    <t xml:space="preserve">2021-11-02T02:00:00</t>
  </si>
  <si>
    <t xml:space="preserve">2021-11-02T02:15:00</t>
  </si>
  <si>
    <t xml:space="preserve">2021-11-02T02:30:00</t>
  </si>
  <si>
    <t xml:space="preserve">2021-11-02T02:45:00</t>
  </si>
  <si>
    <t xml:space="preserve">2021-11-02T03:00:00</t>
  </si>
  <si>
    <t xml:space="preserve">2021-11-02T03:15:00</t>
  </si>
  <si>
    <t xml:space="preserve">2021-11-02T03:30:00</t>
  </si>
  <si>
    <t xml:space="preserve">2021-11-02T03:45:00</t>
  </si>
  <si>
    <t xml:space="preserve">2021-11-02T04:00:00</t>
  </si>
  <si>
    <t xml:space="preserve">2021-11-02T04:15:00</t>
  </si>
  <si>
    <t xml:space="preserve">2021-11-02T04:30:00</t>
  </si>
  <si>
    <t xml:space="preserve">2021-11-02T04:45:00</t>
  </si>
  <si>
    <t xml:space="preserve">2021-11-02T05:00:00</t>
  </si>
  <si>
    <t xml:space="preserve">2021-11-02T05:15:00</t>
  </si>
  <si>
    <t xml:space="preserve">2021-11-02T05:30:00</t>
  </si>
  <si>
    <t xml:space="preserve">2021-11-02T05:45:00</t>
  </si>
  <si>
    <t xml:space="preserve">2021-11-02T06:00:00</t>
  </si>
  <si>
    <t xml:space="preserve">2021-11-02T06:15:00</t>
  </si>
  <si>
    <t xml:space="preserve">2021-11-02T06:30:00</t>
  </si>
  <si>
    <t xml:space="preserve">2021-11-02T06:45:00</t>
  </si>
  <si>
    <t xml:space="preserve">2021-11-02T07:00:00</t>
  </si>
  <si>
    <t xml:space="preserve">2021-11-02T07:15:00</t>
  </si>
  <si>
    <t xml:space="preserve">2021-11-02T07:30:00</t>
  </si>
  <si>
    <t xml:space="preserve">2021-11-02T07:45:00</t>
  </si>
  <si>
    <t xml:space="preserve">2021-11-02T08:00:00</t>
  </si>
  <si>
    <t xml:space="preserve">2021-11-02T08:15:00</t>
  </si>
  <si>
    <t xml:space="preserve">2021-11-02T08:30:00</t>
  </si>
  <si>
    <t xml:space="preserve">2021-11-02T08:45:00</t>
  </si>
  <si>
    <t xml:space="preserve">2021-11-02T09:00:00</t>
  </si>
  <si>
    <t xml:space="preserve">2021-11-02T09:15:00</t>
  </si>
  <si>
    <t xml:space="preserve">2021-11-02T09:30:00</t>
  </si>
  <si>
    <t xml:space="preserve">2021-11-02T09:45:00</t>
  </si>
  <si>
    <t xml:space="preserve">2021-11-02T10:00:00</t>
  </si>
  <si>
    <t xml:space="preserve">2021-11-02T10:15:00</t>
  </si>
  <si>
    <t xml:space="preserve">2021-11-02T10:30:00</t>
  </si>
  <si>
    <t xml:space="preserve">2021-11-02T10:45:00</t>
  </si>
  <si>
    <t xml:space="preserve">2021-11-02T11:00:00</t>
  </si>
  <si>
    <t xml:space="preserve">2021-11-02T11:15:00</t>
  </si>
  <si>
    <t xml:space="preserve">2021-11-02T11:30:00</t>
  </si>
  <si>
    <t xml:space="preserve">2021-11-02T11:45:00</t>
  </si>
  <si>
    <t xml:space="preserve">2021-11-02T12:00:00</t>
  </si>
  <si>
    <t xml:space="preserve">2021-11-02T12:15:00</t>
  </si>
  <si>
    <t xml:space="preserve">2021-11-02T12:30:00</t>
  </si>
  <si>
    <t xml:space="preserve">2021-11-02T12:45:00</t>
  </si>
  <si>
    <t xml:space="preserve">2021-11-02T13:00:00</t>
  </si>
  <si>
    <t xml:space="preserve">2021-11-02T13:15:00</t>
  </si>
  <si>
    <t xml:space="preserve">2021-11-02T13:30:00</t>
  </si>
  <si>
    <t xml:space="preserve">2021-11-02T13:45:00</t>
  </si>
  <si>
    <t xml:space="preserve">2021-11-02T14:00:00</t>
  </si>
  <si>
    <t xml:space="preserve">2021-11-02T14:15:00</t>
  </si>
  <si>
    <t xml:space="preserve">2021-11-02T14:30:00</t>
  </si>
  <si>
    <t xml:space="preserve">2021-11-02T14:45:00</t>
  </si>
  <si>
    <t xml:space="preserve">2021-11-02T15:00:00</t>
  </si>
  <si>
    <t xml:space="preserve">2021-11-02T15:15:00</t>
  </si>
  <si>
    <t xml:space="preserve">2021-11-02T15:30:00</t>
  </si>
  <si>
    <t xml:space="preserve">2021-11-02T15:45:00</t>
  </si>
  <si>
    <t xml:space="preserve">2021-11-02T16:00:00</t>
  </si>
  <si>
    <t xml:space="preserve">2021-11-02T16:15:00</t>
  </si>
  <si>
    <t xml:space="preserve">2021-11-02T16:30:00</t>
  </si>
  <si>
    <t xml:space="preserve">2021-11-02T16:45:00</t>
  </si>
  <si>
    <t xml:space="preserve">2021-11-02T17:00:00</t>
  </si>
  <si>
    <t xml:space="preserve">2021-11-02T17:15:00</t>
  </si>
  <si>
    <t xml:space="preserve">2021-11-02T17:30:00</t>
  </si>
  <si>
    <t xml:space="preserve">2021-11-02T17:45:00</t>
  </si>
  <si>
    <t xml:space="preserve">2021-11-02T18:00:00</t>
  </si>
  <si>
    <t xml:space="preserve">2021-11-02T18:15:00</t>
  </si>
  <si>
    <t xml:space="preserve">2021-11-02T18:30:00</t>
  </si>
  <si>
    <t xml:space="preserve">2021-11-02T18:45:00</t>
  </si>
  <si>
    <t xml:space="preserve">2021-11-02T19:00:00</t>
  </si>
  <si>
    <t xml:space="preserve">2021-11-02T19:15:00</t>
  </si>
  <si>
    <t xml:space="preserve">2021-11-02T19:30:00</t>
  </si>
  <si>
    <t xml:space="preserve">2021-11-02T19:45:00</t>
  </si>
  <si>
    <t xml:space="preserve">2021-11-02T20:00:00</t>
  </si>
  <si>
    <t xml:space="preserve">2021-11-02T20:15:00</t>
  </si>
  <si>
    <t xml:space="preserve">2021-11-02T20:30:00</t>
  </si>
  <si>
    <t xml:space="preserve">2021-11-02T20:45:00</t>
  </si>
  <si>
    <t xml:space="preserve">2021-11-02T21:00:00</t>
  </si>
  <si>
    <t xml:space="preserve">2021-11-02T21:15:00</t>
  </si>
  <si>
    <t xml:space="preserve">2021-11-02T21:30:00</t>
  </si>
  <si>
    <t xml:space="preserve">2021-11-02T21:45:00</t>
  </si>
  <si>
    <t xml:space="preserve">2021-11-02T22:00:00</t>
  </si>
  <si>
    <t xml:space="preserve">2021-11-02T22:15:00</t>
  </si>
  <si>
    <t xml:space="preserve">2021-11-02T22:30:00</t>
  </si>
  <si>
    <t xml:space="preserve">2021-11-02T22:45:00</t>
  </si>
  <si>
    <t xml:space="preserve">2021-11-02T23:00:00</t>
  </si>
  <si>
    <t xml:space="preserve">2021-11-02T23:15:00</t>
  </si>
  <si>
    <t xml:space="preserve">2021-11-02T23:30:00</t>
  </si>
  <si>
    <t xml:space="preserve">2021-11-02T23:45:00</t>
  </si>
  <si>
    <t xml:space="preserve">2021-11-03T00:00:00</t>
  </si>
  <si>
    <t xml:space="preserve">2021-11-03T00:15:00</t>
  </si>
  <si>
    <t xml:space="preserve">2021-11-03T00:30:00</t>
  </si>
  <si>
    <t xml:space="preserve">2021-11-03T00:45:00</t>
  </si>
  <si>
    <t xml:space="preserve">2021-11-03T01:00:00</t>
  </si>
  <si>
    <t xml:space="preserve">2021-11-03T01:15:00</t>
  </si>
  <si>
    <t xml:space="preserve">2021-11-03T01:30:00</t>
  </si>
  <si>
    <t xml:space="preserve">2021-11-03T01:45:00</t>
  </si>
  <si>
    <t xml:space="preserve">2021-11-03T02:00:00</t>
  </si>
  <si>
    <t xml:space="preserve">2021-11-03T02:15:00</t>
  </si>
  <si>
    <t xml:space="preserve">2021-11-03T02:30:00</t>
  </si>
  <si>
    <t xml:space="preserve">2021-11-03T02:45:00</t>
  </si>
  <si>
    <t xml:space="preserve">2021-11-03T03:00:00</t>
  </si>
  <si>
    <t xml:space="preserve">2021-11-03T03:15:00</t>
  </si>
  <si>
    <t xml:space="preserve">2021-11-03T03:30:00</t>
  </si>
  <si>
    <t xml:space="preserve">2021-11-03T03:45:00</t>
  </si>
  <si>
    <t xml:space="preserve">2021-11-03T04:00:00</t>
  </si>
  <si>
    <t xml:space="preserve">2021-11-03T04:15:00</t>
  </si>
  <si>
    <t xml:space="preserve">2021-11-03T04:30:00</t>
  </si>
  <si>
    <t xml:space="preserve">2021-11-03T04:45:00</t>
  </si>
  <si>
    <t xml:space="preserve">2021-11-03T05:00:00</t>
  </si>
  <si>
    <t xml:space="preserve">2021-11-03T05:15:00</t>
  </si>
  <si>
    <t xml:space="preserve">2021-11-03T05:30:00</t>
  </si>
  <si>
    <t xml:space="preserve">2021-11-03T05:45:00</t>
  </si>
  <si>
    <t xml:space="preserve">2021-11-03T06:00:00</t>
  </si>
  <si>
    <t xml:space="preserve">2021-11-03T06:15:00</t>
  </si>
  <si>
    <t xml:space="preserve">2021-11-03T06:30:00</t>
  </si>
  <si>
    <t xml:space="preserve">2021-11-03T06:45:00</t>
  </si>
  <si>
    <t xml:space="preserve">2021-11-03T07:00:00</t>
  </si>
  <si>
    <t xml:space="preserve">2021-11-03T07:15:00</t>
  </si>
  <si>
    <t xml:space="preserve">2021-11-03T07:30:00</t>
  </si>
  <si>
    <t xml:space="preserve">2021-11-03T07:45:00</t>
  </si>
  <si>
    <t xml:space="preserve">2021-11-03T08:00:00</t>
  </si>
  <si>
    <t xml:space="preserve">2021-11-03T08:15:00</t>
  </si>
  <si>
    <t xml:space="preserve">2021-11-03T08:30:00</t>
  </si>
  <si>
    <t xml:space="preserve">2021-11-03T08:45:00</t>
  </si>
  <si>
    <t xml:space="preserve">2021-11-03T09:00:00</t>
  </si>
  <si>
    <t xml:space="preserve">2021-11-03T09:15:00</t>
  </si>
  <si>
    <t xml:space="preserve">2021-11-03T09:30:00</t>
  </si>
  <si>
    <t xml:space="preserve">2021-11-03T09:45:00</t>
  </si>
  <si>
    <t xml:space="preserve">2021-11-03T10:00:00</t>
  </si>
  <si>
    <t xml:space="preserve">2021-11-03T10:15:00</t>
  </si>
  <si>
    <t xml:space="preserve">2021-11-03T10:30:00</t>
  </si>
  <si>
    <t xml:space="preserve">2021-11-03T10:45:00</t>
  </si>
  <si>
    <t xml:space="preserve">2021-11-03T11:00:00</t>
  </si>
  <si>
    <t xml:space="preserve">2021-11-03T11:15:00</t>
  </si>
  <si>
    <t xml:space="preserve">2021-11-03T11:30:00</t>
  </si>
  <si>
    <t xml:space="preserve">2021-11-03T11:45:00</t>
  </si>
  <si>
    <t xml:space="preserve">2021-11-03T12:00:00</t>
  </si>
  <si>
    <t xml:space="preserve">2021-11-03T12:15:00</t>
  </si>
  <si>
    <t xml:space="preserve">2021-11-03T12:30:00</t>
  </si>
  <si>
    <t xml:space="preserve">2021-11-03T12:45:00</t>
  </si>
  <si>
    <t xml:space="preserve">2021-11-03T13:00:00</t>
  </si>
  <si>
    <t xml:space="preserve">2021-11-03T13:15:00</t>
  </si>
  <si>
    <t xml:space="preserve">2021-11-03T13:30:00</t>
  </si>
  <si>
    <t xml:space="preserve">2021-11-03T13:45:00</t>
  </si>
  <si>
    <t xml:space="preserve">2021-11-03T14:00:00</t>
  </si>
  <si>
    <t xml:space="preserve">2021-11-03T14:15:00</t>
  </si>
  <si>
    <t xml:space="preserve">2021-11-03T14:30:00</t>
  </si>
  <si>
    <t xml:space="preserve">2021-11-03T14:45:00</t>
  </si>
  <si>
    <t xml:space="preserve">2021-11-03T15:00:00</t>
  </si>
  <si>
    <t xml:space="preserve">2021-11-03T15:15:00</t>
  </si>
  <si>
    <t xml:space="preserve">2021-11-03T15:30:00</t>
  </si>
  <si>
    <t xml:space="preserve">2021-11-03T15:45:00</t>
  </si>
  <si>
    <t xml:space="preserve">2021-11-03T16:00:00</t>
  </si>
  <si>
    <t xml:space="preserve">2021-11-03T16:15:00</t>
  </si>
  <si>
    <t xml:space="preserve">2021-11-03T16:30:00</t>
  </si>
  <si>
    <t xml:space="preserve">2021-11-03T16:45:00</t>
  </si>
  <si>
    <t xml:space="preserve">2021-11-03T17:00:00</t>
  </si>
  <si>
    <t xml:space="preserve">2021-11-03T17:15:00</t>
  </si>
  <si>
    <t xml:space="preserve">2021-11-03T17:30:00</t>
  </si>
  <si>
    <t xml:space="preserve">2021-11-03T17:45:00</t>
  </si>
  <si>
    <t xml:space="preserve">2021-11-03T18:00:00</t>
  </si>
  <si>
    <t xml:space="preserve">2021-11-03T18:15:00</t>
  </si>
  <si>
    <t xml:space="preserve">2021-11-03T18:30:00</t>
  </si>
  <si>
    <t xml:space="preserve">2021-11-03T18:45:00</t>
  </si>
  <si>
    <t xml:space="preserve">2021-11-03T19:00:00</t>
  </si>
  <si>
    <t xml:space="preserve">2021-11-03T19:15:00</t>
  </si>
  <si>
    <t xml:space="preserve">2021-11-03T19:30:00</t>
  </si>
  <si>
    <t xml:space="preserve">2021-11-03T19:45:00</t>
  </si>
  <si>
    <t xml:space="preserve">2021-11-03T20:00:00</t>
  </si>
  <si>
    <t xml:space="preserve">2021-11-03T20:15:00</t>
  </si>
  <si>
    <t xml:space="preserve">2021-11-03T20:30:00</t>
  </si>
  <si>
    <t xml:space="preserve">2021-11-03T20:45:00</t>
  </si>
  <si>
    <t xml:space="preserve">2021-11-03T21:00:00</t>
  </si>
  <si>
    <t xml:space="preserve">2021-11-03T21:15:00</t>
  </si>
  <si>
    <t xml:space="preserve">2021-11-03T21:30:00</t>
  </si>
  <si>
    <t xml:space="preserve">2021-11-03T21:45:00</t>
  </si>
  <si>
    <t xml:space="preserve">2021-11-03T22:00:00</t>
  </si>
  <si>
    <t xml:space="preserve">2021-11-03T22:15:00</t>
  </si>
  <si>
    <t xml:space="preserve">2021-11-03T22:30:00</t>
  </si>
  <si>
    <t xml:space="preserve">2021-11-03T22:45:00</t>
  </si>
  <si>
    <t xml:space="preserve">2021-11-03T23:00:00</t>
  </si>
  <si>
    <t xml:space="preserve">2021-11-03T23:15:00</t>
  </si>
  <si>
    <t xml:space="preserve">2021-11-03T23:30:00</t>
  </si>
  <si>
    <t xml:space="preserve">2021-11-03T23:45:00</t>
  </si>
  <si>
    <t xml:space="preserve">2021-11-04T00:00:00</t>
  </si>
  <si>
    <t xml:space="preserve">2021-11-04T00:15:00</t>
  </si>
  <si>
    <t xml:space="preserve">2021-11-04T00:30:00</t>
  </si>
  <si>
    <t xml:space="preserve">2021-11-04T00:45:00</t>
  </si>
  <si>
    <t xml:space="preserve">2021-11-04T01:00:00</t>
  </si>
  <si>
    <t xml:space="preserve">2021-11-04T01:15:00</t>
  </si>
  <si>
    <t xml:space="preserve">2021-11-04T01:30:00</t>
  </si>
  <si>
    <t xml:space="preserve">2021-11-04T01:45:00</t>
  </si>
  <si>
    <t xml:space="preserve">2021-11-04T02:00:00</t>
  </si>
  <si>
    <t xml:space="preserve">2021-11-04T02:15:00</t>
  </si>
  <si>
    <t xml:space="preserve">2021-11-04T02:30:00</t>
  </si>
  <si>
    <t xml:space="preserve">2021-11-04T02:45:00</t>
  </si>
  <si>
    <t xml:space="preserve">2021-11-04T03:00:00</t>
  </si>
  <si>
    <t xml:space="preserve">2021-11-04T03:15:00</t>
  </si>
  <si>
    <t xml:space="preserve">2021-11-04T03:30:00</t>
  </si>
  <si>
    <t xml:space="preserve">2021-11-04T03:45:00</t>
  </si>
  <si>
    <t xml:space="preserve">2021-11-04T04:00:00</t>
  </si>
  <si>
    <t xml:space="preserve">2021-11-04T04:15:00</t>
  </si>
  <si>
    <t xml:space="preserve">2021-11-04T04:30:00</t>
  </si>
  <si>
    <t xml:space="preserve">2021-11-04T04:45:00</t>
  </si>
  <si>
    <t xml:space="preserve">2021-11-04T05:00:00</t>
  </si>
  <si>
    <t xml:space="preserve">2021-11-04T05:15:00</t>
  </si>
  <si>
    <t xml:space="preserve">2021-11-04T05:30:00</t>
  </si>
  <si>
    <t xml:space="preserve">2021-11-04T05:45:00</t>
  </si>
  <si>
    <t xml:space="preserve">2021-11-04T06:00:00</t>
  </si>
  <si>
    <t xml:space="preserve">2021-11-04T06:15:00</t>
  </si>
  <si>
    <t xml:space="preserve">2021-11-04T06:30:00</t>
  </si>
  <si>
    <t xml:space="preserve">2021-11-04T06:45:00</t>
  </si>
  <si>
    <t xml:space="preserve">2021-11-04T07:00:00</t>
  </si>
  <si>
    <t xml:space="preserve">2021-11-04T07:15:00</t>
  </si>
  <si>
    <t xml:space="preserve">2021-11-04T07:30:00</t>
  </si>
  <si>
    <t xml:space="preserve">2021-11-04T07:45:00</t>
  </si>
  <si>
    <t xml:space="preserve">2021-11-04T08:00:00</t>
  </si>
  <si>
    <t xml:space="preserve">2021-11-04T08:15:00</t>
  </si>
  <si>
    <t xml:space="preserve">2021-11-04T08:30:00</t>
  </si>
  <si>
    <t xml:space="preserve">2021-11-04T08:45:00</t>
  </si>
  <si>
    <t xml:space="preserve">2021-11-04T09:00:00</t>
  </si>
  <si>
    <t xml:space="preserve">2021-11-04T09:15:00</t>
  </si>
  <si>
    <t xml:space="preserve">2021-11-04T09:30:00</t>
  </si>
  <si>
    <t xml:space="preserve">2021-11-04T09:45:00</t>
  </si>
  <si>
    <t xml:space="preserve">2021-11-04T10:00:00</t>
  </si>
  <si>
    <t xml:space="preserve">2021-11-04T10:15:00</t>
  </si>
  <si>
    <t xml:space="preserve">2021-11-04T10:30:00</t>
  </si>
  <si>
    <t xml:space="preserve">2021-11-04T10:45:00</t>
  </si>
  <si>
    <t xml:space="preserve">2021-11-04T11:00:00</t>
  </si>
  <si>
    <t xml:space="preserve">2021-11-04T11:15:00</t>
  </si>
  <si>
    <t xml:space="preserve">2021-11-04T11:30:00</t>
  </si>
  <si>
    <t xml:space="preserve">2021-11-04T11:45:00</t>
  </si>
  <si>
    <t xml:space="preserve">2021-11-04T12:00:00</t>
  </si>
  <si>
    <t xml:space="preserve">2021-11-04T12:15:00</t>
  </si>
  <si>
    <t xml:space="preserve">2021-11-04T12:30:00</t>
  </si>
  <si>
    <t xml:space="preserve">2021-11-04T12:45:00</t>
  </si>
  <si>
    <t xml:space="preserve">2021-11-04T13:00:00</t>
  </si>
  <si>
    <t xml:space="preserve">2021-11-04T13:15:00</t>
  </si>
  <si>
    <t xml:space="preserve">2021-11-04T13:30:00</t>
  </si>
  <si>
    <t xml:space="preserve">2021-11-04T13:45:00</t>
  </si>
  <si>
    <t xml:space="preserve">2021-11-04T14:00:00</t>
  </si>
  <si>
    <t xml:space="preserve">2021-11-04T14:15:00</t>
  </si>
  <si>
    <t xml:space="preserve">2021-11-04T14:30:00</t>
  </si>
  <si>
    <t xml:space="preserve">2021-11-04T14:45:00</t>
  </si>
  <si>
    <t xml:space="preserve">2021-11-04T15:00:00</t>
  </si>
  <si>
    <t xml:space="preserve">2021-11-04T15:15:00</t>
  </si>
  <si>
    <t xml:space="preserve">2021-11-04T15:30:00</t>
  </si>
  <si>
    <t xml:space="preserve">2021-11-04T15:45:00</t>
  </si>
  <si>
    <t xml:space="preserve">2021-11-04T16:00:00</t>
  </si>
  <si>
    <t xml:space="preserve">2021-11-04T16:15:00</t>
  </si>
  <si>
    <t xml:space="preserve">2021-11-04T16:30:00</t>
  </si>
  <si>
    <t xml:space="preserve">2021-11-04T16:45:00</t>
  </si>
  <si>
    <t xml:space="preserve">2021-11-04T17:00:00</t>
  </si>
  <si>
    <t xml:space="preserve">2021-11-04T17:15:00</t>
  </si>
  <si>
    <t xml:space="preserve">2021-11-04T17:30:00</t>
  </si>
  <si>
    <t xml:space="preserve">2021-11-04T17:45:00</t>
  </si>
  <si>
    <t xml:space="preserve">2021-11-04T18:00:00</t>
  </si>
  <si>
    <t xml:space="preserve">2021-11-04T18:15:00</t>
  </si>
  <si>
    <t xml:space="preserve">2021-11-04T18:30:00</t>
  </si>
  <si>
    <t xml:space="preserve">2021-11-04T18:45:00</t>
  </si>
  <si>
    <t xml:space="preserve">2021-11-04T19:00:00</t>
  </si>
  <si>
    <t xml:space="preserve">2021-11-04T19:15:00</t>
  </si>
  <si>
    <t xml:space="preserve">2021-11-04T19:30:00</t>
  </si>
  <si>
    <t xml:space="preserve">2021-11-04T19:45:00</t>
  </si>
  <si>
    <t xml:space="preserve">2021-11-04T20:00:00</t>
  </si>
  <si>
    <t xml:space="preserve">2021-11-04T20:15:00</t>
  </si>
  <si>
    <t xml:space="preserve">2021-11-04T20:30:00</t>
  </si>
  <si>
    <t xml:space="preserve">2021-11-04T20:45:00</t>
  </si>
  <si>
    <t xml:space="preserve">2021-11-04T21:00:00</t>
  </si>
  <si>
    <t xml:space="preserve">2021-11-04T21:15:00</t>
  </si>
  <si>
    <t xml:space="preserve">2021-11-04T21:30:00</t>
  </si>
  <si>
    <t xml:space="preserve">2021-11-04T21:45:00</t>
  </si>
  <si>
    <t xml:space="preserve">2021-11-04T22:00:00</t>
  </si>
  <si>
    <t xml:space="preserve">2021-11-04T22:15:00</t>
  </si>
  <si>
    <t xml:space="preserve">2021-11-04T22:30:00</t>
  </si>
  <si>
    <t xml:space="preserve">2021-11-04T22:45:00</t>
  </si>
  <si>
    <t xml:space="preserve">2021-11-04T23:00:00</t>
  </si>
  <si>
    <t xml:space="preserve">2021-11-04T23:15:00</t>
  </si>
  <si>
    <t xml:space="preserve">2021-11-04T23:30:00</t>
  </si>
  <si>
    <t xml:space="preserve">2021-11-04T23:45:00</t>
  </si>
  <si>
    <t xml:space="preserve">2021-11-05T00:00:00</t>
  </si>
  <si>
    <t xml:space="preserve">2021-11-05T00:15:00</t>
  </si>
  <si>
    <t xml:space="preserve">2021-11-05T00:30:00</t>
  </si>
  <si>
    <t xml:space="preserve">2021-11-05T00:45:00</t>
  </si>
  <si>
    <t xml:space="preserve">2021-11-05T01:00:00</t>
  </si>
  <si>
    <t xml:space="preserve">2021-11-05T01:15:00</t>
  </si>
  <si>
    <t xml:space="preserve">2021-11-05T01:30:00</t>
  </si>
  <si>
    <t xml:space="preserve">2021-11-05T01:45:00</t>
  </si>
  <si>
    <t xml:space="preserve">2021-11-05T02:00:00</t>
  </si>
  <si>
    <t xml:space="preserve">2021-11-05T02:15:00</t>
  </si>
  <si>
    <t xml:space="preserve">2021-11-05T02:30:00</t>
  </si>
  <si>
    <t xml:space="preserve">2021-11-05T02:45:00</t>
  </si>
  <si>
    <t xml:space="preserve">2021-11-05T03:00:00</t>
  </si>
  <si>
    <t xml:space="preserve">2021-11-05T03:15:00</t>
  </si>
  <si>
    <t xml:space="preserve">2021-11-05T03:30:00</t>
  </si>
  <si>
    <t xml:space="preserve">2021-11-05T03:45:00</t>
  </si>
  <si>
    <t xml:space="preserve">2021-11-05T04:00:00</t>
  </si>
  <si>
    <t xml:space="preserve">2021-11-05T04:15:00</t>
  </si>
  <si>
    <t xml:space="preserve">2021-11-05T04:30:00</t>
  </si>
  <si>
    <t xml:space="preserve">2021-11-05T04:45:00</t>
  </si>
  <si>
    <t xml:space="preserve">2021-11-05T05:00:00</t>
  </si>
  <si>
    <t xml:space="preserve">2021-11-05T05:15:00</t>
  </si>
  <si>
    <t xml:space="preserve">2021-11-05T05:30:00</t>
  </si>
  <si>
    <t xml:space="preserve">2021-11-05T05:45:00</t>
  </si>
  <si>
    <t xml:space="preserve">2021-11-05T06:00:00</t>
  </si>
  <si>
    <t xml:space="preserve">2021-11-05T06:15:00</t>
  </si>
  <si>
    <t xml:space="preserve">2021-11-05T06:30:00</t>
  </si>
  <si>
    <t xml:space="preserve">2021-11-05T06:45:00</t>
  </si>
  <si>
    <t xml:space="preserve">2021-11-05T07:00:00</t>
  </si>
  <si>
    <t xml:space="preserve">2021-11-05T07:15:00</t>
  </si>
  <si>
    <t xml:space="preserve">2021-11-05T07:30:00</t>
  </si>
  <si>
    <t xml:space="preserve">2021-11-05T07:45:00</t>
  </si>
  <si>
    <t xml:space="preserve">2021-11-05T08:00:00</t>
  </si>
  <si>
    <t xml:space="preserve">2021-11-05T08:15:00</t>
  </si>
  <si>
    <t xml:space="preserve">2021-11-05T08:30:00</t>
  </si>
  <si>
    <t xml:space="preserve">2021-11-05T08:45:00</t>
  </si>
  <si>
    <t xml:space="preserve">2021-11-05T09:00:00</t>
  </si>
  <si>
    <t xml:space="preserve">2021-11-05T09:15:00</t>
  </si>
  <si>
    <t xml:space="preserve">2021-11-05T09:30:00</t>
  </si>
  <si>
    <t xml:space="preserve">2021-11-05T09:45:00</t>
  </si>
  <si>
    <t xml:space="preserve">2021-11-05T10:00:00</t>
  </si>
  <si>
    <t xml:space="preserve">2021-11-05T10:15:00</t>
  </si>
  <si>
    <t xml:space="preserve">2021-11-05T10:30:00</t>
  </si>
  <si>
    <t xml:space="preserve">2021-11-05T10:45:00</t>
  </si>
  <si>
    <t xml:space="preserve">2021-11-05T11:00:00</t>
  </si>
  <si>
    <t xml:space="preserve">2021-11-05T11:15:00</t>
  </si>
  <si>
    <t xml:space="preserve">2021-11-05T11:30:00</t>
  </si>
  <si>
    <t xml:space="preserve">2021-11-05T11:45:00</t>
  </si>
  <si>
    <t xml:space="preserve">2021-11-05T12:00:00</t>
  </si>
  <si>
    <t xml:space="preserve">2021-11-05T12:15:00</t>
  </si>
  <si>
    <t xml:space="preserve">2021-11-05T12:30:00</t>
  </si>
  <si>
    <t xml:space="preserve">2021-11-05T12:45:00</t>
  </si>
  <si>
    <t xml:space="preserve">2021-11-05T13:00:00</t>
  </si>
  <si>
    <t xml:space="preserve">2021-11-05T13:15:00</t>
  </si>
  <si>
    <t xml:space="preserve">2021-11-05T13:30:00</t>
  </si>
  <si>
    <t xml:space="preserve">2021-11-05T13:45:00</t>
  </si>
  <si>
    <t xml:space="preserve">2021-11-05T14:00:00</t>
  </si>
  <si>
    <t xml:space="preserve">2021-11-05T14:15:00</t>
  </si>
  <si>
    <t xml:space="preserve">2021-11-05T14:30:00</t>
  </si>
  <si>
    <t xml:space="preserve">2021-11-05T14:45:00</t>
  </si>
  <si>
    <t xml:space="preserve">2021-11-05T15:00:00</t>
  </si>
  <si>
    <t xml:space="preserve">2021-11-05T15:15:00</t>
  </si>
  <si>
    <t xml:space="preserve">2021-11-05T15:30:00</t>
  </si>
  <si>
    <t xml:space="preserve">2021-11-05T15:45:00</t>
  </si>
  <si>
    <t xml:space="preserve">2021-11-05T16:00:00</t>
  </si>
  <si>
    <t xml:space="preserve">2021-11-05T16:15:00</t>
  </si>
  <si>
    <t xml:space="preserve">2021-11-05T16:30:00</t>
  </si>
  <si>
    <t xml:space="preserve">2021-11-05T16:45:00</t>
  </si>
  <si>
    <t xml:space="preserve">2021-11-05T17:00:00</t>
  </si>
  <si>
    <t xml:space="preserve">2021-11-05T17:15:00</t>
  </si>
  <si>
    <t xml:space="preserve">2021-11-05T17:30:00</t>
  </si>
  <si>
    <t xml:space="preserve">2021-11-05T17:45:00</t>
  </si>
  <si>
    <t xml:space="preserve">2021-11-05T18:00:00</t>
  </si>
  <si>
    <t xml:space="preserve">2021-11-05T18:15:00</t>
  </si>
  <si>
    <t xml:space="preserve">2021-11-05T18:30:00</t>
  </si>
  <si>
    <t xml:space="preserve">2021-11-05T18:45:00</t>
  </si>
  <si>
    <t xml:space="preserve">2021-11-05T19:00:00</t>
  </si>
  <si>
    <t xml:space="preserve">2021-11-05T19:15:00</t>
  </si>
  <si>
    <t xml:space="preserve">2021-11-05T19:30:00</t>
  </si>
  <si>
    <t xml:space="preserve">2021-11-05T19:45:00</t>
  </si>
  <si>
    <t xml:space="preserve">2021-11-05T20:00:00</t>
  </si>
  <si>
    <t xml:space="preserve">2021-11-05T20:15:00</t>
  </si>
  <si>
    <t xml:space="preserve">2021-11-05T20:30:00</t>
  </si>
  <si>
    <t xml:space="preserve">2021-11-05T20:45:00</t>
  </si>
  <si>
    <t xml:space="preserve">2021-11-05T21:00:00</t>
  </si>
  <si>
    <t xml:space="preserve">2021-11-05T21:15:00</t>
  </si>
  <si>
    <t xml:space="preserve">2021-11-05T21:30:00</t>
  </si>
  <si>
    <t xml:space="preserve">2021-11-05T21:45:00</t>
  </si>
  <si>
    <t xml:space="preserve">2021-11-05T22:00:00</t>
  </si>
  <si>
    <t xml:space="preserve">2021-11-05T22:15:00</t>
  </si>
  <si>
    <t xml:space="preserve">2021-11-05T22:30:00</t>
  </si>
  <si>
    <t xml:space="preserve">2021-11-05T22:45:00</t>
  </si>
  <si>
    <t xml:space="preserve">2021-11-05T23:00:00</t>
  </si>
  <si>
    <t xml:space="preserve">2021-11-05T23:15:00</t>
  </si>
  <si>
    <t xml:space="preserve">2021-11-05T23:30:00</t>
  </si>
  <si>
    <t xml:space="preserve">2021-11-05T23:45:00</t>
  </si>
  <si>
    <t xml:space="preserve">2021-11-06T00:00:00</t>
  </si>
  <si>
    <t xml:space="preserve">2021-11-06T00:15:00</t>
  </si>
  <si>
    <t xml:space="preserve">2021-11-06T00:30:00</t>
  </si>
  <si>
    <t xml:space="preserve">2021-11-06T00:45:00</t>
  </si>
  <si>
    <t xml:space="preserve">2021-11-06T01:00:00</t>
  </si>
  <si>
    <t xml:space="preserve">2021-11-06T01:15:00</t>
  </si>
  <si>
    <t xml:space="preserve">2021-11-06T01:30:00</t>
  </si>
  <si>
    <t xml:space="preserve">2021-11-06T01:45:00</t>
  </si>
  <si>
    <t xml:space="preserve">2021-11-06T02:00:00</t>
  </si>
  <si>
    <t xml:space="preserve">2021-11-06T02:15:00</t>
  </si>
  <si>
    <t xml:space="preserve">2021-11-06T02:30:00</t>
  </si>
  <si>
    <t xml:space="preserve">2021-11-06T02:45:00</t>
  </si>
  <si>
    <t xml:space="preserve">2021-11-06T03:00:00</t>
  </si>
  <si>
    <t xml:space="preserve">2021-11-06T03:15:00</t>
  </si>
  <si>
    <t xml:space="preserve">2021-11-06T03:30:00</t>
  </si>
  <si>
    <t xml:space="preserve">2021-11-06T03:45:00</t>
  </si>
  <si>
    <t xml:space="preserve">2021-11-06T04:00:00</t>
  </si>
  <si>
    <t xml:space="preserve">2021-11-06T04:15:00</t>
  </si>
  <si>
    <t xml:space="preserve">2021-11-06T04:30:00</t>
  </si>
  <si>
    <t xml:space="preserve">2021-11-06T04:45:00</t>
  </si>
  <si>
    <t xml:space="preserve">2021-11-06T05:00:00</t>
  </si>
  <si>
    <t xml:space="preserve">2021-11-06T05:15:00</t>
  </si>
  <si>
    <t xml:space="preserve">2021-11-06T05:30:00</t>
  </si>
  <si>
    <t xml:space="preserve">2021-11-06T05:45:00</t>
  </si>
  <si>
    <t xml:space="preserve">2021-11-06T06:00:00</t>
  </si>
  <si>
    <t xml:space="preserve">2021-11-06T06:15:00</t>
  </si>
  <si>
    <t xml:space="preserve">2021-11-06T06:30:00</t>
  </si>
  <si>
    <t xml:space="preserve">2021-11-06T06:45:00</t>
  </si>
  <si>
    <t xml:space="preserve">2021-11-06T07:00:00</t>
  </si>
  <si>
    <t xml:space="preserve">2021-11-06T07:15:00</t>
  </si>
  <si>
    <t xml:space="preserve">2021-11-06T07:30:00</t>
  </si>
  <si>
    <t xml:space="preserve">2021-11-06T07:45:00</t>
  </si>
  <si>
    <t xml:space="preserve">2021-11-06T08:00:00</t>
  </si>
  <si>
    <t xml:space="preserve">2021-11-06T08:15:00</t>
  </si>
  <si>
    <t xml:space="preserve">2021-11-06T08:30:00</t>
  </si>
  <si>
    <t xml:space="preserve">2021-11-06T08:45:00</t>
  </si>
  <si>
    <t xml:space="preserve">2021-11-06T09:00:00</t>
  </si>
  <si>
    <t xml:space="preserve">2021-11-06T09:15:00</t>
  </si>
  <si>
    <t xml:space="preserve">2021-11-06T09:30:00</t>
  </si>
  <si>
    <t xml:space="preserve">2021-11-06T09:45:00</t>
  </si>
  <si>
    <t xml:space="preserve">2021-11-06T10:00:00</t>
  </si>
  <si>
    <t xml:space="preserve">2021-11-06T10:15:00</t>
  </si>
  <si>
    <t xml:space="preserve">2021-11-06T10:30:00</t>
  </si>
  <si>
    <t xml:space="preserve">2021-11-06T10:45:00</t>
  </si>
  <si>
    <t xml:space="preserve">2021-11-06T11:00:00</t>
  </si>
  <si>
    <t xml:space="preserve">2021-11-06T11:15:00</t>
  </si>
  <si>
    <t xml:space="preserve">2021-11-06T11:30:00</t>
  </si>
  <si>
    <t xml:space="preserve">2021-11-06T11:45:00</t>
  </si>
  <si>
    <t xml:space="preserve">2021-11-06T12:00:00</t>
  </si>
  <si>
    <t xml:space="preserve">2021-11-06T12:15:00</t>
  </si>
  <si>
    <t xml:space="preserve">2021-11-06T12:30:00</t>
  </si>
  <si>
    <t xml:space="preserve">2021-11-06T12:45:00</t>
  </si>
  <si>
    <t xml:space="preserve">2021-11-06T13:00:00</t>
  </si>
  <si>
    <t xml:space="preserve">2021-11-06T13:15:00</t>
  </si>
  <si>
    <t xml:space="preserve">2021-11-06T13:30:00</t>
  </si>
  <si>
    <t xml:space="preserve">2021-11-06T13:45:00</t>
  </si>
  <si>
    <t xml:space="preserve">2021-11-06T14:00:00</t>
  </si>
  <si>
    <t xml:space="preserve">2021-11-06T14:15:00</t>
  </si>
  <si>
    <t xml:space="preserve">2021-11-06T14:30:00</t>
  </si>
  <si>
    <t xml:space="preserve">2021-11-06T14:45:00</t>
  </si>
  <si>
    <t xml:space="preserve">2021-11-06T15:00:00</t>
  </si>
  <si>
    <t xml:space="preserve">2021-11-06T15:15:00</t>
  </si>
  <si>
    <t xml:space="preserve">2021-11-06T15:30:00</t>
  </si>
  <si>
    <t xml:space="preserve">2021-11-06T15:45:00</t>
  </si>
  <si>
    <t xml:space="preserve">2021-11-06T16:00:00</t>
  </si>
  <si>
    <t xml:space="preserve">2021-11-06T16:15:00</t>
  </si>
  <si>
    <t xml:space="preserve">2021-11-06T16:30:00</t>
  </si>
  <si>
    <t xml:space="preserve">2021-11-06T16:45:00</t>
  </si>
  <si>
    <t xml:space="preserve">2021-11-06T17:00:00</t>
  </si>
  <si>
    <t xml:space="preserve">2021-11-06T17:15:00</t>
  </si>
  <si>
    <t xml:space="preserve">2021-11-06T17:30:00</t>
  </si>
  <si>
    <t xml:space="preserve">2021-11-06T17:45:00</t>
  </si>
  <si>
    <t xml:space="preserve">2021-11-06T18:00:00</t>
  </si>
  <si>
    <t xml:space="preserve">2021-11-06T18:15:00</t>
  </si>
  <si>
    <t xml:space="preserve">2021-11-06T18:30:00</t>
  </si>
  <si>
    <t xml:space="preserve">2021-11-06T18:45:00</t>
  </si>
  <si>
    <t xml:space="preserve">2021-11-06T19:00:00</t>
  </si>
  <si>
    <t xml:space="preserve">2021-11-06T19:15:00</t>
  </si>
  <si>
    <t xml:space="preserve">2021-11-06T19:30:00</t>
  </si>
  <si>
    <t xml:space="preserve">2021-11-06T19:45:00</t>
  </si>
  <si>
    <t xml:space="preserve">2021-11-06T20:00:00</t>
  </si>
  <si>
    <t xml:space="preserve">2021-11-06T20:15:00</t>
  </si>
  <si>
    <t xml:space="preserve">2021-11-06T20:30:00</t>
  </si>
  <si>
    <t xml:space="preserve">2021-11-06T20:45:00</t>
  </si>
  <si>
    <t xml:space="preserve">2021-11-06T21:00:00</t>
  </si>
  <si>
    <t xml:space="preserve">2021-11-06T21:15:00</t>
  </si>
  <si>
    <t xml:space="preserve">2021-11-06T21:30:00</t>
  </si>
  <si>
    <t xml:space="preserve">2021-11-06T21:45:00</t>
  </si>
  <si>
    <t xml:space="preserve">2021-11-06T22:00:00</t>
  </si>
  <si>
    <t xml:space="preserve">2021-11-06T22:15:00</t>
  </si>
  <si>
    <t xml:space="preserve">2021-11-06T22:30:00</t>
  </si>
  <si>
    <t xml:space="preserve">2021-11-06T22:45:00</t>
  </si>
  <si>
    <t xml:space="preserve">2021-11-06T23:00:00</t>
  </si>
  <si>
    <t xml:space="preserve">2021-11-06T23:15:00</t>
  </si>
  <si>
    <t xml:space="preserve">2021-11-06T23:30:00</t>
  </si>
  <si>
    <t xml:space="preserve">2021-11-06T23:45:00</t>
  </si>
  <si>
    <t xml:space="preserve">2021-11-07T00:00:00</t>
  </si>
  <si>
    <t xml:space="preserve">2021-11-07T00:15:00</t>
  </si>
  <si>
    <t xml:space="preserve">2021-11-07T00:30:00</t>
  </si>
  <si>
    <t xml:space="preserve">2021-11-07T00:45:00</t>
  </si>
  <si>
    <t xml:space="preserve">2021-11-07T01:00:00</t>
  </si>
  <si>
    <t xml:space="preserve">2021-11-07T01:15:00</t>
  </si>
  <si>
    <t xml:space="preserve">2021-11-07T01:30:00</t>
  </si>
  <si>
    <t xml:space="preserve">2021-11-07T01:45:00</t>
  </si>
  <si>
    <t xml:space="preserve">2021-11-07T02:00:00</t>
  </si>
  <si>
    <t xml:space="preserve">2021-11-07T02:15:00</t>
  </si>
  <si>
    <t xml:space="preserve">2021-11-07T02:30:00</t>
  </si>
  <si>
    <t xml:space="preserve">2021-11-07T02:45:00</t>
  </si>
  <si>
    <t xml:space="preserve">2021-11-07T03:00:00</t>
  </si>
  <si>
    <t xml:space="preserve">2021-11-07T03:15:00</t>
  </si>
  <si>
    <t xml:space="preserve">2021-11-07T03:30:00</t>
  </si>
  <si>
    <t xml:space="preserve">2021-11-07T03:45:00</t>
  </si>
  <si>
    <t xml:space="preserve">2021-11-07T04:00:00</t>
  </si>
  <si>
    <t xml:space="preserve">2021-11-07T04:15:00</t>
  </si>
  <si>
    <t xml:space="preserve">2021-11-07T04:30:00</t>
  </si>
  <si>
    <t xml:space="preserve">2021-11-07T04:45:00</t>
  </si>
  <si>
    <t xml:space="preserve">2021-11-07T05:00:00</t>
  </si>
  <si>
    <t xml:space="preserve">2021-11-07T05:15:00</t>
  </si>
  <si>
    <t xml:space="preserve">2021-11-07T05:30:00</t>
  </si>
  <si>
    <t xml:space="preserve">2021-11-07T05:45:00</t>
  </si>
  <si>
    <t xml:space="preserve">2021-11-07T06:00:00</t>
  </si>
  <si>
    <t xml:space="preserve">2021-11-07T06:15:00</t>
  </si>
  <si>
    <t xml:space="preserve">2021-11-07T06:30:00</t>
  </si>
  <si>
    <t xml:space="preserve">2021-11-07T06:45:00</t>
  </si>
  <si>
    <t xml:space="preserve">2021-11-07T07:00:00</t>
  </si>
  <si>
    <t xml:space="preserve">2021-11-07T07:15:00</t>
  </si>
  <si>
    <t xml:space="preserve">2021-11-07T07:30:00</t>
  </si>
  <si>
    <t xml:space="preserve">2021-11-07T07:45:00</t>
  </si>
  <si>
    <t xml:space="preserve">2021-11-07T08:00:00</t>
  </si>
  <si>
    <t xml:space="preserve">2021-11-07T08:15:00</t>
  </si>
  <si>
    <t xml:space="preserve">2021-11-07T08:30:00</t>
  </si>
  <si>
    <t xml:space="preserve">2021-11-07T08:45:00</t>
  </si>
  <si>
    <t xml:space="preserve">2021-11-07T09:00:00</t>
  </si>
  <si>
    <t xml:space="preserve">2021-11-07T09:15:00</t>
  </si>
  <si>
    <t xml:space="preserve">2021-11-07T09:30:00</t>
  </si>
  <si>
    <t xml:space="preserve">2021-11-07T09:45:00</t>
  </si>
  <si>
    <t xml:space="preserve">2021-11-07T10:00:00</t>
  </si>
  <si>
    <t xml:space="preserve">2021-11-07T10:15:00</t>
  </si>
  <si>
    <t xml:space="preserve">2021-11-07T10:30:00</t>
  </si>
  <si>
    <t xml:space="preserve">2021-11-07T10:45:00</t>
  </si>
  <si>
    <t xml:space="preserve">2021-11-07T11:00:00</t>
  </si>
  <si>
    <t xml:space="preserve">2021-11-07T11:15:00</t>
  </si>
  <si>
    <t xml:space="preserve">2021-11-07T11:30:00</t>
  </si>
  <si>
    <t xml:space="preserve">2021-11-07T11:45:00</t>
  </si>
  <si>
    <t xml:space="preserve">2021-11-07T12:00:00</t>
  </si>
  <si>
    <t xml:space="preserve">2021-11-07T12:15:00</t>
  </si>
  <si>
    <t xml:space="preserve">2021-11-07T12:30:00</t>
  </si>
  <si>
    <t xml:space="preserve">2021-11-07T12:45:00</t>
  </si>
  <si>
    <t xml:space="preserve">2021-11-07T13:00:00</t>
  </si>
  <si>
    <t xml:space="preserve">2021-11-07T13:15:00</t>
  </si>
  <si>
    <t xml:space="preserve">2021-11-07T13:30:00</t>
  </si>
  <si>
    <t xml:space="preserve">2021-11-07T13:45:00</t>
  </si>
  <si>
    <t xml:space="preserve">2021-11-07T14:00:00</t>
  </si>
  <si>
    <t xml:space="preserve">2021-11-07T14:15:00</t>
  </si>
  <si>
    <t xml:space="preserve">2021-11-07T14:30:00</t>
  </si>
  <si>
    <t xml:space="preserve">2021-11-07T14:45:00</t>
  </si>
  <si>
    <t xml:space="preserve">2021-11-07T15:00:00</t>
  </si>
  <si>
    <t xml:space="preserve">2021-11-07T15:15:00</t>
  </si>
  <si>
    <t xml:space="preserve">2021-11-07T15:30:00</t>
  </si>
  <si>
    <t xml:space="preserve">2021-11-07T15:45:00</t>
  </si>
  <si>
    <t xml:space="preserve">2021-11-07T16:00:00</t>
  </si>
  <si>
    <t xml:space="preserve">2021-11-07T16:15:00</t>
  </si>
  <si>
    <t xml:space="preserve">2021-11-07T16:30:00</t>
  </si>
  <si>
    <t xml:space="preserve">2021-11-07T16:45:00</t>
  </si>
  <si>
    <t xml:space="preserve">2021-11-07T17:00:00</t>
  </si>
  <si>
    <t xml:space="preserve">2021-11-07T17:15:00</t>
  </si>
  <si>
    <t xml:space="preserve">2021-11-07T17:30:00</t>
  </si>
  <si>
    <t xml:space="preserve">2021-11-07T17:45:00</t>
  </si>
  <si>
    <t xml:space="preserve">2021-11-07T18:00:00</t>
  </si>
  <si>
    <t xml:space="preserve">2021-11-07T18:15:00</t>
  </si>
  <si>
    <t xml:space="preserve">2021-11-07T18:30:00</t>
  </si>
  <si>
    <t xml:space="preserve">2021-11-07T18:45:00</t>
  </si>
  <si>
    <t xml:space="preserve">2021-11-07T19:00:00</t>
  </si>
  <si>
    <t xml:space="preserve">2021-11-07T19:15:00</t>
  </si>
  <si>
    <t xml:space="preserve">2021-11-07T19:30:00</t>
  </si>
  <si>
    <t xml:space="preserve">2021-11-07T19:45:00</t>
  </si>
  <si>
    <t xml:space="preserve">2021-11-07T20:00:00</t>
  </si>
  <si>
    <t xml:space="preserve">2021-11-07T20:15:00</t>
  </si>
  <si>
    <t xml:space="preserve">2021-11-07T20:30:00</t>
  </si>
  <si>
    <t xml:space="preserve">2021-11-07T20:45:00</t>
  </si>
  <si>
    <t xml:space="preserve">2021-11-07T21:00:00</t>
  </si>
  <si>
    <t xml:space="preserve">2021-11-07T21:15:00</t>
  </si>
  <si>
    <t xml:space="preserve">2021-11-07T21:30:00</t>
  </si>
  <si>
    <t xml:space="preserve">2021-11-07T21:45:00</t>
  </si>
  <si>
    <t xml:space="preserve">2021-11-07T22:00:00</t>
  </si>
  <si>
    <t xml:space="preserve">2021-11-07T22:15:00</t>
  </si>
  <si>
    <t xml:space="preserve">2021-11-07T22:30:00</t>
  </si>
  <si>
    <t xml:space="preserve">2021-11-07T22:45:00</t>
  </si>
  <si>
    <t xml:space="preserve">2021-11-07T23:00:00</t>
  </si>
  <si>
    <t xml:space="preserve">2021-11-07T23:15:00</t>
  </si>
  <si>
    <t xml:space="preserve">2021-11-07T23:30:00</t>
  </si>
  <si>
    <t xml:space="preserve">2021-11-07T23:45:00</t>
  </si>
  <si>
    <t xml:space="preserve">2021-11-08T00:00:00</t>
  </si>
  <si>
    <t xml:space="preserve">2021-11-08T00:15:00</t>
  </si>
  <si>
    <t xml:space="preserve">2021-11-08T00:30:00</t>
  </si>
  <si>
    <t xml:space="preserve">2021-11-08T00:45:00</t>
  </si>
  <si>
    <t xml:space="preserve">2021-11-08T01:00:00</t>
  </si>
  <si>
    <t xml:space="preserve">2021-11-08T01:15:00</t>
  </si>
  <si>
    <t xml:space="preserve">2021-11-08T01:30:00</t>
  </si>
  <si>
    <t xml:space="preserve">2021-11-08T01:45:00</t>
  </si>
  <si>
    <t xml:space="preserve">2021-11-08T02:00:00</t>
  </si>
  <si>
    <t xml:space="preserve">2021-11-08T02:15:00</t>
  </si>
  <si>
    <t xml:space="preserve">2021-11-08T02:30:00</t>
  </si>
  <si>
    <t xml:space="preserve">2021-11-08T02:45:00</t>
  </si>
  <si>
    <t xml:space="preserve">2021-11-08T03:00:00</t>
  </si>
  <si>
    <t xml:space="preserve">2021-11-08T03:15:00</t>
  </si>
  <si>
    <t xml:space="preserve">2021-11-08T03:30:00</t>
  </si>
  <si>
    <t xml:space="preserve">2021-11-08T03:45:00</t>
  </si>
  <si>
    <t xml:space="preserve">2021-11-08T04:00:00</t>
  </si>
  <si>
    <t xml:space="preserve">2021-11-08T04:15:00</t>
  </si>
  <si>
    <t xml:space="preserve">2021-11-08T04:30:00</t>
  </si>
  <si>
    <t xml:space="preserve">2021-11-08T04:45:00</t>
  </si>
  <si>
    <t xml:space="preserve">2021-11-08T05:00:00</t>
  </si>
  <si>
    <t xml:space="preserve">2021-11-08T05:15:00</t>
  </si>
  <si>
    <t xml:space="preserve">2021-11-08T05:30:00</t>
  </si>
  <si>
    <t xml:space="preserve">2021-11-08T05:45:00</t>
  </si>
  <si>
    <t xml:space="preserve">2021-11-08T06:00:00</t>
  </si>
  <si>
    <t xml:space="preserve">2021-11-08T06:15:00</t>
  </si>
  <si>
    <t xml:space="preserve">2021-11-08T06:30:00</t>
  </si>
  <si>
    <t xml:space="preserve">2021-11-08T06:45:00</t>
  </si>
  <si>
    <t xml:space="preserve">2021-11-08T07:00:00</t>
  </si>
  <si>
    <t xml:space="preserve">2021-11-08T07:15:00</t>
  </si>
  <si>
    <t xml:space="preserve">2021-11-08T07:30:00</t>
  </si>
  <si>
    <t xml:space="preserve">2021-11-08T07:45:00</t>
  </si>
  <si>
    <t xml:space="preserve">2021-11-08T08:00:00</t>
  </si>
  <si>
    <t xml:space="preserve">2021-11-08T08:15:00</t>
  </si>
  <si>
    <t xml:space="preserve">2021-11-08T08:30:00</t>
  </si>
  <si>
    <t xml:space="preserve">2021-11-08T08:45:00</t>
  </si>
  <si>
    <t xml:space="preserve">2021-11-08T09:00:00</t>
  </si>
  <si>
    <t xml:space="preserve">2021-11-08T09:15:00</t>
  </si>
  <si>
    <t xml:space="preserve">2021-11-08T09:30:00</t>
  </si>
  <si>
    <t xml:space="preserve">2021-11-08T09:45:00</t>
  </si>
  <si>
    <t xml:space="preserve">2021-11-08T10:00:00</t>
  </si>
  <si>
    <t xml:space="preserve">2021-11-08T10:15:00</t>
  </si>
  <si>
    <t xml:space="preserve">2021-11-08T10:30:00</t>
  </si>
  <si>
    <t xml:space="preserve">2021-11-08T10:45:00</t>
  </si>
  <si>
    <t xml:space="preserve">2021-11-08T11:00:00</t>
  </si>
  <si>
    <t xml:space="preserve">2021-11-08T11:15:00</t>
  </si>
  <si>
    <t xml:space="preserve">2021-11-08T11:30:00</t>
  </si>
  <si>
    <t xml:space="preserve">2021-11-08T11:45:00</t>
  </si>
  <si>
    <t xml:space="preserve">2021-11-08T12:00:00</t>
  </si>
  <si>
    <t xml:space="preserve">2021-11-08T12:15:00</t>
  </si>
  <si>
    <t xml:space="preserve">2021-11-08T12:30:00</t>
  </si>
  <si>
    <t xml:space="preserve">2021-11-08T12:45:00</t>
  </si>
  <si>
    <t xml:space="preserve">2021-11-08T13:00:00</t>
  </si>
  <si>
    <t xml:space="preserve">2021-11-08T13:15:00</t>
  </si>
  <si>
    <t xml:space="preserve">2021-11-08T13:30:00</t>
  </si>
  <si>
    <t xml:space="preserve">2021-11-08T13:45:00</t>
  </si>
  <si>
    <t xml:space="preserve">2021-11-08T14:00:00</t>
  </si>
  <si>
    <t xml:space="preserve">2021-11-08T14:15:00</t>
  </si>
  <si>
    <t xml:space="preserve">2021-11-08T14:30:00</t>
  </si>
  <si>
    <t xml:space="preserve">2021-11-08T14:45:00</t>
  </si>
  <si>
    <t xml:space="preserve">2021-11-08T15:00:00</t>
  </si>
  <si>
    <t xml:space="preserve">2021-11-08T15:15:00</t>
  </si>
  <si>
    <t xml:space="preserve">2021-11-08T15:30:00</t>
  </si>
  <si>
    <t xml:space="preserve">2021-11-08T15:45:00</t>
  </si>
  <si>
    <t xml:space="preserve">2021-11-08T16:00:00</t>
  </si>
  <si>
    <t xml:space="preserve">2021-11-08T16:15:00</t>
  </si>
  <si>
    <t xml:space="preserve">2021-11-08T16:30:00</t>
  </si>
  <si>
    <t xml:space="preserve">2021-11-08T16:45:00</t>
  </si>
  <si>
    <t xml:space="preserve">2021-11-08T17:00:00</t>
  </si>
  <si>
    <t xml:space="preserve">2021-11-08T17:15:00</t>
  </si>
  <si>
    <t xml:space="preserve">2021-11-08T17:30:00</t>
  </si>
  <si>
    <t xml:space="preserve">2021-11-08T17:45:00</t>
  </si>
  <si>
    <t xml:space="preserve">2021-11-08T18:00:00</t>
  </si>
  <si>
    <t xml:space="preserve">2021-11-08T18:15:00</t>
  </si>
  <si>
    <t xml:space="preserve">2021-11-08T18:30:00</t>
  </si>
  <si>
    <t xml:space="preserve">2021-11-08T18:45:00</t>
  </si>
  <si>
    <t xml:space="preserve">2021-11-08T19:00:00</t>
  </si>
  <si>
    <t xml:space="preserve">2021-11-08T19:15:00</t>
  </si>
  <si>
    <t xml:space="preserve">2021-11-08T19:30:00</t>
  </si>
  <si>
    <t xml:space="preserve">2021-11-08T19:45:00</t>
  </si>
  <si>
    <t xml:space="preserve">2021-11-08T20:00:00</t>
  </si>
  <si>
    <t xml:space="preserve">2021-11-08T20:15:00</t>
  </si>
  <si>
    <t xml:space="preserve">2021-11-08T20:30:00</t>
  </si>
  <si>
    <t xml:space="preserve">2021-11-08T20:45:00</t>
  </si>
  <si>
    <t xml:space="preserve">2021-11-08T21:00:00</t>
  </si>
  <si>
    <t xml:space="preserve">2021-11-08T21:15:00</t>
  </si>
  <si>
    <t xml:space="preserve">2021-11-08T21:30:00</t>
  </si>
  <si>
    <t xml:space="preserve">2021-11-08T21:45:00</t>
  </si>
  <si>
    <t xml:space="preserve">2021-11-08T22:00:00</t>
  </si>
  <si>
    <t xml:space="preserve">2021-11-08T22:15:00</t>
  </si>
  <si>
    <t xml:space="preserve">2021-11-08T22:30:00</t>
  </si>
  <si>
    <t xml:space="preserve">2021-11-08T22:45:00</t>
  </si>
  <si>
    <t xml:space="preserve">2021-11-08T23:00:00</t>
  </si>
  <si>
    <t xml:space="preserve">2021-11-08T23:15:00</t>
  </si>
  <si>
    <t xml:space="preserve">2021-11-08T23:30:00</t>
  </si>
  <si>
    <t xml:space="preserve">2021-11-08T23:45:00</t>
  </si>
  <si>
    <t xml:space="preserve">2021-11-09T00:00:00</t>
  </si>
  <si>
    <t xml:space="preserve">2021-11-09T00:15:00</t>
  </si>
  <si>
    <t xml:space="preserve">2021-11-09T00:30:00</t>
  </si>
  <si>
    <t xml:space="preserve">2021-11-09T00:45:00</t>
  </si>
  <si>
    <t xml:space="preserve">2021-11-09T01:00:00</t>
  </si>
  <si>
    <t xml:space="preserve">2021-11-09T01:15:00</t>
  </si>
  <si>
    <t xml:space="preserve">2021-11-09T01:30:00</t>
  </si>
  <si>
    <t xml:space="preserve">2021-11-09T01:45:00</t>
  </si>
  <si>
    <t xml:space="preserve">2021-11-09T02:00:00</t>
  </si>
  <si>
    <t xml:space="preserve">2021-11-09T02:15:00</t>
  </si>
  <si>
    <t xml:space="preserve">2021-11-09T02:30:00</t>
  </si>
  <si>
    <t xml:space="preserve">2021-11-09T02:45:00</t>
  </si>
  <si>
    <t xml:space="preserve">2021-11-09T03:00:00</t>
  </si>
  <si>
    <t xml:space="preserve">2021-11-09T03:15:00</t>
  </si>
  <si>
    <t xml:space="preserve">2021-11-09T03:30:00</t>
  </si>
  <si>
    <t xml:space="preserve">2021-11-09T03:45:00</t>
  </si>
  <si>
    <t xml:space="preserve">2021-11-09T04:00:00</t>
  </si>
  <si>
    <t xml:space="preserve">2021-11-09T04:15:00</t>
  </si>
  <si>
    <t xml:space="preserve">2021-11-09T04:30:00</t>
  </si>
  <si>
    <t xml:space="preserve">2021-11-09T04:45:00</t>
  </si>
  <si>
    <t xml:space="preserve">2021-11-09T05:00:00</t>
  </si>
  <si>
    <t xml:space="preserve">2021-11-09T05:15:00</t>
  </si>
  <si>
    <t xml:space="preserve">2021-11-09T05:30:00</t>
  </si>
  <si>
    <t xml:space="preserve">2021-11-09T05:45:00</t>
  </si>
  <si>
    <t xml:space="preserve">2021-11-09T06:00:00</t>
  </si>
  <si>
    <t xml:space="preserve">2021-11-09T06:15:00</t>
  </si>
  <si>
    <t xml:space="preserve">2021-11-09T06:30:00</t>
  </si>
  <si>
    <t xml:space="preserve">2021-11-09T06:45:00</t>
  </si>
  <si>
    <t xml:space="preserve">2021-11-09T07:00:00</t>
  </si>
  <si>
    <t xml:space="preserve">2021-11-09T07:15:00</t>
  </si>
  <si>
    <t xml:space="preserve">2021-11-09T07:30:00</t>
  </si>
  <si>
    <t xml:space="preserve">2021-11-09T07:45:00</t>
  </si>
  <si>
    <t xml:space="preserve">2021-11-09T08:00:00</t>
  </si>
  <si>
    <t xml:space="preserve">2021-11-09T08:15:00</t>
  </si>
  <si>
    <t xml:space="preserve">2021-11-09T08:30:00</t>
  </si>
  <si>
    <t xml:space="preserve">2021-11-09T08:45:00</t>
  </si>
  <si>
    <t xml:space="preserve">2021-11-09T09:00:00</t>
  </si>
  <si>
    <t xml:space="preserve">2021-11-09T09:15:00</t>
  </si>
  <si>
    <t xml:space="preserve">2021-11-09T09:30:00</t>
  </si>
  <si>
    <t xml:space="preserve">2021-11-09T09:45:00</t>
  </si>
  <si>
    <t xml:space="preserve">2021-11-09T10:00:00</t>
  </si>
  <si>
    <t xml:space="preserve">2021-11-09T10:15:00</t>
  </si>
  <si>
    <t xml:space="preserve">2021-11-09T10:30:00</t>
  </si>
  <si>
    <t xml:space="preserve">2021-11-09T10:45:00</t>
  </si>
  <si>
    <t xml:space="preserve">2021-11-09T11:00:00</t>
  </si>
  <si>
    <t xml:space="preserve">2021-11-09T11:15:00</t>
  </si>
  <si>
    <t xml:space="preserve">2021-11-09T11:30:00</t>
  </si>
  <si>
    <t xml:space="preserve">2021-11-09T11:45:00</t>
  </si>
  <si>
    <t xml:space="preserve">2021-11-09T12:00:00</t>
  </si>
  <si>
    <t xml:space="preserve">2021-11-09T12:15:00</t>
  </si>
  <si>
    <t xml:space="preserve">2021-11-09T12:30:00</t>
  </si>
  <si>
    <t xml:space="preserve">2021-11-09T12:45:00</t>
  </si>
  <si>
    <t xml:space="preserve">2021-11-09T13:00:00</t>
  </si>
  <si>
    <t xml:space="preserve">2021-11-09T13:15:00</t>
  </si>
  <si>
    <t xml:space="preserve">2021-11-09T13:30:00</t>
  </si>
  <si>
    <t xml:space="preserve">2021-11-09T13:45:00</t>
  </si>
  <si>
    <t xml:space="preserve">2021-11-09T14:00:00</t>
  </si>
  <si>
    <t xml:space="preserve">2021-11-09T14:15:00</t>
  </si>
  <si>
    <t xml:space="preserve">2021-11-09T14:30:00</t>
  </si>
  <si>
    <t xml:space="preserve">2021-11-09T14:45:00</t>
  </si>
  <si>
    <t xml:space="preserve">2021-11-09T15:00:00</t>
  </si>
  <si>
    <t xml:space="preserve">2021-11-09T15:15:00</t>
  </si>
  <si>
    <t xml:space="preserve">2021-11-09T15:30:00</t>
  </si>
  <si>
    <t xml:space="preserve">2021-11-09T15:45:00</t>
  </si>
  <si>
    <t xml:space="preserve">2021-11-09T16:00:00</t>
  </si>
  <si>
    <t xml:space="preserve">2021-11-09T16:15:00</t>
  </si>
  <si>
    <t xml:space="preserve">2021-11-09T16:30:00</t>
  </si>
  <si>
    <t xml:space="preserve">2021-11-09T16:45:00</t>
  </si>
  <si>
    <t xml:space="preserve">2021-11-09T17:00:00</t>
  </si>
  <si>
    <t xml:space="preserve">2021-11-09T17:15:00</t>
  </si>
  <si>
    <t xml:space="preserve">2021-11-09T17:30:00</t>
  </si>
  <si>
    <t xml:space="preserve">2021-11-09T17:45:00</t>
  </si>
  <si>
    <t xml:space="preserve">2021-11-09T18:00:00</t>
  </si>
  <si>
    <t xml:space="preserve">2021-11-09T18:15:00</t>
  </si>
  <si>
    <t xml:space="preserve">2021-11-09T18:30:00</t>
  </si>
  <si>
    <t xml:space="preserve">2021-11-09T18:45:00</t>
  </si>
  <si>
    <t xml:space="preserve">2021-11-09T19:00:00</t>
  </si>
  <si>
    <t xml:space="preserve">2021-11-09T19:15:00</t>
  </si>
  <si>
    <t xml:space="preserve">2021-11-09T19:30:00</t>
  </si>
  <si>
    <t xml:space="preserve">2021-11-09T19:45:00</t>
  </si>
  <si>
    <t xml:space="preserve">2021-11-09T20:00:00</t>
  </si>
  <si>
    <t xml:space="preserve">2021-11-09T20:15:00</t>
  </si>
  <si>
    <t xml:space="preserve">2021-11-09T20:30:00</t>
  </si>
  <si>
    <t xml:space="preserve">2021-11-09T20:45:00</t>
  </si>
  <si>
    <t xml:space="preserve">2021-11-09T21:00:00</t>
  </si>
  <si>
    <t xml:space="preserve">2021-11-09T21:15:00</t>
  </si>
  <si>
    <t xml:space="preserve">2021-11-09T21:30:00</t>
  </si>
  <si>
    <t xml:space="preserve">2021-11-09T21:45:00</t>
  </si>
  <si>
    <t xml:space="preserve">2021-11-09T22:00:00</t>
  </si>
  <si>
    <t xml:space="preserve">2021-11-09T22:15:00</t>
  </si>
  <si>
    <t xml:space="preserve">2021-11-09T22:30:00</t>
  </si>
  <si>
    <t xml:space="preserve">2021-11-09T22:45:00</t>
  </si>
  <si>
    <t xml:space="preserve">2021-11-09T23:00:00</t>
  </si>
  <si>
    <t xml:space="preserve">2021-11-09T23:15:00</t>
  </si>
  <si>
    <t xml:space="preserve">2021-11-09T23:30:00</t>
  </si>
  <si>
    <t xml:space="preserve">2021-11-09T23:45:00</t>
  </si>
  <si>
    <t xml:space="preserve">2021-11-10T00:00:00</t>
  </si>
  <si>
    <t xml:space="preserve">2021-11-10T00:15:00</t>
  </si>
  <si>
    <t xml:space="preserve">2021-11-10T00:30:00</t>
  </si>
  <si>
    <t xml:space="preserve">2021-11-10T00:45:00</t>
  </si>
  <si>
    <t xml:space="preserve">2021-11-10T01:00:00</t>
  </si>
  <si>
    <t xml:space="preserve">2021-11-10T01:15:00</t>
  </si>
  <si>
    <t xml:space="preserve">2021-11-10T01:30:00</t>
  </si>
  <si>
    <t xml:space="preserve">2021-11-10T01:45:00</t>
  </si>
  <si>
    <t xml:space="preserve">2021-11-10T02:00:00</t>
  </si>
  <si>
    <t xml:space="preserve">2021-11-10T02:15:00</t>
  </si>
  <si>
    <t xml:space="preserve">2021-11-10T02:30:00</t>
  </si>
  <si>
    <t xml:space="preserve">2021-11-10T02:45:00</t>
  </si>
  <si>
    <t xml:space="preserve">2021-11-10T03:00:00</t>
  </si>
  <si>
    <t xml:space="preserve">2021-11-10T03:15:00</t>
  </si>
  <si>
    <t xml:space="preserve">2021-11-10T03:30:00</t>
  </si>
  <si>
    <t xml:space="preserve">2021-11-10T03:45:00</t>
  </si>
  <si>
    <t xml:space="preserve">2021-11-10T04:00:00</t>
  </si>
  <si>
    <t xml:space="preserve">2021-11-10T04:15:00</t>
  </si>
  <si>
    <t xml:space="preserve">2021-11-10T04:30:00</t>
  </si>
  <si>
    <t xml:space="preserve">2021-11-10T04:45:00</t>
  </si>
  <si>
    <t xml:space="preserve">2021-11-10T05:00:00</t>
  </si>
  <si>
    <t xml:space="preserve">2021-11-10T05:15:00</t>
  </si>
  <si>
    <t xml:space="preserve">2021-11-10T05:30:00</t>
  </si>
  <si>
    <t xml:space="preserve">2021-11-10T05:45:00</t>
  </si>
  <si>
    <t xml:space="preserve">2021-11-10T06:00:00</t>
  </si>
  <si>
    <t xml:space="preserve">2021-11-10T06:15:00</t>
  </si>
  <si>
    <t xml:space="preserve">2021-11-10T06:30:00</t>
  </si>
  <si>
    <t xml:space="preserve">2021-11-10T06:45:00</t>
  </si>
  <si>
    <t xml:space="preserve">2021-11-10T07:00:00</t>
  </si>
  <si>
    <t xml:space="preserve">2021-11-10T07:15:00</t>
  </si>
  <si>
    <t xml:space="preserve">2021-11-10T07:30:00</t>
  </si>
  <si>
    <t xml:space="preserve">2021-11-10T07:45:00</t>
  </si>
  <si>
    <t xml:space="preserve">2021-11-10T08:00:00</t>
  </si>
  <si>
    <t xml:space="preserve">2021-11-10T08:15:00</t>
  </si>
  <si>
    <t xml:space="preserve">2021-11-10T08:30:00</t>
  </si>
  <si>
    <t xml:space="preserve">2021-11-10T08:45:00</t>
  </si>
  <si>
    <t xml:space="preserve">2021-11-10T09:00:00</t>
  </si>
  <si>
    <t xml:space="preserve">2021-11-10T09:15:00</t>
  </si>
  <si>
    <t xml:space="preserve">2021-11-10T09:30:00</t>
  </si>
  <si>
    <t xml:space="preserve">2021-11-10T09:45:00</t>
  </si>
  <si>
    <t xml:space="preserve">2021-11-10T10:00:00</t>
  </si>
  <si>
    <t xml:space="preserve">2021-11-10T10:15:00</t>
  </si>
  <si>
    <t xml:space="preserve">2021-11-10T10:30:00</t>
  </si>
  <si>
    <t xml:space="preserve">2021-11-10T10:45:00</t>
  </si>
  <si>
    <t xml:space="preserve">2021-11-10T11:00:00</t>
  </si>
  <si>
    <t xml:space="preserve">2021-11-10T11:15:00</t>
  </si>
  <si>
    <t xml:space="preserve">2021-11-10T11:30:00</t>
  </si>
  <si>
    <t xml:space="preserve">2021-11-10T11:45:00</t>
  </si>
  <si>
    <t xml:space="preserve">2021-11-10T12:00:00</t>
  </si>
  <si>
    <t xml:space="preserve">2021-11-10T12:15:00</t>
  </si>
  <si>
    <t xml:space="preserve">2021-11-10T12:30:00</t>
  </si>
  <si>
    <t xml:space="preserve">2021-11-10T12:45:00</t>
  </si>
  <si>
    <t xml:space="preserve">2021-11-10T13:00:00</t>
  </si>
  <si>
    <t xml:space="preserve">2021-11-10T13:15:00</t>
  </si>
  <si>
    <t xml:space="preserve">2021-11-10T13:30:00</t>
  </si>
  <si>
    <t xml:space="preserve">2021-11-10T13:45:00</t>
  </si>
  <si>
    <t xml:space="preserve">2021-11-10T14:00:00</t>
  </si>
  <si>
    <t xml:space="preserve">2021-11-10T14:15:00</t>
  </si>
  <si>
    <t xml:space="preserve">2021-11-10T14:30:00</t>
  </si>
  <si>
    <t xml:space="preserve">2021-11-10T14:45:00</t>
  </si>
  <si>
    <t xml:space="preserve">2021-11-10T15:00:00</t>
  </si>
  <si>
    <t xml:space="preserve">2021-11-10T15:15:00</t>
  </si>
  <si>
    <t xml:space="preserve">2021-11-10T15:30:00</t>
  </si>
  <si>
    <t xml:space="preserve">2021-11-10T15:45:00</t>
  </si>
  <si>
    <t xml:space="preserve">2021-11-10T16:00:00</t>
  </si>
  <si>
    <t xml:space="preserve">2021-11-10T16:15:00</t>
  </si>
  <si>
    <t xml:space="preserve">2021-11-10T16:30:00</t>
  </si>
  <si>
    <t xml:space="preserve">2021-11-10T16:45:00</t>
  </si>
  <si>
    <t xml:space="preserve">2021-11-10T17:00:00</t>
  </si>
  <si>
    <t xml:space="preserve">2021-11-10T17:15:00</t>
  </si>
  <si>
    <t xml:space="preserve">2021-11-10T17:30:00</t>
  </si>
  <si>
    <t xml:space="preserve">2021-11-10T17:45:00</t>
  </si>
  <si>
    <t xml:space="preserve">2021-11-10T18:00:00</t>
  </si>
  <si>
    <t xml:space="preserve">2021-11-10T18:15:00</t>
  </si>
  <si>
    <t xml:space="preserve">2021-11-10T18:30:00</t>
  </si>
  <si>
    <t xml:space="preserve">2021-11-10T18:45:00</t>
  </si>
  <si>
    <t xml:space="preserve">2021-11-10T19:00:00</t>
  </si>
  <si>
    <t xml:space="preserve">2021-11-10T19:15:00</t>
  </si>
  <si>
    <t xml:space="preserve">2021-11-10T19:30:00</t>
  </si>
  <si>
    <t xml:space="preserve">2021-11-10T19:45:00</t>
  </si>
  <si>
    <t xml:space="preserve">2021-11-10T20:00:00</t>
  </si>
  <si>
    <t xml:space="preserve">2021-11-10T20:15:00</t>
  </si>
  <si>
    <t xml:space="preserve">2021-11-10T20:30:00</t>
  </si>
  <si>
    <t xml:space="preserve">2021-11-10T20:45:00</t>
  </si>
  <si>
    <t xml:space="preserve">2021-11-10T21:00:00</t>
  </si>
  <si>
    <t xml:space="preserve">2021-11-10T21:15:00</t>
  </si>
  <si>
    <t xml:space="preserve">2021-11-10T21:30:00</t>
  </si>
  <si>
    <t xml:space="preserve">2021-11-10T21:45:00</t>
  </si>
  <si>
    <t xml:space="preserve">2021-11-10T22:00:00</t>
  </si>
  <si>
    <t xml:space="preserve">2021-11-10T22:15:00</t>
  </si>
  <si>
    <t xml:space="preserve">2021-11-10T22:30:00</t>
  </si>
  <si>
    <t xml:space="preserve">2021-11-10T22:45:00</t>
  </si>
  <si>
    <t xml:space="preserve">2021-11-10T23:00:00</t>
  </si>
  <si>
    <t xml:space="preserve">2021-11-10T23:15:00</t>
  </si>
  <si>
    <t xml:space="preserve">2021-11-10T23:30:00</t>
  </si>
  <si>
    <t xml:space="preserve">2021-11-10T23:45:00</t>
  </si>
  <si>
    <t xml:space="preserve">2021-11-11T00:00:00</t>
  </si>
  <si>
    <t xml:space="preserve">2021-11-11T00:15:00</t>
  </si>
  <si>
    <t xml:space="preserve">2021-11-11T00:30:00</t>
  </si>
  <si>
    <t xml:space="preserve">2021-11-11T00:45:00</t>
  </si>
  <si>
    <t xml:space="preserve">2021-11-11T01:00:00</t>
  </si>
  <si>
    <t xml:space="preserve">2021-11-11T01:15:00</t>
  </si>
  <si>
    <t xml:space="preserve">2021-11-11T01:30:00</t>
  </si>
  <si>
    <t xml:space="preserve">2021-11-11T01:45:00</t>
  </si>
  <si>
    <t xml:space="preserve">2021-11-11T02:00:00</t>
  </si>
  <si>
    <t xml:space="preserve">2021-11-11T02:15:00</t>
  </si>
  <si>
    <t xml:space="preserve">2021-11-11T02:30:00</t>
  </si>
  <si>
    <t xml:space="preserve">2021-11-11T02:45:00</t>
  </si>
  <si>
    <t xml:space="preserve">2021-11-11T03:00:00</t>
  </si>
  <si>
    <t xml:space="preserve">2021-11-11T03:15:00</t>
  </si>
  <si>
    <t xml:space="preserve">2021-11-11T03:30:00</t>
  </si>
  <si>
    <t xml:space="preserve">2021-11-11T03:45:00</t>
  </si>
  <si>
    <t xml:space="preserve">2021-11-11T04:00:00</t>
  </si>
  <si>
    <t xml:space="preserve">2021-11-11T04:15:00</t>
  </si>
  <si>
    <t xml:space="preserve">2021-11-11T04:30:00</t>
  </si>
  <si>
    <t xml:space="preserve">2021-11-11T04:45:00</t>
  </si>
  <si>
    <t xml:space="preserve">2021-11-11T05:00:00</t>
  </si>
  <si>
    <t xml:space="preserve">2021-11-11T05:15:00</t>
  </si>
  <si>
    <t xml:space="preserve">2021-11-11T05:30:00</t>
  </si>
  <si>
    <t xml:space="preserve">2021-11-11T05:45:00</t>
  </si>
  <si>
    <t xml:space="preserve">2021-11-11T06:00:00</t>
  </si>
  <si>
    <t xml:space="preserve">2021-11-11T06:15:00</t>
  </si>
  <si>
    <t xml:space="preserve">2021-11-11T06:30:00</t>
  </si>
  <si>
    <t xml:space="preserve">2021-11-11T06:45:00</t>
  </si>
  <si>
    <t xml:space="preserve">2021-11-11T07:00:00</t>
  </si>
  <si>
    <t xml:space="preserve">2021-11-11T07:15:00</t>
  </si>
  <si>
    <t xml:space="preserve">2021-11-11T07:30:00</t>
  </si>
  <si>
    <t xml:space="preserve">2021-11-11T07:45:00</t>
  </si>
  <si>
    <t xml:space="preserve">2021-11-11T08:00:00</t>
  </si>
  <si>
    <t xml:space="preserve">2021-11-11T08:15:00</t>
  </si>
  <si>
    <t xml:space="preserve">2021-11-11T08:30:00</t>
  </si>
  <si>
    <t xml:space="preserve">2021-11-11T08:45:00</t>
  </si>
  <si>
    <t xml:space="preserve">2021-11-11T09:00:00</t>
  </si>
  <si>
    <t xml:space="preserve">2021-11-11T09:15:00</t>
  </si>
  <si>
    <t xml:space="preserve">2021-11-11T09:30:00</t>
  </si>
  <si>
    <t xml:space="preserve">2021-11-11T09:45:00</t>
  </si>
  <si>
    <t xml:space="preserve">2021-11-11T10:00:00</t>
  </si>
  <si>
    <t xml:space="preserve">2021-11-11T10:15:00</t>
  </si>
  <si>
    <t xml:space="preserve">2021-11-11T10:30:00</t>
  </si>
  <si>
    <t xml:space="preserve">2021-11-11T10:45:00</t>
  </si>
  <si>
    <t xml:space="preserve">2021-11-11T11:00:00</t>
  </si>
  <si>
    <t xml:space="preserve">2021-11-11T11:15:00</t>
  </si>
  <si>
    <t xml:space="preserve">2021-11-11T11:30:00</t>
  </si>
  <si>
    <t xml:space="preserve">2021-11-11T11:45:00</t>
  </si>
  <si>
    <t xml:space="preserve">2021-11-11T12:00:00</t>
  </si>
  <si>
    <t xml:space="preserve">2021-11-11T12:15:00</t>
  </si>
  <si>
    <t xml:space="preserve">2021-11-11T12:30:00</t>
  </si>
  <si>
    <t xml:space="preserve">2021-11-11T12:45:00</t>
  </si>
  <si>
    <t xml:space="preserve">2021-11-11T13:00:00</t>
  </si>
  <si>
    <t xml:space="preserve">2021-11-11T13:15:00</t>
  </si>
  <si>
    <t xml:space="preserve">2021-11-11T13:30:00</t>
  </si>
  <si>
    <t xml:space="preserve">2021-11-11T13:45:00</t>
  </si>
  <si>
    <t xml:space="preserve">2021-11-11T14:00:00</t>
  </si>
  <si>
    <t xml:space="preserve">2021-11-11T14:15:00</t>
  </si>
  <si>
    <t xml:space="preserve">2021-11-11T14:30:00</t>
  </si>
  <si>
    <t xml:space="preserve">2021-11-11T14:45:00</t>
  </si>
  <si>
    <t xml:space="preserve">2021-11-11T15:00:00</t>
  </si>
  <si>
    <t xml:space="preserve">2021-11-11T15:15:00</t>
  </si>
  <si>
    <t xml:space="preserve">2021-11-11T15:30:00</t>
  </si>
  <si>
    <t xml:space="preserve">2021-11-11T15:45:00</t>
  </si>
  <si>
    <t xml:space="preserve">2021-11-11T16:00:00</t>
  </si>
  <si>
    <t xml:space="preserve">2021-11-11T16:15:00</t>
  </si>
  <si>
    <t xml:space="preserve">2021-11-11T16:30:00</t>
  </si>
  <si>
    <t xml:space="preserve">2021-11-11T16:45:00</t>
  </si>
  <si>
    <t xml:space="preserve">2021-11-11T17:00:00</t>
  </si>
  <si>
    <t xml:space="preserve">2021-11-11T17:15:00</t>
  </si>
  <si>
    <t xml:space="preserve">2021-11-11T17:30:00</t>
  </si>
  <si>
    <t xml:space="preserve">2021-11-11T17:45:00</t>
  </si>
  <si>
    <t xml:space="preserve">2021-11-11T18:00:00</t>
  </si>
  <si>
    <t xml:space="preserve">2021-11-11T18:15:00</t>
  </si>
  <si>
    <t xml:space="preserve">2021-11-11T18:30:00</t>
  </si>
  <si>
    <t xml:space="preserve">2021-11-11T18:45:00</t>
  </si>
  <si>
    <t xml:space="preserve">2021-11-11T19:00:00</t>
  </si>
  <si>
    <t xml:space="preserve">2021-11-11T19:15:00</t>
  </si>
  <si>
    <t xml:space="preserve">2021-11-11T19:30:00</t>
  </si>
  <si>
    <t xml:space="preserve">2021-11-11T19:45:00</t>
  </si>
  <si>
    <t xml:space="preserve">2021-11-11T20:00:00</t>
  </si>
  <si>
    <t xml:space="preserve">2021-11-11T20:15:00</t>
  </si>
  <si>
    <t xml:space="preserve">2021-11-11T20:30:00</t>
  </si>
  <si>
    <t xml:space="preserve">2021-11-11T20:45:00</t>
  </si>
  <si>
    <t xml:space="preserve">2021-11-11T21:00:00</t>
  </si>
  <si>
    <t xml:space="preserve">2021-11-11T21:15:00</t>
  </si>
  <si>
    <t xml:space="preserve">2021-11-11T21:30:00</t>
  </si>
  <si>
    <t xml:space="preserve">2021-11-11T21:45:00</t>
  </si>
  <si>
    <t xml:space="preserve">2021-11-11T22:00:00</t>
  </si>
  <si>
    <t xml:space="preserve">2021-11-11T22:15:00</t>
  </si>
  <si>
    <t xml:space="preserve">2021-11-11T22:30:00</t>
  </si>
  <si>
    <t xml:space="preserve">2021-11-11T22:45:00</t>
  </si>
  <si>
    <t xml:space="preserve">2021-11-11T23:00:00</t>
  </si>
  <si>
    <t xml:space="preserve">2021-11-11T23:15:00</t>
  </si>
  <si>
    <t xml:space="preserve">2021-11-11T23:30:00</t>
  </si>
  <si>
    <t xml:space="preserve">2021-11-11T23:45:00</t>
  </si>
  <si>
    <t xml:space="preserve">2021-11-12T00:00:00</t>
  </si>
  <si>
    <t xml:space="preserve">2021-11-12T00:15:00</t>
  </si>
  <si>
    <t xml:space="preserve">2021-11-12T00:30:00</t>
  </si>
  <si>
    <t xml:space="preserve">2021-11-12T00:45:00</t>
  </si>
  <si>
    <t xml:space="preserve">2021-11-12T01:00:00</t>
  </si>
  <si>
    <t xml:space="preserve">2021-11-12T01:15:00</t>
  </si>
  <si>
    <t xml:space="preserve">2021-11-12T01:30:00</t>
  </si>
  <si>
    <t xml:space="preserve">2021-11-12T01:45:00</t>
  </si>
  <si>
    <t xml:space="preserve">2021-11-12T02:00:00</t>
  </si>
  <si>
    <t xml:space="preserve">2021-11-12T02:15:00</t>
  </si>
  <si>
    <t xml:space="preserve">2021-11-12T02:30:00</t>
  </si>
  <si>
    <t xml:space="preserve">2021-11-12T02:45:00</t>
  </si>
  <si>
    <t xml:space="preserve">2021-11-12T03:00:00</t>
  </si>
  <si>
    <t xml:space="preserve">2021-11-12T03:15:00</t>
  </si>
  <si>
    <t xml:space="preserve">2021-11-12T03:30:00</t>
  </si>
  <si>
    <t xml:space="preserve">2021-11-12T03:45:00</t>
  </si>
  <si>
    <t xml:space="preserve">2021-11-12T04:00:00</t>
  </si>
  <si>
    <t xml:space="preserve">2021-11-12T04:15:00</t>
  </si>
  <si>
    <t xml:space="preserve">2021-11-12T04:30:00</t>
  </si>
  <si>
    <t xml:space="preserve">2021-11-12T04:45:00</t>
  </si>
  <si>
    <t xml:space="preserve">2021-11-12T05:00:00</t>
  </si>
  <si>
    <t xml:space="preserve">2021-11-12T05:15:00</t>
  </si>
  <si>
    <t xml:space="preserve">2021-11-12T05:30:00</t>
  </si>
  <si>
    <t xml:space="preserve">2021-11-12T05:45:00</t>
  </si>
  <si>
    <t xml:space="preserve">2021-11-12T06:00:00</t>
  </si>
  <si>
    <t xml:space="preserve">2021-11-12T06:15:00</t>
  </si>
  <si>
    <t xml:space="preserve">2021-11-12T06:30:00</t>
  </si>
  <si>
    <t xml:space="preserve">2021-11-12T06:45:00</t>
  </si>
  <si>
    <t xml:space="preserve">2021-11-12T07:00:00</t>
  </si>
  <si>
    <t xml:space="preserve">2021-11-12T07:15:00</t>
  </si>
  <si>
    <t xml:space="preserve">2021-11-12T07:30:00</t>
  </si>
  <si>
    <t xml:space="preserve">2021-11-12T07:45:00</t>
  </si>
  <si>
    <t xml:space="preserve">2021-11-12T08:00:00</t>
  </si>
  <si>
    <t xml:space="preserve">2021-11-12T08:15:00</t>
  </si>
  <si>
    <t xml:space="preserve">2021-11-12T08:30:00</t>
  </si>
  <si>
    <t xml:space="preserve">2021-11-12T08:45:00</t>
  </si>
  <si>
    <t xml:space="preserve">2021-11-12T09:00:00</t>
  </si>
  <si>
    <t xml:space="preserve">2021-11-12T09:15:00</t>
  </si>
  <si>
    <t xml:space="preserve">2021-11-12T09:30:00</t>
  </si>
  <si>
    <t xml:space="preserve">2021-11-12T09:45:00</t>
  </si>
  <si>
    <t xml:space="preserve">2021-11-12T10:00:00</t>
  </si>
  <si>
    <t xml:space="preserve">2021-11-12T10:15:00</t>
  </si>
  <si>
    <t xml:space="preserve">2021-11-12T10:30:00</t>
  </si>
  <si>
    <t xml:space="preserve">2021-11-12T10:45:00</t>
  </si>
  <si>
    <t xml:space="preserve">2021-11-12T11:00:00</t>
  </si>
  <si>
    <t xml:space="preserve">2021-11-12T11:15:00</t>
  </si>
  <si>
    <t xml:space="preserve">2021-11-12T11:30:00</t>
  </si>
  <si>
    <t xml:space="preserve">2021-11-12T11:45:00</t>
  </si>
  <si>
    <t xml:space="preserve">2021-11-12T12:00:00</t>
  </si>
  <si>
    <t xml:space="preserve">2021-11-12T12:15:00</t>
  </si>
  <si>
    <t xml:space="preserve">2021-11-12T12:30:00</t>
  </si>
  <si>
    <t xml:space="preserve">2021-11-12T12:45:00</t>
  </si>
  <si>
    <t xml:space="preserve">2021-11-12T13:00:00</t>
  </si>
  <si>
    <t xml:space="preserve">2021-11-12T13:15:00</t>
  </si>
  <si>
    <t xml:space="preserve">2021-11-12T13:30:00</t>
  </si>
  <si>
    <t xml:space="preserve">2021-11-12T13:45:00</t>
  </si>
  <si>
    <t xml:space="preserve">2021-11-12T14:00:00</t>
  </si>
  <si>
    <t xml:space="preserve">2021-11-12T14:15:00</t>
  </si>
  <si>
    <t xml:space="preserve">2021-11-12T14:30:00</t>
  </si>
  <si>
    <t xml:space="preserve">2021-11-12T14:45:00</t>
  </si>
  <si>
    <t xml:space="preserve">2021-11-12T15:00:00</t>
  </si>
  <si>
    <t xml:space="preserve">2021-11-12T15:15:00</t>
  </si>
  <si>
    <t xml:space="preserve">2021-11-12T15:30:00</t>
  </si>
  <si>
    <t xml:space="preserve">2021-11-12T15:45:00</t>
  </si>
  <si>
    <t xml:space="preserve">2021-11-12T16:00:00</t>
  </si>
  <si>
    <t xml:space="preserve">2021-11-12T16:15:00</t>
  </si>
  <si>
    <t xml:space="preserve">2021-11-12T16:30:00</t>
  </si>
  <si>
    <t xml:space="preserve">2021-11-12T16:45:00</t>
  </si>
  <si>
    <t xml:space="preserve">2021-11-12T17:00:00</t>
  </si>
  <si>
    <t xml:space="preserve">2021-11-12T17:15:00</t>
  </si>
  <si>
    <t xml:space="preserve">2021-11-12T17:30:00</t>
  </si>
  <si>
    <t xml:space="preserve">2021-11-12T17:45:00</t>
  </si>
  <si>
    <t xml:space="preserve">2021-11-12T18:00:00</t>
  </si>
  <si>
    <t xml:space="preserve">2021-11-12T18:15:00</t>
  </si>
  <si>
    <t xml:space="preserve">2021-11-12T18:30:00</t>
  </si>
  <si>
    <t xml:space="preserve">2021-11-12T18:45:00</t>
  </si>
  <si>
    <t xml:space="preserve">2021-11-12T19:00:00</t>
  </si>
  <si>
    <t xml:space="preserve">2021-11-12T19:15:00</t>
  </si>
  <si>
    <t xml:space="preserve">2021-11-12T19:30:00</t>
  </si>
  <si>
    <t xml:space="preserve">2021-11-12T19:45:00</t>
  </si>
  <si>
    <t xml:space="preserve">2021-11-12T20:00:00</t>
  </si>
  <si>
    <t xml:space="preserve">2021-11-12T20:15:00</t>
  </si>
  <si>
    <t xml:space="preserve">2021-11-12T20:30:00</t>
  </si>
  <si>
    <t xml:space="preserve">2021-11-12T20:45:00</t>
  </si>
  <si>
    <t xml:space="preserve">2021-11-12T21:00:00</t>
  </si>
  <si>
    <t xml:space="preserve">2021-11-12T21:15:00</t>
  </si>
  <si>
    <t xml:space="preserve">2021-11-12T21:30:00</t>
  </si>
  <si>
    <t xml:space="preserve">2021-11-12T21:45:00</t>
  </si>
  <si>
    <t xml:space="preserve">2021-11-12T22:00:00</t>
  </si>
  <si>
    <t xml:space="preserve">2021-11-12T22:15:00</t>
  </si>
  <si>
    <t xml:space="preserve">2021-11-12T22:30:00</t>
  </si>
  <si>
    <t xml:space="preserve">2021-11-12T22:45:00</t>
  </si>
  <si>
    <t xml:space="preserve">2021-11-12T23:00:00</t>
  </si>
  <si>
    <t xml:space="preserve">2021-11-12T23:15:00</t>
  </si>
  <si>
    <t xml:space="preserve">2021-11-12T23:30:00</t>
  </si>
  <si>
    <t xml:space="preserve">2021-11-12T23:45:00</t>
  </si>
  <si>
    <t xml:space="preserve">2021-11-13T00:00:00</t>
  </si>
  <si>
    <t xml:space="preserve">2021-11-13T00:15:00</t>
  </si>
  <si>
    <t xml:space="preserve">2021-11-13T00:30:00</t>
  </si>
  <si>
    <t xml:space="preserve">2021-11-13T00:45:00</t>
  </si>
  <si>
    <t xml:space="preserve">2021-11-13T01:00:00</t>
  </si>
  <si>
    <t xml:space="preserve">2021-11-13T01:15:00</t>
  </si>
  <si>
    <t xml:space="preserve">2021-11-13T01:30:00</t>
  </si>
  <si>
    <t xml:space="preserve">2021-11-13T01:45:00</t>
  </si>
  <si>
    <t xml:space="preserve">2021-11-13T02:00:00</t>
  </si>
  <si>
    <t xml:space="preserve">2021-11-13T02:15:00</t>
  </si>
  <si>
    <t xml:space="preserve">2021-11-13T02:30:00</t>
  </si>
  <si>
    <t xml:space="preserve">2021-11-13T02:45:00</t>
  </si>
  <si>
    <t xml:space="preserve">2021-11-13T03:00:00</t>
  </si>
  <si>
    <t xml:space="preserve">2021-11-13T03:15:00</t>
  </si>
  <si>
    <t xml:space="preserve">2021-11-13T03:30:00</t>
  </si>
  <si>
    <t xml:space="preserve">2021-11-13T03:45:00</t>
  </si>
  <si>
    <t xml:space="preserve">2021-11-13T04:00:00</t>
  </si>
  <si>
    <t xml:space="preserve">2021-11-13T04:15:00</t>
  </si>
  <si>
    <t xml:space="preserve">2021-11-13T04:30:00</t>
  </si>
  <si>
    <t xml:space="preserve">2021-11-13T04:45:00</t>
  </si>
  <si>
    <t xml:space="preserve">2021-11-13T05:00:00</t>
  </si>
  <si>
    <t xml:space="preserve">2021-11-13T05:15:00</t>
  </si>
  <si>
    <t xml:space="preserve">2021-11-13T05:30:00</t>
  </si>
  <si>
    <t xml:space="preserve">2021-11-13T05:45:00</t>
  </si>
  <si>
    <t xml:space="preserve">2021-11-13T06:00:00</t>
  </si>
  <si>
    <t xml:space="preserve">2021-11-13T06:15:00</t>
  </si>
  <si>
    <t xml:space="preserve">2021-11-13T06:30:00</t>
  </si>
  <si>
    <t xml:space="preserve">2021-11-13T06:45:00</t>
  </si>
  <si>
    <t xml:space="preserve">2021-11-13T07:00:00</t>
  </si>
  <si>
    <t xml:space="preserve">2021-11-13T07:15:00</t>
  </si>
  <si>
    <t xml:space="preserve">2021-11-13T07:30:00</t>
  </si>
  <si>
    <t xml:space="preserve">2021-11-13T07:45:00</t>
  </si>
  <si>
    <t xml:space="preserve">2021-11-13T08:00:00</t>
  </si>
  <si>
    <t xml:space="preserve">2021-11-13T08:15:00</t>
  </si>
  <si>
    <t xml:space="preserve">2021-11-13T08:30:00</t>
  </si>
  <si>
    <t xml:space="preserve">2021-11-13T08:45:00</t>
  </si>
  <si>
    <t xml:space="preserve">2021-11-13T09:00:00</t>
  </si>
  <si>
    <t xml:space="preserve">2021-11-13T09:15:00</t>
  </si>
  <si>
    <t xml:space="preserve">2021-11-13T09:30:00</t>
  </si>
  <si>
    <t xml:space="preserve">2021-11-13T09:45:00</t>
  </si>
  <si>
    <t xml:space="preserve">2021-11-13T10:00:00</t>
  </si>
  <si>
    <t xml:space="preserve">2021-11-13T10:15:00</t>
  </si>
  <si>
    <t xml:space="preserve">2021-11-13T10:30:00</t>
  </si>
  <si>
    <t xml:space="preserve">2021-11-13T10:45:00</t>
  </si>
  <si>
    <t xml:space="preserve">2021-11-13T11:00:00</t>
  </si>
  <si>
    <t xml:space="preserve">2021-11-13T11:15:00</t>
  </si>
  <si>
    <t xml:space="preserve">2021-11-13T11:30:00</t>
  </si>
  <si>
    <t xml:space="preserve">2021-11-13T11:45:00</t>
  </si>
  <si>
    <t xml:space="preserve">2021-11-13T12:00:00</t>
  </si>
  <si>
    <t xml:space="preserve">2021-11-13T12:15:00</t>
  </si>
  <si>
    <t xml:space="preserve">2021-11-13T12:30:00</t>
  </si>
  <si>
    <t xml:space="preserve">2021-11-13T12:45:00</t>
  </si>
  <si>
    <t xml:space="preserve">2021-11-13T13:00:00</t>
  </si>
  <si>
    <t xml:space="preserve">2021-11-13T13:15:00</t>
  </si>
  <si>
    <t xml:space="preserve">2021-11-13T13:30:00</t>
  </si>
  <si>
    <t xml:space="preserve">2021-11-13T13:45:00</t>
  </si>
  <si>
    <t xml:space="preserve">2021-11-13T14:00:00</t>
  </si>
  <si>
    <t xml:space="preserve">2021-11-13T14:15:00</t>
  </si>
  <si>
    <t xml:space="preserve">2021-11-13T14:30:00</t>
  </si>
  <si>
    <t xml:space="preserve">2021-11-13T14:45:00</t>
  </si>
  <si>
    <t xml:space="preserve">2021-11-13T15:00:00</t>
  </si>
  <si>
    <t xml:space="preserve">2021-11-13T15:15:00</t>
  </si>
  <si>
    <t xml:space="preserve">2021-11-13T15:30:00</t>
  </si>
  <si>
    <t xml:space="preserve">2021-11-13T15:45:00</t>
  </si>
  <si>
    <t xml:space="preserve">2021-11-13T16:00:00</t>
  </si>
  <si>
    <t xml:space="preserve">2021-11-13T16:15:00</t>
  </si>
  <si>
    <t xml:space="preserve">2021-11-13T16:30:00</t>
  </si>
  <si>
    <t xml:space="preserve">2021-11-13T16:45:00</t>
  </si>
  <si>
    <t xml:space="preserve">2021-11-13T17:00:00</t>
  </si>
  <si>
    <t xml:space="preserve">2021-11-13T17:15:00</t>
  </si>
  <si>
    <t xml:space="preserve">2021-11-13T17:30:00</t>
  </si>
  <si>
    <t xml:space="preserve">2021-11-13T17:45:00</t>
  </si>
  <si>
    <t xml:space="preserve">2021-11-13T18:00:00</t>
  </si>
  <si>
    <t xml:space="preserve">2021-11-13T18:15:00</t>
  </si>
  <si>
    <t xml:space="preserve">2021-11-13T18:30:00</t>
  </si>
  <si>
    <t xml:space="preserve">2021-11-13T18:45:00</t>
  </si>
  <si>
    <t xml:space="preserve">2021-11-13T19:00:00</t>
  </si>
  <si>
    <t xml:space="preserve">2021-11-13T19:15:00</t>
  </si>
  <si>
    <t xml:space="preserve">2021-11-13T19:30:00</t>
  </si>
  <si>
    <t xml:space="preserve">2021-11-13T19:45:00</t>
  </si>
  <si>
    <t xml:space="preserve">2021-11-13T20:00:00</t>
  </si>
  <si>
    <t xml:space="preserve">2021-11-13T20:15:00</t>
  </si>
  <si>
    <t xml:space="preserve">2021-11-13T20:30:00</t>
  </si>
  <si>
    <t xml:space="preserve">2021-11-13T20:45:00</t>
  </si>
  <si>
    <t xml:space="preserve">2021-11-13T21:00:00</t>
  </si>
  <si>
    <t xml:space="preserve">2021-11-13T21:15:00</t>
  </si>
  <si>
    <t xml:space="preserve">2021-11-13T21:30:00</t>
  </si>
  <si>
    <t xml:space="preserve">2021-11-13T21:45:00</t>
  </si>
  <si>
    <t xml:space="preserve">2021-11-13T22:00:00</t>
  </si>
  <si>
    <t xml:space="preserve">2021-11-13T22:15:00</t>
  </si>
  <si>
    <t xml:space="preserve">2021-11-13T22:30:00</t>
  </si>
  <si>
    <t xml:space="preserve">2021-11-13T22:45:00</t>
  </si>
  <si>
    <t xml:space="preserve">2021-11-13T23:00:00</t>
  </si>
  <si>
    <t xml:space="preserve">2021-11-13T23:15:00</t>
  </si>
  <si>
    <t xml:space="preserve">2021-11-13T23:30:00</t>
  </si>
  <si>
    <t xml:space="preserve">2021-11-13T23:45:00</t>
  </si>
  <si>
    <t xml:space="preserve">2021-11-14T00:00:00</t>
  </si>
  <si>
    <t xml:space="preserve">2021-11-14T00:15:00</t>
  </si>
  <si>
    <t xml:space="preserve">2021-11-14T00:30:00</t>
  </si>
  <si>
    <t xml:space="preserve">2021-11-14T00:45:00</t>
  </si>
  <si>
    <t xml:space="preserve">2021-11-14T01:00:00</t>
  </si>
  <si>
    <t xml:space="preserve">2021-11-14T01:15:00</t>
  </si>
  <si>
    <t xml:space="preserve">2021-11-14T01:30:00</t>
  </si>
  <si>
    <t xml:space="preserve">2021-11-14T01:45:00</t>
  </si>
  <si>
    <t xml:space="preserve">2021-11-14T02:00:00</t>
  </si>
  <si>
    <t xml:space="preserve">2021-11-14T02:15:00</t>
  </si>
  <si>
    <t xml:space="preserve">2021-11-14T02:30:00</t>
  </si>
  <si>
    <t xml:space="preserve">2021-11-14T02:45:00</t>
  </si>
  <si>
    <t xml:space="preserve">2021-11-14T03:00:00</t>
  </si>
  <si>
    <t xml:space="preserve">2021-11-14T03:15:00</t>
  </si>
  <si>
    <t xml:space="preserve">2021-11-14T03:30:00</t>
  </si>
  <si>
    <t xml:space="preserve">2021-11-14T03:45:00</t>
  </si>
  <si>
    <t xml:space="preserve">2021-11-14T04:00:00</t>
  </si>
  <si>
    <t xml:space="preserve">2021-11-14T04:15:00</t>
  </si>
  <si>
    <t xml:space="preserve">2021-11-14T04:30:00</t>
  </si>
  <si>
    <t xml:space="preserve">2021-11-14T04:45:00</t>
  </si>
  <si>
    <t xml:space="preserve">2021-11-14T05:00:00</t>
  </si>
  <si>
    <t xml:space="preserve">2021-11-14T05:15:00</t>
  </si>
  <si>
    <t xml:space="preserve">2021-11-14T05:30:00</t>
  </si>
  <si>
    <t xml:space="preserve">2021-11-14T05:45:00</t>
  </si>
  <si>
    <t xml:space="preserve">2021-11-14T06:00:00</t>
  </si>
  <si>
    <t xml:space="preserve">2021-11-14T06:15:00</t>
  </si>
  <si>
    <t xml:space="preserve">2021-11-14T06:30:00</t>
  </si>
  <si>
    <t xml:space="preserve">2021-11-14T06:45:00</t>
  </si>
  <si>
    <t xml:space="preserve">2021-11-14T07:00:00</t>
  </si>
  <si>
    <t xml:space="preserve">2021-11-14T07:15:00</t>
  </si>
  <si>
    <t xml:space="preserve">2021-11-14T07:30:00</t>
  </si>
  <si>
    <t xml:space="preserve">2021-11-14T07:45:00</t>
  </si>
  <si>
    <t xml:space="preserve">2021-11-14T08:00:00</t>
  </si>
  <si>
    <t xml:space="preserve">2021-11-14T08:15:00</t>
  </si>
  <si>
    <t xml:space="preserve">2021-11-14T08:30:00</t>
  </si>
  <si>
    <t xml:space="preserve">2021-11-14T08:45:00</t>
  </si>
  <si>
    <t xml:space="preserve">2021-11-14T09:00:00</t>
  </si>
  <si>
    <t xml:space="preserve">2021-11-14T09:15:00</t>
  </si>
  <si>
    <t xml:space="preserve">2021-11-14T09:30:00</t>
  </si>
  <si>
    <t xml:space="preserve">2021-11-14T09:45:00</t>
  </si>
  <si>
    <t xml:space="preserve">2021-11-14T10:00:00</t>
  </si>
  <si>
    <t xml:space="preserve">2021-11-14T10:15:00</t>
  </si>
  <si>
    <t xml:space="preserve">2021-11-14T10:30:00</t>
  </si>
  <si>
    <t xml:space="preserve">2021-11-14T10:45:00</t>
  </si>
  <si>
    <t xml:space="preserve">2021-11-14T11:00:00</t>
  </si>
  <si>
    <t xml:space="preserve">2021-11-14T11:15:00</t>
  </si>
  <si>
    <t xml:space="preserve">2021-11-14T11:30:00</t>
  </si>
  <si>
    <t xml:space="preserve">2021-11-14T11:45:00</t>
  </si>
  <si>
    <t xml:space="preserve">2021-11-14T12:00:00</t>
  </si>
  <si>
    <t xml:space="preserve">2021-11-14T12:15:00</t>
  </si>
  <si>
    <t xml:space="preserve">2021-11-14T12:30:00</t>
  </si>
  <si>
    <t xml:space="preserve">2021-11-14T12:45:00</t>
  </si>
  <si>
    <t xml:space="preserve">2021-11-14T13:00:00</t>
  </si>
  <si>
    <t xml:space="preserve">2021-11-14T13:15:00</t>
  </si>
  <si>
    <t xml:space="preserve">2021-11-14T13:30:00</t>
  </si>
  <si>
    <t xml:space="preserve">2021-11-14T13:45:00</t>
  </si>
  <si>
    <t xml:space="preserve">2021-11-14T14:00:00</t>
  </si>
  <si>
    <t xml:space="preserve">2021-11-14T14:15:00</t>
  </si>
  <si>
    <t xml:space="preserve">2021-11-14T14:30:00</t>
  </si>
  <si>
    <t xml:space="preserve">2021-11-14T14:45:00</t>
  </si>
  <si>
    <t xml:space="preserve">2021-11-14T15:00:00</t>
  </si>
  <si>
    <t xml:space="preserve">2021-11-14T15:15:00</t>
  </si>
  <si>
    <t xml:space="preserve">2021-11-14T15:30:00</t>
  </si>
  <si>
    <t xml:space="preserve">2021-11-14T15:45:00</t>
  </si>
  <si>
    <t xml:space="preserve">2021-11-14T16:00:00</t>
  </si>
  <si>
    <t xml:space="preserve">2021-11-14T16:15:00</t>
  </si>
  <si>
    <t xml:space="preserve">2021-11-14T16:30:00</t>
  </si>
  <si>
    <t xml:space="preserve">2021-11-14T16:45:00</t>
  </si>
  <si>
    <t xml:space="preserve">2021-11-14T17:00:00</t>
  </si>
  <si>
    <t xml:space="preserve">2021-11-14T17:15:00</t>
  </si>
  <si>
    <t xml:space="preserve">2021-11-14T17:30:00</t>
  </si>
  <si>
    <t xml:space="preserve">2021-11-14T17:45:00</t>
  </si>
  <si>
    <t xml:space="preserve">2021-11-14T18:00:00</t>
  </si>
  <si>
    <t xml:space="preserve">2021-11-14T18:15:00</t>
  </si>
  <si>
    <t xml:space="preserve">2021-11-14T18:30:00</t>
  </si>
  <si>
    <t xml:space="preserve">2021-11-14T18:45:00</t>
  </si>
  <si>
    <t xml:space="preserve">2021-11-14T19:00:00</t>
  </si>
  <si>
    <t xml:space="preserve">2021-11-14T19:15:00</t>
  </si>
  <si>
    <t xml:space="preserve">2021-11-14T19:30:00</t>
  </si>
  <si>
    <t xml:space="preserve">2021-11-14T19:45:00</t>
  </si>
  <si>
    <t xml:space="preserve">2021-11-14T20:00:00</t>
  </si>
  <si>
    <t xml:space="preserve">2021-11-14T20:15:00</t>
  </si>
  <si>
    <t xml:space="preserve">2021-11-14T20:30:00</t>
  </si>
  <si>
    <t xml:space="preserve">2021-11-14T20:45:00</t>
  </si>
  <si>
    <t xml:space="preserve">2021-11-14T21:00:00</t>
  </si>
  <si>
    <t xml:space="preserve">2021-11-14T21:15:00</t>
  </si>
  <si>
    <t xml:space="preserve">2021-11-14T21:30:00</t>
  </si>
  <si>
    <t xml:space="preserve">2021-11-14T21:45:00</t>
  </si>
  <si>
    <t xml:space="preserve">2021-11-14T22:00:00</t>
  </si>
  <si>
    <t xml:space="preserve">2021-11-14T22:15:00</t>
  </si>
  <si>
    <t xml:space="preserve">2021-11-14T22:30:00</t>
  </si>
  <si>
    <t xml:space="preserve">2021-11-14T22:45:00</t>
  </si>
  <si>
    <t xml:space="preserve">2021-11-14T23:00:00</t>
  </si>
  <si>
    <t xml:space="preserve">2021-11-14T23:15:00</t>
  </si>
  <si>
    <t xml:space="preserve">2021-11-14T23:30:00</t>
  </si>
  <si>
    <t xml:space="preserve">2021-11-14T23:45:00</t>
  </si>
  <si>
    <t xml:space="preserve">2021-11-15T00:00:00</t>
  </si>
  <si>
    <t xml:space="preserve">2021-11-15T00:15:00</t>
  </si>
  <si>
    <t xml:space="preserve">2021-11-15T00:30:00</t>
  </si>
  <si>
    <t xml:space="preserve">2021-11-15T00:45:00</t>
  </si>
  <si>
    <t xml:space="preserve">2021-11-15T01:00:00</t>
  </si>
  <si>
    <t xml:space="preserve">2021-11-15T01:15:00</t>
  </si>
  <si>
    <t xml:space="preserve">2021-11-15T01:30:00</t>
  </si>
  <si>
    <t xml:space="preserve">2021-11-15T01:45:00</t>
  </si>
  <si>
    <t xml:space="preserve">2021-11-15T02:00:00</t>
  </si>
  <si>
    <t xml:space="preserve">2021-11-15T02:15:00</t>
  </si>
  <si>
    <t xml:space="preserve">2021-11-15T02:30:00</t>
  </si>
  <si>
    <t xml:space="preserve">2021-11-15T02:45:00</t>
  </si>
  <si>
    <t xml:space="preserve">2021-11-15T03:00:00</t>
  </si>
  <si>
    <t xml:space="preserve">2021-11-15T03:15:00</t>
  </si>
  <si>
    <t xml:space="preserve">2021-11-15T03:30:00</t>
  </si>
  <si>
    <t xml:space="preserve">2021-11-15T03:45:00</t>
  </si>
  <si>
    <t xml:space="preserve">2021-11-15T04:00:00</t>
  </si>
  <si>
    <t xml:space="preserve">2021-11-15T04:15:00</t>
  </si>
  <si>
    <t xml:space="preserve">2021-11-15T04:30:00</t>
  </si>
  <si>
    <t xml:space="preserve">2021-11-15T04:45:00</t>
  </si>
  <si>
    <t xml:space="preserve">2021-11-15T05:00:00</t>
  </si>
  <si>
    <t xml:space="preserve">2021-11-15T05:15:00</t>
  </si>
  <si>
    <t xml:space="preserve">2021-11-15T05:30:00</t>
  </si>
  <si>
    <t xml:space="preserve">2021-11-15T05:45:00</t>
  </si>
  <si>
    <t xml:space="preserve">2021-11-15T06:00:00</t>
  </si>
  <si>
    <t xml:space="preserve">2021-11-15T06:15:00</t>
  </si>
  <si>
    <t xml:space="preserve">2021-11-15T06:30:00</t>
  </si>
  <si>
    <t xml:space="preserve">2021-11-15T06:45:00</t>
  </si>
  <si>
    <t xml:space="preserve">2021-11-15T07:00:00</t>
  </si>
  <si>
    <t xml:space="preserve">2021-11-15T07:15:00</t>
  </si>
  <si>
    <t xml:space="preserve">2021-11-15T07:30:00</t>
  </si>
  <si>
    <t xml:space="preserve">2021-11-15T07:45:00</t>
  </si>
  <si>
    <t xml:space="preserve">2021-11-15T08:00:00</t>
  </si>
  <si>
    <t xml:space="preserve">2021-11-15T08:15:00</t>
  </si>
  <si>
    <t xml:space="preserve">2021-11-15T08:30:00</t>
  </si>
  <si>
    <t xml:space="preserve">2021-11-15T08:45:00</t>
  </si>
  <si>
    <t xml:space="preserve">2021-11-15T09:00:00</t>
  </si>
  <si>
    <t xml:space="preserve">2021-11-15T09:15:00</t>
  </si>
  <si>
    <t xml:space="preserve">2021-11-15T09:30:00</t>
  </si>
  <si>
    <t xml:space="preserve">2021-11-15T09:45:00</t>
  </si>
  <si>
    <t xml:space="preserve">2021-11-15T10:00:00</t>
  </si>
  <si>
    <t xml:space="preserve">2021-11-15T10:15:00</t>
  </si>
  <si>
    <t xml:space="preserve">2021-11-15T10:30:00</t>
  </si>
  <si>
    <t xml:space="preserve">2021-11-15T10:45:00</t>
  </si>
  <si>
    <t xml:space="preserve">2021-11-15T11:00:00</t>
  </si>
  <si>
    <t xml:space="preserve">2021-11-15T11:15:00</t>
  </si>
  <si>
    <t xml:space="preserve">2021-11-15T11:30:00</t>
  </si>
  <si>
    <t xml:space="preserve">2021-11-15T11:45:00</t>
  </si>
  <si>
    <t xml:space="preserve">2021-11-15T12:00:00</t>
  </si>
  <si>
    <t xml:space="preserve">2021-11-15T12:15:00</t>
  </si>
  <si>
    <t xml:space="preserve">2021-11-15T12:30:00</t>
  </si>
  <si>
    <t xml:space="preserve">2021-11-15T12:45:00</t>
  </si>
  <si>
    <t xml:space="preserve">2021-11-15T13:00:00</t>
  </si>
  <si>
    <t xml:space="preserve">2021-11-15T13:15:00</t>
  </si>
  <si>
    <t xml:space="preserve">2021-11-15T13:30:00</t>
  </si>
  <si>
    <t xml:space="preserve">2021-11-15T13:45:00</t>
  </si>
  <si>
    <t xml:space="preserve">2021-11-15T14:00:00</t>
  </si>
  <si>
    <t xml:space="preserve">2021-11-15T14:15:00</t>
  </si>
  <si>
    <t xml:space="preserve">2021-11-15T14:30:00</t>
  </si>
  <si>
    <t xml:space="preserve">2021-11-15T14:45:00</t>
  </si>
  <si>
    <t xml:space="preserve">2021-11-15T15:00:00</t>
  </si>
  <si>
    <t xml:space="preserve">2021-11-15T15:15:00</t>
  </si>
  <si>
    <t xml:space="preserve">2021-11-15T15:30:00</t>
  </si>
  <si>
    <t xml:space="preserve">2021-11-15T15:45:00</t>
  </si>
  <si>
    <t xml:space="preserve">2021-11-15T16:00:00</t>
  </si>
  <si>
    <t xml:space="preserve">2021-11-15T16:15:00</t>
  </si>
  <si>
    <t xml:space="preserve">2021-11-15T16:30:00</t>
  </si>
  <si>
    <t xml:space="preserve">2021-11-15T16:45:00</t>
  </si>
  <si>
    <t xml:space="preserve">2021-11-15T17:00:00</t>
  </si>
  <si>
    <t xml:space="preserve">2021-11-15T17:15:00</t>
  </si>
  <si>
    <t xml:space="preserve">2021-11-15T17:30:00</t>
  </si>
  <si>
    <t xml:space="preserve">2021-11-15T17:45:00</t>
  </si>
  <si>
    <t xml:space="preserve">2021-11-15T18:00:00</t>
  </si>
  <si>
    <t xml:space="preserve">2021-11-15T18:15:00</t>
  </si>
  <si>
    <t xml:space="preserve">2021-11-15T18:30:00</t>
  </si>
  <si>
    <t xml:space="preserve">2021-11-15T18:45:00</t>
  </si>
  <si>
    <t xml:space="preserve">2021-11-15T19:00:00</t>
  </si>
  <si>
    <t xml:space="preserve">2021-11-15T19:15:00</t>
  </si>
  <si>
    <t xml:space="preserve">2021-11-15T19:30:00</t>
  </si>
  <si>
    <t xml:space="preserve">2021-11-15T19:45:00</t>
  </si>
  <si>
    <t xml:space="preserve">2021-11-15T20:00:00</t>
  </si>
  <si>
    <t xml:space="preserve">2021-11-15T20:15:00</t>
  </si>
  <si>
    <t xml:space="preserve">2021-11-15T20:30:00</t>
  </si>
  <si>
    <t xml:space="preserve">2021-11-15T20:45:00</t>
  </si>
  <si>
    <t xml:space="preserve">2021-11-15T21:00:00</t>
  </si>
  <si>
    <t xml:space="preserve">2021-11-15T21:15:00</t>
  </si>
  <si>
    <t xml:space="preserve">2021-11-15T21:30:00</t>
  </si>
  <si>
    <t xml:space="preserve">2021-11-15T21:45:00</t>
  </si>
  <si>
    <t xml:space="preserve">2021-11-15T22:00:00</t>
  </si>
  <si>
    <t xml:space="preserve">2021-11-15T22:15:00</t>
  </si>
  <si>
    <t xml:space="preserve">2021-11-15T22:30:00</t>
  </si>
  <si>
    <t xml:space="preserve">2021-11-15T22:45:00</t>
  </si>
  <si>
    <t xml:space="preserve">2021-11-15T23:00:00</t>
  </si>
  <si>
    <t xml:space="preserve">2021-11-15T23:15:00</t>
  </si>
  <si>
    <t xml:space="preserve">2021-11-15T23:30:00</t>
  </si>
  <si>
    <t xml:space="preserve">2021-11-15T23:45:00</t>
  </si>
  <si>
    <t xml:space="preserve">2021-11-16T00:00:00</t>
  </si>
  <si>
    <t xml:space="preserve">2021-11-16T00:15:00</t>
  </si>
  <si>
    <t xml:space="preserve">2021-11-16T00:30:00</t>
  </si>
  <si>
    <t xml:space="preserve">2021-11-16T00:45:00</t>
  </si>
  <si>
    <t xml:space="preserve">2021-11-16T01:00:00</t>
  </si>
  <si>
    <t xml:space="preserve">2021-11-16T01:15:00</t>
  </si>
  <si>
    <t xml:space="preserve">2021-11-16T01:30:00</t>
  </si>
  <si>
    <t xml:space="preserve">2021-11-16T01:45:00</t>
  </si>
  <si>
    <t xml:space="preserve">2021-11-16T02:00:00</t>
  </si>
  <si>
    <t xml:space="preserve">2021-11-16T02:15:00</t>
  </si>
  <si>
    <t xml:space="preserve">2021-11-16T02:30:00</t>
  </si>
  <si>
    <t xml:space="preserve">2021-11-16T02:45:00</t>
  </si>
  <si>
    <t xml:space="preserve">2021-11-16T03:00:00</t>
  </si>
  <si>
    <t xml:space="preserve">2021-11-16T03:15:00</t>
  </si>
  <si>
    <t xml:space="preserve">2021-11-16T03:30:00</t>
  </si>
  <si>
    <t xml:space="preserve">2021-11-16T03:45:00</t>
  </si>
  <si>
    <t xml:space="preserve">2021-11-16T04:00:00</t>
  </si>
  <si>
    <t xml:space="preserve">2021-11-16T04:15:00</t>
  </si>
  <si>
    <t xml:space="preserve">2021-11-16T04:30:00</t>
  </si>
  <si>
    <t xml:space="preserve">2021-11-16T04:45:00</t>
  </si>
  <si>
    <t xml:space="preserve">2021-11-16T05:00:00</t>
  </si>
  <si>
    <t xml:space="preserve">2021-11-16T05:15:00</t>
  </si>
  <si>
    <t xml:space="preserve">2021-11-16T05:30:00</t>
  </si>
  <si>
    <t xml:space="preserve">2021-11-16T05:45:00</t>
  </si>
  <si>
    <t xml:space="preserve">2021-11-16T06:00:00</t>
  </si>
  <si>
    <t xml:space="preserve">2021-11-16T06:15:00</t>
  </si>
  <si>
    <t xml:space="preserve">2021-11-16T06:30:00</t>
  </si>
  <si>
    <t xml:space="preserve">2021-11-16T06:45:00</t>
  </si>
  <si>
    <t xml:space="preserve">2021-11-16T07:00:00</t>
  </si>
  <si>
    <t xml:space="preserve">2021-11-16T07:15:00</t>
  </si>
  <si>
    <t xml:space="preserve">2021-11-16T07:30:00</t>
  </si>
  <si>
    <t xml:space="preserve">2021-11-16T07:45:00</t>
  </si>
  <si>
    <t xml:space="preserve">2021-11-16T08:00:00</t>
  </si>
  <si>
    <t xml:space="preserve">2021-11-16T08:15:00</t>
  </si>
  <si>
    <t xml:space="preserve">2021-11-16T08:30:00</t>
  </si>
  <si>
    <t xml:space="preserve">2021-11-16T08:45:00</t>
  </si>
  <si>
    <t xml:space="preserve">2021-11-16T09:00:00</t>
  </si>
  <si>
    <t xml:space="preserve">2021-11-16T09:15:00</t>
  </si>
  <si>
    <t xml:space="preserve">2021-11-16T09:30:00</t>
  </si>
  <si>
    <t xml:space="preserve">2021-11-16T09:45:00</t>
  </si>
  <si>
    <t xml:space="preserve">2021-11-16T10:00:00</t>
  </si>
  <si>
    <t xml:space="preserve">2021-11-16T10:15:00</t>
  </si>
  <si>
    <t xml:space="preserve">2021-11-16T10:30:00</t>
  </si>
  <si>
    <t xml:space="preserve">2021-11-16T10:45:00</t>
  </si>
  <si>
    <t xml:space="preserve">2021-11-16T11:00:00</t>
  </si>
  <si>
    <t xml:space="preserve">2021-11-16T11:15:00</t>
  </si>
  <si>
    <t xml:space="preserve">2021-11-16T11:30:00</t>
  </si>
  <si>
    <t xml:space="preserve">2021-11-16T11:45:00</t>
  </si>
  <si>
    <t xml:space="preserve">2021-11-16T12:00:00</t>
  </si>
  <si>
    <t xml:space="preserve">2021-11-16T12:15:00</t>
  </si>
  <si>
    <t xml:space="preserve">2021-11-16T12:30:00</t>
  </si>
  <si>
    <t xml:space="preserve">2021-11-16T12:45:00</t>
  </si>
  <si>
    <t xml:space="preserve">2021-11-16T13:00:00</t>
  </si>
  <si>
    <t xml:space="preserve">2021-11-16T13:15:00</t>
  </si>
  <si>
    <t xml:space="preserve">2021-11-16T13:30:00</t>
  </si>
  <si>
    <t xml:space="preserve">2021-11-16T13:45:00</t>
  </si>
  <si>
    <t xml:space="preserve">2021-11-16T14:00:00</t>
  </si>
  <si>
    <t xml:space="preserve">2021-11-16T14:15:00</t>
  </si>
  <si>
    <t xml:space="preserve">2021-11-16T14:30:00</t>
  </si>
  <si>
    <t xml:space="preserve">2021-11-16T14:45:00</t>
  </si>
  <si>
    <t xml:space="preserve">2021-11-16T15:00:00</t>
  </si>
  <si>
    <t xml:space="preserve">2021-11-16T15:15:00</t>
  </si>
  <si>
    <t xml:space="preserve">2021-11-16T15:30:00</t>
  </si>
  <si>
    <t xml:space="preserve">2021-11-16T15:45:00</t>
  </si>
  <si>
    <t xml:space="preserve">2021-11-16T16:00:00</t>
  </si>
  <si>
    <t xml:space="preserve">2021-11-16T16:15:00</t>
  </si>
  <si>
    <t xml:space="preserve">2021-11-16T16:30:00</t>
  </si>
  <si>
    <t xml:space="preserve">2021-11-16T16:45:00</t>
  </si>
  <si>
    <t xml:space="preserve">2021-11-16T17:00:00</t>
  </si>
  <si>
    <t xml:space="preserve">2021-11-16T17:15:00</t>
  </si>
  <si>
    <t xml:space="preserve">2021-11-16T17:30:00</t>
  </si>
  <si>
    <t xml:space="preserve">2021-11-16T17:45:00</t>
  </si>
  <si>
    <t xml:space="preserve">2021-11-16T18:00:00</t>
  </si>
  <si>
    <t xml:space="preserve">2021-11-16T18:15:00</t>
  </si>
  <si>
    <t xml:space="preserve">2021-11-16T18:30:00</t>
  </si>
  <si>
    <t xml:space="preserve">2021-11-16T18:45:00</t>
  </si>
  <si>
    <t xml:space="preserve">2021-11-16T19:00:00</t>
  </si>
  <si>
    <t xml:space="preserve">2021-11-16T19:15:00</t>
  </si>
  <si>
    <t xml:space="preserve">2021-11-16T19:30:00</t>
  </si>
  <si>
    <t xml:space="preserve">2021-11-16T19:45:00</t>
  </si>
  <si>
    <t xml:space="preserve">2021-11-16T20:00:00</t>
  </si>
  <si>
    <t xml:space="preserve">2021-11-16T20:15:00</t>
  </si>
  <si>
    <t xml:space="preserve">2021-11-16T20:30:00</t>
  </si>
  <si>
    <t xml:space="preserve">2021-11-16T20:45:00</t>
  </si>
  <si>
    <t xml:space="preserve">2021-11-16T21:00:00</t>
  </si>
  <si>
    <t xml:space="preserve">2021-11-16T21:15:00</t>
  </si>
  <si>
    <t xml:space="preserve">2021-11-16T21:30:00</t>
  </si>
  <si>
    <t xml:space="preserve">2021-11-16T21:45:00</t>
  </si>
  <si>
    <t xml:space="preserve">2021-11-16T22:00:00</t>
  </si>
  <si>
    <t xml:space="preserve">2021-11-16T22:15:00</t>
  </si>
  <si>
    <t xml:space="preserve">2021-11-16T22:30:00</t>
  </si>
  <si>
    <t xml:space="preserve">2021-11-16T22:45:00</t>
  </si>
  <si>
    <t xml:space="preserve">2021-11-16T23:00:00</t>
  </si>
  <si>
    <t xml:space="preserve">2021-11-16T23:15:00</t>
  </si>
  <si>
    <t xml:space="preserve">2021-11-16T23:30:00</t>
  </si>
  <si>
    <t xml:space="preserve">2021-11-16T23:45:00</t>
  </si>
  <si>
    <t xml:space="preserve">2021-11-17T00:00:00</t>
  </si>
  <si>
    <t xml:space="preserve">2021-11-17T00:15:00</t>
  </si>
  <si>
    <t xml:space="preserve">2021-11-17T00:30:00</t>
  </si>
  <si>
    <t xml:space="preserve">2021-11-17T00:45:00</t>
  </si>
  <si>
    <t xml:space="preserve">2021-11-17T01:00:00</t>
  </si>
  <si>
    <t xml:space="preserve">2021-11-17T01:15:00</t>
  </si>
  <si>
    <t xml:space="preserve">2021-11-17T01:30:00</t>
  </si>
  <si>
    <t xml:space="preserve">2021-11-17T01:45:00</t>
  </si>
  <si>
    <t xml:space="preserve">2021-11-17T02:00:00</t>
  </si>
  <si>
    <t xml:space="preserve">2021-11-17T02:15:00</t>
  </si>
  <si>
    <t xml:space="preserve">2021-11-17T02:30:00</t>
  </si>
  <si>
    <t xml:space="preserve">2021-11-17T02:45:00</t>
  </si>
  <si>
    <t xml:space="preserve">2021-11-17T03:00:00</t>
  </si>
  <si>
    <t xml:space="preserve">2021-11-17T03:15:00</t>
  </si>
  <si>
    <t xml:space="preserve">2021-11-17T03:30:00</t>
  </si>
  <si>
    <t xml:space="preserve">2021-11-17T03:45:00</t>
  </si>
  <si>
    <t xml:space="preserve">2021-11-17T04:00:00</t>
  </si>
  <si>
    <t xml:space="preserve">2021-11-17T04:15:00</t>
  </si>
  <si>
    <t xml:space="preserve">2021-11-17T04:30:00</t>
  </si>
  <si>
    <t xml:space="preserve">2021-11-17T04:45:00</t>
  </si>
  <si>
    <t xml:space="preserve">2021-11-17T05:00:00</t>
  </si>
  <si>
    <t xml:space="preserve">2021-11-17T05:15:00</t>
  </si>
  <si>
    <t xml:space="preserve">2021-11-17T05:30:00</t>
  </si>
  <si>
    <t xml:space="preserve">2021-11-17T05:45:00</t>
  </si>
  <si>
    <t xml:space="preserve">2021-11-17T06:00:00</t>
  </si>
  <si>
    <t xml:space="preserve">2021-11-17T06:15:00</t>
  </si>
  <si>
    <t xml:space="preserve">2021-11-17T06:30:00</t>
  </si>
  <si>
    <t xml:space="preserve">2021-11-17T06:45:00</t>
  </si>
  <si>
    <t xml:space="preserve">2021-11-17T07:00:00</t>
  </si>
  <si>
    <t xml:space="preserve">2021-11-17T07:15:00</t>
  </si>
  <si>
    <t xml:space="preserve">2021-11-17T07:30:00</t>
  </si>
  <si>
    <t xml:space="preserve">2021-11-17T07:45:00</t>
  </si>
  <si>
    <t xml:space="preserve">2021-11-17T08:00:00</t>
  </si>
  <si>
    <t xml:space="preserve">2021-11-17T08:15:00</t>
  </si>
  <si>
    <t xml:space="preserve">2021-11-17T08:30:00</t>
  </si>
  <si>
    <t xml:space="preserve">2021-11-17T08:45:00</t>
  </si>
  <si>
    <t xml:space="preserve">2021-11-17T09:00:00</t>
  </si>
  <si>
    <t xml:space="preserve">2021-11-17T09:15:00</t>
  </si>
  <si>
    <t xml:space="preserve">2021-11-17T09:30:00</t>
  </si>
  <si>
    <t xml:space="preserve">2021-11-17T09:45:00</t>
  </si>
  <si>
    <t xml:space="preserve">2021-11-17T10:00:00</t>
  </si>
  <si>
    <t xml:space="preserve">2021-11-17T10:15:00</t>
  </si>
  <si>
    <t xml:space="preserve">2021-11-17T10:30:00</t>
  </si>
  <si>
    <t xml:space="preserve">2021-11-17T10:45:00</t>
  </si>
  <si>
    <t xml:space="preserve">2021-11-17T11:00:00</t>
  </si>
  <si>
    <t xml:space="preserve">2021-11-17T11:15:00</t>
  </si>
  <si>
    <t xml:space="preserve">2021-11-17T11:30:00</t>
  </si>
  <si>
    <t xml:space="preserve">2021-11-17T11:45:00</t>
  </si>
  <si>
    <t xml:space="preserve">2021-11-17T12:00:00</t>
  </si>
  <si>
    <t xml:space="preserve">2021-11-17T12:15:00</t>
  </si>
  <si>
    <t xml:space="preserve">2021-11-17T12:30:00</t>
  </si>
  <si>
    <t xml:space="preserve">2021-11-17T12:45:00</t>
  </si>
  <si>
    <t xml:space="preserve">2021-11-17T13:00:00</t>
  </si>
  <si>
    <t xml:space="preserve">2021-11-17T13:15:00</t>
  </si>
  <si>
    <t xml:space="preserve">2021-11-17T13:30:00</t>
  </si>
  <si>
    <t xml:space="preserve">2021-11-17T13:45:00</t>
  </si>
  <si>
    <t xml:space="preserve">2021-11-17T14:00:00</t>
  </si>
  <si>
    <t xml:space="preserve">2021-11-17T14:15:00</t>
  </si>
  <si>
    <t xml:space="preserve">2021-11-17T14:30:00</t>
  </si>
  <si>
    <t xml:space="preserve">2021-11-17T14:45:00</t>
  </si>
  <si>
    <t xml:space="preserve">2021-11-17T15:00:00</t>
  </si>
  <si>
    <t xml:space="preserve">2021-11-17T15:15:00</t>
  </si>
  <si>
    <t xml:space="preserve">2021-11-17T15:30:00</t>
  </si>
  <si>
    <t xml:space="preserve">2021-11-17T15:45:00</t>
  </si>
  <si>
    <t xml:space="preserve">2021-11-17T16:00:00</t>
  </si>
  <si>
    <t xml:space="preserve">2021-11-17T16:15:00</t>
  </si>
  <si>
    <t xml:space="preserve">2021-11-17T16:30:00</t>
  </si>
  <si>
    <t xml:space="preserve">2021-11-17T16:45:00</t>
  </si>
  <si>
    <t xml:space="preserve">2021-11-17T17:00:00</t>
  </si>
  <si>
    <t xml:space="preserve">2021-11-17T17:15:00</t>
  </si>
  <si>
    <t xml:space="preserve">2021-11-17T17:30:00</t>
  </si>
  <si>
    <t xml:space="preserve">2021-11-17T17:45:00</t>
  </si>
  <si>
    <t xml:space="preserve">2021-11-17T18:00:00</t>
  </si>
  <si>
    <t xml:space="preserve">2021-11-17T18:15:00</t>
  </si>
  <si>
    <t xml:space="preserve">2021-11-17T18:30:00</t>
  </si>
  <si>
    <t xml:space="preserve">2021-11-17T18:45:00</t>
  </si>
  <si>
    <t xml:space="preserve">2021-11-17T19:00:00</t>
  </si>
  <si>
    <t xml:space="preserve">2021-11-17T19:15:00</t>
  </si>
  <si>
    <t xml:space="preserve">2021-11-17T19:30:00</t>
  </si>
  <si>
    <t xml:space="preserve">2021-11-17T19:45:00</t>
  </si>
  <si>
    <t xml:space="preserve">2021-11-17T20:00:00</t>
  </si>
  <si>
    <t xml:space="preserve">2021-11-17T20:15:00</t>
  </si>
  <si>
    <t xml:space="preserve">2021-11-17T20:30:00</t>
  </si>
  <si>
    <t xml:space="preserve">2021-11-17T20:45:00</t>
  </si>
  <si>
    <t xml:space="preserve">2021-11-17T21:00:00</t>
  </si>
  <si>
    <t xml:space="preserve">2021-11-17T21:15:00</t>
  </si>
  <si>
    <t xml:space="preserve">2021-11-17T21:30:00</t>
  </si>
  <si>
    <t xml:space="preserve">2021-11-17T21:45:00</t>
  </si>
  <si>
    <t xml:space="preserve">2021-11-17T22:00:00</t>
  </si>
  <si>
    <t xml:space="preserve">2021-11-17T22:15:00</t>
  </si>
  <si>
    <t xml:space="preserve">2021-11-17T22:30:00</t>
  </si>
  <si>
    <t xml:space="preserve">2021-11-17T22:45:00</t>
  </si>
  <si>
    <t xml:space="preserve">2021-11-17T23:00:00</t>
  </si>
  <si>
    <t xml:space="preserve">2021-11-17T23:15:00</t>
  </si>
  <si>
    <t xml:space="preserve">2021-11-17T23:30:00</t>
  </si>
  <si>
    <t xml:space="preserve">2021-11-17T23:45:00</t>
  </si>
  <si>
    <t xml:space="preserve">2021-11-18T00:00:00</t>
  </si>
  <si>
    <t xml:space="preserve">2021-11-18T00:15:00</t>
  </si>
  <si>
    <t xml:space="preserve">2021-11-18T00:30:00</t>
  </si>
  <si>
    <t xml:space="preserve">2021-11-18T00:45:00</t>
  </si>
  <si>
    <t xml:space="preserve">2021-11-18T01:00:00</t>
  </si>
  <si>
    <t xml:space="preserve">2021-11-18T01:15:00</t>
  </si>
  <si>
    <t xml:space="preserve">2021-11-18T01:30:00</t>
  </si>
  <si>
    <t xml:space="preserve">2021-11-18T01:45:00</t>
  </si>
  <si>
    <t xml:space="preserve">2021-11-18T02:00:00</t>
  </si>
  <si>
    <t xml:space="preserve">2021-11-18T02:15:00</t>
  </si>
  <si>
    <t xml:space="preserve">2021-11-18T02:30:00</t>
  </si>
  <si>
    <t xml:space="preserve">2021-11-18T02:45:00</t>
  </si>
  <si>
    <t xml:space="preserve">2021-11-18T03:00:00</t>
  </si>
  <si>
    <t xml:space="preserve">2021-11-18T03:15:00</t>
  </si>
  <si>
    <t xml:space="preserve">2021-11-18T03:30:00</t>
  </si>
  <si>
    <t xml:space="preserve">2021-11-18T03:45:00</t>
  </si>
  <si>
    <t xml:space="preserve">2021-11-18T04:00:00</t>
  </si>
  <si>
    <t xml:space="preserve">2021-11-18T04:15:00</t>
  </si>
  <si>
    <t xml:space="preserve">2021-11-18T04:30:00</t>
  </si>
  <si>
    <t xml:space="preserve">2021-11-18T04:45:00</t>
  </si>
  <si>
    <t xml:space="preserve">2021-11-18T05:00:00</t>
  </si>
  <si>
    <t xml:space="preserve">2021-11-18T05:15:00</t>
  </si>
  <si>
    <t xml:space="preserve">2021-11-18T05:30:00</t>
  </si>
  <si>
    <t xml:space="preserve">2021-11-18T05:45:00</t>
  </si>
  <si>
    <t xml:space="preserve">2021-11-18T06:00:00</t>
  </si>
  <si>
    <t xml:space="preserve">2021-11-18T06:15:00</t>
  </si>
  <si>
    <t xml:space="preserve">2021-11-18T06:30:00</t>
  </si>
  <si>
    <t xml:space="preserve">2021-11-18T06:45:00</t>
  </si>
  <si>
    <t xml:space="preserve">2021-11-18T07:00:00</t>
  </si>
  <si>
    <t xml:space="preserve">2021-11-18T07:15:00</t>
  </si>
  <si>
    <t xml:space="preserve">2021-11-18T07:30:00</t>
  </si>
  <si>
    <t xml:space="preserve">2021-11-18T07:45:00</t>
  </si>
  <si>
    <t xml:space="preserve">2021-11-18T08:00:00</t>
  </si>
  <si>
    <t xml:space="preserve">2021-11-18T08:15:00</t>
  </si>
  <si>
    <t xml:space="preserve">2021-11-18T08:30:00</t>
  </si>
  <si>
    <t xml:space="preserve">2021-11-18T08:45:00</t>
  </si>
  <si>
    <t xml:space="preserve">2021-11-18T09:00:00</t>
  </si>
  <si>
    <t xml:space="preserve">2021-11-18T09:15:00</t>
  </si>
  <si>
    <t xml:space="preserve">2021-11-18T09:30:00</t>
  </si>
  <si>
    <t xml:space="preserve">2021-11-18T09:45:00</t>
  </si>
  <si>
    <t xml:space="preserve">2021-11-18T10:00:00</t>
  </si>
  <si>
    <t xml:space="preserve">2021-11-18T10:15:00</t>
  </si>
  <si>
    <t xml:space="preserve">2021-11-18T10:30:00</t>
  </si>
  <si>
    <t xml:space="preserve">2021-11-18T10:45:00</t>
  </si>
  <si>
    <t xml:space="preserve">2021-11-18T11:00:00</t>
  </si>
  <si>
    <t xml:space="preserve">2021-11-18T11:15:00</t>
  </si>
  <si>
    <t xml:space="preserve">2021-11-18T11:30:00</t>
  </si>
  <si>
    <t xml:space="preserve">2021-11-18T11:45:00</t>
  </si>
  <si>
    <t xml:space="preserve">2021-11-18T12:00:00</t>
  </si>
  <si>
    <t xml:space="preserve">2021-11-18T12:15:00</t>
  </si>
  <si>
    <t xml:space="preserve">2021-11-18T12:30:00</t>
  </si>
  <si>
    <t xml:space="preserve">2021-11-18T12:45:00</t>
  </si>
  <si>
    <t xml:space="preserve">2021-11-18T13:00:00</t>
  </si>
  <si>
    <t xml:space="preserve">2021-11-18T13:15:00</t>
  </si>
  <si>
    <t xml:space="preserve">2021-11-18T13:30:00</t>
  </si>
  <si>
    <t xml:space="preserve">2021-11-18T13:45:00</t>
  </si>
  <si>
    <t xml:space="preserve">2021-11-18T14:00:00</t>
  </si>
  <si>
    <t xml:space="preserve">2021-11-18T14:15:00</t>
  </si>
  <si>
    <t xml:space="preserve">2021-11-18T14:30:00</t>
  </si>
  <si>
    <t xml:space="preserve">2021-11-18T14:45:00</t>
  </si>
  <si>
    <t xml:space="preserve">2021-11-18T15:00:00</t>
  </si>
  <si>
    <t xml:space="preserve">2021-11-18T15:15:00</t>
  </si>
  <si>
    <t xml:space="preserve">2021-11-18T15:30:00</t>
  </si>
  <si>
    <t xml:space="preserve">2021-11-18T15:45:00</t>
  </si>
  <si>
    <t xml:space="preserve">2021-11-18T16:00:00</t>
  </si>
  <si>
    <t xml:space="preserve">2021-11-18T16:15:00</t>
  </si>
  <si>
    <t xml:space="preserve">2021-11-18T16:30:00</t>
  </si>
  <si>
    <t xml:space="preserve">2021-11-18T16:45:00</t>
  </si>
  <si>
    <t xml:space="preserve">2021-11-18T17:00:00</t>
  </si>
  <si>
    <t xml:space="preserve">2021-11-18T17:15:00</t>
  </si>
  <si>
    <t xml:space="preserve">2021-11-18T17:30:00</t>
  </si>
  <si>
    <t xml:space="preserve">2021-11-18T17:45:00</t>
  </si>
  <si>
    <t xml:space="preserve">2021-11-18T18:00:00</t>
  </si>
  <si>
    <t xml:space="preserve">2021-11-18T18:15:00</t>
  </si>
  <si>
    <t xml:space="preserve">2021-11-18T18:30:00</t>
  </si>
  <si>
    <t xml:space="preserve">2021-11-18T18:45:00</t>
  </si>
  <si>
    <t xml:space="preserve">2021-11-18T19:00:00</t>
  </si>
  <si>
    <t xml:space="preserve">2021-11-18T19:15:00</t>
  </si>
  <si>
    <t xml:space="preserve">2021-11-18T19:30:00</t>
  </si>
  <si>
    <t xml:space="preserve">2021-11-18T19:45:00</t>
  </si>
  <si>
    <t xml:space="preserve">2021-11-18T20:00:00</t>
  </si>
  <si>
    <t xml:space="preserve">2021-11-18T20:15:00</t>
  </si>
  <si>
    <t xml:space="preserve">2021-11-18T20:30:00</t>
  </si>
  <si>
    <t xml:space="preserve">2021-11-18T20:45:00</t>
  </si>
  <si>
    <t xml:space="preserve">2021-11-18T21:00:00</t>
  </si>
  <si>
    <t xml:space="preserve">2021-11-18T21:15:00</t>
  </si>
  <si>
    <t xml:space="preserve">2021-11-18T21:30:00</t>
  </si>
  <si>
    <t xml:space="preserve">2021-11-18T21:45:00</t>
  </si>
  <si>
    <t xml:space="preserve">2021-11-18T22:00:00</t>
  </si>
  <si>
    <t xml:space="preserve">2021-11-18T22:15:00</t>
  </si>
  <si>
    <t xml:space="preserve">2021-11-18T22:30:00</t>
  </si>
  <si>
    <t xml:space="preserve">2021-11-18T22:45:00</t>
  </si>
  <si>
    <t xml:space="preserve">2021-11-18T23:00:00</t>
  </si>
  <si>
    <t xml:space="preserve">2021-11-18T23:15:00</t>
  </si>
  <si>
    <t xml:space="preserve">2021-11-18T23:30:00</t>
  </si>
  <si>
    <t xml:space="preserve">2021-11-18T23:45:00</t>
  </si>
  <si>
    <t xml:space="preserve">2021-11-19T00:00:00</t>
  </si>
  <si>
    <t xml:space="preserve">2021-11-19T00:15:00</t>
  </si>
  <si>
    <t xml:space="preserve">2021-11-19T00:30:00</t>
  </si>
  <si>
    <t xml:space="preserve">2021-11-19T00:45:00</t>
  </si>
  <si>
    <t xml:space="preserve">2021-11-19T01:00:00</t>
  </si>
  <si>
    <t xml:space="preserve">2021-11-19T01:15:00</t>
  </si>
  <si>
    <t xml:space="preserve">2021-11-19T01:30:00</t>
  </si>
  <si>
    <t xml:space="preserve">2021-11-19T01:45:00</t>
  </si>
  <si>
    <t xml:space="preserve">2021-11-19T02:00:00</t>
  </si>
  <si>
    <t xml:space="preserve">2021-11-19T02:15:00</t>
  </si>
  <si>
    <t xml:space="preserve">2021-11-19T02:30:00</t>
  </si>
  <si>
    <t xml:space="preserve">2021-11-19T02:45:00</t>
  </si>
  <si>
    <t xml:space="preserve">2021-11-19T03:00:00</t>
  </si>
  <si>
    <t xml:space="preserve">2021-11-19T03:15:00</t>
  </si>
  <si>
    <t xml:space="preserve">2021-11-19T03:30:00</t>
  </si>
  <si>
    <t xml:space="preserve">2021-11-19T03:45:00</t>
  </si>
  <si>
    <t xml:space="preserve">2021-11-19T04:00:00</t>
  </si>
  <si>
    <t xml:space="preserve">2021-11-19T04:15:00</t>
  </si>
  <si>
    <t xml:space="preserve">2021-11-19T04:30:00</t>
  </si>
  <si>
    <t xml:space="preserve">2021-11-19T04:45:00</t>
  </si>
  <si>
    <t xml:space="preserve">2021-11-19T05:00:00</t>
  </si>
  <si>
    <t xml:space="preserve">2021-11-19T05:15:00</t>
  </si>
  <si>
    <t xml:space="preserve">2021-11-19T05:30:00</t>
  </si>
  <si>
    <t xml:space="preserve">2021-11-19T05:45:00</t>
  </si>
  <si>
    <t xml:space="preserve">2021-11-19T06:00:00</t>
  </si>
  <si>
    <t xml:space="preserve">2021-11-19T06:15:00</t>
  </si>
  <si>
    <t xml:space="preserve">2021-11-19T06:30:00</t>
  </si>
  <si>
    <t xml:space="preserve">2021-11-19T06:45:00</t>
  </si>
  <si>
    <t xml:space="preserve">2021-11-19T07:00:00</t>
  </si>
  <si>
    <t xml:space="preserve">2021-11-19T07:15:00</t>
  </si>
  <si>
    <t xml:space="preserve">2021-11-19T07:30:00</t>
  </si>
  <si>
    <t xml:space="preserve">2021-11-19T07:45:00</t>
  </si>
  <si>
    <t xml:space="preserve">2021-11-19T08:00:00</t>
  </si>
  <si>
    <t xml:space="preserve">2021-11-19T08:15:00</t>
  </si>
  <si>
    <t xml:space="preserve">2021-11-19T08:30:00</t>
  </si>
  <si>
    <t xml:space="preserve">2021-11-19T08:45:00</t>
  </si>
  <si>
    <t xml:space="preserve">2021-11-19T09:00:00</t>
  </si>
  <si>
    <t xml:space="preserve">2021-11-19T09:15:00</t>
  </si>
  <si>
    <t xml:space="preserve">2021-11-19T09:30:00</t>
  </si>
  <si>
    <t xml:space="preserve">2021-11-19T09:45:00</t>
  </si>
  <si>
    <t xml:space="preserve">2021-11-19T10:00:00</t>
  </si>
  <si>
    <t xml:space="preserve">2021-11-19T10:15:00</t>
  </si>
  <si>
    <t xml:space="preserve">2021-11-19T10:30:00</t>
  </si>
  <si>
    <t xml:space="preserve">2021-11-19T10:45:00</t>
  </si>
  <si>
    <t xml:space="preserve">2021-11-19T11:00:00</t>
  </si>
  <si>
    <t xml:space="preserve">2021-11-19T11:15:00</t>
  </si>
  <si>
    <t xml:space="preserve">2021-11-19T11:30:00</t>
  </si>
  <si>
    <t xml:space="preserve">2021-11-19T11:45:00</t>
  </si>
  <si>
    <t xml:space="preserve">2021-11-19T12:00:00</t>
  </si>
  <si>
    <t xml:space="preserve">2021-11-19T12:15:00</t>
  </si>
  <si>
    <t xml:space="preserve">2021-11-19T12:30:00</t>
  </si>
  <si>
    <t xml:space="preserve">2021-11-19T12:45:00</t>
  </si>
  <si>
    <t xml:space="preserve">2021-11-19T13:00:00</t>
  </si>
  <si>
    <t xml:space="preserve">2021-11-19T13:15:00</t>
  </si>
  <si>
    <t xml:space="preserve">2021-11-19T13:30:00</t>
  </si>
  <si>
    <t xml:space="preserve">2021-11-19T13:45:00</t>
  </si>
  <si>
    <t xml:space="preserve">2021-11-19T14:00:00</t>
  </si>
  <si>
    <t xml:space="preserve">2021-11-19T14:15:00</t>
  </si>
  <si>
    <t xml:space="preserve">2021-11-19T14:30:00</t>
  </si>
  <si>
    <t xml:space="preserve">2021-11-19T14:45:00</t>
  </si>
  <si>
    <t xml:space="preserve">2021-11-19T15:00:00</t>
  </si>
  <si>
    <t xml:space="preserve">2021-11-19T15:15:00</t>
  </si>
  <si>
    <t xml:space="preserve">2021-11-19T15:30:00</t>
  </si>
  <si>
    <t xml:space="preserve">2021-11-19T15:45:00</t>
  </si>
  <si>
    <t xml:space="preserve">2021-11-19T16:00:00</t>
  </si>
  <si>
    <t xml:space="preserve">2021-11-19T16:15:00</t>
  </si>
  <si>
    <t xml:space="preserve">2021-11-19T16:30:00</t>
  </si>
  <si>
    <t xml:space="preserve">2021-11-19T16:45:00</t>
  </si>
  <si>
    <t xml:space="preserve">2021-11-19T17:00:00</t>
  </si>
  <si>
    <t xml:space="preserve">2021-11-19T17:15:00</t>
  </si>
  <si>
    <t xml:space="preserve">2021-11-19T17:30:00</t>
  </si>
  <si>
    <t xml:space="preserve">2021-11-19T17:45:00</t>
  </si>
  <si>
    <t xml:space="preserve">2021-11-19T18:00:00</t>
  </si>
  <si>
    <t xml:space="preserve">2021-11-19T18:15:00</t>
  </si>
  <si>
    <t xml:space="preserve">2021-11-19T18:30:00</t>
  </si>
  <si>
    <t xml:space="preserve">2021-11-19T18:45:00</t>
  </si>
  <si>
    <t xml:space="preserve">2021-11-19T19:00:00</t>
  </si>
  <si>
    <t xml:space="preserve">2021-11-19T19:15:00</t>
  </si>
  <si>
    <t xml:space="preserve">2021-11-19T19:30:00</t>
  </si>
  <si>
    <t xml:space="preserve">2021-11-19T19:45:00</t>
  </si>
  <si>
    <t xml:space="preserve">2021-11-19T20:00:00</t>
  </si>
  <si>
    <t xml:space="preserve">2021-11-19T20:15:00</t>
  </si>
  <si>
    <t xml:space="preserve">2021-11-19T20:30:00</t>
  </si>
  <si>
    <t xml:space="preserve">2021-11-19T20:45:00</t>
  </si>
  <si>
    <t xml:space="preserve">2021-11-19T21:00:00</t>
  </si>
  <si>
    <t xml:space="preserve">2021-11-19T21:15:00</t>
  </si>
  <si>
    <t xml:space="preserve">2021-11-19T21:30:00</t>
  </si>
  <si>
    <t xml:space="preserve">2021-11-19T21:45:00</t>
  </si>
  <si>
    <t xml:space="preserve">2021-11-19T22:00:00</t>
  </si>
  <si>
    <t xml:space="preserve">2021-11-19T22:15:00</t>
  </si>
  <si>
    <t xml:space="preserve">2021-11-19T22:30:00</t>
  </si>
  <si>
    <t xml:space="preserve">2021-11-19T22:45:00</t>
  </si>
  <si>
    <t xml:space="preserve">2021-11-19T23:00:00</t>
  </si>
  <si>
    <t xml:space="preserve">2021-11-19T23:15:00</t>
  </si>
  <si>
    <t xml:space="preserve">2021-11-19T23:30:00</t>
  </si>
  <si>
    <t xml:space="preserve">2021-11-19T23:45:00</t>
  </si>
  <si>
    <t xml:space="preserve">2021-11-20T00:00:00</t>
  </si>
  <si>
    <t xml:space="preserve">2021-11-20T00:15:00</t>
  </si>
  <si>
    <t xml:space="preserve">2021-11-20T00:30:00</t>
  </si>
  <si>
    <t xml:space="preserve">2021-11-20T00:45:00</t>
  </si>
  <si>
    <t xml:space="preserve">2021-11-20T01:00:00</t>
  </si>
  <si>
    <t xml:space="preserve">2021-11-20T01:15:00</t>
  </si>
  <si>
    <t xml:space="preserve">2021-11-20T01:30:00</t>
  </si>
  <si>
    <t xml:space="preserve">2021-11-20T01:45:00</t>
  </si>
  <si>
    <t xml:space="preserve">2021-11-20T02:00:00</t>
  </si>
  <si>
    <t xml:space="preserve">2021-11-20T02:15:00</t>
  </si>
  <si>
    <t xml:space="preserve">2021-11-20T02:30:00</t>
  </si>
  <si>
    <t xml:space="preserve">2021-11-20T02:45:00</t>
  </si>
  <si>
    <t xml:space="preserve">2021-11-20T03:00:00</t>
  </si>
  <si>
    <t xml:space="preserve">2021-11-20T03:15:00</t>
  </si>
  <si>
    <t xml:space="preserve">2021-11-20T03:30:00</t>
  </si>
  <si>
    <t xml:space="preserve">2021-11-20T03:45:00</t>
  </si>
  <si>
    <t xml:space="preserve">2021-11-20T04:00:00</t>
  </si>
  <si>
    <t xml:space="preserve">2021-11-20T04:15:00</t>
  </si>
  <si>
    <t xml:space="preserve">2021-11-20T04:30:00</t>
  </si>
  <si>
    <t xml:space="preserve">2021-11-20T04:45:00</t>
  </si>
  <si>
    <t xml:space="preserve">2021-11-20T05:00:00</t>
  </si>
  <si>
    <t xml:space="preserve">2021-11-20T05:15:00</t>
  </si>
  <si>
    <t xml:space="preserve">2021-11-20T05:30:00</t>
  </si>
  <si>
    <t xml:space="preserve">2021-11-20T05:45:00</t>
  </si>
  <si>
    <t xml:space="preserve">2021-11-20T06:00:00</t>
  </si>
  <si>
    <t xml:space="preserve">2021-11-20T06:15:00</t>
  </si>
  <si>
    <t xml:space="preserve">2021-11-20T06:30:00</t>
  </si>
  <si>
    <t xml:space="preserve">2021-11-20T06:45:00</t>
  </si>
  <si>
    <t xml:space="preserve">2021-11-20T07:00:00</t>
  </si>
  <si>
    <t xml:space="preserve">2021-11-20T07:15:00</t>
  </si>
  <si>
    <t xml:space="preserve">2021-11-20T07:30:00</t>
  </si>
  <si>
    <t xml:space="preserve">2021-11-20T07:45:00</t>
  </si>
  <si>
    <t xml:space="preserve">2021-11-20T08:00:00</t>
  </si>
  <si>
    <t xml:space="preserve">2021-11-20T08:15:00</t>
  </si>
  <si>
    <t xml:space="preserve">2021-11-20T08:30:00</t>
  </si>
  <si>
    <t xml:space="preserve">2021-11-20T08:45:00</t>
  </si>
  <si>
    <t xml:space="preserve">2021-11-20T09:00:00</t>
  </si>
  <si>
    <t xml:space="preserve">2021-11-20T09:15:00</t>
  </si>
  <si>
    <t xml:space="preserve">2021-11-20T09:30:00</t>
  </si>
  <si>
    <t xml:space="preserve">2021-11-20T09:45:00</t>
  </si>
  <si>
    <t xml:space="preserve">2021-11-20T10:00:00</t>
  </si>
  <si>
    <t xml:space="preserve">2021-11-20T10:15:00</t>
  </si>
  <si>
    <t xml:space="preserve">2021-11-20T10:30:00</t>
  </si>
  <si>
    <t xml:space="preserve">2021-11-20T10:45:00</t>
  </si>
  <si>
    <t xml:space="preserve">2021-11-20T11:00:00</t>
  </si>
  <si>
    <t xml:space="preserve">2021-11-20T11:15:00</t>
  </si>
  <si>
    <t xml:space="preserve">2021-11-20T11:30:00</t>
  </si>
  <si>
    <t xml:space="preserve">2021-11-20T11:45:00</t>
  </si>
  <si>
    <t xml:space="preserve">2021-11-20T12:00:00</t>
  </si>
  <si>
    <t xml:space="preserve">2021-11-20T12:15:00</t>
  </si>
  <si>
    <t xml:space="preserve">2021-11-20T12:30:00</t>
  </si>
  <si>
    <t xml:space="preserve">2021-11-20T12:45:00</t>
  </si>
  <si>
    <t xml:space="preserve">2021-11-20T13:00:00</t>
  </si>
  <si>
    <t xml:space="preserve">2021-11-20T13:15:00</t>
  </si>
  <si>
    <t xml:space="preserve">2021-11-20T13:30:00</t>
  </si>
  <si>
    <t xml:space="preserve">2021-11-20T13:45:00</t>
  </si>
  <si>
    <t xml:space="preserve">2021-11-20T14:00:00</t>
  </si>
  <si>
    <t xml:space="preserve">2021-11-20T14:15:00</t>
  </si>
  <si>
    <t xml:space="preserve">2021-11-20T14:30:00</t>
  </si>
  <si>
    <t xml:space="preserve">2021-11-20T14:45:00</t>
  </si>
  <si>
    <t xml:space="preserve">2021-11-20T15:00:00</t>
  </si>
  <si>
    <t xml:space="preserve">2021-11-20T15:15:00</t>
  </si>
  <si>
    <t xml:space="preserve">2021-11-20T15:30:00</t>
  </si>
  <si>
    <t xml:space="preserve">2021-11-20T15:45:00</t>
  </si>
  <si>
    <t xml:space="preserve">2021-11-20T16:00:00</t>
  </si>
  <si>
    <t xml:space="preserve">2021-11-20T16:15:00</t>
  </si>
  <si>
    <t xml:space="preserve">2021-11-20T16:30:00</t>
  </si>
  <si>
    <t xml:space="preserve">2021-11-20T16:45:00</t>
  </si>
  <si>
    <t xml:space="preserve">2021-11-20T17:00:00</t>
  </si>
  <si>
    <t xml:space="preserve">2021-11-20T17:15:00</t>
  </si>
  <si>
    <t xml:space="preserve">2021-11-20T17:30:00</t>
  </si>
  <si>
    <t xml:space="preserve">2021-11-20T17:45:00</t>
  </si>
  <si>
    <t xml:space="preserve">2021-11-20T18:00:00</t>
  </si>
  <si>
    <t xml:space="preserve">2021-11-20T18:15:00</t>
  </si>
  <si>
    <t xml:space="preserve">2021-11-20T18:30:00</t>
  </si>
  <si>
    <t xml:space="preserve">2021-11-20T18:45:00</t>
  </si>
  <si>
    <t xml:space="preserve">2021-11-20T19:00:00</t>
  </si>
  <si>
    <t xml:space="preserve">2021-11-20T19:15:00</t>
  </si>
  <si>
    <t xml:space="preserve">2021-11-20T19:30:00</t>
  </si>
  <si>
    <t xml:space="preserve">2021-11-20T19:45:00</t>
  </si>
  <si>
    <t xml:space="preserve">2021-11-20T20:00:00</t>
  </si>
  <si>
    <t xml:space="preserve">2021-11-20T20:15:00</t>
  </si>
  <si>
    <t xml:space="preserve">2021-11-20T20:30:00</t>
  </si>
  <si>
    <t xml:space="preserve">2021-11-20T20:45:00</t>
  </si>
  <si>
    <t xml:space="preserve">2021-11-20T21:00:00</t>
  </si>
  <si>
    <t xml:space="preserve">2021-11-20T21:15:00</t>
  </si>
  <si>
    <t xml:space="preserve">2021-11-20T21:30:00</t>
  </si>
  <si>
    <t xml:space="preserve">2021-11-20T21:45:00</t>
  </si>
  <si>
    <t xml:space="preserve">2021-11-20T22:00:00</t>
  </si>
  <si>
    <t xml:space="preserve">2021-11-20T22:15:00</t>
  </si>
  <si>
    <t xml:space="preserve">2021-11-20T22:30:00</t>
  </si>
  <si>
    <t xml:space="preserve">2021-11-20T22:45:00</t>
  </si>
  <si>
    <t xml:space="preserve">2021-11-20T23:00:00</t>
  </si>
  <si>
    <t xml:space="preserve">2021-11-20T23:15:00</t>
  </si>
  <si>
    <t xml:space="preserve">2021-11-20T23:30:00</t>
  </si>
  <si>
    <t xml:space="preserve">2021-11-20T23:45:00</t>
  </si>
  <si>
    <t xml:space="preserve">2021-11-21T00:00:00</t>
  </si>
  <si>
    <t xml:space="preserve">2021-11-21T00:15:00</t>
  </si>
  <si>
    <t xml:space="preserve">2021-11-21T00:30:00</t>
  </si>
  <si>
    <t xml:space="preserve">2021-11-21T00:45:00</t>
  </si>
  <si>
    <t xml:space="preserve">2021-11-21T01:00:00</t>
  </si>
  <si>
    <t xml:space="preserve">2021-11-21T01:15:00</t>
  </si>
  <si>
    <t xml:space="preserve">2021-11-21T01:30:00</t>
  </si>
  <si>
    <t xml:space="preserve">2021-11-21T01:45:00</t>
  </si>
  <si>
    <t xml:space="preserve">2021-11-21T02:00:00</t>
  </si>
  <si>
    <t xml:space="preserve">2021-11-21T02:15:00</t>
  </si>
  <si>
    <t xml:space="preserve">2021-11-21T02:30:00</t>
  </si>
  <si>
    <t xml:space="preserve">2021-11-21T02:45:00</t>
  </si>
  <si>
    <t xml:space="preserve">2021-11-21T03:00:00</t>
  </si>
  <si>
    <t xml:space="preserve">2021-11-21T03:15:00</t>
  </si>
  <si>
    <t xml:space="preserve">2021-11-21T03:30:00</t>
  </si>
  <si>
    <t xml:space="preserve">2021-11-21T03:45:00</t>
  </si>
  <si>
    <t xml:space="preserve">2021-11-21T04:00:00</t>
  </si>
  <si>
    <t xml:space="preserve">2021-11-21T04:15:00</t>
  </si>
  <si>
    <t xml:space="preserve">2021-11-21T04:30:00</t>
  </si>
  <si>
    <t xml:space="preserve">2021-11-21T04:45:00</t>
  </si>
  <si>
    <t xml:space="preserve">2021-11-21T05:00:00</t>
  </si>
  <si>
    <t xml:space="preserve">2021-11-21T05:15:00</t>
  </si>
  <si>
    <t xml:space="preserve">2021-11-21T05:30:00</t>
  </si>
  <si>
    <t xml:space="preserve">2021-11-21T05:45:00</t>
  </si>
  <si>
    <t xml:space="preserve">2021-11-21T06:00:00</t>
  </si>
  <si>
    <t xml:space="preserve">2021-11-21T06:15:00</t>
  </si>
  <si>
    <t xml:space="preserve">2021-11-21T06:30:00</t>
  </si>
  <si>
    <t xml:space="preserve">2021-11-21T06:45:00</t>
  </si>
  <si>
    <t xml:space="preserve">2021-11-21T07:00:00</t>
  </si>
  <si>
    <t xml:space="preserve">2021-11-21T07:15:00</t>
  </si>
  <si>
    <t xml:space="preserve">2021-11-21T07:30:00</t>
  </si>
  <si>
    <t xml:space="preserve">2021-11-21T07:45:00</t>
  </si>
  <si>
    <t xml:space="preserve">2021-11-21T08:00:00</t>
  </si>
  <si>
    <t xml:space="preserve">2021-11-21T08:15:00</t>
  </si>
  <si>
    <t xml:space="preserve">2021-11-21T08:30:00</t>
  </si>
  <si>
    <t xml:space="preserve">2021-11-21T08:45:00</t>
  </si>
  <si>
    <t xml:space="preserve">2021-11-21T09:00:00</t>
  </si>
  <si>
    <t xml:space="preserve">2021-11-21T09:15:00</t>
  </si>
  <si>
    <t xml:space="preserve">2021-11-21T09:30:00</t>
  </si>
  <si>
    <t xml:space="preserve">2021-11-21T09:45:00</t>
  </si>
  <si>
    <t xml:space="preserve">2021-11-21T10:00:00</t>
  </si>
  <si>
    <t xml:space="preserve">2021-11-21T10:15:00</t>
  </si>
  <si>
    <t xml:space="preserve">2021-11-21T10:30:00</t>
  </si>
  <si>
    <t xml:space="preserve">2021-11-21T10:45:00</t>
  </si>
  <si>
    <t xml:space="preserve">2021-11-21T11:00:00</t>
  </si>
  <si>
    <t xml:space="preserve">2021-11-21T11:15:00</t>
  </si>
  <si>
    <t xml:space="preserve">2021-11-21T11:30:00</t>
  </si>
  <si>
    <t xml:space="preserve">2021-11-21T11:45:00</t>
  </si>
  <si>
    <t xml:space="preserve">2021-11-21T12:00:00</t>
  </si>
  <si>
    <t xml:space="preserve">2021-11-21T12:15:00</t>
  </si>
  <si>
    <t xml:space="preserve">2021-11-21T12:30:00</t>
  </si>
  <si>
    <t xml:space="preserve">2021-11-21T12:45:00</t>
  </si>
  <si>
    <t xml:space="preserve">2021-11-21T13:00:00</t>
  </si>
  <si>
    <t xml:space="preserve">2021-11-21T13:15:00</t>
  </si>
  <si>
    <t xml:space="preserve">2021-11-21T13:30:00</t>
  </si>
  <si>
    <t xml:space="preserve">2021-11-21T13:45:00</t>
  </si>
  <si>
    <t xml:space="preserve">2021-11-21T14:00:00</t>
  </si>
  <si>
    <t xml:space="preserve">2021-11-21T14:15:00</t>
  </si>
  <si>
    <t xml:space="preserve">2021-11-21T14:30:00</t>
  </si>
  <si>
    <t xml:space="preserve">2021-11-21T14:45:00</t>
  </si>
  <si>
    <t xml:space="preserve">2021-11-21T15:00:00</t>
  </si>
  <si>
    <t xml:space="preserve">2021-11-21T15:15:00</t>
  </si>
  <si>
    <t xml:space="preserve">2021-11-21T15:30:00</t>
  </si>
  <si>
    <t xml:space="preserve">2021-11-21T15:45:00</t>
  </si>
  <si>
    <t xml:space="preserve">2021-11-21T16:00:00</t>
  </si>
  <si>
    <t xml:space="preserve">2021-11-21T16:15:00</t>
  </si>
  <si>
    <t xml:space="preserve">2021-11-21T16:30:00</t>
  </si>
  <si>
    <t xml:space="preserve">2021-11-21T16:45:00</t>
  </si>
  <si>
    <t xml:space="preserve">2021-11-21T17:00:00</t>
  </si>
  <si>
    <t xml:space="preserve">2021-11-21T17:15:00</t>
  </si>
  <si>
    <t xml:space="preserve">2021-11-21T17:30:00</t>
  </si>
  <si>
    <t xml:space="preserve">2021-11-21T17:45:00</t>
  </si>
  <si>
    <t xml:space="preserve">2021-11-21T18:00:00</t>
  </si>
  <si>
    <t xml:space="preserve">2021-11-21T18:15:00</t>
  </si>
  <si>
    <t xml:space="preserve">2021-11-21T18:30:00</t>
  </si>
  <si>
    <t xml:space="preserve">2021-11-21T18:45:00</t>
  </si>
  <si>
    <t xml:space="preserve">2021-11-21T19:00:00</t>
  </si>
  <si>
    <t xml:space="preserve">2021-11-21T19:15:00</t>
  </si>
  <si>
    <t xml:space="preserve">2021-11-21T19:30:00</t>
  </si>
  <si>
    <t xml:space="preserve">2021-11-21T19:45:00</t>
  </si>
  <si>
    <t xml:space="preserve">2021-11-21T20:00:00</t>
  </si>
  <si>
    <t xml:space="preserve">2021-11-21T20:15:00</t>
  </si>
  <si>
    <t xml:space="preserve">2021-11-21T20:30:00</t>
  </si>
  <si>
    <t xml:space="preserve">2021-11-21T20:45:00</t>
  </si>
  <si>
    <t xml:space="preserve">2021-11-21T21:00:00</t>
  </si>
  <si>
    <t xml:space="preserve">2021-11-21T21:15:00</t>
  </si>
  <si>
    <t xml:space="preserve">2021-11-21T21:30:00</t>
  </si>
  <si>
    <t xml:space="preserve">2021-11-21T21:45:00</t>
  </si>
  <si>
    <t xml:space="preserve">2021-11-21T22:00:00</t>
  </si>
  <si>
    <t xml:space="preserve">2021-11-21T22:15:00</t>
  </si>
  <si>
    <t xml:space="preserve">2021-11-21T22:30:00</t>
  </si>
  <si>
    <t xml:space="preserve">2021-11-21T22:45:00</t>
  </si>
  <si>
    <t xml:space="preserve">2021-11-21T23:00:00</t>
  </si>
  <si>
    <t xml:space="preserve">2021-11-21T23:15:00</t>
  </si>
  <si>
    <t xml:space="preserve">2021-11-21T23:30:00</t>
  </si>
  <si>
    <t xml:space="preserve">2021-11-21T23:45:00</t>
  </si>
  <si>
    <t xml:space="preserve">2021-11-22T00:00:00</t>
  </si>
  <si>
    <t xml:space="preserve">2021-11-22T00:15:00</t>
  </si>
  <si>
    <t xml:space="preserve">2021-11-22T00:30:00</t>
  </si>
  <si>
    <t xml:space="preserve">2021-11-22T00:45:00</t>
  </si>
  <si>
    <t xml:space="preserve">2021-11-22T01:00:00</t>
  </si>
  <si>
    <t xml:space="preserve">2021-11-22T01:15:00</t>
  </si>
  <si>
    <t xml:space="preserve">2021-11-22T01:30:00</t>
  </si>
  <si>
    <t xml:space="preserve">2021-11-22T01:45:00</t>
  </si>
  <si>
    <t xml:space="preserve">2021-11-22T02:00:00</t>
  </si>
  <si>
    <t xml:space="preserve">2021-11-22T02:15:00</t>
  </si>
  <si>
    <t xml:space="preserve">2021-11-22T02:30:00</t>
  </si>
  <si>
    <t xml:space="preserve">2021-11-22T02:45:00</t>
  </si>
  <si>
    <t xml:space="preserve">2021-11-22T03:00:00</t>
  </si>
  <si>
    <t xml:space="preserve">2021-11-22T03:15:00</t>
  </si>
  <si>
    <t xml:space="preserve">2021-11-22T03:30:00</t>
  </si>
  <si>
    <t xml:space="preserve">2021-11-22T03:45:00</t>
  </si>
  <si>
    <t xml:space="preserve">2021-11-22T04:00:00</t>
  </si>
  <si>
    <t xml:space="preserve">2021-11-22T04:15:00</t>
  </si>
  <si>
    <t xml:space="preserve">2021-11-22T04:30:00</t>
  </si>
  <si>
    <t xml:space="preserve">2021-11-22T04:45:00</t>
  </si>
  <si>
    <t xml:space="preserve">2021-11-22T05:00:00</t>
  </si>
  <si>
    <t xml:space="preserve">2021-11-22T05:15:00</t>
  </si>
  <si>
    <t xml:space="preserve">2021-11-22T05:30:00</t>
  </si>
  <si>
    <t xml:space="preserve">2021-11-22T05:45:00</t>
  </si>
  <si>
    <t xml:space="preserve">2021-11-22T06:00:00</t>
  </si>
  <si>
    <t xml:space="preserve">2021-11-22T06:15:00</t>
  </si>
  <si>
    <t xml:space="preserve">2021-11-22T06:30:00</t>
  </si>
  <si>
    <t xml:space="preserve">2021-11-22T06:45:00</t>
  </si>
  <si>
    <t xml:space="preserve">2021-11-22T07:00:00</t>
  </si>
  <si>
    <t xml:space="preserve">2021-11-22T07:15:00</t>
  </si>
  <si>
    <t xml:space="preserve">2021-11-22T07:30:00</t>
  </si>
  <si>
    <t xml:space="preserve">2021-11-22T07:45:00</t>
  </si>
  <si>
    <t xml:space="preserve">2021-11-22T08:00:00</t>
  </si>
  <si>
    <t xml:space="preserve">2021-11-22T08:15:00</t>
  </si>
  <si>
    <t xml:space="preserve">2021-11-22T08:30:00</t>
  </si>
  <si>
    <t xml:space="preserve">2021-11-22T08:45:00</t>
  </si>
  <si>
    <t xml:space="preserve">2021-11-22T09:00:00</t>
  </si>
  <si>
    <t xml:space="preserve">2021-11-22T09:15:00</t>
  </si>
  <si>
    <t xml:space="preserve">2021-11-22T09:30:00</t>
  </si>
  <si>
    <t xml:space="preserve">2021-11-22T09:45:00</t>
  </si>
  <si>
    <t xml:space="preserve">2021-11-22T10:00:00</t>
  </si>
  <si>
    <t xml:space="preserve">2021-11-22T10:15:00</t>
  </si>
  <si>
    <t xml:space="preserve">2021-11-22T10:30:00</t>
  </si>
  <si>
    <t xml:space="preserve">2021-11-22T10:45:00</t>
  </si>
  <si>
    <t xml:space="preserve">2021-11-22T11:00:00</t>
  </si>
  <si>
    <t xml:space="preserve">2021-11-22T11:15:00</t>
  </si>
  <si>
    <t xml:space="preserve">2021-11-22T11:30:00</t>
  </si>
  <si>
    <t xml:space="preserve">2021-11-22T11:45:00</t>
  </si>
  <si>
    <t xml:space="preserve">2021-11-22T12:00:00</t>
  </si>
  <si>
    <t xml:space="preserve">2021-11-22T12:15:00</t>
  </si>
  <si>
    <t xml:space="preserve">2021-11-22T12:30:00</t>
  </si>
  <si>
    <t xml:space="preserve">2021-11-22T12:45:00</t>
  </si>
  <si>
    <t xml:space="preserve">2021-11-22T13:00:00</t>
  </si>
  <si>
    <t xml:space="preserve">2021-11-22T13:15:00</t>
  </si>
  <si>
    <t xml:space="preserve">2021-11-22T13:30:00</t>
  </si>
  <si>
    <t xml:space="preserve">2021-11-22T13:45:00</t>
  </si>
  <si>
    <t xml:space="preserve">2021-11-22T14:00:00</t>
  </si>
  <si>
    <t xml:space="preserve">2021-11-22T14:15:00</t>
  </si>
  <si>
    <t xml:space="preserve">2021-11-22T14:30:00</t>
  </si>
  <si>
    <t xml:space="preserve">2021-11-22T14:45:00</t>
  </si>
  <si>
    <t xml:space="preserve">2021-11-22T15:00:00</t>
  </si>
  <si>
    <t xml:space="preserve">2021-11-22T15:15:00</t>
  </si>
  <si>
    <t xml:space="preserve">2021-11-22T15:30:00</t>
  </si>
  <si>
    <t xml:space="preserve">2021-11-22T15:45:00</t>
  </si>
  <si>
    <t xml:space="preserve">2021-11-22T16:00:00</t>
  </si>
  <si>
    <t xml:space="preserve">2021-11-22T16:15:00</t>
  </si>
  <si>
    <t xml:space="preserve">2021-11-22T16:30:00</t>
  </si>
  <si>
    <t xml:space="preserve">2021-11-22T16:45:00</t>
  </si>
  <si>
    <t xml:space="preserve">2021-11-22T17:00:00</t>
  </si>
  <si>
    <t xml:space="preserve">2021-11-22T17:15:00</t>
  </si>
  <si>
    <t xml:space="preserve">2021-11-22T17:30:00</t>
  </si>
  <si>
    <t xml:space="preserve">2021-11-22T17:45:00</t>
  </si>
  <si>
    <t xml:space="preserve">2021-11-22T18:00:00</t>
  </si>
  <si>
    <t xml:space="preserve">2021-11-22T18:15:00</t>
  </si>
  <si>
    <t xml:space="preserve">2021-11-22T18:30:00</t>
  </si>
  <si>
    <t xml:space="preserve">2021-11-22T18:45:00</t>
  </si>
  <si>
    <t xml:space="preserve">2021-11-22T19:00:00</t>
  </si>
  <si>
    <t xml:space="preserve">2021-11-22T19:15:00</t>
  </si>
  <si>
    <t xml:space="preserve">2021-11-22T19:30:00</t>
  </si>
  <si>
    <t xml:space="preserve">2021-11-22T19:45:00</t>
  </si>
  <si>
    <t xml:space="preserve">2021-11-22T20:00:00</t>
  </si>
  <si>
    <t xml:space="preserve">2021-11-22T20:15:00</t>
  </si>
  <si>
    <t xml:space="preserve">2021-11-22T20:30:00</t>
  </si>
  <si>
    <t xml:space="preserve">2021-11-22T20:45:00</t>
  </si>
  <si>
    <t xml:space="preserve">2021-11-22T21:00:00</t>
  </si>
  <si>
    <t xml:space="preserve">2021-11-22T21:15:00</t>
  </si>
  <si>
    <t xml:space="preserve">2021-11-22T21:30:00</t>
  </si>
  <si>
    <t xml:space="preserve">2021-11-22T21:45:00</t>
  </si>
  <si>
    <t xml:space="preserve">2021-11-22T22:00:00</t>
  </si>
  <si>
    <t xml:space="preserve">2021-11-22T22:15:00</t>
  </si>
  <si>
    <t xml:space="preserve">2021-11-22T22:30:00</t>
  </si>
  <si>
    <t xml:space="preserve">2021-11-22T22:45:00</t>
  </si>
  <si>
    <t xml:space="preserve">2021-11-22T23:00:00</t>
  </si>
  <si>
    <t xml:space="preserve">2021-11-22T23:15:00</t>
  </si>
  <si>
    <t xml:space="preserve">2021-11-22T23:30:00</t>
  </si>
  <si>
    <t xml:space="preserve">2021-11-22T23:45:00</t>
  </si>
  <si>
    <t xml:space="preserve">2021-11-23T00:00:00</t>
  </si>
  <si>
    <t xml:space="preserve">2021-11-23T00:15:00</t>
  </si>
  <si>
    <t xml:space="preserve">2021-11-23T00:30:00</t>
  </si>
  <si>
    <t xml:space="preserve">2021-11-23T00:45:00</t>
  </si>
  <si>
    <t xml:space="preserve">2021-11-23T01:00:00</t>
  </si>
  <si>
    <t xml:space="preserve">2021-11-23T01:15:00</t>
  </si>
  <si>
    <t xml:space="preserve">2021-11-23T01:30:00</t>
  </si>
  <si>
    <t xml:space="preserve">2021-11-23T01:45:00</t>
  </si>
  <si>
    <t xml:space="preserve">2021-11-23T02:00:00</t>
  </si>
  <si>
    <t xml:space="preserve">2021-11-23T02:15:00</t>
  </si>
  <si>
    <t xml:space="preserve">2021-11-23T02:30:00</t>
  </si>
  <si>
    <t xml:space="preserve">2021-11-23T02:45:00</t>
  </si>
  <si>
    <t xml:space="preserve">2021-11-23T03:00:00</t>
  </si>
  <si>
    <t xml:space="preserve">2021-11-23T03:15:00</t>
  </si>
  <si>
    <t xml:space="preserve">2021-11-23T03:30:00</t>
  </si>
  <si>
    <t xml:space="preserve">2021-11-23T03:45:00</t>
  </si>
  <si>
    <t xml:space="preserve">2021-11-23T04:00:00</t>
  </si>
  <si>
    <t xml:space="preserve">2021-11-23T04:15:00</t>
  </si>
  <si>
    <t xml:space="preserve">2021-11-23T04:30:00</t>
  </si>
  <si>
    <t xml:space="preserve">2021-11-23T04:45:00</t>
  </si>
  <si>
    <t xml:space="preserve">2021-11-23T05:00:00</t>
  </si>
  <si>
    <t xml:space="preserve">2021-11-23T05:15:00</t>
  </si>
  <si>
    <t xml:space="preserve">2021-11-23T05:30:00</t>
  </si>
  <si>
    <t xml:space="preserve">2021-11-23T05:45:00</t>
  </si>
  <si>
    <t xml:space="preserve">2021-11-23T06:00:00</t>
  </si>
  <si>
    <t xml:space="preserve">2021-11-23T06:15:00</t>
  </si>
  <si>
    <t xml:space="preserve">2021-11-23T06:30:00</t>
  </si>
  <si>
    <t xml:space="preserve">2021-11-23T06:45:00</t>
  </si>
  <si>
    <t xml:space="preserve">2021-11-23T07:00:00</t>
  </si>
  <si>
    <t xml:space="preserve">2021-11-23T07:15:00</t>
  </si>
  <si>
    <t xml:space="preserve">2021-11-23T07:30:00</t>
  </si>
  <si>
    <t xml:space="preserve">2021-11-23T07:45:00</t>
  </si>
  <si>
    <t xml:space="preserve">2021-11-23T08:00:00</t>
  </si>
  <si>
    <t xml:space="preserve">2021-11-23T08:15:00</t>
  </si>
  <si>
    <t xml:space="preserve">2021-11-23T08:30:00</t>
  </si>
  <si>
    <t xml:space="preserve">2021-11-23T08:45:00</t>
  </si>
  <si>
    <t xml:space="preserve">2021-11-23T09:00:00</t>
  </si>
  <si>
    <t xml:space="preserve">2021-11-23T09:15:00</t>
  </si>
  <si>
    <t xml:space="preserve">2021-11-23T09:30:00</t>
  </si>
  <si>
    <t xml:space="preserve">2021-11-23T09:45:00</t>
  </si>
  <si>
    <t xml:space="preserve">2021-11-23T10:00:00</t>
  </si>
  <si>
    <t xml:space="preserve">2021-11-23T10:15:00</t>
  </si>
  <si>
    <t xml:space="preserve">2021-11-23T10:30:00</t>
  </si>
  <si>
    <t xml:space="preserve">2021-11-23T10:45:00</t>
  </si>
  <si>
    <t xml:space="preserve">2021-11-23T11:00:00</t>
  </si>
  <si>
    <t xml:space="preserve">2021-11-23T11:15:00</t>
  </si>
  <si>
    <t xml:space="preserve">2021-11-23T11:30:00</t>
  </si>
  <si>
    <t xml:space="preserve">2021-11-23T11:45:00</t>
  </si>
  <si>
    <t xml:space="preserve">2021-11-23T12:00:00</t>
  </si>
  <si>
    <t xml:space="preserve">2021-11-23T12:15:00</t>
  </si>
  <si>
    <t xml:space="preserve">2021-11-23T12:30:00</t>
  </si>
  <si>
    <t xml:space="preserve">2021-11-23T12:45:00</t>
  </si>
  <si>
    <t xml:space="preserve">2021-11-23T13:00:00</t>
  </si>
  <si>
    <t xml:space="preserve">2021-11-23T13:15:00</t>
  </si>
  <si>
    <t xml:space="preserve">2021-11-23T13:30:00</t>
  </si>
  <si>
    <t xml:space="preserve">2021-11-23T13:45:00</t>
  </si>
  <si>
    <t xml:space="preserve">2021-11-23T14:00:00</t>
  </si>
  <si>
    <t xml:space="preserve">2021-11-23T14:15:00</t>
  </si>
  <si>
    <t xml:space="preserve">2021-11-23T14:30:00</t>
  </si>
  <si>
    <t xml:space="preserve">2021-11-23T14:45:00</t>
  </si>
  <si>
    <t xml:space="preserve">2021-11-23T15:00:00</t>
  </si>
  <si>
    <t xml:space="preserve">2021-11-23T15:15:00</t>
  </si>
  <si>
    <t xml:space="preserve">2021-11-23T15:30:00</t>
  </si>
  <si>
    <t xml:space="preserve">2021-11-23T15:45:00</t>
  </si>
  <si>
    <t xml:space="preserve">2021-11-23T16:00:00</t>
  </si>
  <si>
    <t xml:space="preserve">2021-11-23T16:15:00</t>
  </si>
  <si>
    <t xml:space="preserve">2021-11-23T16:30:00</t>
  </si>
  <si>
    <t xml:space="preserve">2021-11-23T16:45:00</t>
  </si>
  <si>
    <t xml:space="preserve">2021-11-23T17:00:00</t>
  </si>
  <si>
    <t xml:space="preserve">2021-11-23T17:15:00</t>
  </si>
  <si>
    <t xml:space="preserve">2021-11-23T17:30:00</t>
  </si>
  <si>
    <t xml:space="preserve">2021-11-23T17:45:00</t>
  </si>
  <si>
    <t xml:space="preserve">2021-11-23T18:00:00</t>
  </si>
  <si>
    <t xml:space="preserve">2021-11-23T18:15:00</t>
  </si>
  <si>
    <t xml:space="preserve">2021-11-23T18:30:00</t>
  </si>
  <si>
    <t xml:space="preserve">2021-11-23T18:45:00</t>
  </si>
  <si>
    <t xml:space="preserve">2021-11-23T19:00:00</t>
  </si>
  <si>
    <t xml:space="preserve">2021-11-23T19:15:00</t>
  </si>
  <si>
    <t xml:space="preserve">2021-11-23T19:30:00</t>
  </si>
  <si>
    <t xml:space="preserve">2021-11-23T19:45:00</t>
  </si>
  <si>
    <t xml:space="preserve">2021-11-23T20:00:00</t>
  </si>
  <si>
    <t xml:space="preserve">2021-11-23T20:15:00</t>
  </si>
  <si>
    <t xml:space="preserve">2021-11-23T20:30:00</t>
  </si>
  <si>
    <t xml:space="preserve">2021-11-23T20:45:00</t>
  </si>
  <si>
    <t xml:space="preserve">2021-11-23T21:00:00</t>
  </si>
  <si>
    <t xml:space="preserve">2021-11-23T21:15:00</t>
  </si>
  <si>
    <t xml:space="preserve">2021-11-23T21:30:00</t>
  </si>
  <si>
    <t xml:space="preserve">2021-11-23T21:45:00</t>
  </si>
  <si>
    <t xml:space="preserve">2021-11-23T22:00:00</t>
  </si>
  <si>
    <t xml:space="preserve">2021-11-23T22:15:00</t>
  </si>
  <si>
    <t xml:space="preserve">2021-11-23T22:30:00</t>
  </si>
  <si>
    <t xml:space="preserve">2021-11-23T22:45:00</t>
  </si>
  <si>
    <t xml:space="preserve">2021-11-23T23:00:00</t>
  </si>
  <si>
    <t xml:space="preserve">2021-11-23T23:15:00</t>
  </si>
  <si>
    <t xml:space="preserve">2021-11-23T23:30:00</t>
  </si>
  <si>
    <t xml:space="preserve">2021-11-23T23:45:00</t>
  </si>
  <si>
    <t xml:space="preserve">2021-11-24T00:00:00</t>
  </si>
  <si>
    <t xml:space="preserve">2021-11-24T00:15:00</t>
  </si>
  <si>
    <t xml:space="preserve">2021-11-24T00:30:00</t>
  </si>
  <si>
    <t xml:space="preserve">2021-11-24T00:45:00</t>
  </si>
  <si>
    <t xml:space="preserve">2021-11-24T01:00:00</t>
  </si>
  <si>
    <t xml:space="preserve">2021-11-24T01:15:00</t>
  </si>
  <si>
    <t xml:space="preserve">2021-11-24T01:30:00</t>
  </si>
  <si>
    <t xml:space="preserve">2021-11-24T01:45:00</t>
  </si>
  <si>
    <t xml:space="preserve">2021-11-24T02:00:00</t>
  </si>
  <si>
    <t xml:space="preserve">2021-11-24T02:15:00</t>
  </si>
  <si>
    <t xml:space="preserve">2021-11-24T02:30:00</t>
  </si>
  <si>
    <t xml:space="preserve">2021-11-24T02:45:00</t>
  </si>
  <si>
    <t xml:space="preserve">2021-11-24T03:00:00</t>
  </si>
  <si>
    <t xml:space="preserve">2021-11-24T03:15:00</t>
  </si>
  <si>
    <t xml:space="preserve">2021-11-24T03:30:00</t>
  </si>
  <si>
    <t xml:space="preserve">2021-11-24T03:45:00</t>
  </si>
  <si>
    <t xml:space="preserve">2021-11-24T04:00:00</t>
  </si>
  <si>
    <t xml:space="preserve">2021-11-24T04:15:00</t>
  </si>
  <si>
    <t xml:space="preserve">2021-11-24T04:30:00</t>
  </si>
  <si>
    <t xml:space="preserve">2021-11-24T04:45:00</t>
  </si>
  <si>
    <t xml:space="preserve">2021-11-24T05:00:00</t>
  </si>
  <si>
    <t xml:space="preserve">2021-11-24T05:15:00</t>
  </si>
  <si>
    <t xml:space="preserve">2021-11-24T05:30:00</t>
  </si>
  <si>
    <t xml:space="preserve">2021-11-24T05:45:00</t>
  </si>
  <si>
    <t xml:space="preserve">2021-11-24T06:00:00</t>
  </si>
  <si>
    <t xml:space="preserve">2021-11-24T06:15:00</t>
  </si>
  <si>
    <t xml:space="preserve">2021-11-24T06:30:00</t>
  </si>
  <si>
    <t xml:space="preserve">2021-11-24T06:45:00</t>
  </si>
  <si>
    <t xml:space="preserve">2021-11-24T07:00:00</t>
  </si>
  <si>
    <t xml:space="preserve">2021-11-24T07:15:00</t>
  </si>
  <si>
    <t xml:space="preserve">2021-11-24T07:30:00</t>
  </si>
  <si>
    <t xml:space="preserve">2021-11-24T07:45:00</t>
  </si>
  <si>
    <t xml:space="preserve">2021-11-24T08:00:00</t>
  </si>
  <si>
    <t xml:space="preserve">2021-11-24T08:15:00</t>
  </si>
  <si>
    <t xml:space="preserve">2021-11-24T08:30:00</t>
  </si>
  <si>
    <t xml:space="preserve">2021-11-24T08:45:00</t>
  </si>
  <si>
    <t xml:space="preserve">2021-11-24T09:00:00</t>
  </si>
  <si>
    <t xml:space="preserve">2021-11-24T09:15:00</t>
  </si>
  <si>
    <t xml:space="preserve">2021-11-24T09:30:00</t>
  </si>
  <si>
    <t xml:space="preserve">2021-11-24T09:45:00</t>
  </si>
  <si>
    <t xml:space="preserve">2021-11-24T10:00:00</t>
  </si>
  <si>
    <t xml:space="preserve">2021-11-24T10:15:00</t>
  </si>
  <si>
    <t xml:space="preserve">2021-11-24T10:30:00</t>
  </si>
  <si>
    <t xml:space="preserve">2021-11-24T10:45:00</t>
  </si>
  <si>
    <t xml:space="preserve">2021-11-24T11:00:00</t>
  </si>
  <si>
    <t xml:space="preserve">2021-11-24T11:15:00</t>
  </si>
  <si>
    <t xml:space="preserve">2021-11-24T11:30:00</t>
  </si>
  <si>
    <t xml:space="preserve">2021-11-24T11:45:00</t>
  </si>
  <si>
    <t xml:space="preserve">2021-11-24T12:00:00</t>
  </si>
  <si>
    <t xml:space="preserve">2021-11-24T12:15:00</t>
  </si>
  <si>
    <t xml:space="preserve">2021-11-24T12:30:00</t>
  </si>
  <si>
    <t xml:space="preserve">2021-11-24T12:45:00</t>
  </si>
  <si>
    <t xml:space="preserve">2021-11-24T13:00:00</t>
  </si>
  <si>
    <t xml:space="preserve">2021-11-24T13:15:00</t>
  </si>
  <si>
    <t xml:space="preserve">2021-11-24T13:30:00</t>
  </si>
  <si>
    <t xml:space="preserve">2021-11-24T13:45:00</t>
  </si>
  <si>
    <t xml:space="preserve">2021-11-24T14:00:00</t>
  </si>
  <si>
    <t xml:space="preserve">2021-11-24T14:15:00</t>
  </si>
  <si>
    <t xml:space="preserve">2021-11-24T14:30:00</t>
  </si>
  <si>
    <t xml:space="preserve">2021-11-24T14:45:00</t>
  </si>
  <si>
    <t xml:space="preserve">2021-11-24T15:00:00</t>
  </si>
  <si>
    <t xml:space="preserve">2021-11-24T15:15:00</t>
  </si>
  <si>
    <t xml:space="preserve">2021-11-24T15:30:00</t>
  </si>
  <si>
    <t xml:space="preserve">2021-11-24T15:45:00</t>
  </si>
  <si>
    <t xml:space="preserve">2021-11-24T16:00:00</t>
  </si>
  <si>
    <t xml:space="preserve">2021-11-24T16:15:00</t>
  </si>
  <si>
    <t xml:space="preserve">2021-11-24T16:30:00</t>
  </si>
  <si>
    <t xml:space="preserve">2021-11-24T16:45:00</t>
  </si>
  <si>
    <t xml:space="preserve">2021-11-24T17:00:00</t>
  </si>
  <si>
    <t xml:space="preserve">2021-11-24T17:15:00</t>
  </si>
  <si>
    <t xml:space="preserve">2021-11-24T17:30:00</t>
  </si>
  <si>
    <t xml:space="preserve">2021-11-24T17:45:00</t>
  </si>
  <si>
    <t xml:space="preserve">2021-11-24T18:00:00</t>
  </si>
  <si>
    <t xml:space="preserve">2021-11-24T18:15:00</t>
  </si>
  <si>
    <t xml:space="preserve">2021-11-24T18:30:00</t>
  </si>
  <si>
    <t xml:space="preserve">2021-11-24T18:45:00</t>
  </si>
  <si>
    <t xml:space="preserve">2021-11-24T19:00:00</t>
  </si>
  <si>
    <t xml:space="preserve">2021-11-24T19:15:00</t>
  </si>
  <si>
    <t xml:space="preserve">2021-11-24T19:30:00</t>
  </si>
  <si>
    <t xml:space="preserve">2021-11-24T19:45:00</t>
  </si>
  <si>
    <t xml:space="preserve">2021-11-24T20:00:00</t>
  </si>
  <si>
    <t xml:space="preserve">2021-11-24T20:15:00</t>
  </si>
  <si>
    <t xml:space="preserve">2021-11-24T20:30:00</t>
  </si>
  <si>
    <t xml:space="preserve">2021-11-24T20:45:00</t>
  </si>
  <si>
    <t xml:space="preserve">2021-11-24T21:00:00</t>
  </si>
  <si>
    <t xml:space="preserve">2021-11-24T21:15:00</t>
  </si>
  <si>
    <t xml:space="preserve">2021-11-24T21:30:00</t>
  </si>
  <si>
    <t xml:space="preserve">2021-11-24T21:45:00</t>
  </si>
  <si>
    <t xml:space="preserve">2021-11-24T22:00:00</t>
  </si>
  <si>
    <t xml:space="preserve">2021-11-24T22:15:00</t>
  </si>
  <si>
    <t xml:space="preserve">2021-11-24T22:30:00</t>
  </si>
  <si>
    <t xml:space="preserve">2021-11-24T22:45:00</t>
  </si>
  <si>
    <t xml:space="preserve">2021-11-24T23:00:00</t>
  </si>
  <si>
    <t xml:space="preserve">2021-11-24T23:15:00</t>
  </si>
  <si>
    <t xml:space="preserve">2021-11-24T23:30:00</t>
  </si>
  <si>
    <t xml:space="preserve">2021-11-24T23:45:00</t>
  </si>
  <si>
    <t xml:space="preserve">2021-11-25T00:00:00</t>
  </si>
  <si>
    <t xml:space="preserve">2021-11-25T00:15:00</t>
  </si>
  <si>
    <t xml:space="preserve">2021-11-25T00:30:00</t>
  </si>
  <si>
    <t xml:space="preserve">2021-11-25T00:45:00</t>
  </si>
  <si>
    <t xml:space="preserve">2021-11-25T01:00:00</t>
  </si>
  <si>
    <t xml:space="preserve">2021-11-25T01:15:00</t>
  </si>
  <si>
    <t xml:space="preserve">2021-11-25T01:30:00</t>
  </si>
  <si>
    <t xml:space="preserve">2021-11-25T01:45:00</t>
  </si>
  <si>
    <t xml:space="preserve">2021-11-25T02:00:00</t>
  </si>
  <si>
    <t xml:space="preserve">2021-11-25T02:15:00</t>
  </si>
  <si>
    <t xml:space="preserve">2021-11-25T02:30:00</t>
  </si>
  <si>
    <t xml:space="preserve">2021-11-25T02:45:00</t>
  </si>
  <si>
    <t xml:space="preserve">2021-11-25T03:00:00</t>
  </si>
  <si>
    <t xml:space="preserve">2021-11-25T03:15:00</t>
  </si>
  <si>
    <t xml:space="preserve">2021-11-25T03:30:00</t>
  </si>
  <si>
    <t xml:space="preserve">2021-11-25T03:45:00</t>
  </si>
  <si>
    <t xml:space="preserve">2021-11-25T04:00:00</t>
  </si>
  <si>
    <t xml:space="preserve">2021-11-25T04:15:00</t>
  </si>
  <si>
    <t xml:space="preserve">2021-11-25T04:30:00</t>
  </si>
  <si>
    <t xml:space="preserve">2021-11-25T04:45:00</t>
  </si>
  <si>
    <t xml:space="preserve">2021-11-25T05:00:00</t>
  </si>
  <si>
    <t xml:space="preserve">2021-11-25T05:15:00</t>
  </si>
  <si>
    <t xml:space="preserve">2021-11-25T05:30:00</t>
  </si>
  <si>
    <t xml:space="preserve">2021-11-25T05:45:00</t>
  </si>
  <si>
    <t xml:space="preserve">2021-11-25T06:00:00</t>
  </si>
  <si>
    <t xml:space="preserve">2021-11-25T06:15:00</t>
  </si>
  <si>
    <t xml:space="preserve">2021-11-25T06:30:00</t>
  </si>
  <si>
    <t xml:space="preserve">2021-11-25T06:45:00</t>
  </si>
  <si>
    <t xml:space="preserve">2021-11-25T07:00:00</t>
  </si>
  <si>
    <t xml:space="preserve">2021-11-25T07:15:00</t>
  </si>
  <si>
    <t xml:space="preserve">2021-11-25T07:30:00</t>
  </si>
  <si>
    <t xml:space="preserve">2021-11-25T07:45:00</t>
  </si>
  <si>
    <t xml:space="preserve">2021-11-25T08:00:00</t>
  </si>
  <si>
    <t xml:space="preserve">2021-11-25T08:15:00</t>
  </si>
  <si>
    <t xml:space="preserve">2021-11-25T08:30:00</t>
  </si>
  <si>
    <t xml:space="preserve">2021-11-25T08:45:00</t>
  </si>
  <si>
    <t xml:space="preserve">2021-11-25T09:00:00</t>
  </si>
  <si>
    <t xml:space="preserve">2021-11-25T09:15:00</t>
  </si>
  <si>
    <t xml:space="preserve">2021-11-25T09:30:00</t>
  </si>
  <si>
    <t xml:space="preserve">2021-11-25T09:45:00</t>
  </si>
  <si>
    <t xml:space="preserve">2021-11-25T10:00:00</t>
  </si>
  <si>
    <t xml:space="preserve">2021-11-25T10:15:00</t>
  </si>
  <si>
    <t xml:space="preserve">2021-11-25T10:30:00</t>
  </si>
  <si>
    <t xml:space="preserve">2021-11-25T10:45:00</t>
  </si>
  <si>
    <t xml:space="preserve">2021-11-25T11:00:00</t>
  </si>
  <si>
    <t xml:space="preserve">2021-11-25T11:15:00</t>
  </si>
  <si>
    <t xml:space="preserve">2021-11-25T11:30:00</t>
  </si>
  <si>
    <t xml:space="preserve">2021-11-25T11:45:00</t>
  </si>
  <si>
    <t xml:space="preserve">2021-11-25T12:00:00</t>
  </si>
  <si>
    <t xml:space="preserve">2021-11-25T12:15:00</t>
  </si>
  <si>
    <t xml:space="preserve">2021-11-25T12:30:00</t>
  </si>
  <si>
    <t xml:space="preserve">2021-11-25T12:45:00</t>
  </si>
  <si>
    <t xml:space="preserve">2021-11-25T13:00:00</t>
  </si>
  <si>
    <t xml:space="preserve">2021-11-25T13:15:00</t>
  </si>
  <si>
    <t xml:space="preserve">2021-11-25T13:30:00</t>
  </si>
  <si>
    <t xml:space="preserve">2021-11-25T13:45:00</t>
  </si>
  <si>
    <t xml:space="preserve">2021-11-25T14:00:00</t>
  </si>
  <si>
    <t xml:space="preserve">2021-11-25T14:15:00</t>
  </si>
  <si>
    <t xml:space="preserve">2021-11-25T14:30:00</t>
  </si>
  <si>
    <t xml:space="preserve">2021-11-25T14:45:00</t>
  </si>
  <si>
    <t xml:space="preserve">2021-11-25T15:00:00</t>
  </si>
  <si>
    <t xml:space="preserve">2021-11-25T15:15:00</t>
  </si>
  <si>
    <t xml:space="preserve">2021-11-25T15:30:00</t>
  </si>
  <si>
    <t xml:space="preserve">2021-11-25T15:45:00</t>
  </si>
  <si>
    <t xml:space="preserve">2021-11-25T16:00:00</t>
  </si>
  <si>
    <t xml:space="preserve">2021-11-25T16:15:00</t>
  </si>
  <si>
    <t xml:space="preserve">2021-11-25T16:30:00</t>
  </si>
  <si>
    <t xml:space="preserve">2021-11-25T16:45:00</t>
  </si>
  <si>
    <t xml:space="preserve">2021-11-25T17:00:00</t>
  </si>
  <si>
    <t xml:space="preserve">2021-11-25T17:15:00</t>
  </si>
  <si>
    <t xml:space="preserve">2021-11-25T17:30:00</t>
  </si>
  <si>
    <t xml:space="preserve">2021-11-25T17:45:00</t>
  </si>
  <si>
    <t xml:space="preserve">2021-11-25T18:00:00</t>
  </si>
  <si>
    <t xml:space="preserve">2021-11-25T18:15:00</t>
  </si>
  <si>
    <t xml:space="preserve">2021-11-25T18:30:00</t>
  </si>
  <si>
    <t xml:space="preserve">2021-11-25T18:45:00</t>
  </si>
  <si>
    <t xml:space="preserve">2021-11-25T19:00:00</t>
  </si>
  <si>
    <t xml:space="preserve">2021-11-25T19:15:00</t>
  </si>
  <si>
    <t xml:space="preserve">2021-11-25T19:30:00</t>
  </si>
  <si>
    <t xml:space="preserve">2021-11-25T19:45:00</t>
  </si>
  <si>
    <t xml:space="preserve">2021-11-25T20:00:00</t>
  </si>
  <si>
    <t xml:space="preserve">2021-11-25T20:15:00</t>
  </si>
  <si>
    <t xml:space="preserve">2021-11-25T20:30:00</t>
  </si>
  <si>
    <t xml:space="preserve">2021-11-25T20:45:00</t>
  </si>
  <si>
    <t xml:space="preserve">2021-11-25T21:00:00</t>
  </si>
  <si>
    <t xml:space="preserve">2021-11-25T21:15:00</t>
  </si>
  <si>
    <t xml:space="preserve">2021-11-25T21:30:00</t>
  </si>
  <si>
    <t xml:space="preserve">2021-11-25T21:45:00</t>
  </si>
  <si>
    <t xml:space="preserve">2021-11-25T22:00:00</t>
  </si>
  <si>
    <t xml:space="preserve">2021-11-25T22:15:00</t>
  </si>
  <si>
    <t xml:space="preserve">2021-11-25T22:30:00</t>
  </si>
  <si>
    <t xml:space="preserve">2021-11-25T22:45:00</t>
  </si>
  <si>
    <t xml:space="preserve">2021-11-25T23:00:00</t>
  </si>
  <si>
    <t xml:space="preserve">2021-11-25T23:15:00</t>
  </si>
  <si>
    <t xml:space="preserve">2021-11-25T23:30:00</t>
  </si>
  <si>
    <t xml:space="preserve">2021-11-25T23:45:00</t>
  </si>
  <si>
    <t xml:space="preserve">2021-11-26T00:00:00</t>
  </si>
  <si>
    <t xml:space="preserve">2021-11-26T00:15:00</t>
  </si>
  <si>
    <t xml:space="preserve">2021-11-26T00:30:00</t>
  </si>
  <si>
    <t xml:space="preserve">2021-11-26T00:45:00</t>
  </si>
  <si>
    <t xml:space="preserve">2021-11-26T01:00:00</t>
  </si>
  <si>
    <t xml:space="preserve">2021-11-26T01:15:00</t>
  </si>
  <si>
    <t xml:space="preserve">2021-11-26T01:30:00</t>
  </si>
  <si>
    <t xml:space="preserve">2021-11-26T01:45:00</t>
  </si>
  <si>
    <t xml:space="preserve">2021-11-26T02:00:00</t>
  </si>
  <si>
    <t xml:space="preserve">2021-11-26T02:15:00</t>
  </si>
  <si>
    <t xml:space="preserve">2021-11-26T02:30:00</t>
  </si>
  <si>
    <t xml:space="preserve">2021-11-26T02:45:00</t>
  </si>
  <si>
    <t xml:space="preserve">2021-11-26T03:00:00</t>
  </si>
  <si>
    <t xml:space="preserve">2021-11-26T03:15:00</t>
  </si>
  <si>
    <t xml:space="preserve">2021-11-26T03:30:00</t>
  </si>
  <si>
    <t xml:space="preserve">2021-11-26T03:45:00</t>
  </si>
  <si>
    <t xml:space="preserve">2021-11-26T04:00:00</t>
  </si>
  <si>
    <t xml:space="preserve">2021-11-26T04:15:00</t>
  </si>
  <si>
    <t xml:space="preserve">2021-11-26T04:30:00</t>
  </si>
  <si>
    <t xml:space="preserve">2021-11-26T04:45:00</t>
  </si>
  <si>
    <t xml:space="preserve">2021-11-26T05:00:00</t>
  </si>
  <si>
    <t xml:space="preserve">2021-11-26T05:15:00</t>
  </si>
  <si>
    <t xml:space="preserve">2021-11-26T05:30:00</t>
  </si>
  <si>
    <t xml:space="preserve">2021-11-26T05:45:00</t>
  </si>
  <si>
    <t xml:space="preserve">2021-11-26T06:00:00</t>
  </si>
  <si>
    <t xml:space="preserve">2021-11-26T06:15:00</t>
  </si>
  <si>
    <t xml:space="preserve">2021-11-26T06:30:00</t>
  </si>
  <si>
    <t xml:space="preserve">2021-11-26T06:45:00</t>
  </si>
  <si>
    <t xml:space="preserve">2021-11-26T07:00:00</t>
  </si>
  <si>
    <t xml:space="preserve">2021-11-26T07:15:00</t>
  </si>
  <si>
    <t xml:space="preserve">2021-11-26T07:30:00</t>
  </si>
  <si>
    <t xml:space="preserve">2021-11-26T07:45:00</t>
  </si>
  <si>
    <t xml:space="preserve">2021-11-26T08:00:00</t>
  </si>
  <si>
    <t xml:space="preserve">2021-11-26T08:15:00</t>
  </si>
  <si>
    <t xml:space="preserve">2021-11-26T08:30:00</t>
  </si>
  <si>
    <t xml:space="preserve">2021-11-26T08:45:00</t>
  </si>
  <si>
    <t xml:space="preserve">2021-11-26T09:00:00</t>
  </si>
  <si>
    <t xml:space="preserve">2021-11-26T09:15:00</t>
  </si>
  <si>
    <t xml:space="preserve">2021-11-26T09:30:00</t>
  </si>
  <si>
    <t xml:space="preserve">2021-11-26T09:45:00</t>
  </si>
  <si>
    <t xml:space="preserve">2021-11-26T10:00:00</t>
  </si>
  <si>
    <t xml:space="preserve">2021-11-26T10:15:00</t>
  </si>
  <si>
    <t xml:space="preserve">2021-11-26T10:30:00</t>
  </si>
  <si>
    <t xml:space="preserve">2021-11-26T10:45:00</t>
  </si>
  <si>
    <t xml:space="preserve">2021-11-26T11:00:00</t>
  </si>
  <si>
    <t xml:space="preserve">2021-11-26T11:15:00</t>
  </si>
  <si>
    <t xml:space="preserve">2021-11-26T11:30:00</t>
  </si>
  <si>
    <t xml:space="preserve">2021-11-26T11:45:00</t>
  </si>
  <si>
    <t xml:space="preserve">2021-11-26T12:00:00</t>
  </si>
  <si>
    <t xml:space="preserve">2021-11-26T12:15:00</t>
  </si>
  <si>
    <t xml:space="preserve">2021-11-26T12:30:00</t>
  </si>
  <si>
    <t xml:space="preserve">2021-11-26T12:45:00</t>
  </si>
  <si>
    <t xml:space="preserve">2021-11-26T13:00:00</t>
  </si>
  <si>
    <t xml:space="preserve">2021-11-26T13:15:00</t>
  </si>
  <si>
    <t xml:space="preserve">2021-11-26T13:30:00</t>
  </si>
  <si>
    <t xml:space="preserve">2021-11-26T13:45:00</t>
  </si>
  <si>
    <t xml:space="preserve">2021-11-26T14:00:00</t>
  </si>
  <si>
    <t xml:space="preserve">2021-11-26T14:15:00</t>
  </si>
  <si>
    <t xml:space="preserve">2021-11-26T14:30:00</t>
  </si>
  <si>
    <t xml:space="preserve">2021-11-26T14:45:00</t>
  </si>
  <si>
    <t xml:space="preserve">2021-11-26T15:00:00</t>
  </si>
  <si>
    <t xml:space="preserve">2021-11-26T15:15:00</t>
  </si>
  <si>
    <t xml:space="preserve">2021-11-26T15:30:00</t>
  </si>
  <si>
    <t xml:space="preserve">2021-11-26T15:45:00</t>
  </si>
  <si>
    <t xml:space="preserve">2021-11-26T16:00:00</t>
  </si>
  <si>
    <t xml:space="preserve">2021-11-26T16:15:00</t>
  </si>
  <si>
    <t xml:space="preserve">2021-11-26T16:30:00</t>
  </si>
  <si>
    <t xml:space="preserve">2021-11-26T16:45:00</t>
  </si>
  <si>
    <t xml:space="preserve">2021-11-26T17:00:00</t>
  </si>
  <si>
    <t xml:space="preserve">2021-11-26T17:15:00</t>
  </si>
  <si>
    <t xml:space="preserve">2021-11-26T17:30:00</t>
  </si>
  <si>
    <t xml:space="preserve">2021-11-26T17:45:00</t>
  </si>
  <si>
    <t xml:space="preserve">2021-11-26T18:00:00</t>
  </si>
  <si>
    <t xml:space="preserve">2021-11-26T18:15:00</t>
  </si>
  <si>
    <t xml:space="preserve">2021-11-26T18:30:00</t>
  </si>
  <si>
    <t xml:space="preserve">2021-11-26T18:45:00</t>
  </si>
  <si>
    <t xml:space="preserve">2021-11-26T19:00:00</t>
  </si>
  <si>
    <t xml:space="preserve">2021-11-26T19:15:00</t>
  </si>
  <si>
    <t xml:space="preserve">2021-11-26T19:30:00</t>
  </si>
  <si>
    <t xml:space="preserve">2021-11-26T19:45:00</t>
  </si>
  <si>
    <t xml:space="preserve">2021-11-26T20:00:00</t>
  </si>
  <si>
    <t xml:space="preserve">2021-11-26T20:15:00</t>
  </si>
  <si>
    <t xml:space="preserve">2021-11-26T20:30:00</t>
  </si>
  <si>
    <t xml:space="preserve">2021-11-26T20:45:00</t>
  </si>
  <si>
    <t xml:space="preserve">2021-11-26T21:00:00</t>
  </si>
  <si>
    <t xml:space="preserve">2021-11-26T21:15:00</t>
  </si>
  <si>
    <t xml:space="preserve">2021-11-26T21:30:00</t>
  </si>
  <si>
    <t xml:space="preserve">2021-11-26T21:45:00</t>
  </si>
  <si>
    <t xml:space="preserve">2021-11-26T22:00:00</t>
  </si>
  <si>
    <t xml:space="preserve">2021-11-26T22:15:00</t>
  </si>
  <si>
    <t xml:space="preserve">2021-11-26T22:30:00</t>
  </si>
  <si>
    <t xml:space="preserve">2021-11-26T22:45:00</t>
  </si>
  <si>
    <t xml:space="preserve">2021-11-26T23:00:00</t>
  </si>
  <si>
    <t xml:space="preserve">2021-11-26T23:15:00</t>
  </si>
  <si>
    <t xml:space="preserve">2021-11-26T23:30:00</t>
  </si>
  <si>
    <t xml:space="preserve">2021-11-26T23:45:00</t>
  </si>
  <si>
    <t xml:space="preserve">2021-11-27T00:00:00</t>
  </si>
  <si>
    <t xml:space="preserve">2021-11-27T00:15:00</t>
  </si>
  <si>
    <t xml:space="preserve">2021-11-27T00:30:00</t>
  </si>
  <si>
    <t xml:space="preserve">2021-11-27T00:45:00</t>
  </si>
  <si>
    <t xml:space="preserve">2021-11-27T01:00:00</t>
  </si>
  <si>
    <t xml:space="preserve">2021-11-27T01:15:00</t>
  </si>
  <si>
    <t xml:space="preserve">2021-11-27T01:30:00</t>
  </si>
  <si>
    <t xml:space="preserve">2021-11-27T01:45:00</t>
  </si>
  <si>
    <t xml:space="preserve">2021-11-27T02:00:00</t>
  </si>
  <si>
    <t xml:space="preserve">2021-11-27T02:15:00</t>
  </si>
  <si>
    <t xml:space="preserve">2021-11-27T02:30:00</t>
  </si>
  <si>
    <t xml:space="preserve">2021-11-27T02:45:00</t>
  </si>
  <si>
    <t xml:space="preserve">2021-11-27T03:00:00</t>
  </si>
  <si>
    <t xml:space="preserve">2021-11-27T03:15:00</t>
  </si>
  <si>
    <t xml:space="preserve">2021-11-27T03:30:00</t>
  </si>
  <si>
    <t xml:space="preserve">2021-11-27T03:45:00</t>
  </si>
  <si>
    <t xml:space="preserve">2021-11-27T04:00:00</t>
  </si>
  <si>
    <t xml:space="preserve">2021-11-27T04:15:00</t>
  </si>
  <si>
    <t xml:space="preserve">2021-11-27T04:30:00</t>
  </si>
  <si>
    <t xml:space="preserve">2021-11-27T04:45:00</t>
  </si>
  <si>
    <t xml:space="preserve">2021-11-27T05:00:00</t>
  </si>
  <si>
    <t xml:space="preserve">2021-11-27T05:15:00</t>
  </si>
  <si>
    <t xml:space="preserve">2021-11-27T05:30:00</t>
  </si>
  <si>
    <t xml:space="preserve">2021-11-27T05:45:00</t>
  </si>
  <si>
    <t xml:space="preserve">2021-11-27T06:00:00</t>
  </si>
  <si>
    <t xml:space="preserve">2021-11-27T06:15:00</t>
  </si>
  <si>
    <t xml:space="preserve">2021-11-27T06:30:00</t>
  </si>
  <si>
    <t xml:space="preserve">2021-11-27T06:45:00</t>
  </si>
  <si>
    <t xml:space="preserve">2021-11-27T07:00:00</t>
  </si>
  <si>
    <t xml:space="preserve">2021-11-27T07:15:00</t>
  </si>
  <si>
    <t xml:space="preserve">2021-11-27T07:30:00</t>
  </si>
  <si>
    <t xml:space="preserve">2021-11-27T07:45:00</t>
  </si>
  <si>
    <t xml:space="preserve">2021-11-27T08:00:00</t>
  </si>
  <si>
    <t xml:space="preserve">2021-11-27T08:15:00</t>
  </si>
  <si>
    <t xml:space="preserve">2021-11-27T08:30:00</t>
  </si>
  <si>
    <t xml:space="preserve">2021-11-27T08:45:00</t>
  </si>
  <si>
    <t xml:space="preserve">2021-11-27T09:00:00</t>
  </si>
  <si>
    <t xml:space="preserve">2021-11-27T09:15:00</t>
  </si>
  <si>
    <t xml:space="preserve">2021-11-27T09:30:00</t>
  </si>
  <si>
    <t xml:space="preserve">2021-11-27T09:45:00</t>
  </si>
  <si>
    <t xml:space="preserve">2021-11-27T10:00:00</t>
  </si>
  <si>
    <t xml:space="preserve">2021-11-27T10:15:00</t>
  </si>
  <si>
    <t xml:space="preserve">2021-11-27T10:30:00</t>
  </si>
  <si>
    <t xml:space="preserve">2021-11-27T10:45:00</t>
  </si>
  <si>
    <t xml:space="preserve">2021-11-27T11:00:00</t>
  </si>
  <si>
    <t xml:space="preserve">2021-11-27T11:15:00</t>
  </si>
  <si>
    <t xml:space="preserve">2021-11-27T11:30:00</t>
  </si>
  <si>
    <t xml:space="preserve">2021-11-27T11:45:00</t>
  </si>
  <si>
    <t xml:space="preserve">2021-11-27T12:00:00</t>
  </si>
  <si>
    <t xml:space="preserve">2021-11-27T12:15:00</t>
  </si>
  <si>
    <t xml:space="preserve">2021-11-27T12:30:00</t>
  </si>
  <si>
    <t xml:space="preserve">2021-11-27T12:45:00</t>
  </si>
  <si>
    <t xml:space="preserve">2021-11-27T13:00:00</t>
  </si>
  <si>
    <t xml:space="preserve">2021-11-27T13:15:00</t>
  </si>
  <si>
    <t xml:space="preserve">2021-11-27T13:30:00</t>
  </si>
  <si>
    <t xml:space="preserve">2021-11-27T13:45:00</t>
  </si>
  <si>
    <t xml:space="preserve">2021-11-27T14:00:00</t>
  </si>
  <si>
    <t xml:space="preserve">2021-11-27T14:15:00</t>
  </si>
  <si>
    <t xml:space="preserve">2021-11-27T14:30:00</t>
  </si>
  <si>
    <t xml:space="preserve">2021-11-27T14:45:00</t>
  </si>
  <si>
    <t xml:space="preserve">2021-11-27T15:00:00</t>
  </si>
  <si>
    <t xml:space="preserve">2021-11-27T15:15:00</t>
  </si>
  <si>
    <t xml:space="preserve">2021-11-27T15:30:00</t>
  </si>
  <si>
    <t xml:space="preserve">2021-11-27T15:45:00</t>
  </si>
  <si>
    <t xml:space="preserve">2021-11-27T16:00:00</t>
  </si>
  <si>
    <t xml:space="preserve">2021-11-27T16:15:00</t>
  </si>
  <si>
    <t xml:space="preserve">2021-11-27T16:30:00</t>
  </si>
  <si>
    <t xml:space="preserve">2021-11-27T16:45:00</t>
  </si>
  <si>
    <t xml:space="preserve">2021-11-27T17:00:00</t>
  </si>
  <si>
    <t xml:space="preserve">2021-11-27T17:15:00</t>
  </si>
  <si>
    <t xml:space="preserve">2021-11-27T17:30:00</t>
  </si>
  <si>
    <t xml:space="preserve">2021-11-27T17:45:00</t>
  </si>
  <si>
    <t xml:space="preserve">2021-11-27T18:00:00</t>
  </si>
  <si>
    <t xml:space="preserve">2021-11-27T18:15:00</t>
  </si>
  <si>
    <t xml:space="preserve">2021-11-27T18:30:00</t>
  </si>
  <si>
    <t xml:space="preserve">2021-11-27T18:45:00</t>
  </si>
  <si>
    <t xml:space="preserve">2021-11-27T19:00:00</t>
  </si>
  <si>
    <t xml:space="preserve">2021-11-27T19:15:00</t>
  </si>
  <si>
    <t xml:space="preserve">2021-11-27T19:30:00</t>
  </si>
  <si>
    <t xml:space="preserve">2021-11-27T19:45:00</t>
  </si>
  <si>
    <t xml:space="preserve">2021-11-27T20:00:00</t>
  </si>
  <si>
    <t xml:space="preserve">2021-11-27T20:15:00</t>
  </si>
  <si>
    <t xml:space="preserve">2021-11-27T20:30:00</t>
  </si>
  <si>
    <t xml:space="preserve">2021-11-27T20:45:00</t>
  </si>
  <si>
    <t xml:space="preserve">2021-11-27T21:00:00</t>
  </si>
  <si>
    <t xml:space="preserve">2021-11-27T21:15:00</t>
  </si>
  <si>
    <t xml:space="preserve">2021-11-27T21:30:00</t>
  </si>
  <si>
    <t xml:space="preserve">2021-11-27T21:45:00</t>
  </si>
  <si>
    <t xml:space="preserve">2021-11-27T22:00:00</t>
  </si>
  <si>
    <t xml:space="preserve">2021-11-27T22:15:00</t>
  </si>
  <si>
    <t xml:space="preserve">2021-11-27T22:30:00</t>
  </si>
  <si>
    <t xml:space="preserve">2021-11-27T22:45:00</t>
  </si>
  <si>
    <t xml:space="preserve">2021-11-27T23:00:00</t>
  </si>
  <si>
    <t xml:space="preserve">2021-11-27T23:15:00</t>
  </si>
  <si>
    <t xml:space="preserve">2021-11-27T23:30:00</t>
  </si>
  <si>
    <t xml:space="preserve">2021-11-27T23:45:00</t>
  </si>
  <si>
    <t xml:space="preserve">2021-11-28T00:00:00</t>
  </si>
  <si>
    <t xml:space="preserve">2021-11-28T00:15:00</t>
  </si>
  <si>
    <t xml:space="preserve">2021-11-28T00:30:00</t>
  </si>
  <si>
    <t xml:space="preserve">2021-11-28T00:45:00</t>
  </si>
  <si>
    <t xml:space="preserve">2021-11-28T01:00:00</t>
  </si>
  <si>
    <t xml:space="preserve">2021-11-28T01:15:00</t>
  </si>
  <si>
    <t xml:space="preserve">2021-11-28T01:30:00</t>
  </si>
  <si>
    <t xml:space="preserve">2021-11-28T01:45:00</t>
  </si>
  <si>
    <t xml:space="preserve">2021-11-28T02:00:00</t>
  </si>
  <si>
    <t xml:space="preserve">2021-11-28T02:15:00</t>
  </si>
  <si>
    <t xml:space="preserve">2021-11-28T02:30:00</t>
  </si>
  <si>
    <t xml:space="preserve">2021-11-28T02:45:00</t>
  </si>
  <si>
    <t xml:space="preserve">2021-11-28T03:00:00</t>
  </si>
  <si>
    <t xml:space="preserve">2021-11-28T03:15:00</t>
  </si>
  <si>
    <t xml:space="preserve">2021-11-28T03:30:00</t>
  </si>
  <si>
    <t xml:space="preserve">2021-11-28T03:45:00</t>
  </si>
  <si>
    <t xml:space="preserve">2021-11-28T04:00:00</t>
  </si>
  <si>
    <t xml:space="preserve">2021-11-28T04:15:00</t>
  </si>
  <si>
    <t xml:space="preserve">2021-11-28T04:30:00</t>
  </si>
  <si>
    <t xml:space="preserve">2021-11-28T04:45:00</t>
  </si>
  <si>
    <t xml:space="preserve">2021-11-28T05:00:00</t>
  </si>
  <si>
    <t xml:space="preserve">2021-11-28T05:15:00</t>
  </si>
  <si>
    <t xml:space="preserve">2021-11-28T05:30:00</t>
  </si>
  <si>
    <t xml:space="preserve">2021-11-28T05:45:00</t>
  </si>
  <si>
    <t xml:space="preserve">2021-11-28T06:00:00</t>
  </si>
  <si>
    <t xml:space="preserve">2021-11-28T06:15:00</t>
  </si>
  <si>
    <t xml:space="preserve">2021-11-28T06:30:00</t>
  </si>
  <si>
    <t xml:space="preserve">2021-11-28T06:45:00</t>
  </si>
  <si>
    <t xml:space="preserve">2021-11-28T07:00:00</t>
  </si>
  <si>
    <t xml:space="preserve">2021-11-28T07:15:00</t>
  </si>
  <si>
    <t xml:space="preserve">2021-11-28T07:30:00</t>
  </si>
  <si>
    <t xml:space="preserve">2021-11-28T07:45:00</t>
  </si>
  <si>
    <t xml:space="preserve">2021-11-28T08:00:00</t>
  </si>
  <si>
    <t xml:space="preserve">2021-11-28T08:15:00</t>
  </si>
  <si>
    <t xml:space="preserve">2021-11-28T08:30:00</t>
  </si>
  <si>
    <t xml:space="preserve">2021-11-28T08:45:00</t>
  </si>
  <si>
    <t xml:space="preserve">2021-11-28T09:00:00</t>
  </si>
  <si>
    <t xml:space="preserve">2021-11-28T09:15:00</t>
  </si>
  <si>
    <t xml:space="preserve">2021-11-28T09:30:00</t>
  </si>
  <si>
    <t xml:space="preserve">2021-11-28T09:45:00</t>
  </si>
  <si>
    <t xml:space="preserve">2021-11-28T10:00:00</t>
  </si>
  <si>
    <t xml:space="preserve">2021-11-28T10:15:00</t>
  </si>
  <si>
    <t xml:space="preserve">2021-11-28T10:30:00</t>
  </si>
  <si>
    <t xml:space="preserve">2021-11-28T10:45:00</t>
  </si>
  <si>
    <t xml:space="preserve">2021-11-28T11:00:00</t>
  </si>
  <si>
    <t xml:space="preserve">2021-11-28T11:15:00</t>
  </si>
  <si>
    <t xml:space="preserve">2021-11-28T11:30:00</t>
  </si>
  <si>
    <t xml:space="preserve">2021-11-28T11:45:00</t>
  </si>
  <si>
    <t xml:space="preserve">2021-11-28T12:00:00</t>
  </si>
  <si>
    <t xml:space="preserve">2021-11-28T12:15:00</t>
  </si>
  <si>
    <t xml:space="preserve">2021-11-28T12:30:00</t>
  </si>
  <si>
    <t xml:space="preserve">2021-11-28T12:45:00</t>
  </si>
  <si>
    <t xml:space="preserve">2021-11-28T13:00:00</t>
  </si>
  <si>
    <t xml:space="preserve">2021-11-28T13:15:00</t>
  </si>
  <si>
    <t xml:space="preserve">2021-11-28T13:30:00</t>
  </si>
  <si>
    <t xml:space="preserve">2021-11-28T13:45:00</t>
  </si>
  <si>
    <t xml:space="preserve">2021-11-28T14:00:00</t>
  </si>
  <si>
    <t xml:space="preserve">2021-11-28T14:15:00</t>
  </si>
  <si>
    <t xml:space="preserve">2021-11-28T14:30:00</t>
  </si>
  <si>
    <t xml:space="preserve">2021-11-28T14:45:00</t>
  </si>
  <si>
    <t xml:space="preserve">2021-11-28T15:00:00</t>
  </si>
  <si>
    <t xml:space="preserve">2021-11-28T15:15:00</t>
  </si>
  <si>
    <t xml:space="preserve">2021-11-28T15:30:00</t>
  </si>
  <si>
    <t xml:space="preserve">2021-11-28T15:45:00</t>
  </si>
  <si>
    <t xml:space="preserve">2021-11-28T16:00:00</t>
  </si>
  <si>
    <t xml:space="preserve">2021-11-28T16:15:00</t>
  </si>
  <si>
    <t xml:space="preserve">2021-11-28T16:30:00</t>
  </si>
  <si>
    <t xml:space="preserve">2021-11-28T16:45:00</t>
  </si>
  <si>
    <t xml:space="preserve">2021-11-28T17:00:00</t>
  </si>
  <si>
    <t xml:space="preserve">2021-11-28T17:15:00</t>
  </si>
  <si>
    <t xml:space="preserve">2021-11-28T17:30:00</t>
  </si>
  <si>
    <t xml:space="preserve">2021-11-28T17:45:00</t>
  </si>
  <si>
    <t xml:space="preserve">2021-11-28T18:00:00</t>
  </si>
  <si>
    <t xml:space="preserve">2021-11-28T18:15:00</t>
  </si>
  <si>
    <t xml:space="preserve">2021-11-28T18:30:00</t>
  </si>
  <si>
    <t xml:space="preserve">2021-11-28T18:45:00</t>
  </si>
  <si>
    <t xml:space="preserve">2021-11-28T19:00:00</t>
  </si>
  <si>
    <t xml:space="preserve">2021-11-28T19:15:00</t>
  </si>
  <si>
    <t xml:space="preserve">2021-11-28T19:30:00</t>
  </si>
  <si>
    <t xml:space="preserve">2021-11-28T19:45:00</t>
  </si>
  <si>
    <t xml:space="preserve">2021-11-28T20:00:00</t>
  </si>
  <si>
    <t xml:space="preserve">2021-11-28T20:15:00</t>
  </si>
  <si>
    <t xml:space="preserve">2021-11-28T20:30:00</t>
  </si>
  <si>
    <t xml:space="preserve">2021-11-28T20:45:00</t>
  </si>
  <si>
    <t xml:space="preserve">2021-11-28T21:00:00</t>
  </si>
  <si>
    <t xml:space="preserve">2021-11-28T21:15:00</t>
  </si>
  <si>
    <t xml:space="preserve">2021-11-28T21:30:00</t>
  </si>
  <si>
    <t xml:space="preserve">2021-11-28T21:45:00</t>
  </si>
  <si>
    <t xml:space="preserve">2021-11-28T22:00:00</t>
  </si>
  <si>
    <t xml:space="preserve">2021-11-28T22:15:00</t>
  </si>
  <si>
    <t xml:space="preserve">2021-11-28T22:30:00</t>
  </si>
  <si>
    <t xml:space="preserve">2021-11-28T22:45:00</t>
  </si>
  <si>
    <t xml:space="preserve">2021-11-28T23:00:00</t>
  </si>
  <si>
    <t xml:space="preserve">2021-11-28T23:15:00</t>
  </si>
  <si>
    <t xml:space="preserve">2021-11-28T23:30:00</t>
  </si>
  <si>
    <t xml:space="preserve">2021-11-28T23:45:00</t>
  </si>
  <si>
    <t xml:space="preserve">2021-11-29T00:00:00</t>
  </si>
  <si>
    <t xml:space="preserve">2021-11-29T00:15:00</t>
  </si>
  <si>
    <t xml:space="preserve">2021-11-29T00:30:00</t>
  </si>
  <si>
    <t xml:space="preserve">2021-11-29T00:45:00</t>
  </si>
  <si>
    <t xml:space="preserve">2021-11-29T01:00:00</t>
  </si>
  <si>
    <t xml:space="preserve">2021-11-29T01:15:00</t>
  </si>
  <si>
    <t xml:space="preserve">2021-11-29T01:30:00</t>
  </si>
  <si>
    <t xml:space="preserve">2021-11-29T01:45:00</t>
  </si>
  <si>
    <t xml:space="preserve">2021-11-29T02:00:00</t>
  </si>
  <si>
    <t xml:space="preserve">2021-11-29T02:15:00</t>
  </si>
  <si>
    <t xml:space="preserve">2021-11-29T02:30:00</t>
  </si>
  <si>
    <t xml:space="preserve">2021-11-29T02:45:00</t>
  </si>
  <si>
    <t xml:space="preserve">2021-11-29T03:00:00</t>
  </si>
  <si>
    <t xml:space="preserve">2021-11-29T03:15:00</t>
  </si>
  <si>
    <t xml:space="preserve">2021-11-29T03:30:00</t>
  </si>
  <si>
    <t xml:space="preserve">2021-11-29T03:45:00</t>
  </si>
  <si>
    <t xml:space="preserve">2021-11-29T04:00:00</t>
  </si>
  <si>
    <t xml:space="preserve">2021-11-29T04:15:00</t>
  </si>
  <si>
    <t xml:space="preserve">2021-11-29T04:30:00</t>
  </si>
  <si>
    <t xml:space="preserve">2021-11-29T04:45:00</t>
  </si>
  <si>
    <t xml:space="preserve">2021-11-29T05:00:00</t>
  </si>
  <si>
    <t xml:space="preserve">2021-11-29T05:15:00</t>
  </si>
  <si>
    <t xml:space="preserve">2021-11-29T05:30:00</t>
  </si>
  <si>
    <t xml:space="preserve">2021-11-29T05:45:00</t>
  </si>
  <si>
    <t xml:space="preserve">2021-11-29T06:00:00</t>
  </si>
  <si>
    <t xml:space="preserve">2021-11-29T06:15:00</t>
  </si>
  <si>
    <t xml:space="preserve">2021-11-29T06:30:00</t>
  </si>
  <si>
    <t xml:space="preserve">2021-11-29T06:45:00</t>
  </si>
  <si>
    <t xml:space="preserve">2021-11-29T07:00:00</t>
  </si>
  <si>
    <t xml:space="preserve">2021-11-29T07:15:00</t>
  </si>
  <si>
    <t xml:space="preserve">2021-11-29T07:30:00</t>
  </si>
  <si>
    <t xml:space="preserve">2021-11-29T07:45:00</t>
  </si>
  <si>
    <t xml:space="preserve">2021-11-29T08:00:00</t>
  </si>
  <si>
    <t xml:space="preserve">2021-11-29T08:15:00</t>
  </si>
  <si>
    <t xml:space="preserve">2021-11-29T08:30:00</t>
  </si>
  <si>
    <t xml:space="preserve">2021-11-29T08:45:00</t>
  </si>
  <si>
    <t xml:space="preserve">2021-11-29T09:00:00</t>
  </si>
  <si>
    <t xml:space="preserve">2021-11-29T09:15:00</t>
  </si>
  <si>
    <t xml:space="preserve">2021-11-29T09:30:00</t>
  </si>
  <si>
    <t xml:space="preserve">2021-11-29T09:45:00</t>
  </si>
  <si>
    <t xml:space="preserve">2021-11-29T10:00:00</t>
  </si>
  <si>
    <t xml:space="preserve">2021-11-29T10:15:00</t>
  </si>
  <si>
    <t xml:space="preserve">2021-11-29T10:30:00</t>
  </si>
  <si>
    <t xml:space="preserve">2021-11-29T10:45:00</t>
  </si>
  <si>
    <t xml:space="preserve">2021-11-29T11:00:00</t>
  </si>
  <si>
    <t xml:space="preserve">2021-11-29T11:15:00</t>
  </si>
  <si>
    <t xml:space="preserve">2021-11-29T11:30:00</t>
  </si>
  <si>
    <t xml:space="preserve">2021-11-29T11:45:00</t>
  </si>
  <si>
    <t xml:space="preserve">2021-11-29T12:00:00</t>
  </si>
  <si>
    <t xml:space="preserve">2021-11-29T12:15:00</t>
  </si>
  <si>
    <t xml:space="preserve">2021-11-29T12:30:00</t>
  </si>
  <si>
    <t xml:space="preserve">2021-11-29T12:45:00</t>
  </si>
  <si>
    <t xml:space="preserve">2021-11-29T13:00:00</t>
  </si>
  <si>
    <t xml:space="preserve">2021-11-29T13:15:00</t>
  </si>
  <si>
    <t xml:space="preserve">2021-11-29T13:30:00</t>
  </si>
  <si>
    <t xml:space="preserve">2021-11-29T13:45:00</t>
  </si>
  <si>
    <t xml:space="preserve">2021-11-29T14:00:00</t>
  </si>
  <si>
    <t xml:space="preserve">2021-11-29T14:15:00</t>
  </si>
  <si>
    <t xml:space="preserve">2021-11-29T14:30:00</t>
  </si>
  <si>
    <t xml:space="preserve">2021-11-29T14:45:00</t>
  </si>
  <si>
    <t xml:space="preserve">2021-11-29T15:00:00</t>
  </si>
  <si>
    <t xml:space="preserve">2021-11-29T15:15:00</t>
  </si>
  <si>
    <t xml:space="preserve">2021-11-29T15:30:00</t>
  </si>
  <si>
    <t xml:space="preserve">2021-11-29T15:45:00</t>
  </si>
  <si>
    <t xml:space="preserve">2021-11-29T16:00:00</t>
  </si>
  <si>
    <t xml:space="preserve">2021-11-29T16:15:00</t>
  </si>
  <si>
    <t xml:space="preserve">2021-11-29T16:30:00</t>
  </si>
  <si>
    <t xml:space="preserve">2021-11-29T16:45:00</t>
  </si>
  <si>
    <t xml:space="preserve">2021-11-29T17:00:00</t>
  </si>
  <si>
    <t xml:space="preserve">2021-11-29T17:15:00</t>
  </si>
  <si>
    <t xml:space="preserve">2021-11-29T17:30:00</t>
  </si>
  <si>
    <t xml:space="preserve">2021-11-29T17:45:00</t>
  </si>
  <si>
    <t xml:space="preserve">2021-11-29T18:00:00</t>
  </si>
  <si>
    <t xml:space="preserve">2021-11-29T18:15:00</t>
  </si>
  <si>
    <t xml:space="preserve">2021-11-29T18:30:00</t>
  </si>
  <si>
    <t xml:space="preserve">2021-11-29T18:45:00</t>
  </si>
  <si>
    <t xml:space="preserve">2021-11-29T19:00:00</t>
  </si>
  <si>
    <t xml:space="preserve">2021-11-29T19:15:00</t>
  </si>
  <si>
    <t xml:space="preserve">2021-11-29T19:30:00</t>
  </si>
  <si>
    <t xml:space="preserve">2021-11-29T19:45:00</t>
  </si>
  <si>
    <t xml:space="preserve">2021-11-29T20:00:00</t>
  </si>
  <si>
    <t xml:space="preserve">2021-11-29T20:15:00</t>
  </si>
  <si>
    <t xml:space="preserve">2021-11-29T20:30:00</t>
  </si>
  <si>
    <t xml:space="preserve">2021-11-29T20:45:00</t>
  </si>
  <si>
    <t xml:space="preserve">2021-11-29T21:00:00</t>
  </si>
  <si>
    <t xml:space="preserve">2021-11-29T21:15:00</t>
  </si>
  <si>
    <t xml:space="preserve">2021-11-29T21:30:00</t>
  </si>
  <si>
    <t xml:space="preserve">2021-11-29T21:45:00</t>
  </si>
  <si>
    <t xml:space="preserve">2021-11-29T22:00:00</t>
  </si>
  <si>
    <t xml:space="preserve">2021-11-29T22:15:00</t>
  </si>
  <si>
    <t xml:space="preserve">2021-11-29T22:30:00</t>
  </si>
  <si>
    <t xml:space="preserve">2021-11-29T22:45:00</t>
  </si>
  <si>
    <t xml:space="preserve">2021-11-29T23:00:00</t>
  </si>
  <si>
    <t xml:space="preserve">2021-11-29T23:15:00</t>
  </si>
  <si>
    <t xml:space="preserve">2021-11-29T23:30:00</t>
  </si>
  <si>
    <t xml:space="preserve">2021-11-29T23:45:00</t>
  </si>
  <si>
    <t xml:space="preserve">2021-11-30T00:00:00</t>
  </si>
  <si>
    <t xml:space="preserve">2021-11-30T00:15:00</t>
  </si>
  <si>
    <t xml:space="preserve">2021-11-30T00:30:00</t>
  </si>
  <si>
    <t xml:space="preserve">2021-11-30T00:45:00</t>
  </si>
  <si>
    <t xml:space="preserve">2021-11-30T01:00:00</t>
  </si>
  <si>
    <t xml:space="preserve">2021-11-30T01:15:00</t>
  </si>
  <si>
    <t xml:space="preserve">2021-11-30T01:30:00</t>
  </si>
  <si>
    <t xml:space="preserve">2021-11-30T01:45:00</t>
  </si>
  <si>
    <t xml:space="preserve">2021-11-30T02:00:00</t>
  </si>
  <si>
    <t xml:space="preserve">2021-11-30T02:15:00</t>
  </si>
  <si>
    <t xml:space="preserve">2021-11-30T02:30:00</t>
  </si>
  <si>
    <t xml:space="preserve">2021-11-30T02:45:00</t>
  </si>
  <si>
    <t xml:space="preserve">2021-11-30T03:00:00</t>
  </si>
  <si>
    <t xml:space="preserve">2021-11-30T03:15:00</t>
  </si>
  <si>
    <t xml:space="preserve">2021-11-30T03:30:00</t>
  </si>
  <si>
    <t xml:space="preserve">2021-11-30T03:45:00</t>
  </si>
  <si>
    <t xml:space="preserve">2021-11-30T04:00:00</t>
  </si>
  <si>
    <t xml:space="preserve">2021-11-30T04:15:00</t>
  </si>
  <si>
    <t xml:space="preserve">2021-11-30T04:30:00</t>
  </si>
  <si>
    <t xml:space="preserve">2021-11-30T04:45:00</t>
  </si>
  <si>
    <t xml:space="preserve">2021-11-30T05:00:00</t>
  </si>
  <si>
    <t xml:space="preserve">2021-11-30T05:15:00</t>
  </si>
  <si>
    <t xml:space="preserve">2021-11-30T05:30:00</t>
  </si>
  <si>
    <t xml:space="preserve">2021-11-30T05:45:00</t>
  </si>
  <si>
    <t xml:space="preserve">2021-11-30T06:00:00</t>
  </si>
  <si>
    <t xml:space="preserve">2021-11-30T06:15:00</t>
  </si>
  <si>
    <t xml:space="preserve">2021-11-30T06:30:00</t>
  </si>
  <si>
    <t xml:space="preserve">2021-11-30T06:45:00</t>
  </si>
  <si>
    <t xml:space="preserve">2021-11-30T07:00:00</t>
  </si>
  <si>
    <t xml:space="preserve">2021-11-30T07:15:00</t>
  </si>
  <si>
    <t xml:space="preserve">2021-11-30T07:30:00</t>
  </si>
  <si>
    <t xml:space="preserve">2021-11-30T07:45:00</t>
  </si>
  <si>
    <t xml:space="preserve">2021-11-30T08:00:00</t>
  </si>
  <si>
    <t xml:space="preserve">2021-11-30T08:15:00</t>
  </si>
  <si>
    <t xml:space="preserve">2021-11-30T08:30:00</t>
  </si>
  <si>
    <t xml:space="preserve">2021-11-30T08:45:00</t>
  </si>
  <si>
    <t xml:space="preserve">2021-11-30T09:00:00</t>
  </si>
  <si>
    <t xml:space="preserve">2021-11-30T09:15:00</t>
  </si>
  <si>
    <t xml:space="preserve">2021-11-30T09:30:00</t>
  </si>
  <si>
    <t xml:space="preserve">2021-11-30T09:45:00</t>
  </si>
  <si>
    <t xml:space="preserve">2021-11-30T10:00:00</t>
  </si>
  <si>
    <t xml:space="preserve">2021-11-30T10:15:00</t>
  </si>
  <si>
    <t xml:space="preserve">2021-11-30T10:30:00</t>
  </si>
  <si>
    <t xml:space="preserve">2021-11-30T10:45:00</t>
  </si>
  <si>
    <t xml:space="preserve">2021-11-30T11:00:00</t>
  </si>
  <si>
    <t xml:space="preserve">2021-11-30T11:15:00</t>
  </si>
  <si>
    <t xml:space="preserve">2021-11-30T11:30:00</t>
  </si>
  <si>
    <t xml:space="preserve">2021-11-30T11:45:00</t>
  </si>
  <si>
    <t xml:space="preserve">2021-11-30T12:00:00</t>
  </si>
  <si>
    <t xml:space="preserve">2021-11-30T12:15:00</t>
  </si>
  <si>
    <t xml:space="preserve">2021-11-30T12:30:00</t>
  </si>
  <si>
    <t xml:space="preserve">2021-11-30T12:45:00</t>
  </si>
  <si>
    <t xml:space="preserve">2021-11-30T13:00:00</t>
  </si>
  <si>
    <t xml:space="preserve">2021-11-30T13:15:00</t>
  </si>
  <si>
    <t xml:space="preserve">2021-11-30T13:30:00</t>
  </si>
  <si>
    <t xml:space="preserve">2021-11-30T13:45:00</t>
  </si>
  <si>
    <t xml:space="preserve">2021-11-30T14:00:00</t>
  </si>
  <si>
    <t xml:space="preserve">2021-11-30T14:15:00</t>
  </si>
  <si>
    <t xml:space="preserve">2021-11-30T14:30:00</t>
  </si>
  <si>
    <t xml:space="preserve">2021-11-30T14:45:00</t>
  </si>
  <si>
    <t xml:space="preserve">2021-11-30T15:00:00</t>
  </si>
  <si>
    <t xml:space="preserve">2021-11-30T15:15:00</t>
  </si>
  <si>
    <t xml:space="preserve">2021-11-30T15:30:00</t>
  </si>
  <si>
    <t xml:space="preserve">2021-11-30T15:45:00</t>
  </si>
  <si>
    <t xml:space="preserve">2021-11-30T16:00:00</t>
  </si>
  <si>
    <t xml:space="preserve">2021-11-30T16:15:00</t>
  </si>
  <si>
    <t xml:space="preserve">2021-11-30T16:30:00</t>
  </si>
  <si>
    <t xml:space="preserve">2021-11-30T16:45:00</t>
  </si>
  <si>
    <t xml:space="preserve">2021-11-30T17:00:00</t>
  </si>
  <si>
    <t xml:space="preserve">2021-11-30T17:15:00</t>
  </si>
  <si>
    <t xml:space="preserve">2021-11-30T17:30:00</t>
  </si>
  <si>
    <t xml:space="preserve">2021-11-30T17:45:00</t>
  </si>
  <si>
    <t xml:space="preserve">2021-11-30T18:00:00</t>
  </si>
  <si>
    <t xml:space="preserve">2021-11-30T18:15:00</t>
  </si>
  <si>
    <t xml:space="preserve">2021-11-30T18:30:00</t>
  </si>
  <si>
    <t xml:space="preserve">2021-11-30T18:45:00</t>
  </si>
  <si>
    <t xml:space="preserve">2021-11-30T19:00:00</t>
  </si>
  <si>
    <t xml:space="preserve">2021-11-30T19:15:00</t>
  </si>
  <si>
    <t xml:space="preserve">2021-11-30T19:30:00</t>
  </si>
  <si>
    <t xml:space="preserve">2021-11-30T19:45:00</t>
  </si>
  <si>
    <t xml:space="preserve">2021-11-30T20:00:00</t>
  </si>
  <si>
    <t xml:space="preserve">2021-11-30T20:15:00</t>
  </si>
  <si>
    <t xml:space="preserve">2021-11-30T20:30:00</t>
  </si>
  <si>
    <t xml:space="preserve">2021-11-30T20:45:00</t>
  </si>
  <si>
    <t xml:space="preserve">2021-11-30T21:00:00</t>
  </si>
  <si>
    <t xml:space="preserve">2021-11-30T21:15:00</t>
  </si>
  <si>
    <t xml:space="preserve">2021-11-30T21:30:00</t>
  </si>
  <si>
    <t xml:space="preserve">2021-11-30T21:45:00</t>
  </si>
  <si>
    <t xml:space="preserve">2021-11-30T22:00:00</t>
  </si>
  <si>
    <t xml:space="preserve">2021-11-30T22:15:00</t>
  </si>
  <si>
    <t xml:space="preserve">2021-11-30T22:30:00</t>
  </si>
  <si>
    <t xml:space="preserve">2021-11-30T22:45:00</t>
  </si>
  <si>
    <t xml:space="preserve">2021-11-30T23:00:00</t>
  </si>
  <si>
    <t xml:space="preserve">2021-11-30T23:15:00</t>
  </si>
  <si>
    <t xml:space="preserve">2021-11-30T23:30:00</t>
  </si>
  <si>
    <t xml:space="preserve">2021-11-30T23:45:00</t>
  </si>
  <si>
    <t xml:space="preserve">2021-12-01T00:00:00</t>
  </si>
  <si>
    <t xml:space="preserve">2021-12-01T00:15:00</t>
  </si>
  <si>
    <t xml:space="preserve">2021-12-01T00:30:00</t>
  </si>
  <si>
    <t xml:space="preserve">2021-12-01T00:45:00</t>
  </si>
  <si>
    <t xml:space="preserve">2021-12-01T01:00:00</t>
  </si>
  <si>
    <t xml:space="preserve">2021-12-01T01:15:00</t>
  </si>
  <si>
    <t xml:space="preserve">2021-12-01T01:30:00</t>
  </si>
  <si>
    <t xml:space="preserve">2021-12-01T01:45:00</t>
  </si>
  <si>
    <t xml:space="preserve">2021-12-01T02:00:00</t>
  </si>
  <si>
    <t xml:space="preserve">2021-12-01T02:15:00</t>
  </si>
  <si>
    <t xml:space="preserve">2021-12-01T02:30:00</t>
  </si>
  <si>
    <t xml:space="preserve">2021-12-01T02:45:00</t>
  </si>
  <si>
    <t xml:space="preserve">2021-12-01T03:00:00</t>
  </si>
  <si>
    <t xml:space="preserve">2021-12-01T03:15:00</t>
  </si>
  <si>
    <t xml:space="preserve">2021-12-01T03:30:00</t>
  </si>
  <si>
    <t xml:space="preserve">2021-12-01T03:45:00</t>
  </si>
  <si>
    <t xml:space="preserve">2021-12-01T04:00:00</t>
  </si>
  <si>
    <t xml:space="preserve">2021-12-01T04:15:00</t>
  </si>
  <si>
    <t xml:space="preserve">2021-12-01T04:30:00</t>
  </si>
  <si>
    <t xml:space="preserve">2021-12-01T04:45:00</t>
  </si>
  <si>
    <t xml:space="preserve">2021-12-01T05:00:00</t>
  </si>
  <si>
    <t xml:space="preserve">2021-12-01T05:15:00</t>
  </si>
  <si>
    <t xml:space="preserve">2021-12-01T05:30:00</t>
  </si>
  <si>
    <t xml:space="preserve">2021-12-01T05:45:00</t>
  </si>
  <si>
    <t xml:space="preserve">2021-12-01T06:00:00</t>
  </si>
  <si>
    <t xml:space="preserve">2021-12-01T06:15:00</t>
  </si>
  <si>
    <t xml:space="preserve">2021-12-01T06:30:00</t>
  </si>
  <si>
    <t xml:space="preserve">2021-12-01T06:45:00</t>
  </si>
  <si>
    <t xml:space="preserve">2021-12-01T07:00:00</t>
  </si>
  <si>
    <t xml:space="preserve">2021-12-01T07:15:00</t>
  </si>
  <si>
    <t xml:space="preserve">2021-12-01T07:30:00</t>
  </si>
  <si>
    <t xml:space="preserve">2021-12-01T07:45:00</t>
  </si>
  <si>
    <t xml:space="preserve">2021-12-01T08:00:00</t>
  </si>
  <si>
    <t xml:space="preserve">2021-12-01T08:15:00</t>
  </si>
  <si>
    <t xml:space="preserve">2021-12-01T08:30:00</t>
  </si>
  <si>
    <t xml:space="preserve">2021-12-01T08:45:00</t>
  </si>
  <si>
    <t xml:space="preserve">2021-12-01T09:00:00</t>
  </si>
  <si>
    <t xml:space="preserve">2021-12-01T09:15:00</t>
  </si>
  <si>
    <t xml:space="preserve">2021-12-01T09:30:00</t>
  </si>
  <si>
    <t xml:space="preserve">2021-12-01T09:45:00</t>
  </si>
  <si>
    <t xml:space="preserve">2021-12-01T10:00:00</t>
  </si>
  <si>
    <t xml:space="preserve">2021-12-01T10:15:00</t>
  </si>
  <si>
    <t xml:space="preserve">2021-12-01T10:30:00</t>
  </si>
  <si>
    <t xml:space="preserve">2021-12-01T10:45:00</t>
  </si>
  <si>
    <t xml:space="preserve">2021-12-01T11:00:00</t>
  </si>
  <si>
    <t xml:space="preserve">2021-12-01T11:15:00</t>
  </si>
  <si>
    <t xml:space="preserve">2021-12-01T11:30:00</t>
  </si>
  <si>
    <t xml:space="preserve">2021-12-01T11:45:00</t>
  </si>
  <si>
    <t xml:space="preserve">2021-12-01T12:00:00</t>
  </si>
  <si>
    <t xml:space="preserve">2021-12-01T12:15:00</t>
  </si>
  <si>
    <t xml:space="preserve">2021-12-01T12:30:00</t>
  </si>
  <si>
    <t xml:space="preserve">2021-12-01T12:45:00</t>
  </si>
  <si>
    <t xml:space="preserve">2021-12-01T13:00:00</t>
  </si>
  <si>
    <t xml:space="preserve">2021-12-01T13:15:00</t>
  </si>
  <si>
    <t xml:space="preserve">2021-12-01T13:30:00</t>
  </si>
  <si>
    <t xml:space="preserve">2021-12-01T13:45:00</t>
  </si>
  <si>
    <t xml:space="preserve">2021-12-01T14:00:00</t>
  </si>
  <si>
    <t xml:space="preserve">2021-12-01T14:15:00</t>
  </si>
  <si>
    <t xml:space="preserve">2021-12-01T14:30:00</t>
  </si>
  <si>
    <t xml:space="preserve">2021-12-01T14:45:00</t>
  </si>
  <si>
    <t xml:space="preserve">2021-12-01T15:00:00</t>
  </si>
  <si>
    <t xml:space="preserve">2021-12-01T15:15:00</t>
  </si>
  <si>
    <t xml:space="preserve">2021-12-01T15:30:00</t>
  </si>
  <si>
    <t xml:space="preserve">2021-12-01T15:45:00</t>
  </si>
  <si>
    <t xml:space="preserve">2021-12-01T16:00:00</t>
  </si>
  <si>
    <t xml:space="preserve">2021-12-01T16:15:00</t>
  </si>
  <si>
    <t xml:space="preserve">2021-12-01T16:30:00</t>
  </si>
  <si>
    <t xml:space="preserve">2021-12-01T16:45:00</t>
  </si>
  <si>
    <t xml:space="preserve">2021-12-01T17:00:00</t>
  </si>
  <si>
    <t xml:space="preserve">2021-12-01T17:15:00</t>
  </si>
  <si>
    <t xml:space="preserve">2021-12-01T17:30:00</t>
  </si>
  <si>
    <t xml:space="preserve">2021-12-01T17:45:00</t>
  </si>
  <si>
    <t xml:space="preserve">2021-12-01T18:00:00</t>
  </si>
  <si>
    <t xml:space="preserve">2021-12-01T18:15:00</t>
  </si>
  <si>
    <t xml:space="preserve">2021-12-01T18:30:00</t>
  </si>
  <si>
    <t xml:space="preserve">2021-12-01T18:45:00</t>
  </si>
  <si>
    <t xml:space="preserve">2021-12-01T19:00:00</t>
  </si>
  <si>
    <t xml:space="preserve">2021-12-01T19:15:00</t>
  </si>
  <si>
    <t xml:space="preserve">2021-12-01T19:30:00</t>
  </si>
  <si>
    <t xml:space="preserve">2021-12-01T19:45:00</t>
  </si>
  <si>
    <t xml:space="preserve">2021-12-01T20:00:00</t>
  </si>
  <si>
    <t xml:space="preserve">2021-12-01T20:15:00</t>
  </si>
  <si>
    <t xml:space="preserve">2021-12-01T20:30:00</t>
  </si>
  <si>
    <t xml:space="preserve">2021-12-01T20:45:00</t>
  </si>
  <si>
    <t xml:space="preserve">2021-12-01T21:00:00</t>
  </si>
  <si>
    <t xml:space="preserve">2021-12-01T21:15:00</t>
  </si>
  <si>
    <t xml:space="preserve">2021-12-01T21:30:00</t>
  </si>
  <si>
    <t xml:space="preserve">2021-12-01T21:45:00</t>
  </si>
  <si>
    <t xml:space="preserve">2021-12-01T22:00:00</t>
  </si>
  <si>
    <t xml:space="preserve">2021-12-01T22:15:00</t>
  </si>
  <si>
    <t xml:space="preserve">2021-12-01T22:30:00</t>
  </si>
  <si>
    <t xml:space="preserve">2021-12-01T22:45:00</t>
  </si>
  <si>
    <t xml:space="preserve">2021-12-01T23:00:00</t>
  </si>
  <si>
    <t xml:space="preserve">2021-12-01T23:15:00</t>
  </si>
  <si>
    <t xml:space="preserve">2021-12-01T23:30:00</t>
  </si>
  <si>
    <t xml:space="preserve">2021-12-01T23:45:00</t>
  </si>
  <si>
    <t xml:space="preserve">2021-12-02T00:00:00</t>
  </si>
  <si>
    <t xml:space="preserve">2021-12-02T00:15:00</t>
  </si>
  <si>
    <t xml:space="preserve">2021-12-02T00:30:00</t>
  </si>
  <si>
    <t xml:space="preserve">2021-12-02T00:45:00</t>
  </si>
  <si>
    <t xml:space="preserve">2021-12-02T01:00:00</t>
  </si>
  <si>
    <t xml:space="preserve">2021-12-02T01:15:00</t>
  </si>
  <si>
    <t xml:space="preserve">2021-12-02T01:30:00</t>
  </si>
  <si>
    <t xml:space="preserve">2021-12-02T01:45:00</t>
  </si>
  <si>
    <t xml:space="preserve">2021-12-02T02:00:00</t>
  </si>
  <si>
    <t xml:space="preserve">2021-12-02T02:15:00</t>
  </si>
  <si>
    <t xml:space="preserve">2021-12-02T02:30:00</t>
  </si>
  <si>
    <t xml:space="preserve">2021-12-02T02:45:00</t>
  </si>
  <si>
    <t xml:space="preserve">2021-12-02T03:00:00</t>
  </si>
  <si>
    <t xml:space="preserve">2021-12-02T03:15:00</t>
  </si>
  <si>
    <t xml:space="preserve">2021-12-02T03:30:00</t>
  </si>
  <si>
    <t xml:space="preserve">2021-12-02T03:45:00</t>
  </si>
  <si>
    <t xml:space="preserve">2021-12-02T04:00:00</t>
  </si>
  <si>
    <t xml:space="preserve">2021-12-02T04:15:00</t>
  </si>
  <si>
    <t xml:space="preserve">2021-12-02T04:30:00</t>
  </si>
  <si>
    <t xml:space="preserve">2021-12-02T04:45:00</t>
  </si>
  <si>
    <t xml:space="preserve">2021-12-02T05:00:00</t>
  </si>
  <si>
    <t xml:space="preserve">2021-12-02T05:15:00</t>
  </si>
  <si>
    <t xml:space="preserve">2021-12-02T05:30:00</t>
  </si>
  <si>
    <t xml:space="preserve">2021-12-02T05:45:00</t>
  </si>
  <si>
    <t xml:space="preserve">2021-12-02T06:00:00</t>
  </si>
  <si>
    <t xml:space="preserve">2021-12-02T06:15:00</t>
  </si>
  <si>
    <t xml:space="preserve">2021-12-02T06:30:00</t>
  </si>
  <si>
    <t xml:space="preserve">2021-12-02T06:45:00</t>
  </si>
  <si>
    <t xml:space="preserve">2021-12-02T07:00:00</t>
  </si>
  <si>
    <t xml:space="preserve">2021-12-02T07:15:00</t>
  </si>
  <si>
    <t xml:space="preserve">2021-12-02T07:30:00</t>
  </si>
  <si>
    <t xml:space="preserve">2021-12-02T07:45:00</t>
  </si>
  <si>
    <t xml:space="preserve">2021-12-02T08:00:00</t>
  </si>
  <si>
    <t xml:space="preserve">2021-12-02T08:15:00</t>
  </si>
  <si>
    <t xml:space="preserve">2021-12-02T08:30:00</t>
  </si>
  <si>
    <t xml:space="preserve">2021-12-02T08:45:00</t>
  </si>
  <si>
    <t xml:space="preserve">2021-12-02T09:00:00</t>
  </si>
  <si>
    <t xml:space="preserve">2021-12-02T09:15:00</t>
  </si>
  <si>
    <t xml:space="preserve">2021-12-02T09:30:00</t>
  </si>
  <si>
    <t xml:space="preserve">2021-12-02T09:45:00</t>
  </si>
  <si>
    <t xml:space="preserve">2021-12-02T10:00:00</t>
  </si>
  <si>
    <t xml:space="preserve">2021-12-02T10:15:00</t>
  </si>
  <si>
    <t xml:space="preserve">2021-12-02T10:30:00</t>
  </si>
  <si>
    <t xml:space="preserve">2021-12-02T10:45:00</t>
  </si>
  <si>
    <t xml:space="preserve">2021-12-02T11:00:00</t>
  </si>
  <si>
    <t xml:space="preserve">2021-12-02T11:15:00</t>
  </si>
  <si>
    <t xml:space="preserve">2021-12-02T11:30:00</t>
  </si>
  <si>
    <t xml:space="preserve">2021-12-02T11:45:00</t>
  </si>
  <si>
    <t xml:space="preserve">2021-12-02T12:00:00</t>
  </si>
  <si>
    <t xml:space="preserve">2021-12-02T12:15:00</t>
  </si>
  <si>
    <t xml:space="preserve">2021-12-02T12:30:00</t>
  </si>
  <si>
    <t xml:space="preserve">2021-12-02T12:45:00</t>
  </si>
  <si>
    <t xml:space="preserve">2021-12-02T13:00:00</t>
  </si>
  <si>
    <t xml:space="preserve">2021-12-02T13:15:00</t>
  </si>
  <si>
    <t xml:space="preserve">2021-12-02T13:30:00</t>
  </si>
  <si>
    <t xml:space="preserve">2021-12-02T13:45:00</t>
  </si>
  <si>
    <t xml:space="preserve">2021-12-02T14:00:00</t>
  </si>
  <si>
    <t xml:space="preserve">2021-12-02T14:15:00</t>
  </si>
  <si>
    <t xml:space="preserve">2021-12-02T14:30:00</t>
  </si>
  <si>
    <t xml:space="preserve">2021-12-02T14:45:00</t>
  </si>
  <si>
    <t xml:space="preserve">2021-12-02T15:00:00</t>
  </si>
  <si>
    <t xml:space="preserve">2021-12-02T15:15:00</t>
  </si>
  <si>
    <t xml:space="preserve">2021-12-02T15:30:00</t>
  </si>
  <si>
    <t xml:space="preserve">2021-12-02T15:45:00</t>
  </si>
  <si>
    <t xml:space="preserve">2021-12-02T16:00:00</t>
  </si>
  <si>
    <t xml:space="preserve">2021-12-02T16:15:00</t>
  </si>
  <si>
    <t xml:space="preserve">2021-12-02T16:30:00</t>
  </si>
  <si>
    <t xml:space="preserve">2021-12-02T16:45:00</t>
  </si>
  <si>
    <t xml:space="preserve">2021-12-02T17:00:00</t>
  </si>
  <si>
    <t xml:space="preserve">2021-12-02T17:15:00</t>
  </si>
  <si>
    <t xml:space="preserve">2021-12-02T17:30:00</t>
  </si>
  <si>
    <t xml:space="preserve">2021-12-02T17:45:00</t>
  </si>
  <si>
    <t xml:space="preserve">2021-12-02T18:00:00</t>
  </si>
  <si>
    <t xml:space="preserve">2021-12-02T18:15:00</t>
  </si>
  <si>
    <t xml:space="preserve">2021-12-02T18:30:00</t>
  </si>
  <si>
    <t xml:space="preserve">2021-12-02T18:45:00</t>
  </si>
  <si>
    <t xml:space="preserve">2021-12-02T19:00:00</t>
  </si>
  <si>
    <t xml:space="preserve">2021-12-02T19:15:00</t>
  </si>
  <si>
    <t xml:space="preserve">2021-12-02T19:30:00</t>
  </si>
  <si>
    <t xml:space="preserve">2021-12-02T19:45:00</t>
  </si>
  <si>
    <t xml:space="preserve">2021-12-02T20:00:00</t>
  </si>
  <si>
    <t xml:space="preserve">2021-12-02T20:15:00</t>
  </si>
  <si>
    <t xml:space="preserve">2021-12-02T20:30:00</t>
  </si>
  <si>
    <t xml:space="preserve">2021-12-02T20:45:00</t>
  </si>
  <si>
    <t xml:space="preserve">2021-12-02T21:00:00</t>
  </si>
  <si>
    <t xml:space="preserve">2021-12-02T21:15:00</t>
  </si>
  <si>
    <t xml:space="preserve">2021-12-02T21:30:00</t>
  </si>
  <si>
    <t xml:space="preserve">2021-12-02T21:45:00</t>
  </si>
  <si>
    <t xml:space="preserve">2021-12-02T22:00:00</t>
  </si>
  <si>
    <t xml:space="preserve">2021-12-02T22:15:00</t>
  </si>
  <si>
    <t xml:space="preserve">2021-12-02T22:30:00</t>
  </si>
  <si>
    <t xml:space="preserve">2021-12-02T22:45:00</t>
  </si>
  <si>
    <t xml:space="preserve">2021-12-02T23:00:00</t>
  </si>
  <si>
    <t xml:space="preserve">2021-12-02T23:15:00</t>
  </si>
  <si>
    <t xml:space="preserve">2021-12-02T23:30:00</t>
  </si>
  <si>
    <t xml:space="preserve">2021-12-02T23:45:00</t>
  </si>
  <si>
    <t xml:space="preserve">2021-12-03T00:00:00</t>
  </si>
  <si>
    <t xml:space="preserve">2021-12-03T00:15:00</t>
  </si>
  <si>
    <t xml:space="preserve">2021-12-03T00:30:00</t>
  </si>
  <si>
    <t xml:space="preserve">2021-12-03T00:45:00</t>
  </si>
  <si>
    <t xml:space="preserve">2021-12-03T01:00:00</t>
  </si>
  <si>
    <t xml:space="preserve">2021-12-03T01:15:00</t>
  </si>
  <si>
    <t xml:space="preserve">2021-12-03T01:30:00</t>
  </si>
  <si>
    <t xml:space="preserve">2021-12-03T01:45:00</t>
  </si>
  <si>
    <t xml:space="preserve">2021-12-03T02:00:00</t>
  </si>
  <si>
    <t xml:space="preserve">2021-12-03T02:15:00</t>
  </si>
  <si>
    <t xml:space="preserve">2021-12-03T02:30:00</t>
  </si>
  <si>
    <t xml:space="preserve">2021-12-03T02:45:00</t>
  </si>
  <si>
    <t xml:space="preserve">2021-12-03T03:00:00</t>
  </si>
  <si>
    <t xml:space="preserve">2021-12-03T03:15:00</t>
  </si>
  <si>
    <t xml:space="preserve">2021-12-03T03:30:00</t>
  </si>
  <si>
    <t xml:space="preserve">2021-12-03T03:45:00</t>
  </si>
  <si>
    <t xml:space="preserve">2021-12-03T04:00:00</t>
  </si>
  <si>
    <t xml:space="preserve">2021-12-03T04:15:00</t>
  </si>
  <si>
    <t xml:space="preserve">2021-12-03T04:30:00</t>
  </si>
  <si>
    <t xml:space="preserve">2021-12-03T04:45:00</t>
  </si>
  <si>
    <t xml:space="preserve">2021-12-03T05:00:00</t>
  </si>
  <si>
    <t xml:space="preserve">2021-12-03T05:15:00</t>
  </si>
  <si>
    <t xml:space="preserve">2021-12-03T05:30:00</t>
  </si>
  <si>
    <t xml:space="preserve">2021-12-03T05:45:00</t>
  </si>
  <si>
    <t xml:space="preserve">2021-12-03T06:00:00</t>
  </si>
  <si>
    <t xml:space="preserve">2021-12-03T06:15:00</t>
  </si>
  <si>
    <t xml:space="preserve">2021-12-03T06:30:00</t>
  </si>
  <si>
    <t xml:space="preserve">2021-12-03T06:45:00</t>
  </si>
  <si>
    <t xml:space="preserve">2021-12-03T07:00:00</t>
  </si>
  <si>
    <t xml:space="preserve">2021-12-03T07:15:00</t>
  </si>
  <si>
    <t xml:space="preserve">2021-12-03T07:30:00</t>
  </si>
  <si>
    <t xml:space="preserve">2021-12-03T07:45:00</t>
  </si>
  <si>
    <t xml:space="preserve">2021-12-03T08:00:00</t>
  </si>
  <si>
    <t xml:space="preserve">2021-12-03T08:15:00</t>
  </si>
  <si>
    <t xml:space="preserve">2021-12-03T08:30:00</t>
  </si>
  <si>
    <t xml:space="preserve">2021-12-03T08:45:00</t>
  </si>
  <si>
    <t xml:space="preserve">2021-12-03T09:00:00</t>
  </si>
  <si>
    <t xml:space="preserve">2021-12-03T09:15:00</t>
  </si>
  <si>
    <t xml:space="preserve">2021-12-03T09:30:00</t>
  </si>
  <si>
    <t xml:space="preserve">2021-12-03T09:45:00</t>
  </si>
  <si>
    <t xml:space="preserve">2021-12-03T10:00:00</t>
  </si>
  <si>
    <t xml:space="preserve">2021-12-03T10:15:00</t>
  </si>
  <si>
    <t xml:space="preserve">2021-12-03T10:30:00</t>
  </si>
  <si>
    <t xml:space="preserve">2021-12-03T10:45:00</t>
  </si>
  <si>
    <t xml:space="preserve">2021-12-03T11:00:00</t>
  </si>
  <si>
    <t xml:space="preserve">2021-12-03T11:15:00</t>
  </si>
  <si>
    <t xml:space="preserve">2021-12-03T11:30:00</t>
  </si>
  <si>
    <t xml:space="preserve">2021-12-03T11:45:00</t>
  </si>
  <si>
    <t xml:space="preserve">2021-12-03T12:00:00</t>
  </si>
  <si>
    <t xml:space="preserve">2021-12-03T12:15:00</t>
  </si>
  <si>
    <t xml:space="preserve">2021-12-03T12:30:00</t>
  </si>
  <si>
    <t xml:space="preserve">2021-12-03T12:45:00</t>
  </si>
  <si>
    <t xml:space="preserve">2021-12-03T13:00:00</t>
  </si>
  <si>
    <t xml:space="preserve">2021-12-03T13:15:00</t>
  </si>
  <si>
    <t xml:space="preserve">2021-12-03T13:30:00</t>
  </si>
  <si>
    <t xml:space="preserve">2021-12-03T13:45:00</t>
  </si>
  <si>
    <t xml:space="preserve">2021-12-03T14:00:00</t>
  </si>
  <si>
    <t xml:space="preserve">2021-12-03T14:15:00</t>
  </si>
  <si>
    <t xml:space="preserve">2021-12-03T14:30:00</t>
  </si>
  <si>
    <t xml:space="preserve">2021-12-03T14:45:00</t>
  </si>
  <si>
    <t xml:space="preserve">2021-12-03T15:00:00</t>
  </si>
  <si>
    <t xml:space="preserve">2021-12-03T15:15:00</t>
  </si>
  <si>
    <t xml:space="preserve">2021-12-03T15:30:00</t>
  </si>
  <si>
    <t xml:space="preserve">2021-12-03T15:45:00</t>
  </si>
  <si>
    <t xml:space="preserve">2021-12-03T16:00:00</t>
  </si>
  <si>
    <t xml:space="preserve">2021-12-03T16:15:00</t>
  </si>
  <si>
    <t xml:space="preserve">2021-12-03T16:30:00</t>
  </si>
  <si>
    <t xml:space="preserve">2021-12-03T16:45:00</t>
  </si>
  <si>
    <t xml:space="preserve">2021-12-03T17:00:00</t>
  </si>
  <si>
    <t xml:space="preserve">2021-12-03T17:15:00</t>
  </si>
  <si>
    <t xml:space="preserve">2021-12-03T17:30:00</t>
  </si>
  <si>
    <t xml:space="preserve">2021-12-03T17:45:00</t>
  </si>
  <si>
    <t xml:space="preserve">2021-12-03T18:00:00</t>
  </si>
  <si>
    <t xml:space="preserve">2021-12-03T18:15:00</t>
  </si>
  <si>
    <t xml:space="preserve">2021-12-03T18:30:00</t>
  </si>
  <si>
    <t xml:space="preserve">2021-12-03T18:45:00</t>
  </si>
  <si>
    <t xml:space="preserve">2021-12-03T19:00:00</t>
  </si>
  <si>
    <t xml:space="preserve">2021-12-03T19:15:00</t>
  </si>
  <si>
    <t xml:space="preserve">2021-12-03T19:30:00</t>
  </si>
  <si>
    <t xml:space="preserve">2021-12-03T19:45:00</t>
  </si>
  <si>
    <t xml:space="preserve">2021-12-03T20:00:00</t>
  </si>
  <si>
    <t xml:space="preserve">2021-12-03T20:15:00</t>
  </si>
  <si>
    <t xml:space="preserve">2021-12-03T20:30:00</t>
  </si>
  <si>
    <t xml:space="preserve">2021-12-03T20:45:00</t>
  </si>
  <si>
    <t xml:space="preserve">2021-12-03T21:00:00</t>
  </si>
  <si>
    <t xml:space="preserve">2021-12-03T21:15:00</t>
  </si>
  <si>
    <t xml:space="preserve">2021-12-03T21:30:00</t>
  </si>
  <si>
    <t xml:space="preserve">2021-12-03T21:45:00</t>
  </si>
  <si>
    <t xml:space="preserve">2021-12-03T22:00:00</t>
  </si>
  <si>
    <t xml:space="preserve">2021-12-03T22:15:00</t>
  </si>
  <si>
    <t xml:space="preserve">2021-12-03T22:30:00</t>
  </si>
  <si>
    <t xml:space="preserve">2021-12-03T22:45:00</t>
  </si>
  <si>
    <t xml:space="preserve">2021-12-03T23:00:00</t>
  </si>
  <si>
    <t xml:space="preserve">2021-12-03T23:15:00</t>
  </si>
  <si>
    <t xml:space="preserve">2021-12-03T23:30:00</t>
  </si>
  <si>
    <t xml:space="preserve">2021-12-03T23:45:00</t>
  </si>
  <si>
    <t xml:space="preserve">2021-12-04T00:00:00</t>
  </si>
  <si>
    <t xml:space="preserve">2021-12-04T00:15:00</t>
  </si>
  <si>
    <t xml:space="preserve">2021-12-04T00:30:00</t>
  </si>
  <si>
    <t xml:space="preserve">2021-12-04T00:45:00</t>
  </si>
  <si>
    <t xml:space="preserve">2021-12-04T01:00:00</t>
  </si>
  <si>
    <t xml:space="preserve">2021-12-04T01:15:00</t>
  </si>
  <si>
    <t xml:space="preserve">2021-12-04T01:30:00</t>
  </si>
  <si>
    <t xml:space="preserve">2021-12-04T01:45:00</t>
  </si>
  <si>
    <t xml:space="preserve">2021-12-04T02:00:00</t>
  </si>
  <si>
    <t xml:space="preserve">2021-12-04T02:15:00</t>
  </si>
  <si>
    <t xml:space="preserve">2021-12-04T02:30:00</t>
  </si>
  <si>
    <t xml:space="preserve">2021-12-04T02:45:00</t>
  </si>
  <si>
    <t xml:space="preserve">2021-12-04T03:00:00</t>
  </si>
  <si>
    <t xml:space="preserve">2021-12-04T03:15:00</t>
  </si>
  <si>
    <t xml:space="preserve">2021-12-04T03:30:00</t>
  </si>
  <si>
    <t xml:space="preserve">2021-12-04T03:45:00</t>
  </si>
  <si>
    <t xml:space="preserve">2021-12-04T04:00:00</t>
  </si>
  <si>
    <t xml:space="preserve">2021-12-04T04:15:00</t>
  </si>
  <si>
    <t xml:space="preserve">2021-12-04T04:30:00</t>
  </si>
  <si>
    <t xml:space="preserve">2021-12-04T04:45:00</t>
  </si>
  <si>
    <t xml:space="preserve">2021-12-04T05:00:00</t>
  </si>
  <si>
    <t xml:space="preserve">2021-12-04T05:15:00</t>
  </si>
  <si>
    <t xml:space="preserve">2021-12-04T05:30:00</t>
  </si>
  <si>
    <t xml:space="preserve">2021-12-04T05:45:00</t>
  </si>
  <si>
    <t xml:space="preserve">2021-12-04T06:00:00</t>
  </si>
  <si>
    <t xml:space="preserve">2021-12-04T06:15:00</t>
  </si>
  <si>
    <t xml:space="preserve">2021-12-04T06:30:00</t>
  </si>
  <si>
    <t xml:space="preserve">2021-12-04T06:45:00</t>
  </si>
  <si>
    <t xml:space="preserve">2021-12-04T07:00:00</t>
  </si>
  <si>
    <t xml:space="preserve">2021-12-04T07:15:00</t>
  </si>
  <si>
    <t xml:space="preserve">2021-12-04T07:30:00</t>
  </si>
  <si>
    <t xml:space="preserve">2021-12-04T07:45:00</t>
  </si>
  <si>
    <t xml:space="preserve">2021-12-04T08:00:00</t>
  </si>
  <si>
    <t xml:space="preserve">2021-12-04T08:15:00</t>
  </si>
  <si>
    <t xml:space="preserve">2021-12-04T08:30:00</t>
  </si>
  <si>
    <t xml:space="preserve">2021-12-04T08:45:00</t>
  </si>
  <si>
    <t xml:space="preserve">2021-12-04T09:00:00</t>
  </si>
  <si>
    <t xml:space="preserve">2021-12-04T09:15:00</t>
  </si>
  <si>
    <t xml:space="preserve">2021-12-04T09:30:00</t>
  </si>
  <si>
    <t xml:space="preserve">2021-12-04T09:45:00</t>
  </si>
  <si>
    <t xml:space="preserve">2021-12-04T10:00:00</t>
  </si>
  <si>
    <t xml:space="preserve">2021-12-04T10:15:00</t>
  </si>
  <si>
    <t xml:space="preserve">2021-12-04T10:30:00</t>
  </si>
  <si>
    <t xml:space="preserve">2021-12-04T10:45:00</t>
  </si>
  <si>
    <t xml:space="preserve">2021-12-04T11:00:00</t>
  </si>
  <si>
    <t xml:space="preserve">2021-12-04T11:15:00</t>
  </si>
  <si>
    <t xml:space="preserve">2021-12-04T11:30:00</t>
  </si>
  <si>
    <t xml:space="preserve">2021-12-04T11:45:00</t>
  </si>
  <si>
    <t xml:space="preserve">2021-12-04T12:00:00</t>
  </si>
  <si>
    <t xml:space="preserve">2021-12-04T12:15:00</t>
  </si>
  <si>
    <t xml:space="preserve">2021-12-04T12:30:00</t>
  </si>
  <si>
    <t xml:space="preserve">2021-12-04T12:45:00</t>
  </si>
  <si>
    <t xml:space="preserve">2021-12-04T13:00:00</t>
  </si>
  <si>
    <t xml:space="preserve">2021-12-04T13:15:00</t>
  </si>
  <si>
    <t xml:space="preserve">2021-12-04T13:30:00</t>
  </si>
  <si>
    <t xml:space="preserve">2021-12-04T13:45:00</t>
  </si>
  <si>
    <t xml:space="preserve">2021-12-04T14:00:00</t>
  </si>
  <si>
    <t xml:space="preserve">2021-12-04T14:15:00</t>
  </si>
  <si>
    <t xml:space="preserve">2021-12-04T14:30:00</t>
  </si>
  <si>
    <t xml:space="preserve">2021-12-04T14:45:00</t>
  </si>
  <si>
    <t xml:space="preserve">2021-12-04T15:00:00</t>
  </si>
  <si>
    <t xml:space="preserve">2021-12-04T15:15:00</t>
  </si>
  <si>
    <t xml:space="preserve">2021-12-04T15:30:00</t>
  </si>
  <si>
    <t xml:space="preserve">2021-12-04T15:45:00</t>
  </si>
  <si>
    <t xml:space="preserve">2021-12-04T16:00:00</t>
  </si>
  <si>
    <t xml:space="preserve">2021-12-04T16:15:00</t>
  </si>
  <si>
    <t xml:space="preserve">2021-12-04T16:30:00</t>
  </si>
  <si>
    <t xml:space="preserve">2021-12-04T16:45:00</t>
  </si>
  <si>
    <t xml:space="preserve">2021-12-04T17:00:00</t>
  </si>
  <si>
    <t xml:space="preserve">2021-12-04T17:15:00</t>
  </si>
  <si>
    <t xml:space="preserve">2021-12-04T17:30:00</t>
  </si>
  <si>
    <t xml:space="preserve">2021-12-04T17:45:00</t>
  </si>
  <si>
    <t xml:space="preserve">2021-12-04T18:00:00</t>
  </si>
  <si>
    <t xml:space="preserve">2021-12-04T18:15:00</t>
  </si>
  <si>
    <t xml:space="preserve">2021-12-04T18:30:00</t>
  </si>
  <si>
    <t xml:space="preserve">2021-12-04T18:45:00</t>
  </si>
  <si>
    <t xml:space="preserve">2021-12-04T19:00:00</t>
  </si>
  <si>
    <t xml:space="preserve">2021-12-04T19:15:00</t>
  </si>
  <si>
    <t xml:space="preserve">2021-12-04T19:30:00</t>
  </si>
  <si>
    <t xml:space="preserve">2021-12-04T19:45:00</t>
  </si>
  <si>
    <t xml:space="preserve">2021-12-04T20:00:00</t>
  </si>
  <si>
    <t xml:space="preserve">2021-12-04T20:15:00</t>
  </si>
  <si>
    <t xml:space="preserve">2021-12-04T20:30:00</t>
  </si>
  <si>
    <t xml:space="preserve">2021-12-04T20:45:00</t>
  </si>
  <si>
    <t xml:space="preserve">2021-12-04T21:00:00</t>
  </si>
  <si>
    <t xml:space="preserve">2021-12-04T21:15:00</t>
  </si>
  <si>
    <t xml:space="preserve">2021-12-04T21:30:00</t>
  </si>
  <si>
    <t xml:space="preserve">2021-12-04T21:45:00</t>
  </si>
  <si>
    <t xml:space="preserve">2021-12-04T22:00:00</t>
  </si>
  <si>
    <t xml:space="preserve">2021-12-04T22:15:00</t>
  </si>
  <si>
    <t xml:space="preserve">2021-12-04T22:30:00</t>
  </si>
  <si>
    <t xml:space="preserve">2021-12-04T22:45:00</t>
  </si>
  <si>
    <t xml:space="preserve">2021-12-04T23:00:00</t>
  </si>
  <si>
    <t xml:space="preserve">2021-12-04T23:15:00</t>
  </si>
  <si>
    <t xml:space="preserve">2021-12-04T23:30:00</t>
  </si>
  <si>
    <t xml:space="preserve">2021-12-04T23:45:00</t>
  </si>
  <si>
    <t xml:space="preserve">2021-12-05T00:00:00</t>
  </si>
  <si>
    <t xml:space="preserve">2021-12-05T00:15:00</t>
  </si>
  <si>
    <t xml:space="preserve">2021-12-05T00:30:00</t>
  </si>
  <si>
    <t xml:space="preserve">2021-12-05T00:45:00</t>
  </si>
  <si>
    <t xml:space="preserve">2021-12-05T01:00:00</t>
  </si>
  <si>
    <t xml:space="preserve">2021-12-05T01:15:00</t>
  </si>
  <si>
    <t xml:space="preserve">2021-12-05T01:30:00</t>
  </si>
  <si>
    <t xml:space="preserve">2021-12-05T01:45:00</t>
  </si>
  <si>
    <t xml:space="preserve">2021-12-05T02:00:00</t>
  </si>
  <si>
    <t xml:space="preserve">2021-12-05T02:15:00</t>
  </si>
  <si>
    <t xml:space="preserve">2021-12-05T02:30:00</t>
  </si>
  <si>
    <t xml:space="preserve">2021-12-05T02:45:00</t>
  </si>
  <si>
    <t xml:space="preserve">2021-12-05T03:00:00</t>
  </si>
  <si>
    <t xml:space="preserve">2021-12-05T03:15:00</t>
  </si>
  <si>
    <t xml:space="preserve">2021-12-05T03:30:00</t>
  </si>
  <si>
    <t xml:space="preserve">2021-12-05T03:45:00</t>
  </si>
  <si>
    <t xml:space="preserve">2021-12-05T04:00:00</t>
  </si>
  <si>
    <t xml:space="preserve">2021-12-05T04:15:00</t>
  </si>
  <si>
    <t xml:space="preserve">2021-12-05T04:30:00</t>
  </si>
  <si>
    <t xml:space="preserve">2021-12-05T04:45:00</t>
  </si>
  <si>
    <t xml:space="preserve">2021-12-05T05:00:00</t>
  </si>
  <si>
    <t xml:space="preserve">2021-12-05T05:15:00</t>
  </si>
  <si>
    <t xml:space="preserve">2021-12-05T05:30:00</t>
  </si>
  <si>
    <t xml:space="preserve">2021-12-05T05:45:00</t>
  </si>
  <si>
    <t xml:space="preserve">2021-12-05T06:00:00</t>
  </si>
  <si>
    <t xml:space="preserve">2021-12-05T06:15:00</t>
  </si>
  <si>
    <t xml:space="preserve">2021-12-05T06:30:00</t>
  </si>
  <si>
    <t xml:space="preserve">2021-12-05T06:45:00</t>
  </si>
  <si>
    <t xml:space="preserve">2021-12-05T07:00:00</t>
  </si>
  <si>
    <t xml:space="preserve">2021-12-05T07:15:00</t>
  </si>
  <si>
    <t xml:space="preserve">2021-12-05T07:30:00</t>
  </si>
  <si>
    <t xml:space="preserve">2021-12-05T07:45:00</t>
  </si>
  <si>
    <t xml:space="preserve">2021-12-05T08:00:00</t>
  </si>
  <si>
    <t xml:space="preserve">2021-12-05T08:15:00</t>
  </si>
  <si>
    <t xml:space="preserve">2021-12-05T08:30:00</t>
  </si>
  <si>
    <t xml:space="preserve">2021-12-05T08:45:00</t>
  </si>
  <si>
    <t xml:space="preserve">2021-12-05T09:00:00</t>
  </si>
  <si>
    <t xml:space="preserve">2021-12-05T09:15:00</t>
  </si>
  <si>
    <t xml:space="preserve">2021-12-05T09:30:00</t>
  </si>
  <si>
    <t xml:space="preserve">2021-12-05T09:45:00</t>
  </si>
  <si>
    <t xml:space="preserve">2021-12-05T10:00:00</t>
  </si>
  <si>
    <t xml:space="preserve">2021-12-05T10:15:00</t>
  </si>
  <si>
    <t xml:space="preserve">2021-12-05T10:30:00</t>
  </si>
  <si>
    <t xml:space="preserve">2021-12-05T10:45:00</t>
  </si>
  <si>
    <t xml:space="preserve">2021-12-05T11:00:00</t>
  </si>
  <si>
    <t xml:space="preserve">2021-12-05T11:15:00</t>
  </si>
  <si>
    <t xml:space="preserve">2021-12-05T11:30:00</t>
  </si>
  <si>
    <t xml:space="preserve">2021-12-05T11:45:00</t>
  </si>
  <si>
    <t xml:space="preserve">2021-12-05T12:00:00</t>
  </si>
  <si>
    <t xml:space="preserve">2021-12-05T12:15:00</t>
  </si>
  <si>
    <t xml:space="preserve">2021-12-05T12:30:00</t>
  </si>
  <si>
    <t xml:space="preserve">2021-12-05T12:45:00</t>
  </si>
  <si>
    <t xml:space="preserve">2021-12-05T13:00:00</t>
  </si>
  <si>
    <t xml:space="preserve">2021-12-05T13:15:00</t>
  </si>
  <si>
    <t xml:space="preserve">2021-12-05T13:30:00</t>
  </si>
  <si>
    <t xml:space="preserve">2021-12-05T13:45:00</t>
  </si>
  <si>
    <t xml:space="preserve">2021-12-05T14:00:00</t>
  </si>
  <si>
    <t xml:space="preserve">2021-12-05T14:15:00</t>
  </si>
  <si>
    <t xml:space="preserve">2021-12-05T14:30:00</t>
  </si>
  <si>
    <t xml:space="preserve">2021-12-05T14:45:00</t>
  </si>
  <si>
    <t xml:space="preserve">2021-12-05T15:00:00</t>
  </si>
  <si>
    <t xml:space="preserve">2021-12-05T15:15:00</t>
  </si>
  <si>
    <t xml:space="preserve">2021-12-05T15:30:00</t>
  </si>
  <si>
    <t xml:space="preserve">2021-12-05T15:45:00</t>
  </si>
  <si>
    <t xml:space="preserve">2021-12-05T16:00:00</t>
  </si>
  <si>
    <t xml:space="preserve">2021-12-05T16:15:00</t>
  </si>
  <si>
    <t xml:space="preserve">2021-12-05T16:30:00</t>
  </si>
  <si>
    <t xml:space="preserve">2021-12-05T16:45:00</t>
  </si>
  <si>
    <t xml:space="preserve">2021-12-05T17:00:00</t>
  </si>
  <si>
    <t xml:space="preserve">2021-12-05T17:15:00</t>
  </si>
  <si>
    <t xml:space="preserve">2021-12-05T17:30:00</t>
  </si>
  <si>
    <t xml:space="preserve">2021-12-05T17:45:00</t>
  </si>
  <si>
    <t xml:space="preserve">2021-12-05T18:00:00</t>
  </si>
  <si>
    <t xml:space="preserve">2021-12-05T18:15:00</t>
  </si>
  <si>
    <t xml:space="preserve">2021-12-05T18:30:00</t>
  </si>
  <si>
    <t xml:space="preserve">2021-12-05T18:45:00</t>
  </si>
  <si>
    <t xml:space="preserve">2021-12-05T19:00:00</t>
  </si>
  <si>
    <t xml:space="preserve">2021-12-05T19:15:00</t>
  </si>
  <si>
    <t xml:space="preserve">2021-12-05T19:30:00</t>
  </si>
  <si>
    <t xml:space="preserve">2021-12-05T19:45:00</t>
  </si>
  <si>
    <t xml:space="preserve">2021-12-05T20:00:00</t>
  </si>
  <si>
    <t xml:space="preserve">2021-12-05T20:15:00</t>
  </si>
  <si>
    <t xml:space="preserve">2021-12-05T20:30:00</t>
  </si>
  <si>
    <t xml:space="preserve">2021-12-05T20:45:00</t>
  </si>
  <si>
    <t xml:space="preserve">2021-12-05T21:00:00</t>
  </si>
  <si>
    <t xml:space="preserve">2021-12-05T21:15:00</t>
  </si>
  <si>
    <t xml:space="preserve">2021-12-05T21:30:00</t>
  </si>
  <si>
    <t xml:space="preserve">2021-12-05T21:45:00</t>
  </si>
  <si>
    <t xml:space="preserve">2021-12-05T22:00:00</t>
  </si>
  <si>
    <t xml:space="preserve">2021-12-05T22:15:00</t>
  </si>
  <si>
    <t xml:space="preserve">2021-12-05T22:30:00</t>
  </si>
  <si>
    <t xml:space="preserve">2021-12-05T22:45:00</t>
  </si>
  <si>
    <t xml:space="preserve">2021-12-05T23:00:00</t>
  </si>
  <si>
    <t xml:space="preserve">2021-12-05T23:15:00</t>
  </si>
  <si>
    <t xml:space="preserve">2021-12-05T23:30:00</t>
  </si>
  <si>
    <t xml:space="preserve">2021-12-05T23:45:00</t>
  </si>
  <si>
    <t xml:space="preserve">2021-12-06T00:00:00</t>
  </si>
  <si>
    <t xml:space="preserve">2021-12-06T00:15:00</t>
  </si>
  <si>
    <t xml:space="preserve">2021-12-06T00:30:00</t>
  </si>
  <si>
    <t xml:space="preserve">2021-12-06T00:45:00</t>
  </si>
  <si>
    <t xml:space="preserve">2021-12-06T01:00:00</t>
  </si>
  <si>
    <t xml:space="preserve">2021-12-06T01:15:00</t>
  </si>
  <si>
    <t xml:space="preserve">2021-12-06T01:30:00</t>
  </si>
  <si>
    <t xml:space="preserve">2021-12-06T01:45:00</t>
  </si>
  <si>
    <t xml:space="preserve">2021-12-06T02:00:00</t>
  </si>
  <si>
    <t xml:space="preserve">2021-12-06T02:15:00</t>
  </si>
  <si>
    <t xml:space="preserve">2021-12-06T02:30:00</t>
  </si>
  <si>
    <t xml:space="preserve">2021-12-06T02:45:00</t>
  </si>
  <si>
    <t xml:space="preserve">2021-12-06T03:00:00</t>
  </si>
  <si>
    <t xml:space="preserve">2021-12-06T03:15:00</t>
  </si>
  <si>
    <t xml:space="preserve">2021-12-06T03:30:00</t>
  </si>
  <si>
    <t xml:space="preserve">2021-12-06T03:45:00</t>
  </si>
  <si>
    <t xml:space="preserve">2021-12-06T04:00:00</t>
  </si>
  <si>
    <t xml:space="preserve">2021-12-06T04:15:00</t>
  </si>
  <si>
    <t xml:space="preserve">2021-12-06T04:30:00</t>
  </si>
  <si>
    <t xml:space="preserve">2021-12-06T04:45:00</t>
  </si>
  <si>
    <t xml:space="preserve">2021-12-06T05:00:00</t>
  </si>
  <si>
    <t xml:space="preserve">2021-12-06T05:15:00</t>
  </si>
  <si>
    <t xml:space="preserve">2021-12-06T05:30:00</t>
  </si>
  <si>
    <t xml:space="preserve">2021-12-06T05:45:00</t>
  </si>
  <si>
    <t xml:space="preserve">2021-12-06T06:00:00</t>
  </si>
  <si>
    <t xml:space="preserve">2021-12-06T06:15:00</t>
  </si>
  <si>
    <t xml:space="preserve">2021-12-06T06:30:00</t>
  </si>
  <si>
    <t xml:space="preserve">2021-12-06T06:45:00</t>
  </si>
  <si>
    <t xml:space="preserve">2021-12-06T07:00:00</t>
  </si>
  <si>
    <t xml:space="preserve">2021-12-06T07:15:00</t>
  </si>
  <si>
    <t xml:space="preserve">2021-12-06T07:30:00</t>
  </si>
  <si>
    <t xml:space="preserve">2021-12-06T07:45:00</t>
  </si>
  <si>
    <t xml:space="preserve">2021-12-06T08:00:00</t>
  </si>
  <si>
    <t xml:space="preserve">2021-12-06T08:15:00</t>
  </si>
  <si>
    <t xml:space="preserve">2021-12-06T08:30:00</t>
  </si>
  <si>
    <t xml:space="preserve">2021-12-06T08:45:00</t>
  </si>
  <si>
    <t xml:space="preserve">2021-12-06T09:00:00</t>
  </si>
  <si>
    <t xml:space="preserve">2021-12-06T09:15:00</t>
  </si>
  <si>
    <t xml:space="preserve">2021-12-06T09:30:00</t>
  </si>
  <si>
    <t xml:space="preserve">2021-12-06T09:45:00</t>
  </si>
  <si>
    <t xml:space="preserve">2021-12-06T10:00:00</t>
  </si>
  <si>
    <t xml:space="preserve">2021-12-06T10:15:00</t>
  </si>
  <si>
    <t xml:space="preserve">2021-12-06T10:30:00</t>
  </si>
  <si>
    <t xml:space="preserve">2021-12-06T10:45:00</t>
  </si>
  <si>
    <t xml:space="preserve">2021-12-06T11:00:00</t>
  </si>
  <si>
    <t xml:space="preserve">2021-12-06T11:15:00</t>
  </si>
  <si>
    <t xml:space="preserve">2021-12-06T11:30:00</t>
  </si>
  <si>
    <t xml:space="preserve">2021-12-06T11:45:00</t>
  </si>
  <si>
    <t xml:space="preserve">2021-12-06T12:00:00</t>
  </si>
  <si>
    <t xml:space="preserve">2021-12-06T12:15:00</t>
  </si>
  <si>
    <t xml:space="preserve">2021-12-06T12:30:00</t>
  </si>
  <si>
    <t xml:space="preserve">2021-12-06T12:45:00</t>
  </si>
  <si>
    <t xml:space="preserve">2021-12-06T13:00:00</t>
  </si>
  <si>
    <t xml:space="preserve">2021-12-06T13:15:00</t>
  </si>
  <si>
    <t xml:space="preserve">2021-12-06T13:30:00</t>
  </si>
  <si>
    <t xml:space="preserve">2021-12-06T13:45:00</t>
  </si>
  <si>
    <t xml:space="preserve">2021-12-06T14:00:00</t>
  </si>
  <si>
    <t xml:space="preserve">2021-12-06T14:15:00</t>
  </si>
  <si>
    <t xml:space="preserve">2021-12-06T14:30:00</t>
  </si>
  <si>
    <t xml:space="preserve">2021-12-06T14:45:00</t>
  </si>
  <si>
    <t xml:space="preserve">2021-12-06T15:00:00</t>
  </si>
  <si>
    <t xml:space="preserve">2021-12-06T15:15:00</t>
  </si>
  <si>
    <t xml:space="preserve">2021-12-06T15:30:00</t>
  </si>
  <si>
    <t xml:space="preserve">2021-12-06T15:45:00</t>
  </si>
  <si>
    <t xml:space="preserve">2021-12-06T16:00:00</t>
  </si>
  <si>
    <t xml:space="preserve">2021-12-06T16:15:00</t>
  </si>
  <si>
    <t xml:space="preserve">2021-12-06T16:30:00</t>
  </si>
  <si>
    <t xml:space="preserve">2021-12-06T16:45:00</t>
  </si>
  <si>
    <t xml:space="preserve">2021-12-06T17:00:00</t>
  </si>
  <si>
    <t xml:space="preserve">2021-12-06T17:15:00</t>
  </si>
  <si>
    <t xml:space="preserve">2021-12-06T17:30:00</t>
  </si>
  <si>
    <t xml:space="preserve">2021-12-06T17:45:00</t>
  </si>
  <si>
    <t xml:space="preserve">2021-12-06T18:00:00</t>
  </si>
  <si>
    <t xml:space="preserve">2021-12-06T18:15:00</t>
  </si>
  <si>
    <t xml:space="preserve">2021-12-06T18:30:00</t>
  </si>
  <si>
    <t xml:space="preserve">2021-12-06T18:45:00</t>
  </si>
  <si>
    <t xml:space="preserve">2021-12-06T19:00:00</t>
  </si>
  <si>
    <t xml:space="preserve">2021-12-06T19:15:00</t>
  </si>
  <si>
    <t xml:space="preserve">2021-12-06T19:30:00</t>
  </si>
  <si>
    <t xml:space="preserve">2021-12-06T19:45:00</t>
  </si>
  <si>
    <t xml:space="preserve">2021-12-06T20:00:00</t>
  </si>
  <si>
    <t xml:space="preserve">2021-12-06T20:15:00</t>
  </si>
  <si>
    <t xml:space="preserve">2021-12-06T20:30:00</t>
  </si>
  <si>
    <t xml:space="preserve">2021-12-06T20:45:00</t>
  </si>
  <si>
    <t xml:space="preserve">2021-12-06T21:00:00</t>
  </si>
  <si>
    <t xml:space="preserve">2021-12-06T21:15:00</t>
  </si>
  <si>
    <t xml:space="preserve">2021-12-06T21:30:00</t>
  </si>
  <si>
    <t xml:space="preserve">2021-12-06T21:45:00</t>
  </si>
  <si>
    <t xml:space="preserve">2021-12-06T22:00:00</t>
  </si>
  <si>
    <t xml:space="preserve">2021-12-06T22:15:00</t>
  </si>
  <si>
    <t xml:space="preserve">2021-12-06T22:30:00</t>
  </si>
  <si>
    <t xml:space="preserve">2021-12-06T22:45:00</t>
  </si>
  <si>
    <t xml:space="preserve">2021-12-06T23:00:00</t>
  </si>
  <si>
    <t xml:space="preserve">2021-12-06T23:15:00</t>
  </si>
  <si>
    <t xml:space="preserve">2021-12-06T23:30:00</t>
  </si>
  <si>
    <t xml:space="preserve">2021-12-06T23:45:00</t>
  </si>
  <si>
    <t xml:space="preserve">2021-12-07T00:00:00</t>
  </si>
  <si>
    <t xml:space="preserve">2021-12-07T00:15:00</t>
  </si>
  <si>
    <t xml:space="preserve">2021-12-07T00:30:00</t>
  </si>
  <si>
    <t xml:space="preserve">2021-12-07T00:45:00</t>
  </si>
  <si>
    <t xml:space="preserve">2021-12-07T01:00:00</t>
  </si>
  <si>
    <t xml:space="preserve">2021-12-07T01:15:00</t>
  </si>
  <si>
    <t xml:space="preserve">2021-12-07T01:30:00</t>
  </si>
  <si>
    <t xml:space="preserve">2021-12-07T01:45:00</t>
  </si>
  <si>
    <t xml:space="preserve">2021-12-07T02:00:00</t>
  </si>
  <si>
    <t xml:space="preserve">2021-12-07T02:15:00</t>
  </si>
  <si>
    <t xml:space="preserve">2021-12-07T02:30:00</t>
  </si>
  <si>
    <t xml:space="preserve">2021-12-07T02:45:00</t>
  </si>
  <si>
    <t xml:space="preserve">2021-12-07T03:00:00</t>
  </si>
  <si>
    <t xml:space="preserve">2021-12-07T03:15:00</t>
  </si>
  <si>
    <t xml:space="preserve">2021-12-07T03:30:00</t>
  </si>
  <si>
    <t xml:space="preserve">2021-12-07T03:45:00</t>
  </si>
  <si>
    <t xml:space="preserve">2021-12-07T04:00:00</t>
  </si>
  <si>
    <t xml:space="preserve">2021-12-07T04:15:00</t>
  </si>
  <si>
    <t xml:space="preserve">2021-12-07T04:30:00</t>
  </si>
  <si>
    <t xml:space="preserve">2021-12-07T04:45:00</t>
  </si>
  <si>
    <t xml:space="preserve">2021-12-07T05:00:00</t>
  </si>
  <si>
    <t xml:space="preserve">2021-12-07T05:15:00</t>
  </si>
  <si>
    <t xml:space="preserve">2021-12-07T05:30:00</t>
  </si>
  <si>
    <t xml:space="preserve">2021-12-07T05:45:00</t>
  </si>
  <si>
    <t xml:space="preserve">2021-12-07T06:00:00</t>
  </si>
  <si>
    <t xml:space="preserve">2021-12-07T06:15:00</t>
  </si>
  <si>
    <t xml:space="preserve">2021-12-07T06:30:00</t>
  </si>
  <si>
    <t xml:space="preserve">2021-12-07T06:45:00</t>
  </si>
  <si>
    <t xml:space="preserve">2021-12-07T07:00:00</t>
  </si>
  <si>
    <t xml:space="preserve">2021-12-07T07:15:00</t>
  </si>
  <si>
    <t xml:space="preserve">2021-12-07T07:30:00</t>
  </si>
  <si>
    <t xml:space="preserve">2021-12-07T07:45:00</t>
  </si>
  <si>
    <t xml:space="preserve">2021-12-07T08:00:00</t>
  </si>
  <si>
    <t xml:space="preserve">2021-12-07T08:15:00</t>
  </si>
  <si>
    <t xml:space="preserve">2021-12-07T08:30:00</t>
  </si>
  <si>
    <t xml:space="preserve">2021-12-07T08:45:00</t>
  </si>
  <si>
    <t xml:space="preserve">2021-12-07T09:00:00</t>
  </si>
  <si>
    <t xml:space="preserve">2021-12-07T09:15:00</t>
  </si>
  <si>
    <t xml:space="preserve">2021-12-07T09:30:00</t>
  </si>
  <si>
    <t xml:space="preserve">2021-12-07T09:45:00</t>
  </si>
  <si>
    <t xml:space="preserve">2021-12-07T10:00:00</t>
  </si>
  <si>
    <t xml:space="preserve">2021-12-07T10:15:00</t>
  </si>
  <si>
    <t xml:space="preserve">2021-12-07T10:30:00</t>
  </si>
  <si>
    <t xml:space="preserve">2021-12-07T10:45:00</t>
  </si>
  <si>
    <t xml:space="preserve">2021-12-07T11:00:00</t>
  </si>
  <si>
    <t xml:space="preserve">2021-12-07T11:15:00</t>
  </si>
  <si>
    <t xml:space="preserve">2021-12-07T11:30:00</t>
  </si>
  <si>
    <t xml:space="preserve">2021-12-07T11:45:00</t>
  </si>
  <si>
    <t xml:space="preserve">2021-12-07T12:00:00</t>
  </si>
  <si>
    <t xml:space="preserve">2021-12-07T12:15:00</t>
  </si>
  <si>
    <t xml:space="preserve">2021-12-07T12:30:00</t>
  </si>
  <si>
    <t xml:space="preserve">2021-12-07T12:45:00</t>
  </si>
  <si>
    <t xml:space="preserve">2021-12-07T13:00:00</t>
  </si>
  <si>
    <t xml:space="preserve">2021-12-07T13:15:00</t>
  </si>
  <si>
    <t xml:space="preserve">2021-12-07T13:30:00</t>
  </si>
  <si>
    <t xml:space="preserve">2021-12-07T13:45:00</t>
  </si>
  <si>
    <t xml:space="preserve">2021-12-07T14:00:00</t>
  </si>
  <si>
    <t xml:space="preserve">2021-12-07T14:15:00</t>
  </si>
  <si>
    <t xml:space="preserve">2021-12-07T14:30:00</t>
  </si>
  <si>
    <t xml:space="preserve">2021-12-07T14:45:00</t>
  </si>
  <si>
    <t xml:space="preserve">2021-12-07T15:00:00</t>
  </si>
  <si>
    <t xml:space="preserve">2021-12-07T15:15:00</t>
  </si>
  <si>
    <t xml:space="preserve">2021-12-07T15:30:00</t>
  </si>
  <si>
    <t xml:space="preserve">2021-12-07T15:45:00</t>
  </si>
  <si>
    <t xml:space="preserve">2021-12-07T16:00:00</t>
  </si>
  <si>
    <t xml:space="preserve">2021-12-07T16:15:00</t>
  </si>
  <si>
    <t xml:space="preserve">2021-12-07T16:30:00</t>
  </si>
  <si>
    <t xml:space="preserve">2021-12-07T16:45:00</t>
  </si>
  <si>
    <t xml:space="preserve">2021-12-07T17:00:00</t>
  </si>
  <si>
    <t xml:space="preserve">2021-12-07T17:15:00</t>
  </si>
  <si>
    <t xml:space="preserve">2021-12-07T17:30:00</t>
  </si>
  <si>
    <t xml:space="preserve">2021-12-07T17:45:00</t>
  </si>
  <si>
    <t xml:space="preserve">2021-12-07T18:00:00</t>
  </si>
  <si>
    <t xml:space="preserve">2021-12-07T18:15:00</t>
  </si>
  <si>
    <t xml:space="preserve">2021-12-07T18:30:00</t>
  </si>
  <si>
    <t xml:space="preserve">2021-12-07T18:45:00</t>
  </si>
  <si>
    <t xml:space="preserve">2021-12-07T19:00:00</t>
  </si>
  <si>
    <t xml:space="preserve">2021-12-07T19:15:00</t>
  </si>
  <si>
    <t xml:space="preserve">2021-12-07T19:30:00</t>
  </si>
  <si>
    <t xml:space="preserve">2021-12-07T19:45:00</t>
  </si>
  <si>
    <t xml:space="preserve">2021-12-07T20:00:00</t>
  </si>
  <si>
    <t xml:space="preserve">2021-12-07T20:15:00</t>
  </si>
  <si>
    <t xml:space="preserve">2021-12-07T20:30:00</t>
  </si>
  <si>
    <t xml:space="preserve">2021-12-07T20:45:00</t>
  </si>
  <si>
    <t xml:space="preserve">2021-12-07T21:00:00</t>
  </si>
  <si>
    <t xml:space="preserve">2021-12-07T21:15:00</t>
  </si>
  <si>
    <t xml:space="preserve">2021-12-07T21:30:00</t>
  </si>
  <si>
    <t xml:space="preserve">2021-12-07T21:45:00</t>
  </si>
  <si>
    <t xml:space="preserve">2021-12-07T22:00:00</t>
  </si>
  <si>
    <t xml:space="preserve">2021-12-07T22:15:00</t>
  </si>
  <si>
    <t xml:space="preserve">2021-12-07T22:30:00</t>
  </si>
  <si>
    <t xml:space="preserve">2021-12-07T22:45:00</t>
  </si>
  <si>
    <t xml:space="preserve">2021-12-07T23:00:00</t>
  </si>
  <si>
    <t xml:space="preserve">2021-12-07T23:15:00</t>
  </si>
  <si>
    <t xml:space="preserve">2021-12-07T23:30:00</t>
  </si>
  <si>
    <t xml:space="preserve">2021-12-07T23:45:00</t>
  </si>
  <si>
    <t xml:space="preserve">2021-12-08T00:00:00</t>
  </si>
  <si>
    <t xml:space="preserve">2021-12-08T00:15:00</t>
  </si>
  <si>
    <t xml:space="preserve">2021-12-08T00:30:00</t>
  </si>
  <si>
    <t xml:space="preserve">2021-12-08T00:45:00</t>
  </si>
  <si>
    <t xml:space="preserve">2021-12-08T01:00:00</t>
  </si>
  <si>
    <t xml:space="preserve">2021-12-08T01:15:00</t>
  </si>
  <si>
    <t xml:space="preserve">2021-12-08T01:30:00</t>
  </si>
  <si>
    <t xml:space="preserve">2021-12-08T01:45:00</t>
  </si>
  <si>
    <t xml:space="preserve">2021-12-08T02:00:00</t>
  </si>
  <si>
    <t xml:space="preserve">2021-12-08T02:15:00</t>
  </si>
  <si>
    <t xml:space="preserve">2021-12-08T02:30:00</t>
  </si>
  <si>
    <t xml:space="preserve">2021-12-08T02:45:00</t>
  </si>
  <si>
    <t xml:space="preserve">2021-12-08T03:00:00</t>
  </si>
  <si>
    <t xml:space="preserve">2021-12-08T03:15:00</t>
  </si>
  <si>
    <t xml:space="preserve">2021-12-08T03:30:00</t>
  </si>
  <si>
    <t xml:space="preserve">2021-12-08T03:45:00</t>
  </si>
  <si>
    <t xml:space="preserve">2021-12-08T04:00:00</t>
  </si>
  <si>
    <t xml:space="preserve">2021-12-08T04:15:00</t>
  </si>
  <si>
    <t xml:space="preserve">2021-12-08T04:30:00</t>
  </si>
  <si>
    <t xml:space="preserve">2021-12-08T04:45:00</t>
  </si>
  <si>
    <t xml:space="preserve">2021-12-08T05:00:00</t>
  </si>
  <si>
    <t xml:space="preserve">2021-12-08T05:15:00</t>
  </si>
  <si>
    <t xml:space="preserve">2021-12-08T05:30:00</t>
  </si>
  <si>
    <t xml:space="preserve">2021-12-08T05:45:00</t>
  </si>
  <si>
    <t xml:space="preserve">2021-12-08T06:00:00</t>
  </si>
  <si>
    <t xml:space="preserve">2021-12-08T06:15:00</t>
  </si>
  <si>
    <t xml:space="preserve">2021-12-08T06:30:00</t>
  </si>
  <si>
    <t xml:space="preserve">2021-12-08T06:45:00</t>
  </si>
  <si>
    <t xml:space="preserve">2021-12-08T07:00:00</t>
  </si>
  <si>
    <t xml:space="preserve">2021-12-08T07:15:00</t>
  </si>
  <si>
    <t xml:space="preserve">2021-12-08T07:30:00</t>
  </si>
  <si>
    <t xml:space="preserve">2021-12-08T07:45:00</t>
  </si>
  <si>
    <t xml:space="preserve">2021-12-08T08:00:00</t>
  </si>
  <si>
    <t xml:space="preserve">2021-12-08T08:15:00</t>
  </si>
  <si>
    <t xml:space="preserve">2021-12-08T08:30:00</t>
  </si>
  <si>
    <t xml:space="preserve">2021-12-08T08:45:00</t>
  </si>
  <si>
    <t xml:space="preserve">2021-12-08T09:00:00</t>
  </si>
  <si>
    <t xml:space="preserve">2021-12-08T09:15:00</t>
  </si>
  <si>
    <t xml:space="preserve">2021-12-08T09:30:00</t>
  </si>
  <si>
    <t xml:space="preserve">2021-12-08T09:45:00</t>
  </si>
  <si>
    <t xml:space="preserve">2021-12-08T10:00:00</t>
  </si>
  <si>
    <t xml:space="preserve">2021-12-08T10:15:00</t>
  </si>
  <si>
    <t xml:space="preserve">2021-12-08T10:30:00</t>
  </si>
  <si>
    <t xml:space="preserve">2021-12-08T10:45:00</t>
  </si>
  <si>
    <t xml:space="preserve">2021-12-08T11:00:00</t>
  </si>
  <si>
    <t xml:space="preserve">2021-12-08T11:15:00</t>
  </si>
  <si>
    <t xml:space="preserve">2021-12-08T11:30:00</t>
  </si>
  <si>
    <t xml:space="preserve">2021-12-08T11:45:00</t>
  </si>
  <si>
    <t xml:space="preserve">2021-12-08T12:00:00</t>
  </si>
  <si>
    <t xml:space="preserve">2021-12-08T12:15:00</t>
  </si>
  <si>
    <t xml:space="preserve">2021-12-08T12:30:00</t>
  </si>
  <si>
    <t xml:space="preserve">2021-12-08T12:45:00</t>
  </si>
  <si>
    <t xml:space="preserve">2021-12-08T13:00:00</t>
  </si>
  <si>
    <t xml:space="preserve">2021-12-08T13:15:00</t>
  </si>
  <si>
    <t xml:space="preserve">2021-12-08T13:30:00</t>
  </si>
  <si>
    <t xml:space="preserve">2021-12-08T13:45:00</t>
  </si>
  <si>
    <t xml:space="preserve">2021-12-08T14:00:00</t>
  </si>
  <si>
    <t xml:space="preserve">2021-12-08T14:15:00</t>
  </si>
  <si>
    <t xml:space="preserve">2021-12-08T14:30:00</t>
  </si>
  <si>
    <t xml:space="preserve">2021-12-08T14:45:00</t>
  </si>
  <si>
    <t xml:space="preserve">2021-12-08T15:00:00</t>
  </si>
  <si>
    <t xml:space="preserve">2021-12-08T15:15:00</t>
  </si>
  <si>
    <t xml:space="preserve">2021-12-08T15:30:00</t>
  </si>
  <si>
    <t xml:space="preserve">2021-12-08T15:45:00</t>
  </si>
  <si>
    <t xml:space="preserve">2021-12-08T16:00:00</t>
  </si>
  <si>
    <t xml:space="preserve">2021-12-08T16:15:00</t>
  </si>
  <si>
    <t xml:space="preserve">2021-12-08T16:30:00</t>
  </si>
  <si>
    <t xml:space="preserve">2021-12-08T16:45:00</t>
  </si>
  <si>
    <t xml:space="preserve">2021-12-08T17:00:00</t>
  </si>
  <si>
    <t xml:space="preserve">2021-12-08T17:15:00</t>
  </si>
  <si>
    <t xml:space="preserve">2021-12-08T17:30:00</t>
  </si>
  <si>
    <t xml:space="preserve">2021-12-08T17:45:00</t>
  </si>
  <si>
    <t xml:space="preserve">2021-12-08T18:00:00</t>
  </si>
  <si>
    <t xml:space="preserve">2021-12-08T18:15:00</t>
  </si>
  <si>
    <t xml:space="preserve">2021-12-08T18:30:00</t>
  </si>
  <si>
    <t xml:space="preserve">2021-12-08T18:45:00</t>
  </si>
  <si>
    <t xml:space="preserve">2021-12-08T19:00:00</t>
  </si>
  <si>
    <t xml:space="preserve">2021-12-08T19:15:00</t>
  </si>
  <si>
    <t xml:space="preserve">2021-12-08T19:30:00</t>
  </si>
  <si>
    <t xml:space="preserve">2021-12-08T19:45:00</t>
  </si>
  <si>
    <t xml:space="preserve">2021-12-08T20:00:00</t>
  </si>
  <si>
    <t xml:space="preserve">2021-12-08T20:15:00</t>
  </si>
  <si>
    <t xml:space="preserve">2021-12-08T20:30:00</t>
  </si>
  <si>
    <t xml:space="preserve">2021-12-08T20:45:00</t>
  </si>
  <si>
    <t xml:space="preserve">2021-12-08T21:00:00</t>
  </si>
  <si>
    <t xml:space="preserve">2021-12-08T21:15:00</t>
  </si>
  <si>
    <t xml:space="preserve">2021-12-08T21:30:00</t>
  </si>
  <si>
    <t xml:space="preserve">2021-12-08T21:45:00</t>
  </si>
  <si>
    <t xml:space="preserve">2021-12-08T22:00:00</t>
  </si>
  <si>
    <t xml:space="preserve">2021-12-08T22:15:00</t>
  </si>
  <si>
    <t xml:space="preserve">2021-12-08T22:30:00</t>
  </si>
  <si>
    <t xml:space="preserve">2021-12-08T22:45:00</t>
  </si>
  <si>
    <t xml:space="preserve">2021-12-08T23:00:00</t>
  </si>
  <si>
    <t xml:space="preserve">2021-12-08T23:15:00</t>
  </si>
  <si>
    <t xml:space="preserve">2021-12-08T23:30:00</t>
  </si>
  <si>
    <t xml:space="preserve">2021-12-08T23:45:00</t>
  </si>
  <si>
    <t xml:space="preserve">2021-12-09T00:00:00</t>
  </si>
  <si>
    <t xml:space="preserve">2021-12-09T00:15:00</t>
  </si>
  <si>
    <t xml:space="preserve">2021-12-09T00:30:00</t>
  </si>
  <si>
    <t xml:space="preserve">2021-12-09T00:45:00</t>
  </si>
  <si>
    <t xml:space="preserve">2021-12-09T01:00:00</t>
  </si>
  <si>
    <t xml:space="preserve">2021-12-09T01:15:00</t>
  </si>
  <si>
    <t xml:space="preserve">2021-12-09T01:30:00</t>
  </si>
  <si>
    <t xml:space="preserve">2021-12-09T01:45:00</t>
  </si>
  <si>
    <t xml:space="preserve">2021-12-09T02:00:00</t>
  </si>
  <si>
    <t xml:space="preserve">2021-12-09T02:15:00</t>
  </si>
  <si>
    <t xml:space="preserve">2021-12-09T02:30:00</t>
  </si>
  <si>
    <t xml:space="preserve">2021-12-09T02:45:00</t>
  </si>
  <si>
    <t xml:space="preserve">2021-12-09T03:00:00</t>
  </si>
  <si>
    <t xml:space="preserve">2021-12-09T03:15:00</t>
  </si>
  <si>
    <t xml:space="preserve">2021-12-09T03:30:00</t>
  </si>
  <si>
    <t xml:space="preserve">2021-12-09T03:45:00</t>
  </si>
  <si>
    <t xml:space="preserve">2021-12-09T04:00:00</t>
  </si>
  <si>
    <t xml:space="preserve">2021-12-09T04:15:00</t>
  </si>
  <si>
    <t xml:space="preserve">2021-12-09T04:30:00</t>
  </si>
  <si>
    <t xml:space="preserve">2021-12-09T04:45:00</t>
  </si>
  <si>
    <t xml:space="preserve">2021-12-09T05:00:00</t>
  </si>
  <si>
    <t xml:space="preserve">2021-12-09T05:15:00</t>
  </si>
  <si>
    <t xml:space="preserve">2021-12-09T05:30:00</t>
  </si>
  <si>
    <t xml:space="preserve">2021-12-09T05:45:00</t>
  </si>
  <si>
    <t xml:space="preserve">2021-12-09T06:00:00</t>
  </si>
  <si>
    <t xml:space="preserve">2021-12-09T06:15:00</t>
  </si>
  <si>
    <t xml:space="preserve">2021-12-09T06:30:00</t>
  </si>
  <si>
    <t xml:space="preserve">2021-12-09T06:45:00</t>
  </si>
  <si>
    <t xml:space="preserve">2021-12-09T07:00:00</t>
  </si>
  <si>
    <t xml:space="preserve">2021-12-09T07:15:00</t>
  </si>
  <si>
    <t xml:space="preserve">2021-12-09T07:30:00</t>
  </si>
  <si>
    <t xml:space="preserve">2021-12-09T07:45:00</t>
  </si>
  <si>
    <t xml:space="preserve">2021-12-09T08:00:00</t>
  </si>
  <si>
    <t xml:space="preserve">2021-12-09T08:15:00</t>
  </si>
  <si>
    <t xml:space="preserve">2021-12-09T08:30:00</t>
  </si>
  <si>
    <t xml:space="preserve">2021-12-09T08:45:00</t>
  </si>
  <si>
    <t xml:space="preserve">2021-12-09T09:00:00</t>
  </si>
  <si>
    <t xml:space="preserve">2021-12-09T09:15:00</t>
  </si>
  <si>
    <t xml:space="preserve">2021-12-09T09:30:00</t>
  </si>
  <si>
    <t xml:space="preserve">2021-12-09T09:45:00</t>
  </si>
  <si>
    <t xml:space="preserve">2021-12-09T10:00:00</t>
  </si>
  <si>
    <t xml:space="preserve">2021-12-09T10:15:00</t>
  </si>
  <si>
    <t xml:space="preserve">2021-12-09T10:30:00</t>
  </si>
  <si>
    <t xml:space="preserve">2021-12-09T10:45:00</t>
  </si>
  <si>
    <t xml:space="preserve">2021-12-09T11:00:00</t>
  </si>
  <si>
    <t xml:space="preserve">2021-12-09T11:15:00</t>
  </si>
  <si>
    <t xml:space="preserve">2021-12-09T11:30:00</t>
  </si>
  <si>
    <t xml:space="preserve">2021-12-09T11:45:00</t>
  </si>
  <si>
    <t xml:space="preserve">2021-12-09T12:00:00</t>
  </si>
  <si>
    <t xml:space="preserve">2021-12-09T12:15:00</t>
  </si>
  <si>
    <t xml:space="preserve">2021-12-09T12:30:00</t>
  </si>
  <si>
    <t xml:space="preserve">2021-12-09T12:45:00</t>
  </si>
  <si>
    <t xml:space="preserve">2021-12-09T13:00:00</t>
  </si>
  <si>
    <t xml:space="preserve">2021-12-09T13:15:00</t>
  </si>
  <si>
    <t xml:space="preserve">2021-12-09T13:30:00</t>
  </si>
  <si>
    <t xml:space="preserve">2021-12-09T13:45:00</t>
  </si>
  <si>
    <t xml:space="preserve">2021-12-09T14:00:00</t>
  </si>
  <si>
    <t xml:space="preserve">2021-12-09T14:15:00</t>
  </si>
  <si>
    <t xml:space="preserve">2021-12-09T14:30:00</t>
  </si>
  <si>
    <t xml:space="preserve">2021-12-09T14:45:00</t>
  </si>
  <si>
    <t xml:space="preserve">2021-12-09T15:00:00</t>
  </si>
  <si>
    <t xml:space="preserve">2021-12-09T15:15:00</t>
  </si>
  <si>
    <t xml:space="preserve">2021-12-09T15:30:00</t>
  </si>
  <si>
    <t xml:space="preserve">2021-12-09T15:45:00</t>
  </si>
  <si>
    <t xml:space="preserve">2021-12-09T16:00:00</t>
  </si>
  <si>
    <t xml:space="preserve">2021-12-09T16:15:00</t>
  </si>
  <si>
    <t xml:space="preserve">2021-12-09T16:30:00</t>
  </si>
  <si>
    <t xml:space="preserve">2021-12-09T16:45:00</t>
  </si>
  <si>
    <t xml:space="preserve">2021-12-09T17:00:00</t>
  </si>
  <si>
    <t xml:space="preserve">2021-12-09T17:15:00</t>
  </si>
  <si>
    <t xml:space="preserve">2021-12-09T17:30:00</t>
  </si>
  <si>
    <t xml:space="preserve">2021-12-09T17:45:00</t>
  </si>
  <si>
    <t xml:space="preserve">2021-12-09T18:00:00</t>
  </si>
  <si>
    <t xml:space="preserve">2021-12-09T18:15:00</t>
  </si>
  <si>
    <t xml:space="preserve">2021-12-09T18:30:00</t>
  </si>
  <si>
    <t xml:space="preserve">2021-12-09T18:45:00</t>
  </si>
  <si>
    <t xml:space="preserve">2021-12-09T19:00:00</t>
  </si>
  <si>
    <t xml:space="preserve">2021-12-09T19:15:00</t>
  </si>
  <si>
    <t xml:space="preserve">2021-12-09T19:30:00</t>
  </si>
  <si>
    <t xml:space="preserve">2021-12-09T19:45:00</t>
  </si>
  <si>
    <t xml:space="preserve">2021-12-09T20:00:00</t>
  </si>
  <si>
    <t xml:space="preserve">2021-12-09T20:15:00</t>
  </si>
  <si>
    <t xml:space="preserve">2021-12-09T20:30:00</t>
  </si>
  <si>
    <t xml:space="preserve">2021-12-09T20:45:00</t>
  </si>
  <si>
    <t xml:space="preserve">2021-12-09T21:00:00</t>
  </si>
  <si>
    <t xml:space="preserve">2021-12-09T21:15:00</t>
  </si>
  <si>
    <t xml:space="preserve">2021-12-09T21:30:00</t>
  </si>
  <si>
    <t xml:space="preserve">2021-12-09T21:45:00</t>
  </si>
  <si>
    <t xml:space="preserve">2021-12-09T22:00:00</t>
  </si>
  <si>
    <t xml:space="preserve">2021-12-09T22:15:00</t>
  </si>
  <si>
    <t xml:space="preserve">2021-12-09T22:30:00</t>
  </si>
  <si>
    <t xml:space="preserve">2021-12-09T22:45:00</t>
  </si>
  <si>
    <t xml:space="preserve">2021-12-09T23:00:00</t>
  </si>
  <si>
    <t xml:space="preserve">2021-12-09T23:15:00</t>
  </si>
  <si>
    <t xml:space="preserve">2021-12-09T23:30:00</t>
  </si>
  <si>
    <t xml:space="preserve">2021-12-09T23:45:00</t>
  </si>
  <si>
    <t xml:space="preserve">2021-12-10T00:00:00</t>
  </si>
  <si>
    <t xml:space="preserve">2021-12-10T00:15:00</t>
  </si>
  <si>
    <t xml:space="preserve">2021-12-10T00:30:00</t>
  </si>
  <si>
    <t xml:space="preserve">2021-12-10T00:45:00</t>
  </si>
  <si>
    <t xml:space="preserve">2021-12-10T01:00:00</t>
  </si>
  <si>
    <t xml:space="preserve">2021-12-10T01:15:00</t>
  </si>
  <si>
    <t xml:space="preserve">2021-12-10T01:30:00</t>
  </si>
  <si>
    <t xml:space="preserve">2021-12-10T01:45:00</t>
  </si>
  <si>
    <t xml:space="preserve">2021-12-10T02:00:00</t>
  </si>
  <si>
    <t xml:space="preserve">2021-12-10T02:15:00</t>
  </si>
  <si>
    <t xml:space="preserve">2021-12-10T02:30:00</t>
  </si>
  <si>
    <t xml:space="preserve">2021-12-10T02:45:00</t>
  </si>
  <si>
    <t xml:space="preserve">2021-12-10T03:00:00</t>
  </si>
  <si>
    <t xml:space="preserve">2021-12-10T03:15:00</t>
  </si>
  <si>
    <t xml:space="preserve">2021-12-10T03:30:00</t>
  </si>
  <si>
    <t xml:space="preserve">2021-12-10T03:45:00</t>
  </si>
  <si>
    <t xml:space="preserve">2021-12-10T04:00:00</t>
  </si>
  <si>
    <t xml:space="preserve">2021-12-10T04:15:00</t>
  </si>
  <si>
    <t xml:space="preserve">2021-12-10T04:30:00</t>
  </si>
  <si>
    <t xml:space="preserve">2021-12-10T04:45:00</t>
  </si>
  <si>
    <t xml:space="preserve">2021-12-10T05:00:00</t>
  </si>
  <si>
    <t xml:space="preserve">2021-12-10T05:15:00</t>
  </si>
  <si>
    <t xml:space="preserve">2021-12-10T05:30:00</t>
  </si>
  <si>
    <t xml:space="preserve">2021-12-10T05:45:00</t>
  </si>
  <si>
    <t xml:space="preserve">2021-12-10T06:00:00</t>
  </si>
  <si>
    <t xml:space="preserve">2021-12-10T06:15:00</t>
  </si>
  <si>
    <t xml:space="preserve">2021-12-10T06:30:00</t>
  </si>
  <si>
    <t xml:space="preserve">2021-12-10T06:45:00</t>
  </si>
  <si>
    <t xml:space="preserve">2021-12-10T07:00:00</t>
  </si>
  <si>
    <t xml:space="preserve">2021-12-10T07:15:00</t>
  </si>
  <si>
    <t xml:space="preserve">2021-12-10T07:30:00</t>
  </si>
  <si>
    <t xml:space="preserve">2021-12-10T07:45:00</t>
  </si>
  <si>
    <t xml:space="preserve">2021-12-10T08:00:00</t>
  </si>
  <si>
    <t xml:space="preserve">2021-12-10T08:15:00</t>
  </si>
  <si>
    <t xml:space="preserve">2021-12-10T08:30:00</t>
  </si>
  <si>
    <t xml:space="preserve">2021-12-10T08:45:00</t>
  </si>
  <si>
    <t xml:space="preserve">2021-12-10T09:00:00</t>
  </si>
  <si>
    <t xml:space="preserve">2021-12-10T09:15:00</t>
  </si>
  <si>
    <t xml:space="preserve">2021-12-10T09:30:00</t>
  </si>
  <si>
    <t xml:space="preserve">2021-12-10T09:45:00</t>
  </si>
  <si>
    <t xml:space="preserve">2021-12-10T10:00:00</t>
  </si>
  <si>
    <t xml:space="preserve">2021-12-10T10:15:00</t>
  </si>
  <si>
    <t xml:space="preserve">2021-12-10T10:30:00</t>
  </si>
  <si>
    <t xml:space="preserve">2021-12-10T10:45:00</t>
  </si>
  <si>
    <t xml:space="preserve">2021-12-10T11:00:00</t>
  </si>
  <si>
    <t xml:space="preserve">2021-12-10T11:15:00</t>
  </si>
  <si>
    <t xml:space="preserve">2021-12-10T11:30:00</t>
  </si>
  <si>
    <t xml:space="preserve">2021-12-10T11:45:00</t>
  </si>
  <si>
    <t xml:space="preserve">2021-12-10T12:00:00</t>
  </si>
  <si>
    <t xml:space="preserve">2021-12-10T12:15:00</t>
  </si>
  <si>
    <t xml:space="preserve">2021-12-10T12:30:00</t>
  </si>
  <si>
    <t xml:space="preserve">2021-12-10T12:45:00</t>
  </si>
  <si>
    <t xml:space="preserve">2021-12-10T13:00:00</t>
  </si>
  <si>
    <t xml:space="preserve">2021-12-10T13:15:00</t>
  </si>
  <si>
    <t xml:space="preserve">2021-12-10T13:30:00</t>
  </si>
  <si>
    <t xml:space="preserve">2021-12-10T13:45:00</t>
  </si>
  <si>
    <t xml:space="preserve">2021-12-10T14:00:00</t>
  </si>
  <si>
    <t xml:space="preserve">2021-12-10T14:15:00</t>
  </si>
  <si>
    <t xml:space="preserve">2021-12-10T14:30:00</t>
  </si>
  <si>
    <t xml:space="preserve">2021-12-10T14:45:00</t>
  </si>
  <si>
    <t xml:space="preserve">2021-12-10T15:00:00</t>
  </si>
  <si>
    <t xml:space="preserve">2021-12-10T15:15:00</t>
  </si>
  <si>
    <t xml:space="preserve">2021-12-10T15:30:00</t>
  </si>
  <si>
    <t xml:space="preserve">2021-12-10T15:45:00</t>
  </si>
  <si>
    <t xml:space="preserve">2021-12-10T16:00:00</t>
  </si>
  <si>
    <t xml:space="preserve">2021-12-10T16:15:00</t>
  </si>
  <si>
    <t xml:space="preserve">2021-12-10T16:30:00</t>
  </si>
  <si>
    <t xml:space="preserve">2021-12-10T16:45:00</t>
  </si>
  <si>
    <t xml:space="preserve">2021-12-10T17:00:00</t>
  </si>
  <si>
    <t xml:space="preserve">2021-12-10T17:15:00</t>
  </si>
  <si>
    <t xml:space="preserve">2021-12-10T17:30:00</t>
  </si>
  <si>
    <t xml:space="preserve">2021-12-10T17:45:00</t>
  </si>
  <si>
    <t xml:space="preserve">2021-12-10T18:00:00</t>
  </si>
  <si>
    <t xml:space="preserve">2021-12-10T18:15:00</t>
  </si>
  <si>
    <t xml:space="preserve">2021-12-10T18:30:00</t>
  </si>
  <si>
    <t xml:space="preserve">2021-12-10T18:45:00</t>
  </si>
  <si>
    <t xml:space="preserve">2021-12-10T19:00:00</t>
  </si>
  <si>
    <t xml:space="preserve">2021-12-10T19:15:00</t>
  </si>
  <si>
    <t xml:space="preserve">2021-12-10T19:30:00</t>
  </si>
  <si>
    <t xml:space="preserve">2021-12-10T19:45:00</t>
  </si>
  <si>
    <t xml:space="preserve">2021-12-10T20:00:00</t>
  </si>
  <si>
    <t xml:space="preserve">2021-12-10T20:15:00</t>
  </si>
  <si>
    <t xml:space="preserve">2021-12-10T20:30:00</t>
  </si>
  <si>
    <t xml:space="preserve">2021-12-10T20:45:00</t>
  </si>
  <si>
    <t xml:space="preserve">2021-12-10T21:00:00</t>
  </si>
  <si>
    <t xml:space="preserve">2021-12-10T21:15:00</t>
  </si>
  <si>
    <t xml:space="preserve">2021-12-10T21:30:00</t>
  </si>
  <si>
    <t xml:space="preserve">2021-12-10T21:45:00</t>
  </si>
  <si>
    <t xml:space="preserve">2021-12-10T22:00:00</t>
  </si>
  <si>
    <t xml:space="preserve">2021-12-10T22:15:00</t>
  </si>
  <si>
    <t xml:space="preserve">2021-12-10T22:30:00</t>
  </si>
  <si>
    <t xml:space="preserve">2021-12-10T22:45:00</t>
  </si>
  <si>
    <t xml:space="preserve">2021-12-10T23:00:00</t>
  </si>
  <si>
    <t xml:space="preserve">2021-12-10T23:15:00</t>
  </si>
  <si>
    <t xml:space="preserve">2021-12-10T23:30:00</t>
  </si>
  <si>
    <t xml:space="preserve">2021-12-10T23:45:00</t>
  </si>
  <si>
    <t xml:space="preserve">2021-12-11T00:00:00</t>
  </si>
  <si>
    <t xml:space="preserve">2021-12-11T00:15:00</t>
  </si>
  <si>
    <t xml:space="preserve">2021-12-11T00:30:00</t>
  </si>
  <si>
    <t xml:space="preserve">2021-12-11T00:45:00</t>
  </si>
  <si>
    <t xml:space="preserve">2021-12-11T01:00:00</t>
  </si>
  <si>
    <t xml:space="preserve">2021-12-11T01:15:00</t>
  </si>
  <si>
    <t xml:space="preserve">2021-12-11T01:30:00</t>
  </si>
  <si>
    <t xml:space="preserve">2021-12-11T01:45:00</t>
  </si>
  <si>
    <t xml:space="preserve">2021-12-11T02:00:00</t>
  </si>
  <si>
    <t xml:space="preserve">2021-12-11T02:15:00</t>
  </si>
  <si>
    <t xml:space="preserve">2021-12-11T02:30:00</t>
  </si>
  <si>
    <t xml:space="preserve">2021-12-11T02:45:00</t>
  </si>
  <si>
    <t xml:space="preserve">2021-12-11T03:00:00</t>
  </si>
  <si>
    <t xml:space="preserve">2021-12-11T03:15:00</t>
  </si>
  <si>
    <t xml:space="preserve">2021-12-11T03:30:00</t>
  </si>
  <si>
    <t xml:space="preserve">2021-12-11T03:45:00</t>
  </si>
  <si>
    <t xml:space="preserve">2021-12-11T04:00:00</t>
  </si>
  <si>
    <t xml:space="preserve">2021-12-11T04:15:00</t>
  </si>
  <si>
    <t xml:space="preserve">2021-12-11T04:30:00</t>
  </si>
  <si>
    <t xml:space="preserve">2021-12-11T04:45:00</t>
  </si>
  <si>
    <t xml:space="preserve">2021-12-11T05:00:00</t>
  </si>
  <si>
    <t xml:space="preserve">2021-12-11T05:15:00</t>
  </si>
  <si>
    <t xml:space="preserve">2021-12-11T05:30:00</t>
  </si>
  <si>
    <t xml:space="preserve">2021-12-11T05:45:00</t>
  </si>
  <si>
    <t xml:space="preserve">2021-12-11T06:00:00</t>
  </si>
  <si>
    <t xml:space="preserve">2021-12-11T06:15:00</t>
  </si>
  <si>
    <t xml:space="preserve">2021-12-11T06:30:00</t>
  </si>
  <si>
    <t xml:space="preserve">2021-12-11T06:45:00</t>
  </si>
  <si>
    <t xml:space="preserve">2021-12-11T07:00:00</t>
  </si>
  <si>
    <t xml:space="preserve">2021-12-11T07:15:00</t>
  </si>
  <si>
    <t xml:space="preserve">2021-12-11T07:30:00</t>
  </si>
  <si>
    <t xml:space="preserve">2021-12-11T07:45:00</t>
  </si>
  <si>
    <t xml:space="preserve">2021-12-11T08:00:00</t>
  </si>
  <si>
    <t xml:space="preserve">2021-12-11T08:15:00</t>
  </si>
  <si>
    <t xml:space="preserve">2021-12-11T08:30:00</t>
  </si>
  <si>
    <t xml:space="preserve">2021-12-11T08:45:00</t>
  </si>
  <si>
    <t xml:space="preserve">2021-12-11T09:00:00</t>
  </si>
  <si>
    <t xml:space="preserve">2021-12-11T09:15:00</t>
  </si>
  <si>
    <t xml:space="preserve">2021-12-11T09:30:00</t>
  </si>
  <si>
    <t xml:space="preserve">2021-12-11T09:45:00</t>
  </si>
  <si>
    <t xml:space="preserve">2021-12-11T10:00:00</t>
  </si>
  <si>
    <t xml:space="preserve">2021-12-11T10:15:00</t>
  </si>
  <si>
    <t xml:space="preserve">2021-12-11T10:30:00</t>
  </si>
  <si>
    <t xml:space="preserve">2021-12-11T10:45:00</t>
  </si>
  <si>
    <t xml:space="preserve">2021-12-11T11:00:00</t>
  </si>
  <si>
    <t xml:space="preserve">2021-12-11T11:15:00</t>
  </si>
  <si>
    <t xml:space="preserve">2021-12-11T11:30:00</t>
  </si>
  <si>
    <t xml:space="preserve">2021-12-11T11:45:00</t>
  </si>
  <si>
    <t xml:space="preserve">2021-12-11T12:00:00</t>
  </si>
  <si>
    <t xml:space="preserve">2021-12-11T12:15:00</t>
  </si>
  <si>
    <t xml:space="preserve">2021-12-11T12:30:00</t>
  </si>
  <si>
    <t xml:space="preserve">2021-12-11T12:45:00</t>
  </si>
  <si>
    <t xml:space="preserve">2021-12-11T13:00:00</t>
  </si>
  <si>
    <t xml:space="preserve">2021-12-11T13:15:00</t>
  </si>
  <si>
    <t xml:space="preserve">2021-12-11T13:30:00</t>
  </si>
  <si>
    <t xml:space="preserve">2021-12-11T13:45:00</t>
  </si>
  <si>
    <t xml:space="preserve">2021-12-11T14:00:00</t>
  </si>
  <si>
    <t xml:space="preserve">2021-12-11T14:15:00</t>
  </si>
  <si>
    <t xml:space="preserve">2021-12-11T14:30:00</t>
  </si>
  <si>
    <t xml:space="preserve">2021-12-11T14:45:00</t>
  </si>
  <si>
    <t xml:space="preserve">2021-12-11T15:00:00</t>
  </si>
  <si>
    <t xml:space="preserve">2021-12-11T15:15:00</t>
  </si>
  <si>
    <t xml:space="preserve">2021-12-11T15:30:00</t>
  </si>
  <si>
    <t xml:space="preserve">2021-12-11T15:45:00</t>
  </si>
  <si>
    <t xml:space="preserve">2021-12-11T16:00:00</t>
  </si>
  <si>
    <t xml:space="preserve">2021-12-11T16:15:00</t>
  </si>
  <si>
    <t xml:space="preserve">2021-12-11T16:30:00</t>
  </si>
  <si>
    <t xml:space="preserve">2021-12-11T16:45:00</t>
  </si>
  <si>
    <t xml:space="preserve">2021-12-11T17:00:00</t>
  </si>
  <si>
    <t xml:space="preserve">2021-12-11T17:15:00</t>
  </si>
  <si>
    <t xml:space="preserve">2021-12-11T17:30:00</t>
  </si>
  <si>
    <t xml:space="preserve">2021-12-11T17:45:00</t>
  </si>
  <si>
    <t xml:space="preserve">2021-12-11T18:00:00</t>
  </si>
  <si>
    <t xml:space="preserve">2021-12-11T18:15:00</t>
  </si>
  <si>
    <t xml:space="preserve">2021-12-11T18:30:00</t>
  </si>
  <si>
    <t xml:space="preserve">2021-12-11T18:45:00</t>
  </si>
  <si>
    <t xml:space="preserve">2021-12-11T19:00:00</t>
  </si>
  <si>
    <t xml:space="preserve">2021-12-11T19:15:00</t>
  </si>
  <si>
    <t xml:space="preserve">2021-12-11T19:30:00</t>
  </si>
  <si>
    <t xml:space="preserve">2021-12-11T19:45:00</t>
  </si>
  <si>
    <t xml:space="preserve">2021-12-11T20:00:00</t>
  </si>
  <si>
    <t xml:space="preserve">2021-12-11T20:15:00</t>
  </si>
  <si>
    <t xml:space="preserve">2021-12-11T20:30:00</t>
  </si>
  <si>
    <t xml:space="preserve">2021-12-11T20:45:00</t>
  </si>
  <si>
    <t xml:space="preserve">2021-12-11T21:00:00</t>
  </si>
  <si>
    <t xml:space="preserve">2021-12-11T21:15:00</t>
  </si>
  <si>
    <t xml:space="preserve">2021-12-11T21:30:00</t>
  </si>
  <si>
    <t xml:space="preserve">2021-12-11T21:45:00</t>
  </si>
  <si>
    <t xml:space="preserve">2021-12-11T22:00:00</t>
  </si>
  <si>
    <t xml:space="preserve">2021-12-11T22:15:00</t>
  </si>
  <si>
    <t xml:space="preserve">2021-12-11T22:30:00</t>
  </si>
  <si>
    <t xml:space="preserve">2021-12-11T22:45:00</t>
  </si>
  <si>
    <t xml:space="preserve">2021-12-11T23:00:00</t>
  </si>
  <si>
    <t xml:space="preserve">2021-12-11T23:15:00</t>
  </si>
  <si>
    <t xml:space="preserve">2021-12-11T23:30:00</t>
  </si>
  <si>
    <t xml:space="preserve">2021-12-11T23:45:00</t>
  </si>
  <si>
    <t xml:space="preserve">2021-12-12T00:00:00</t>
  </si>
  <si>
    <t xml:space="preserve">2021-12-12T00:15:00</t>
  </si>
  <si>
    <t xml:space="preserve">2021-12-12T00:30:00</t>
  </si>
  <si>
    <t xml:space="preserve">2021-12-12T00:45:00</t>
  </si>
  <si>
    <t xml:space="preserve">2021-12-12T01:00:00</t>
  </si>
  <si>
    <t xml:space="preserve">2021-12-12T01:15:00</t>
  </si>
  <si>
    <t xml:space="preserve">2021-12-12T01:30:00</t>
  </si>
  <si>
    <t xml:space="preserve">2021-12-12T01:45:00</t>
  </si>
  <si>
    <t xml:space="preserve">2021-12-12T02:00:00</t>
  </si>
  <si>
    <t xml:space="preserve">2021-12-12T02:15:00</t>
  </si>
  <si>
    <t xml:space="preserve">2021-12-12T02:30:00</t>
  </si>
  <si>
    <t xml:space="preserve">2021-12-12T02:45:00</t>
  </si>
  <si>
    <t xml:space="preserve">2021-12-12T03:00:00</t>
  </si>
  <si>
    <t xml:space="preserve">2021-12-12T03:15:00</t>
  </si>
  <si>
    <t xml:space="preserve">2021-12-12T03:30:00</t>
  </si>
  <si>
    <t xml:space="preserve">2021-12-12T03:45:00</t>
  </si>
  <si>
    <t xml:space="preserve">2021-12-12T04:00:00</t>
  </si>
  <si>
    <t xml:space="preserve">2021-12-12T04:15:00</t>
  </si>
  <si>
    <t xml:space="preserve">2021-12-12T04:30:00</t>
  </si>
  <si>
    <t xml:space="preserve">2021-12-12T04:45:00</t>
  </si>
  <si>
    <t xml:space="preserve">2021-12-12T05:00:00</t>
  </si>
  <si>
    <t xml:space="preserve">2021-12-12T05:15:00</t>
  </si>
  <si>
    <t xml:space="preserve">2021-12-12T05:30:00</t>
  </si>
  <si>
    <t xml:space="preserve">2021-12-12T05:45:00</t>
  </si>
  <si>
    <t xml:space="preserve">2021-12-12T06:00:00</t>
  </si>
  <si>
    <t xml:space="preserve">2021-12-12T06:15:00</t>
  </si>
  <si>
    <t xml:space="preserve">2021-12-12T06:30:00</t>
  </si>
  <si>
    <t xml:space="preserve">2021-12-12T06:45:00</t>
  </si>
  <si>
    <t xml:space="preserve">2021-12-12T07:00:00</t>
  </si>
  <si>
    <t xml:space="preserve">2021-12-12T07:15:00</t>
  </si>
  <si>
    <t xml:space="preserve">2021-12-12T07:30:00</t>
  </si>
  <si>
    <t xml:space="preserve">2021-12-12T07:45:00</t>
  </si>
  <si>
    <t xml:space="preserve">2021-12-12T08:00:00</t>
  </si>
  <si>
    <t xml:space="preserve">2021-12-12T08:15:00</t>
  </si>
  <si>
    <t xml:space="preserve">2021-12-12T08:30:00</t>
  </si>
  <si>
    <t xml:space="preserve">2021-12-12T08:45:00</t>
  </si>
  <si>
    <t xml:space="preserve">2021-12-12T09:00:00</t>
  </si>
  <si>
    <t xml:space="preserve">2021-12-12T09:15:00</t>
  </si>
  <si>
    <t xml:space="preserve">2021-12-12T09:30:00</t>
  </si>
  <si>
    <t xml:space="preserve">2021-12-12T09:45:00</t>
  </si>
  <si>
    <t xml:space="preserve">2021-12-12T10:00:00</t>
  </si>
  <si>
    <t xml:space="preserve">2021-12-12T10:15:00</t>
  </si>
  <si>
    <t xml:space="preserve">2021-12-12T10:30:00</t>
  </si>
  <si>
    <t xml:space="preserve">2021-12-12T10:45:00</t>
  </si>
  <si>
    <t xml:space="preserve">2021-12-12T11:00:00</t>
  </si>
  <si>
    <t xml:space="preserve">2021-12-12T11:15:00</t>
  </si>
  <si>
    <t xml:space="preserve">2021-12-12T11:30:00</t>
  </si>
  <si>
    <t xml:space="preserve">2021-12-12T11:45:00</t>
  </si>
  <si>
    <t xml:space="preserve">2021-12-12T12:00:00</t>
  </si>
  <si>
    <t xml:space="preserve">2021-12-12T12:15:00</t>
  </si>
  <si>
    <t xml:space="preserve">2021-12-12T12:30:00</t>
  </si>
  <si>
    <t xml:space="preserve">2021-12-12T12:45:00</t>
  </si>
  <si>
    <t xml:space="preserve">2021-12-12T13:00:00</t>
  </si>
  <si>
    <t xml:space="preserve">2021-12-12T13:15:00</t>
  </si>
  <si>
    <t xml:space="preserve">2021-12-12T13:30:00</t>
  </si>
  <si>
    <t xml:space="preserve">2021-12-12T13:45:00</t>
  </si>
  <si>
    <t xml:space="preserve">2021-12-12T14:00:00</t>
  </si>
  <si>
    <t xml:space="preserve">2021-12-12T14:15:00</t>
  </si>
  <si>
    <t xml:space="preserve">2021-12-12T14:30:00</t>
  </si>
  <si>
    <t xml:space="preserve">2021-12-12T14:45:00</t>
  </si>
  <si>
    <t xml:space="preserve">2021-12-12T15:00:00</t>
  </si>
  <si>
    <t xml:space="preserve">2021-12-12T15:15:00</t>
  </si>
  <si>
    <t xml:space="preserve">2021-12-12T15:30:00</t>
  </si>
  <si>
    <t xml:space="preserve">2021-12-12T15:45:00</t>
  </si>
  <si>
    <t xml:space="preserve">2021-12-12T16:00:00</t>
  </si>
  <si>
    <t xml:space="preserve">2021-12-12T16:15:00</t>
  </si>
  <si>
    <t xml:space="preserve">2021-12-12T16:30:00</t>
  </si>
  <si>
    <t xml:space="preserve">2021-12-12T16:45:00</t>
  </si>
  <si>
    <t xml:space="preserve">2021-12-12T17:00:00</t>
  </si>
  <si>
    <t xml:space="preserve">2021-12-12T17:15:00</t>
  </si>
  <si>
    <t xml:space="preserve">2021-12-12T17:30:00</t>
  </si>
  <si>
    <t xml:space="preserve">2021-12-12T17:45:00</t>
  </si>
  <si>
    <t xml:space="preserve">2021-12-12T18:00:00</t>
  </si>
  <si>
    <t xml:space="preserve">2021-12-12T18:15:00</t>
  </si>
  <si>
    <t xml:space="preserve">2021-12-12T18:30:00</t>
  </si>
  <si>
    <t xml:space="preserve">2021-12-12T18:45:00</t>
  </si>
  <si>
    <t xml:space="preserve">2021-12-12T19:00:00</t>
  </si>
  <si>
    <t xml:space="preserve">2021-12-12T19:15:00</t>
  </si>
  <si>
    <t xml:space="preserve">2021-12-12T19:30:00</t>
  </si>
  <si>
    <t xml:space="preserve">2021-12-12T19:45:00</t>
  </si>
  <si>
    <t xml:space="preserve">2021-12-12T20:00:00</t>
  </si>
  <si>
    <t xml:space="preserve">2021-12-12T20:15:00</t>
  </si>
  <si>
    <t xml:space="preserve">2021-12-12T20:30:00</t>
  </si>
  <si>
    <t xml:space="preserve">2021-12-12T20:45:00</t>
  </si>
  <si>
    <t xml:space="preserve">2021-12-12T21:00:00</t>
  </si>
  <si>
    <t xml:space="preserve">2021-12-12T21:15:00</t>
  </si>
  <si>
    <t xml:space="preserve">2021-12-12T21:30:00</t>
  </si>
  <si>
    <t xml:space="preserve">2021-12-12T21:45:00</t>
  </si>
  <si>
    <t xml:space="preserve">2021-12-12T22:00:00</t>
  </si>
  <si>
    <t xml:space="preserve">2021-12-12T22:15:00</t>
  </si>
  <si>
    <t xml:space="preserve">2021-12-12T22:30:00</t>
  </si>
  <si>
    <t xml:space="preserve">2021-12-12T22:45:00</t>
  </si>
  <si>
    <t xml:space="preserve">2021-12-12T23:00:00</t>
  </si>
  <si>
    <t xml:space="preserve">2021-12-12T23:15:00</t>
  </si>
  <si>
    <t xml:space="preserve">2021-12-12T23:30:00</t>
  </si>
  <si>
    <t xml:space="preserve">2021-12-12T23:45:00</t>
  </si>
  <si>
    <t xml:space="preserve">2021-12-13T00:00:00</t>
  </si>
  <si>
    <t xml:space="preserve">2021-12-13T00:15:00</t>
  </si>
  <si>
    <t xml:space="preserve">2021-12-13T00:30:00</t>
  </si>
  <si>
    <t xml:space="preserve">2021-12-13T00:45:00</t>
  </si>
  <si>
    <t xml:space="preserve">2021-12-13T01:00:00</t>
  </si>
  <si>
    <t xml:space="preserve">2021-12-13T01:15:00</t>
  </si>
  <si>
    <t xml:space="preserve">2021-12-13T01:30:00</t>
  </si>
  <si>
    <t xml:space="preserve">2021-12-13T01:45:00</t>
  </si>
  <si>
    <t xml:space="preserve">2021-12-13T02:00:00</t>
  </si>
  <si>
    <t xml:space="preserve">2021-12-13T02:15:00</t>
  </si>
  <si>
    <t xml:space="preserve">2021-12-13T02:30:00</t>
  </si>
  <si>
    <t xml:space="preserve">2021-12-13T02:45:00</t>
  </si>
  <si>
    <t xml:space="preserve">2021-12-13T03:00:00</t>
  </si>
  <si>
    <t xml:space="preserve">2021-12-13T03:15:00</t>
  </si>
  <si>
    <t xml:space="preserve">2021-12-13T03:30:00</t>
  </si>
  <si>
    <t xml:space="preserve">2021-12-13T03:45:00</t>
  </si>
  <si>
    <t xml:space="preserve">2021-12-13T04:00:00</t>
  </si>
  <si>
    <t xml:space="preserve">2021-12-13T04:15:00</t>
  </si>
  <si>
    <t xml:space="preserve">2021-12-13T04:30:00</t>
  </si>
  <si>
    <t xml:space="preserve">2021-12-13T04:45:00</t>
  </si>
  <si>
    <t xml:space="preserve">2021-12-13T05:00:00</t>
  </si>
  <si>
    <t xml:space="preserve">2021-12-13T05:15:00</t>
  </si>
  <si>
    <t xml:space="preserve">2021-12-13T05:30:00</t>
  </si>
  <si>
    <t xml:space="preserve">2021-12-13T05:45:00</t>
  </si>
  <si>
    <t xml:space="preserve">2021-12-13T06:00:00</t>
  </si>
  <si>
    <t xml:space="preserve">2021-12-13T06:15:00</t>
  </si>
  <si>
    <t xml:space="preserve">2021-12-13T06:30:00</t>
  </si>
  <si>
    <t xml:space="preserve">2021-12-13T06:45:00</t>
  </si>
  <si>
    <t xml:space="preserve">2021-12-13T07:00:00</t>
  </si>
  <si>
    <t xml:space="preserve">2021-12-13T07:15:00</t>
  </si>
  <si>
    <t xml:space="preserve">2021-12-13T07:30:00</t>
  </si>
  <si>
    <t xml:space="preserve">2021-12-13T07:45:00</t>
  </si>
  <si>
    <t xml:space="preserve">2021-12-13T08:00:00</t>
  </si>
  <si>
    <t xml:space="preserve">2021-12-13T08:15:00</t>
  </si>
  <si>
    <t xml:space="preserve">2021-12-13T08:30:00</t>
  </si>
  <si>
    <t xml:space="preserve">2021-12-13T08:45:00</t>
  </si>
  <si>
    <t xml:space="preserve">2021-12-13T09:00:00</t>
  </si>
  <si>
    <t xml:space="preserve">2021-12-13T09:15:00</t>
  </si>
  <si>
    <t xml:space="preserve">2021-12-13T09:30:00</t>
  </si>
  <si>
    <t xml:space="preserve">2021-12-13T09:45:00</t>
  </si>
  <si>
    <t xml:space="preserve">2021-12-13T10:00:00</t>
  </si>
  <si>
    <t xml:space="preserve">2021-12-13T10:15:00</t>
  </si>
  <si>
    <t xml:space="preserve">2021-12-13T10:30:00</t>
  </si>
  <si>
    <t xml:space="preserve">2021-12-13T10:45:00</t>
  </si>
  <si>
    <t xml:space="preserve">2021-12-13T11:00:00</t>
  </si>
  <si>
    <t xml:space="preserve">2021-12-13T11:15:00</t>
  </si>
  <si>
    <t xml:space="preserve">2021-12-13T11:30:00</t>
  </si>
  <si>
    <t xml:space="preserve">2021-12-13T11:45:00</t>
  </si>
  <si>
    <t xml:space="preserve">2021-12-13T12:00:00</t>
  </si>
  <si>
    <t xml:space="preserve">2021-12-13T12:15:00</t>
  </si>
  <si>
    <t xml:space="preserve">2021-12-13T12:30:00</t>
  </si>
  <si>
    <t xml:space="preserve">2021-12-13T12:45:00</t>
  </si>
  <si>
    <t xml:space="preserve">2021-12-13T13:00:00</t>
  </si>
  <si>
    <t xml:space="preserve">2021-12-13T13:15:00</t>
  </si>
  <si>
    <t xml:space="preserve">2021-12-13T13:30:00</t>
  </si>
  <si>
    <t xml:space="preserve">2021-12-13T13:45:00</t>
  </si>
  <si>
    <t xml:space="preserve">2021-12-13T14:00:00</t>
  </si>
  <si>
    <t xml:space="preserve">2021-12-13T14:15:00</t>
  </si>
  <si>
    <t xml:space="preserve">2021-12-13T14:30:00</t>
  </si>
  <si>
    <t xml:space="preserve">2021-12-13T14:45:00</t>
  </si>
  <si>
    <t xml:space="preserve">2021-12-13T15:00:00</t>
  </si>
  <si>
    <t xml:space="preserve">2021-12-13T15:15:00</t>
  </si>
  <si>
    <t xml:space="preserve">2021-12-13T15:30:00</t>
  </si>
  <si>
    <t xml:space="preserve">2021-12-13T15:45:00</t>
  </si>
  <si>
    <t xml:space="preserve">2021-12-13T16:00:00</t>
  </si>
  <si>
    <t xml:space="preserve">2021-12-13T16:15:00</t>
  </si>
  <si>
    <t xml:space="preserve">2021-12-13T16:30:00</t>
  </si>
  <si>
    <t xml:space="preserve">2021-12-13T16:45:00</t>
  </si>
  <si>
    <t xml:space="preserve">2021-12-13T17:00:00</t>
  </si>
  <si>
    <t xml:space="preserve">2021-12-13T17:15:00</t>
  </si>
  <si>
    <t xml:space="preserve">2021-12-13T17:30:00</t>
  </si>
  <si>
    <t xml:space="preserve">2021-12-13T17:45:00</t>
  </si>
  <si>
    <t xml:space="preserve">2021-12-13T18:00:00</t>
  </si>
  <si>
    <t xml:space="preserve">2021-12-13T18:15:00</t>
  </si>
  <si>
    <t xml:space="preserve">2021-12-13T18:30:00</t>
  </si>
  <si>
    <t xml:space="preserve">2021-12-13T18:45:00</t>
  </si>
  <si>
    <t xml:space="preserve">2021-12-13T19:00:00</t>
  </si>
  <si>
    <t xml:space="preserve">2021-12-13T19:15:00</t>
  </si>
  <si>
    <t xml:space="preserve">2021-12-13T19:30:00</t>
  </si>
  <si>
    <t xml:space="preserve">2021-12-13T19:45:00</t>
  </si>
  <si>
    <t xml:space="preserve">2021-12-13T20:00:00</t>
  </si>
  <si>
    <t xml:space="preserve">2021-12-13T20:15:00</t>
  </si>
  <si>
    <t xml:space="preserve">2021-12-13T20:30:00</t>
  </si>
  <si>
    <t xml:space="preserve">2021-12-13T20:45:00</t>
  </si>
  <si>
    <t xml:space="preserve">2021-12-13T21:00:00</t>
  </si>
  <si>
    <t xml:space="preserve">2021-12-13T21:15:00</t>
  </si>
  <si>
    <t xml:space="preserve">2021-12-13T21:30:00</t>
  </si>
  <si>
    <t xml:space="preserve">2021-12-13T21:45:00</t>
  </si>
  <si>
    <t xml:space="preserve">2021-12-13T22:00:00</t>
  </si>
  <si>
    <t xml:space="preserve">2021-12-13T22:15:00</t>
  </si>
  <si>
    <t xml:space="preserve">2021-12-13T22:30:00</t>
  </si>
  <si>
    <t xml:space="preserve">2021-12-13T22:45:00</t>
  </si>
  <si>
    <t xml:space="preserve">2021-12-13T23:00:00</t>
  </si>
  <si>
    <t xml:space="preserve">2021-12-13T23:15:00</t>
  </si>
  <si>
    <t xml:space="preserve">2021-12-13T23:30:00</t>
  </si>
  <si>
    <t xml:space="preserve">2021-12-13T23:45:00</t>
  </si>
  <si>
    <t xml:space="preserve">2021-12-14T00:00:00</t>
  </si>
  <si>
    <t xml:space="preserve">2021-12-14T00:15:00</t>
  </si>
  <si>
    <t xml:space="preserve">2021-12-14T00:30:00</t>
  </si>
  <si>
    <t xml:space="preserve">2021-12-14T00:45:00</t>
  </si>
  <si>
    <t xml:space="preserve">2021-12-14T01:00:00</t>
  </si>
  <si>
    <t xml:space="preserve">2021-12-14T01:15:00</t>
  </si>
  <si>
    <t xml:space="preserve">2021-12-14T01:30:00</t>
  </si>
  <si>
    <t xml:space="preserve">2021-12-14T01:45:00</t>
  </si>
  <si>
    <t xml:space="preserve">2021-12-14T02:00:00</t>
  </si>
  <si>
    <t xml:space="preserve">2021-12-14T02:15:00</t>
  </si>
  <si>
    <t xml:space="preserve">2021-12-14T02:30:00</t>
  </si>
  <si>
    <t xml:space="preserve">2021-12-14T02:45:00</t>
  </si>
  <si>
    <t xml:space="preserve">2021-12-14T03:00:00</t>
  </si>
  <si>
    <t xml:space="preserve">2021-12-14T03:15:00</t>
  </si>
  <si>
    <t xml:space="preserve">2021-12-14T03:30:00</t>
  </si>
  <si>
    <t xml:space="preserve">2021-12-14T03:45:00</t>
  </si>
  <si>
    <t xml:space="preserve">2021-12-14T04:00:00</t>
  </si>
  <si>
    <t xml:space="preserve">2021-12-14T04:15:00</t>
  </si>
  <si>
    <t xml:space="preserve">2021-12-14T04:30:00</t>
  </si>
  <si>
    <t xml:space="preserve">2021-12-14T04:45:00</t>
  </si>
  <si>
    <t xml:space="preserve">2021-12-14T05:00:00</t>
  </si>
  <si>
    <t xml:space="preserve">2021-12-14T05:15:00</t>
  </si>
  <si>
    <t xml:space="preserve">2021-12-14T05:30:00</t>
  </si>
  <si>
    <t xml:space="preserve">2021-12-14T05:45:00</t>
  </si>
  <si>
    <t xml:space="preserve">2021-12-14T06:00:00</t>
  </si>
  <si>
    <t xml:space="preserve">2021-12-14T06:15:00</t>
  </si>
  <si>
    <t xml:space="preserve">2021-12-14T06:30:00</t>
  </si>
  <si>
    <t xml:space="preserve">2021-12-14T06:45:00</t>
  </si>
  <si>
    <t xml:space="preserve">2021-12-14T07:00:00</t>
  </si>
  <si>
    <t xml:space="preserve">2021-12-14T07:15:00</t>
  </si>
  <si>
    <t xml:space="preserve">2021-12-14T07:30:00</t>
  </si>
  <si>
    <t xml:space="preserve">2021-12-14T07:45:00</t>
  </si>
  <si>
    <t xml:space="preserve">2021-12-14T08:00:00</t>
  </si>
  <si>
    <t xml:space="preserve">2021-12-14T08:15:00</t>
  </si>
  <si>
    <t xml:space="preserve">2021-12-14T08:30:00</t>
  </si>
  <si>
    <t xml:space="preserve">2021-12-14T08:45:00</t>
  </si>
  <si>
    <t xml:space="preserve">2021-12-14T09:00:00</t>
  </si>
  <si>
    <t xml:space="preserve">2021-12-14T09:15:00</t>
  </si>
  <si>
    <t xml:space="preserve">2021-12-14T09:30:00</t>
  </si>
  <si>
    <t xml:space="preserve">2021-12-14T09:45:00</t>
  </si>
  <si>
    <t xml:space="preserve">2021-12-14T10:00:00</t>
  </si>
  <si>
    <t xml:space="preserve">2021-12-14T10:15:00</t>
  </si>
  <si>
    <t xml:space="preserve">2021-12-14T10:30:00</t>
  </si>
  <si>
    <t xml:space="preserve">2021-12-14T10:45:00</t>
  </si>
  <si>
    <t xml:space="preserve">2021-12-14T11:00:00</t>
  </si>
  <si>
    <t xml:space="preserve">2021-12-14T11:15:00</t>
  </si>
  <si>
    <t xml:space="preserve">2021-12-14T11:30:00</t>
  </si>
  <si>
    <t xml:space="preserve">2021-12-14T11:45:00</t>
  </si>
  <si>
    <t xml:space="preserve">2021-12-14T12:00:00</t>
  </si>
  <si>
    <t xml:space="preserve">2021-12-14T12:15:00</t>
  </si>
  <si>
    <t xml:space="preserve">2021-12-14T12:30:00</t>
  </si>
  <si>
    <t xml:space="preserve">2021-12-14T12:45:00</t>
  </si>
  <si>
    <t xml:space="preserve">2021-12-14T13:00:00</t>
  </si>
  <si>
    <t xml:space="preserve">2021-12-14T13:15:00</t>
  </si>
  <si>
    <t xml:space="preserve">2021-12-14T13:30:00</t>
  </si>
  <si>
    <t xml:space="preserve">2021-12-14T13:45:00</t>
  </si>
  <si>
    <t xml:space="preserve">2021-12-14T14:00:00</t>
  </si>
  <si>
    <t xml:space="preserve">2021-12-14T14:15:00</t>
  </si>
  <si>
    <t xml:space="preserve">2021-12-14T14:30:00</t>
  </si>
  <si>
    <t xml:space="preserve">2021-12-14T14:45:00</t>
  </si>
  <si>
    <t xml:space="preserve">2021-12-14T15:00:00</t>
  </si>
  <si>
    <t xml:space="preserve">2021-12-14T15:15:00</t>
  </si>
  <si>
    <t xml:space="preserve">2021-12-14T15:30:00</t>
  </si>
  <si>
    <t xml:space="preserve">2021-12-14T15:45:00</t>
  </si>
  <si>
    <t xml:space="preserve">2021-12-14T16:00:00</t>
  </si>
  <si>
    <t xml:space="preserve">2021-12-14T16:15:00</t>
  </si>
  <si>
    <t xml:space="preserve">2021-12-14T16:30:00</t>
  </si>
  <si>
    <t xml:space="preserve">2021-12-14T16:45:00</t>
  </si>
  <si>
    <t xml:space="preserve">2021-12-14T17:00:00</t>
  </si>
  <si>
    <t xml:space="preserve">2021-12-14T17:15:00</t>
  </si>
  <si>
    <t xml:space="preserve">2021-12-14T17:30:00</t>
  </si>
  <si>
    <t xml:space="preserve">2021-12-14T17:45:00</t>
  </si>
  <si>
    <t xml:space="preserve">2021-12-14T18:00:00</t>
  </si>
  <si>
    <t xml:space="preserve">2021-12-14T18:15:00</t>
  </si>
  <si>
    <t xml:space="preserve">2021-12-14T18:30:00</t>
  </si>
  <si>
    <t xml:space="preserve">2021-12-14T18:45:00</t>
  </si>
  <si>
    <t xml:space="preserve">2021-12-14T19:00:00</t>
  </si>
  <si>
    <t xml:space="preserve">2021-12-14T19:15:00</t>
  </si>
  <si>
    <t xml:space="preserve">2021-12-14T19:30:00</t>
  </si>
  <si>
    <t xml:space="preserve">2021-12-14T19:45:00</t>
  </si>
  <si>
    <t xml:space="preserve">2021-12-14T20:00:00</t>
  </si>
  <si>
    <t xml:space="preserve">2021-12-14T20:15:00</t>
  </si>
  <si>
    <t xml:space="preserve">2021-12-14T20:30:00</t>
  </si>
  <si>
    <t xml:space="preserve">2021-12-14T20:45:00</t>
  </si>
  <si>
    <t xml:space="preserve">2021-12-14T21:00:00</t>
  </si>
  <si>
    <t xml:space="preserve">2021-12-14T21:15:00</t>
  </si>
  <si>
    <t xml:space="preserve">2021-12-14T21:30:00</t>
  </si>
  <si>
    <t xml:space="preserve">2021-12-14T21:45:00</t>
  </si>
  <si>
    <t xml:space="preserve">2021-12-14T22:00:00</t>
  </si>
  <si>
    <t xml:space="preserve">2021-12-14T22:15:00</t>
  </si>
  <si>
    <t xml:space="preserve">2021-12-14T22:30:00</t>
  </si>
  <si>
    <t xml:space="preserve">2021-12-14T22:45:00</t>
  </si>
  <si>
    <t xml:space="preserve">2021-12-14T23:00:00</t>
  </si>
  <si>
    <t xml:space="preserve">2021-12-14T23:15:00</t>
  </si>
  <si>
    <t xml:space="preserve">2021-12-14T23:30:00</t>
  </si>
  <si>
    <t xml:space="preserve">2021-12-14T23:45:00</t>
  </si>
  <si>
    <t xml:space="preserve">2021-12-15T00:00:00</t>
  </si>
  <si>
    <t xml:space="preserve">2021-12-15T00:15:00</t>
  </si>
  <si>
    <t xml:space="preserve">2021-12-15T00:30:00</t>
  </si>
  <si>
    <t xml:space="preserve">2021-12-15T00:45:00</t>
  </si>
  <si>
    <t xml:space="preserve">2021-12-15T01:00:00</t>
  </si>
  <si>
    <t xml:space="preserve">2021-12-15T01:15:00</t>
  </si>
  <si>
    <t xml:space="preserve">2021-12-15T01:30:00</t>
  </si>
  <si>
    <t xml:space="preserve">2021-12-15T01:45:00</t>
  </si>
  <si>
    <t xml:space="preserve">2021-12-15T02:00:00</t>
  </si>
  <si>
    <t xml:space="preserve">2021-12-15T02:15:00</t>
  </si>
  <si>
    <t xml:space="preserve">2021-12-15T02:30:00</t>
  </si>
  <si>
    <t xml:space="preserve">2021-12-15T02:45:00</t>
  </si>
  <si>
    <t xml:space="preserve">2021-12-15T03:00:00</t>
  </si>
  <si>
    <t xml:space="preserve">2021-12-15T03:15:00</t>
  </si>
  <si>
    <t xml:space="preserve">2021-12-15T03:30:00</t>
  </si>
  <si>
    <t xml:space="preserve">2021-12-15T03:45:00</t>
  </si>
  <si>
    <t xml:space="preserve">2021-12-15T04:00:00</t>
  </si>
  <si>
    <t xml:space="preserve">2021-12-15T04:15:00</t>
  </si>
  <si>
    <t xml:space="preserve">2021-12-15T04:30:00</t>
  </si>
  <si>
    <t xml:space="preserve">2021-12-15T04:45:00</t>
  </si>
  <si>
    <t xml:space="preserve">2021-12-15T05:00:00</t>
  </si>
  <si>
    <t xml:space="preserve">2021-12-15T05:15:00</t>
  </si>
  <si>
    <t xml:space="preserve">2021-12-15T05:30:00</t>
  </si>
  <si>
    <t xml:space="preserve">2021-12-15T05:45:00</t>
  </si>
  <si>
    <t xml:space="preserve">2021-12-15T06:00:00</t>
  </si>
  <si>
    <t xml:space="preserve">2021-12-15T06:15:00</t>
  </si>
  <si>
    <t xml:space="preserve">2021-12-15T06:30:00</t>
  </si>
  <si>
    <t xml:space="preserve">2021-12-15T06:45:00</t>
  </si>
  <si>
    <t xml:space="preserve">2021-12-15T07:00:00</t>
  </si>
  <si>
    <t xml:space="preserve">2021-12-15T07:15:00</t>
  </si>
  <si>
    <t xml:space="preserve">2021-12-15T07:30:00</t>
  </si>
  <si>
    <t xml:space="preserve">2021-12-15T07:45:00</t>
  </si>
  <si>
    <t xml:space="preserve">2021-12-15T08:00:00</t>
  </si>
  <si>
    <t xml:space="preserve">2021-12-15T08:15:00</t>
  </si>
  <si>
    <t xml:space="preserve">2021-12-15T08:30:00</t>
  </si>
  <si>
    <t xml:space="preserve">2021-12-15T08:45:00</t>
  </si>
  <si>
    <t xml:space="preserve">2021-12-15T09:00:00</t>
  </si>
  <si>
    <t xml:space="preserve">2021-12-15T09:15:00</t>
  </si>
  <si>
    <t xml:space="preserve">2021-12-15T09:30:00</t>
  </si>
  <si>
    <t xml:space="preserve">2021-12-15T09:45:00</t>
  </si>
  <si>
    <t xml:space="preserve">2021-12-15T10:00:00</t>
  </si>
  <si>
    <t xml:space="preserve">2021-12-15T10:15:00</t>
  </si>
  <si>
    <t xml:space="preserve">2021-12-15T10:30:00</t>
  </si>
  <si>
    <t xml:space="preserve">2021-12-15T10:45:00</t>
  </si>
  <si>
    <t xml:space="preserve">2021-12-15T11:00:00</t>
  </si>
  <si>
    <t xml:space="preserve">2021-12-15T11:15:00</t>
  </si>
  <si>
    <t xml:space="preserve">2021-12-15T11:30:00</t>
  </si>
  <si>
    <t xml:space="preserve">2021-12-15T11:45:00</t>
  </si>
  <si>
    <t xml:space="preserve">2021-12-15T12:00:00</t>
  </si>
  <si>
    <t xml:space="preserve">2021-12-15T12:15:00</t>
  </si>
  <si>
    <t xml:space="preserve">2021-12-15T12:30:00</t>
  </si>
  <si>
    <t xml:space="preserve">2021-12-15T12:45:00</t>
  </si>
  <si>
    <t xml:space="preserve">2021-12-15T13:00:00</t>
  </si>
  <si>
    <t xml:space="preserve">2021-12-15T13:15:00</t>
  </si>
  <si>
    <t xml:space="preserve">2021-12-15T13:30:00</t>
  </si>
  <si>
    <t xml:space="preserve">2021-12-15T13:45:00</t>
  </si>
  <si>
    <t xml:space="preserve">2021-12-15T14:00:00</t>
  </si>
  <si>
    <t xml:space="preserve">2021-12-15T14:15:00</t>
  </si>
  <si>
    <t xml:space="preserve">2021-12-15T14:30:00</t>
  </si>
  <si>
    <t xml:space="preserve">2021-12-15T14:45:00</t>
  </si>
  <si>
    <t xml:space="preserve">2021-12-15T15:00:00</t>
  </si>
  <si>
    <t xml:space="preserve">2021-12-15T15:15:00</t>
  </si>
  <si>
    <t xml:space="preserve">2021-12-15T15:30:00</t>
  </si>
  <si>
    <t xml:space="preserve">2021-12-15T15:45:00</t>
  </si>
  <si>
    <t xml:space="preserve">2021-12-15T16:00:00</t>
  </si>
  <si>
    <t xml:space="preserve">2021-12-15T16:15:00</t>
  </si>
  <si>
    <t xml:space="preserve">2021-12-15T16:30:00</t>
  </si>
  <si>
    <t xml:space="preserve">2021-12-15T16:45:00</t>
  </si>
  <si>
    <t xml:space="preserve">2021-12-15T17:00:00</t>
  </si>
  <si>
    <t xml:space="preserve">2021-12-15T17:15:00</t>
  </si>
  <si>
    <t xml:space="preserve">2021-12-15T17:30:00</t>
  </si>
  <si>
    <t xml:space="preserve">2021-12-15T17:45:00</t>
  </si>
  <si>
    <t xml:space="preserve">2021-12-15T18:00:00</t>
  </si>
  <si>
    <t xml:space="preserve">2021-12-15T18:15:00</t>
  </si>
  <si>
    <t xml:space="preserve">2021-12-15T18:30:00</t>
  </si>
  <si>
    <t xml:space="preserve">2021-12-15T18:45:00</t>
  </si>
  <si>
    <t xml:space="preserve">2021-12-15T19:00:00</t>
  </si>
  <si>
    <t xml:space="preserve">2021-12-15T19:15:00</t>
  </si>
  <si>
    <t xml:space="preserve">2021-12-15T19:30:00</t>
  </si>
  <si>
    <t xml:space="preserve">2021-12-15T19:45:00</t>
  </si>
  <si>
    <t xml:space="preserve">2021-12-15T20:00:00</t>
  </si>
  <si>
    <t xml:space="preserve">2021-12-15T20:15:00</t>
  </si>
  <si>
    <t xml:space="preserve">2021-12-15T20:30:00</t>
  </si>
  <si>
    <t xml:space="preserve">2021-12-15T20:45:00</t>
  </si>
  <si>
    <t xml:space="preserve">2021-12-15T21:00:00</t>
  </si>
  <si>
    <t xml:space="preserve">2021-12-15T21:15:00</t>
  </si>
  <si>
    <t xml:space="preserve">2021-12-15T21:30:00</t>
  </si>
  <si>
    <t xml:space="preserve">2021-12-15T21:45:00</t>
  </si>
  <si>
    <t xml:space="preserve">2021-12-15T22:00:00</t>
  </si>
  <si>
    <t xml:space="preserve">2021-12-15T22:15:00</t>
  </si>
  <si>
    <t xml:space="preserve">2021-12-15T22:30:00</t>
  </si>
  <si>
    <t xml:space="preserve">2021-12-15T22:45:00</t>
  </si>
  <si>
    <t xml:space="preserve">2021-12-15T23:00:00</t>
  </si>
  <si>
    <t xml:space="preserve">2021-12-15T23:15:00</t>
  </si>
  <si>
    <t xml:space="preserve">2021-12-15T23:30:00</t>
  </si>
  <si>
    <t xml:space="preserve">2021-12-15T23:45:00</t>
  </si>
  <si>
    <t xml:space="preserve">2021-12-16T00:00:00</t>
  </si>
  <si>
    <t xml:space="preserve">2021-12-16T00:15:00</t>
  </si>
  <si>
    <t xml:space="preserve">2021-12-16T00:30:00</t>
  </si>
  <si>
    <t xml:space="preserve">2021-12-16T00:45:00</t>
  </si>
  <si>
    <t xml:space="preserve">2021-12-16T01:00:00</t>
  </si>
  <si>
    <t xml:space="preserve">2021-12-16T01:15:00</t>
  </si>
  <si>
    <t xml:space="preserve">2021-12-16T01:30:00</t>
  </si>
  <si>
    <t xml:space="preserve">2021-12-16T01:45:00</t>
  </si>
  <si>
    <t xml:space="preserve">2021-12-16T02:00:00</t>
  </si>
  <si>
    <t xml:space="preserve">2021-12-16T02:15:00</t>
  </si>
  <si>
    <t xml:space="preserve">2021-12-16T02:30:00</t>
  </si>
  <si>
    <t xml:space="preserve">2021-12-16T02:45:00</t>
  </si>
  <si>
    <t xml:space="preserve">2021-12-16T03:00:00</t>
  </si>
  <si>
    <t xml:space="preserve">2021-12-16T03:15:00</t>
  </si>
  <si>
    <t xml:space="preserve">2021-12-16T03:30:00</t>
  </si>
  <si>
    <t xml:space="preserve">2021-12-16T03:45:00</t>
  </si>
  <si>
    <t xml:space="preserve">2021-12-16T04:00:00</t>
  </si>
  <si>
    <t xml:space="preserve">2021-12-16T04:15:00</t>
  </si>
  <si>
    <t xml:space="preserve">2021-12-16T04:30:00</t>
  </si>
  <si>
    <t xml:space="preserve">2021-12-16T04:45:00</t>
  </si>
  <si>
    <t xml:space="preserve">2021-12-16T05:00:00</t>
  </si>
  <si>
    <t xml:space="preserve">2021-12-16T05:15:00</t>
  </si>
  <si>
    <t xml:space="preserve">2021-12-16T05:30:00</t>
  </si>
  <si>
    <t xml:space="preserve">2021-12-16T05:45:00</t>
  </si>
  <si>
    <t xml:space="preserve">2021-12-16T06:00:00</t>
  </si>
  <si>
    <t xml:space="preserve">2021-12-16T06:15:00</t>
  </si>
  <si>
    <t xml:space="preserve">2021-12-16T06:30:00</t>
  </si>
  <si>
    <t xml:space="preserve">2021-12-16T06:45:00</t>
  </si>
  <si>
    <t xml:space="preserve">2021-12-16T07:00:00</t>
  </si>
  <si>
    <t xml:space="preserve">2021-12-16T07:15:00</t>
  </si>
  <si>
    <t xml:space="preserve">2021-12-16T07:30:00</t>
  </si>
  <si>
    <t xml:space="preserve">2021-12-16T07:45:00</t>
  </si>
  <si>
    <t xml:space="preserve">2021-12-16T08:00:00</t>
  </si>
  <si>
    <t xml:space="preserve">2021-12-16T08:15:00</t>
  </si>
  <si>
    <t xml:space="preserve">2021-12-16T08:30:00</t>
  </si>
  <si>
    <t xml:space="preserve">2021-12-16T08:45:00</t>
  </si>
  <si>
    <t xml:space="preserve">2021-12-16T09:00:00</t>
  </si>
  <si>
    <t xml:space="preserve">2021-12-16T09:15:00</t>
  </si>
  <si>
    <t xml:space="preserve">2021-12-16T09:30:00</t>
  </si>
  <si>
    <t xml:space="preserve">2021-12-16T09:45:00</t>
  </si>
  <si>
    <t xml:space="preserve">2021-12-16T10:00:00</t>
  </si>
  <si>
    <t xml:space="preserve">2021-12-16T10:15:00</t>
  </si>
  <si>
    <t xml:space="preserve">2021-12-16T10:30:00</t>
  </si>
  <si>
    <t xml:space="preserve">2021-12-16T10:45:00</t>
  </si>
  <si>
    <t xml:space="preserve">2021-12-16T11:00:00</t>
  </si>
  <si>
    <t xml:space="preserve">2021-12-16T11:15:00</t>
  </si>
  <si>
    <t xml:space="preserve">2021-12-16T11:30:00</t>
  </si>
  <si>
    <t xml:space="preserve">2021-12-16T11:45:00</t>
  </si>
  <si>
    <t xml:space="preserve">2021-12-16T12:00:00</t>
  </si>
  <si>
    <t xml:space="preserve">2021-12-16T12:15:00</t>
  </si>
  <si>
    <t xml:space="preserve">2021-12-16T12:30:00</t>
  </si>
  <si>
    <t xml:space="preserve">2021-12-16T12:45:00</t>
  </si>
  <si>
    <t xml:space="preserve">2021-12-16T13:00:00</t>
  </si>
  <si>
    <t xml:space="preserve">2021-12-16T13:15:00</t>
  </si>
  <si>
    <t xml:space="preserve">2021-12-16T13:30:00</t>
  </si>
  <si>
    <t xml:space="preserve">2021-12-16T13:45:00</t>
  </si>
  <si>
    <t xml:space="preserve">2021-12-16T14:00:00</t>
  </si>
  <si>
    <t xml:space="preserve">2021-12-16T14:15:00</t>
  </si>
  <si>
    <t xml:space="preserve">2021-12-16T14:30:00</t>
  </si>
  <si>
    <t xml:space="preserve">2021-12-16T14:45:00</t>
  </si>
  <si>
    <t xml:space="preserve">2021-12-16T15:00:00</t>
  </si>
  <si>
    <t xml:space="preserve">2021-12-16T15:15:00</t>
  </si>
  <si>
    <t xml:space="preserve">2021-12-16T15:30:00</t>
  </si>
  <si>
    <t xml:space="preserve">2021-12-16T15:45:00</t>
  </si>
  <si>
    <t xml:space="preserve">2021-12-16T16:00:00</t>
  </si>
  <si>
    <t xml:space="preserve">2021-12-16T16:15:00</t>
  </si>
  <si>
    <t xml:space="preserve">2021-12-16T16:30:00</t>
  </si>
  <si>
    <t xml:space="preserve">2021-12-16T16:45:00</t>
  </si>
  <si>
    <t xml:space="preserve">2021-12-16T17:00:00</t>
  </si>
  <si>
    <t xml:space="preserve">2021-12-16T17:15:00</t>
  </si>
  <si>
    <t xml:space="preserve">2021-12-16T17:30:00</t>
  </si>
  <si>
    <t xml:space="preserve">2021-12-16T17:45:00</t>
  </si>
  <si>
    <t xml:space="preserve">2021-12-16T18:00:00</t>
  </si>
  <si>
    <t xml:space="preserve">2021-12-16T18:15:00</t>
  </si>
  <si>
    <t xml:space="preserve">2021-12-16T18:30:00</t>
  </si>
  <si>
    <t xml:space="preserve">2021-12-16T18:45:00</t>
  </si>
  <si>
    <t xml:space="preserve">2021-12-16T19:00:00</t>
  </si>
  <si>
    <t xml:space="preserve">2021-12-16T19:15:00</t>
  </si>
  <si>
    <t xml:space="preserve">2021-12-16T19:30:00</t>
  </si>
  <si>
    <t xml:space="preserve">2021-12-16T19:45:00</t>
  </si>
  <si>
    <t xml:space="preserve">2021-12-16T20:00:00</t>
  </si>
  <si>
    <t xml:space="preserve">2021-12-16T20:15:00</t>
  </si>
  <si>
    <t xml:space="preserve">2021-12-16T20:30:00</t>
  </si>
  <si>
    <t xml:space="preserve">2021-12-16T20:45:00</t>
  </si>
  <si>
    <t xml:space="preserve">2021-12-16T21:00:00</t>
  </si>
  <si>
    <t xml:space="preserve">2021-12-16T21:15:00</t>
  </si>
  <si>
    <t xml:space="preserve">2021-12-16T21:30:00</t>
  </si>
  <si>
    <t xml:space="preserve">2021-12-16T21:45:00</t>
  </si>
  <si>
    <t xml:space="preserve">2021-12-16T22:00:00</t>
  </si>
  <si>
    <t xml:space="preserve">2021-12-16T22:15:00</t>
  </si>
  <si>
    <t xml:space="preserve">2021-12-16T22:30:00</t>
  </si>
  <si>
    <t xml:space="preserve">2021-12-16T22:45:00</t>
  </si>
  <si>
    <t xml:space="preserve">2021-12-16T23:00:00</t>
  </si>
  <si>
    <t xml:space="preserve">2021-12-16T23:15:00</t>
  </si>
  <si>
    <t xml:space="preserve">2021-12-16T23:30:00</t>
  </si>
  <si>
    <t xml:space="preserve">2021-12-16T23:45:00</t>
  </si>
  <si>
    <t xml:space="preserve">2021-12-17T00:00:00</t>
  </si>
  <si>
    <t xml:space="preserve">2021-12-17T00:15:00</t>
  </si>
  <si>
    <t xml:space="preserve">2021-12-17T00:30:00</t>
  </si>
  <si>
    <t xml:space="preserve">2021-12-17T00:45:00</t>
  </si>
  <si>
    <t xml:space="preserve">2021-12-17T01:00:00</t>
  </si>
  <si>
    <t xml:space="preserve">2021-12-17T01:15:00</t>
  </si>
  <si>
    <t xml:space="preserve">2021-12-17T01:30:00</t>
  </si>
  <si>
    <t xml:space="preserve">2021-12-17T01:45:00</t>
  </si>
  <si>
    <t xml:space="preserve">2021-12-17T02:00:00</t>
  </si>
  <si>
    <t xml:space="preserve">2021-12-17T02:15:00</t>
  </si>
  <si>
    <t xml:space="preserve">2021-12-17T02:30:00</t>
  </si>
  <si>
    <t xml:space="preserve">2021-12-17T02:45:00</t>
  </si>
  <si>
    <t xml:space="preserve">2021-12-17T03:00:00</t>
  </si>
  <si>
    <t xml:space="preserve">2021-12-17T03:15:00</t>
  </si>
  <si>
    <t xml:space="preserve">2021-12-17T03:30:00</t>
  </si>
  <si>
    <t xml:space="preserve">2021-12-17T03:45:00</t>
  </si>
  <si>
    <t xml:space="preserve">2021-12-17T04:00:00</t>
  </si>
  <si>
    <t xml:space="preserve">2021-12-17T04:15:00</t>
  </si>
  <si>
    <t xml:space="preserve">2021-12-17T04:30:00</t>
  </si>
  <si>
    <t xml:space="preserve">2021-12-17T04:45:00</t>
  </si>
  <si>
    <t xml:space="preserve">2021-12-17T05:00:00</t>
  </si>
  <si>
    <t xml:space="preserve">2021-12-17T05:15:00</t>
  </si>
  <si>
    <t xml:space="preserve">2021-12-17T05:30:00</t>
  </si>
  <si>
    <t xml:space="preserve">2021-12-17T05:45:00</t>
  </si>
  <si>
    <t xml:space="preserve">2021-12-17T06:00:00</t>
  </si>
  <si>
    <t xml:space="preserve">2021-12-17T06:15:00</t>
  </si>
  <si>
    <t xml:space="preserve">2021-12-17T06:30:00</t>
  </si>
  <si>
    <t xml:space="preserve">2021-12-17T06:45:00</t>
  </si>
  <si>
    <t xml:space="preserve">2021-12-17T07:00:00</t>
  </si>
  <si>
    <t xml:space="preserve">2021-12-17T07:15:00</t>
  </si>
  <si>
    <t xml:space="preserve">2021-12-17T07:30:00</t>
  </si>
  <si>
    <t xml:space="preserve">2021-12-17T07:45:00</t>
  </si>
  <si>
    <t xml:space="preserve">2021-12-17T08:00:00</t>
  </si>
  <si>
    <t xml:space="preserve">2021-12-17T08:15:00</t>
  </si>
  <si>
    <t xml:space="preserve">2021-12-17T08:30:00</t>
  </si>
  <si>
    <t xml:space="preserve">2021-12-17T08:45:00</t>
  </si>
  <si>
    <t xml:space="preserve">2021-12-17T09:00:00</t>
  </si>
  <si>
    <t xml:space="preserve">2021-12-17T09:15:00</t>
  </si>
  <si>
    <t xml:space="preserve">2021-12-17T09:30:00</t>
  </si>
  <si>
    <t xml:space="preserve">2021-12-17T09:45:00</t>
  </si>
  <si>
    <t xml:space="preserve">2021-12-17T10:00:00</t>
  </si>
  <si>
    <t xml:space="preserve">2021-12-17T10:15:00</t>
  </si>
  <si>
    <t xml:space="preserve">2021-12-17T10:30:00</t>
  </si>
  <si>
    <t xml:space="preserve">2021-12-17T10:45:00</t>
  </si>
  <si>
    <t xml:space="preserve">2021-12-17T11:00:00</t>
  </si>
  <si>
    <t xml:space="preserve">2021-12-17T11:15:00</t>
  </si>
  <si>
    <t xml:space="preserve">2021-12-17T11:30:00</t>
  </si>
  <si>
    <t xml:space="preserve">2021-12-17T11:45:00</t>
  </si>
  <si>
    <t xml:space="preserve">2021-12-17T12:00:00</t>
  </si>
  <si>
    <t xml:space="preserve">2021-12-17T12:15:00</t>
  </si>
  <si>
    <t xml:space="preserve">2021-12-17T12:30:00</t>
  </si>
  <si>
    <t xml:space="preserve">2021-12-17T12:45:00</t>
  </si>
  <si>
    <t xml:space="preserve">2021-12-17T13:00:00</t>
  </si>
  <si>
    <t xml:space="preserve">2021-12-17T13:15:00</t>
  </si>
  <si>
    <t xml:space="preserve">2021-12-17T13:30:00</t>
  </si>
  <si>
    <t xml:space="preserve">2021-12-17T13:45:00</t>
  </si>
  <si>
    <t xml:space="preserve">2021-12-17T14:00:00</t>
  </si>
  <si>
    <t xml:space="preserve">2021-12-17T14:15:00</t>
  </si>
  <si>
    <t xml:space="preserve">2021-12-17T14:30:00</t>
  </si>
  <si>
    <t xml:space="preserve">2021-12-17T14:45:00</t>
  </si>
  <si>
    <t xml:space="preserve">2021-12-17T15:00:00</t>
  </si>
  <si>
    <t xml:space="preserve">2021-12-17T15:15:00</t>
  </si>
  <si>
    <t xml:space="preserve">2021-12-17T15:30:00</t>
  </si>
  <si>
    <t xml:space="preserve">2021-12-17T15:45:00</t>
  </si>
  <si>
    <t xml:space="preserve">2021-12-17T16:00:00</t>
  </si>
  <si>
    <t xml:space="preserve">2021-12-17T16:15:00</t>
  </si>
  <si>
    <t xml:space="preserve">2021-12-17T16:30:00</t>
  </si>
  <si>
    <t xml:space="preserve">2021-12-17T16:45:00</t>
  </si>
  <si>
    <t xml:space="preserve">2021-12-17T17:00:00</t>
  </si>
  <si>
    <t xml:space="preserve">2021-12-17T17:15:00</t>
  </si>
  <si>
    <t xml:space="preserve">2021-12-17T17:30:00</t>
  </si>
  <si>
    <t xml:space="preserve">2021-12-17T17:45:00</t>
  </si>
  <si>
    <t xml:space="preserve">2021-12-17T18:00:00</t>
  </si>
  <si>
    <t xml:space="preserve">2021-12-17T18:15:00</t>
  </si>
  <si>
    <t xml:space="preserve">2021-12-17T18:30:00</t>
  </si>
  <si>
    <t xml:space="preserve">2021-12-17T18:45:00</t>
  </si>
  <si>
    <t xml:space="preserve">2021-12-17T19:00:00</t>
  </si>
  <si>
    <t xml:space="preserve">2021-12-17T19:15:00</t>
  </si>
  <si>
    <t xml:space="preserve">2021-12-17T19:30:00</t>
  </si>
  <si>
    <t xml:space="preserve">2021-12-17T19:45:00</t>
  </si>
  <si>
    <t xml:space="preserve">2021-12-17T20:00:00</t>
  </si>
  <si>
    <t xml:space="preserve">2021-12-17T20:15:00</t>
  </si>
  <si>
    <t xml:space="preserve">2021-12-17T20:30:00</t>
  </si>
  <si>
    <t xml:space="preserve">2021-12-17T20:45:00</t>
  </si>
  <si>
    <t xml:space="preserve">2021-12-17T21:00:00</t>
  </si>
  <si>
    <t xml:space="preserve">2021-12-17T21:15:00</t>
  </si>
  <si>
    <t xml:space="preserve">2021-12-17T21:30:00</t>
  </si>
  <si>
    <t xml:space="preserve">2021-12-17T21:45:00</t>
  </si>
  <si>
    <t xml:space="preserve">2021-12-17T22:00:00</t>
  </si>
  <si>
    <t xml:space="preserve">2021-12-17T22:15:00</t>
  </si>
  <si>
    <t xml:space="preserve">2021-12-17T22:30:00</t>
  </si>
  <si>
    <t xml:space="preserve">2021-12-17T22:45:00</t>
  </si>
  <si>
    <t xml:space="preserve">2021-12-17T23:00:00</t>
  </si>
  <si>
    <t xml:space="preserve">2021-12-17T23:15:00</t>
  </si>
  <si>
    <t xml:space="preserve">2021-12-17T23:30:00</t>
  </si>
  <si>
    <t xml:space="preserve">2021-12-17T23:45:00</t>
  </si>
  <si>
    <t xml:space="preserve">2021-12-18T00:00:00</t>
  </si>
  <si>
    <t xml:space="preserve">2021-12-18T00:15:00</t>
  </si>
  <si>
    <t xml:space="preserve">2021-12-18T00:30:00</t>
  </si>
  <si>
    <t xml:space="preserve">2021-12-18T00:45:00</t>
  </si>
  <si>
    <t xml:space="preserve">2021-12-18T01:00:00</t>
  </si>
  <si>
    <t xml:space="preserve">2021-12-18T01:15:00</t>
  </si>
  <si>
    <t xml:space="preserve">2021-12-18T01:30:00</t>
  </si>
  <si>
    <t xml:space="preserve">2021-12-18T01:45:00</t>
  </si>
  <si>
    <t xml:space="preserve">2021-12-18T02:00:00</t>
  </si>
  <si>
    <t xml:space="preserve">2021-12-18T02:15:00</t>
  </si>
  <si>
    <t xml:space="preserve">2021-12-18T02:30:00</t>
  </si>
  <si>
    <t xml:space="preserve">2021-12-18T02:45:00</t>
  </si>
  <si>
    <t xml:space="preserve">2021-12-18T03:00:00</t>
  </si>
  <si>
    <t xml:space="preserve">2021-12-18T03:15:00</t>
  </si>
  <si>
    <t xml:space="preserve">2021-12-18T03:30:00</t>
  </si>
  <si>
    <t xml:space="preserve">2021-12-18T03:45:00</t>
  </si>
  <si>
    <t xml:space="preserve">2021-12-18T04:00:00</t>
  </si>
  <si>
    <t xml:space="preserve">2021-12-18T04:15:00</t>
  </si>
  <si>
    <t xml:space="preserve">2021-12-18T04:30:00</t>
  </si>
  <si>
    <t xml:space="preserve">2021-12-18T04:45:00</t>
  </si>
  <si>
    <t xml:space="preserve">2021-12-18T05:00:00</t>
  </si>
  <si>
    <t xml:space="preserve">2021-12-18T05:15:00</t>
  </si>
  <si>
    <t xml:space="preserve">2021-12-18T05:30:00</t>
  </si>
  <si>
    <t xml:space="preserve">2021-12-18T05:45:00</t>
  </si>
  <si>
    <t xml:space="preserve">2021-12-18T06:00:00</t>
  </si>
  <si>
    <t xml:space="preserve">2021-12-18T06:15:00</t>
  </si>
  <si>
    <t xml:space="preserve">2021-12-18T06:30:00</t>
  </si>
  <si>
    <t xml:space="preserve">2021-12-18T06:45:00</t>
  </si>
  <si>
    <t xml:space="preserve">2021-12-18T07:00:00</t>
  </si>
  <si>
    <t xml:space="preserve">2021-12-18T07:15:00</t>
  </si>
  <si>
    <t xml:space="preserve">2021-12-18T07:30:00</t>
  </si>
  <si>
    <t xml:space="preserve">2021-12-18T07:45:00</t>
  </si>
  <si>
    <t xml:space="preserve">2021-12-18T08:00:00</t>
  </si>
  <si>
    <t xml:space="preserve">2021-12-18T08:15:00</t>
  </si>
  <si>
    <t xml:space="preserve">2021-12-18T08:30:00</t>
  </si>
  <si>
    <t xml:space="preserve">2021-12-18T08:45:00</t>
  </si>
  <si>
    <t xml:space="preserve">2021-12-18T09:00:00</t>
  </si>
  <si>
    <t xml:space="preserve">2021-12-18T09:15:00</t>
  </si>
  <si>
    <t xml:space="preserve">2021-12-18T09:30:00</t>
  </si>
  <si>
    <t xml:space="preserve">2021-12-18T09:45:00</t>
  </si>
  <si>
    <t xml:space="preserve">2021-12-18T10:00:00</t>
  </si>
  <si>
    <t xml:space="preserve">2021-12-18T10:15:00</t>
  </si>
  <si>
    <t xml:space="preserve">2021-12-18T10:30:00</t>
  </si>
  <si>
    <t xml:space="preserve">2021-12-18T10:45:00</t>
  </si>
  <si>
    <t xml:space="preserve">2021-12-18T11:00:00</t>
  </si>
  <si>
    <t xml:space="preserve">2021-12-18T11:15:00</t>
  </si>
  <si>
    <t xml:space="preserve">2021-12-18T11:30:00</t>
  </si>
  <si>
    <t xml:space="preserve">2021-12-18T11:45:00</t>
  </si>
  <si>
    <t xml:space="preserve">2021-12-18T12:00:00</t>
  </si>
  <si>
    <t xml:space="preserve">2021-12-18T12:15:00</t>
  </si>
  <si>
    <t xml:space="preserve">2021-12-18T12:30:00</t>
  </si>
  <si>
    <t xml:space="preserve">2021-12-18T12:45:00</t>
  </si>
  <si>
    <t xml:space="preserve">2021-12-18T13:00:00</t>
  </si>
  <si>
    <t xml:space="preserve">2021-12-18T13:15:00</t>
  </si>
  <si>
    <t xml:space="preserve">2021-12-18T13:30:00</t>
  </si>
  <si>
    <t xml:space="preserve">2021-12-18T13:45:00</t>
  </si>
  <si>
    <t xml:space="preserve">2021-12-18T14:00:00</t>
  </si>
  <si>
    <t xml:space="preserve">2021-12-18T14:15:00</t>
  </si>
  <si>
    <t xml:space="preserve">2021-12-18T14:30:00</t>
  </si>
  <si>
    <t xml:space="preserve">2021-12-18T14:45:00</t>
  </si>
  <si>
    <t xml:space="preserve">2021-12-18T15:00:00</t>
  </si>
  <si>
    <t xml:space="preserve">2021-12-18T15:15:00</t>
  </si>
  <si>
    <t xml:space="preserve">2021-12-18T15:30:00</t>
  </si>
  <si>
    <t xml:space="preserve">2021-12-18T15:45:00</t>
  </si>
  <si>
    <t xml:space="preserve">2021-12-18T16:00:00</t>
  </si>
  <si>
    <t xml:space="preserve">2021-12-18T16:15:00</t>
  </si>
  <si>
    <t xml:space="preserve">2021-12-18T16:30:00</t>
  </si>
  <si>
    <t xml:space="preserve">2021-12-18T16:45:00</t>
  </si>
  <si>
    <t xml:space="preserve">2021-12-18T17:00:00</t>
  </si>
  <si>
    <t xml:space="preserve">2021-12-18T17:15:00</t>
  </si>
  <si>
    <t xml:space="preserve">2021-12-18T17:30:00</t>
  </si>
  <si>
    <t xml:space="preserve">2021-12-18T17:45:00</t>
  </si>
  <si>
    <t xml:space="preserve">2021-12-18T18:00:00</t>
  </si>
  <si>
    <t xml:space="preserve">2021-12-18T18:15:00</t>
  </si>
  <si>
    <t xml:space="preserve">2021-12-18T18:30:00</t>
  </si>
  <si>
    <t xml:space="preserve">2021-12-18T18:45:00</t>
  </si>
  <si>
    <t xml:space="preserve">2021-12-18T19:00:00</t>
  </si>
  <si>
    <t xml:space="preserve">2021-12-18T19:15:00</t>
  </si>
  <si>
    <t xml:space="preserve">2021-12-18T19:30:00</t>
  </si>
  <si>
    <t xml:space="preserve">2021-12-18T19:45:00</t>
  </si>
  <si>
    <t xml:space="preserve">2021-12-18T20:00:00</t>
  </si>
  <si>
    <t xml:space="preserve">2021-12-18T20:15:00</t>
  </si>
  <si>
    <t xml:space="preserve">2021-12-18T20:30:00</t>
  </si>
  <si>
    <t xml:space="preserve">2021-12-18T20:45:00</t>
  </si>
  <si>
    <t xml:space="preserve">2021-12-18T21:00:00</t>
  </si>
  <si>
    <t xml:space="preserve">2021-12-18T21:15:00</t>
  </si>
  <si>
    <t xml:space="preserve">2021-12-18T21:30:00</t>
  </si>
  <si>
    <t xml:space="preserve">2021-12-18T21:45:00</t>
  </si>
  <si>
    <t xml:space="preserve">2021-12-18T22:00:00</t>
  </si>
  <si>
    <t xml:space="preserve">2021-12-18T22:15:00</t>
  </si>
  <si>
    <t xml:space="preserve">2021-12-18T22:30:00</t>
  </si>
  <si>
    <t xml:space="preserve">2021-12-18T22:45:00</t>
  </si>
  <si>
    <t xml:space="preserve">2021-12-18T23:00:00</t>
  </si>
  <si>
    <t xml:space="preserve">2021-12-18T23:15:00</t>
  </si>
  <si>
    <t xml:space="preserve">2021-12-18T23:30:00</t>
  </si>
  <si>
    <t xml:space="preserve">2021-12-18T23:45:00</t>
  </si>
  <si>
    <t xml:space="preserve">2021-12-19T00:00:00</t>
  </si>
  <si>
    <t xml:space="preserve">2021-12-19T00:15:00</t>
  </si>
  <si>
    <t xml:space="preserve">2021-12-19T00:30:00</t>
  </si>
  <si>
    <t xml:space="preserve">2021-12-19T00:45:00</t>
  </si>
  <si>
    <t xml:space="preserve">2021-12-19T01:00:00</t>
  </si>
  <si>
    <t xml:space="preserve">2021-12-19T01:15:00</t>
  </si>
  <si>
    <t xml:space="preserve">2021-12-19T01:30:00</t>
  </si>
  <si>
    <t xml:space="preserve">2021-12-19T01:45:00</t>
  </si>
  <si>
    <t xml:space="preserve">2021-12-19T02:00:00</t>
  </si>
  <si>
    <t xml:space="preserve">2021-12-19T02:15:00</t>
  </si>
  <si>
    <t xml:space="preserve">2021-12-19T02:30:00</t>
  </si>
  <si>
    <t xml:space="preserve">2021-12-19T02:45:00</t>
  </si>
  <si>
    <t xml:space="preserve">2021-12-19T03:00:00</t>
  </si>
  <si>
    <t xml:space="preserve">2021-12-19T03:15:00</t>
  </si>
  <si>
    <t xml:space="preserve">2021-12-19T03:30:00</t>
  </si>
  <si>
    <t xml:space="preserve">2021-12-19T03:45:00</t>
  </si>
  <si>
    <t xml:space="preserve">2021-12-19T04:00:00</t>
  </si>
  <si>
    <t xml:space="preserve">2021-12-19T04:15:00</t>
  </si>
  <si>
    <t xml:space="preserve">2021-12-19T04:30:00</t>
  </si>
  <si>
    <t xml:space="preserve">2021-12-19T04:45:00</t>
  </si>
  <si>
    <t xml:space="preserve">2021-12-19T05:00:00</t>
  </si>
  <si>
    <t xml:space="preserve">2021-12-19T05:15:00</t>
  </si>
  <si>
    <t xml:space="preserve">2021-12-19T05:30:00</t>
  </si>
  <si>
    <t xml:space="preserve">2021-12-19T05:45:00</t>
  </si>
  <si>
    <t xml:space="preserve">2021-12-19T06:00:00</t>
  </si>
  <si>
    <t xml:space="preserve">2021-12-19T06:15:00</t>
  </si>
  <si>
    <t xml:space="preserve">2021-12-19T06:30:00</t>
  </si>
  <si>
    <t xml:space="preserve">2021-12-19T06:45:00</t>
  </si>
  <si>
    <t xml:space="preserve">2021-12-19T07:00:00</t>
  </si>
  <si>
    <t xml:space="preserve">2021-12-19T07:15:00</t>
  </si>
  <si>
    <t xml:space="preserve">2021-12-19T07:30:00</t>
  </si>
  <si>
    <t xml:space="preserve">2021-12-19T07:45:00</t>
  </si>
  <si>
    <t xml:space="preserve">2021-12-19T08:00:00</t>
  </si>
  <si>
    <t xml:space="preserve">2021-12-19T08:15:00</t>
  </si>
  <si>
    <t xml:space="preserve">2021-12-19T08:30:00</t>
  </si>
  <si>
    <t xml:space="preserve">2021-12-19T08:45:00</t>
  </si>
  <si>
    <t xml:space="preserve">2021-12-19T09:00:00</t>
  </si>
  <si>
    <t xml:space="preserve">2021-12-19T09:15:00</t>
  </si>
  <si>
    <t xml:space="preserve">2021-12-19T09:30:00</t>
  </si>
  <si>
    <t xml:space="preserve">2021-12-19T09:45:00</t>
  </si>
  <si>
    <t xml:space="preserve">2021-12-19T10:00:00</t>
  </si>
  <si>
    <t xml:space="preserve">2021-12-19T10:15:00</t>
  </si>
  <si>
    <t xml:space="preserve">2021-12-19T10:30:00</t>
  </si>
  <si>
    <t xml:space="preserve">2021-12-19T10:45:00</t>
  </si>
  <si>
    <t xml:space="preserve">2021-12-19T11:00:00</t>
  </si>
  <si>
    <t xml:space="preserve">2021-12-19T11:15:00</t>
  </si>
  <si>
    <t xml:space="preserve">2021-12-19T11:30:00</t>
  </si>
  <si>
    <t xml:space="preserve">2021-12-19T11:45:00</t>
  </si>
  <si>
    <t xml:space="preserve">2021-12-19T12:00:00</t>
  </si>
  <si>
    <t xml:space="preserve">2021-12-19T12:15:00</t>
  </si>
  <si>
    <t xml:space="preserve">2021-12-19T12:30:00</t>
  </si>
  <si>
    <t xml:space="preserve">2021-12-19T12:45:00</t>
  </si>
  <si>
    <t xml:space="preserve">2021-12-19T13:00:00</t>
  </si>
  <si>
    <t xml:space="preserve">2021-12-19T13:15:00</t>
  </si>
  <si>
    <t xml:space="preserve">2021-12-19T13:30:00</t>
  </si>
  <si>
    <t xml:space="preserve">2021-12-19T13:45:00</t>
  </si>
  <si>
    <t xml:space="preserve">2021-12-19T14:00:00</t>
  </si>
  <si>
    <t xml:space="preserve">2021-12-19T14:15:00</t>
  </si>
  <si>
    <t xml:space="preserve">2021-12-19T14:30:00</t>
  </si>
  <si>
    <t xml:space="preserve">2021-12-19T14:45:00</t>
  </si>
  <si>
    <t xml:space="preserve">2021-12-19T15:00:00</t>
  </si>
  <si>
    <t xml:space="preserve">2021-12-19T15:15:00</t>
  </si>
  <si>
    <t xml:space="preserve">2021-12-19T15:30:00</t>
  </si>
  <si>
    <t xml:space="preserve">2021-12-19T15:45:00</t>
  </si>
  <si>
    <t xml:space="preserve">2021-12-19T16:00:00</t>
  </si>
  <si>
    <t xml:space="preserve">2021-12-19T16:15:00</t>
  </si>
  <si>
    <t xml:space="preserve">2021-12-19T16:30:00</t>
  </si>
  <si>
    <t xml:space="preserve">2021-12-19T16:45:00</t>
  </si>
  <si>
    <t xml:space="preserve">2021-12-19T17:00:00</t>
  </si>
  <si>
    <t xml:space="preserve">2021-12-19T17:15:00</t>
  </si>
  <si>
    <t xml:space="preserve">2021-12-19T17:30:00</t>
  </si>
  <si>
    <t xml:space="preserve">2021-12-19T17:45:00</t>
  </si>
  <si>
    <t xml:space="preserve">2021-12-19T18:00:00</t>
  </si>
  <si>
    <t xml:space="preserve">2021-12-19T18:15:00</t>
  </si>
  <si>
    <t xml:space="preserve">2021-12-19T18:30:00</t>
  </si>
  <si>
    <t xml:space="preserve">2021-12-19T18:45:00</t>
  </si>
  <si>
    <t xml:space="preserve">2021-12-19T19:00:00</t>
  </si>
  <si>
    <t xml:space="preserve">2021-12-19T19:15:00</t>
  </si>
  <si>
    <t xml:space="preserve">2021-12-19T19:30:00</t>
  </si>
  <si>
    <t xml:space="preserve">2021-12-19T19:45:00</t>
  </si>
  <si>
    <t xml:space="preserve">2021-12-19T20:00:00</t>
  </si>
  <si>
    <t xml:space="preserve">2021-12-19T20:15:00</t>
  </si>
  <si>
    <t xml:space="preserve">2021-12-19T20:30:00</t>
  </si>
  <si>
    <t xml:space="preserve">2021-12-19T20:45:00</t>
  </si>
  <si>
    <t xml:space="preserve">2021-12-19T21:00:00</t>
  </si>
  <si>
    <t xml:space="preserve">2021-12-19T21:15:00</t>
  </si>
  <si>
    <t xml:space="preserve">2021-12-19T21:30:00</t>
  </si>
  <si>
    <t xml:space="preserve">2021-12-19T21:45:00</t>
  </si>
  <si>
    <t xml:space="preserve">2021-12-19T22:00:00</t>
  </si>
  <si>
    <t xml:space="preserve">2021-12-19T22:15:00</t>
  </si>
  <si>
    <t xml:space="preserve">2021-12-19T22:30:00</t>
  </si>
  <si>
    <t xml:space="preserve">2021-12-19T22:45:00</t>
  </si>
  <si>
    <t xml:space="preserve">2021-12-19T23:00:00</t>
  </si>
  <si>
    <t xml:space="preserve">2021-12-19T23:15:00</t>
  </si>
  <si>
    <t xml:space="preserve">2021-12-19T23:30:00</t>
  </si>
  <si>
    <t xml:space="preserve">2021-12-19T23:45:00</t>
  </si>
  <si>
    <t xml:space="preserve">2021-12-20T00:00:00</t>
  </si>
  <si>
    <t xml:space="preserve">2021-12-20T00:15:00</t>
  </si>
  <si>
    <t xml:space="preserve">2021-12-20T00:30:00</t>
  </si>
  <si>
    <t xml:space="preserve">2021-12-20T00:45:00</t>
  </si>
  <si>
    <t xml:space="preserve">2021-12-20T01:00:00</t>
  </si>
  <si>
    <t xml:space="preserve">2021-12-20T01:15:00</t>
  </si>
  <si>
    <t xml:space="preserve">2021-12-20T01:30:00</t>
  </si>
  <si>
    <t xml:space="preserve">2021-12-20T01:45:00</t>
  </si>
  <si>
    <t xml:space="preserve">2021-12-20T02:00:00</t>
  </si>
  <si>
    <t xml:space="preserve">2021-12-20T02:15:00</t>
  </si>
  <si>
    <t xml:space="preserve">2021-12-20T02:30:00</t>
  </si>
  <si>
    <t xml:space="preserve">2021-12-20T02:45:00</t>
  </si>
  <si>
    <t xml:space="preserve">2021-12-20T03:00:00</t>
  </si>
  <si>
    <t xml:space="preserve">2021-12-20T03:15:00</t>
  </si>
  <si>
    <t xml:space="preserve">2021-12-20T03:30:00</t>
  </si>
  <si>
    <t xml:space="preserve">2021-12-20T03:45:00</t>
  </si>
  <si>
    <t xml:space="preserve">2021-12-20T04:00:00</t>
  </si>
  <si>
    <t xml:space="preserve">2021-12-20T04:15:00</t>
  </si>
  <si>
    <t xml:space="preserve">2021-12-20T04:30:00</t>
  </si>
  <si>
    <t xml:space="preserve">2021-12-20T04:45:00</t>
  </si>
  <si>
    <t xml:space="preserve">2021-12-20T05:00:00</t>
  </si>
  <si>
    <t xml:space="preserve">2021-12-20T05:15:00</t>
  </si>
  <si>
    <t xml:space="preserve">2021-12-20T05:30:00</t>
  </si>
  <si>
    <t xml:space="preserve">2021-12-20T05:45:00</t>
  </si>
  <si>
    <t xml:space="preserve">2021-12-20T06:00:00</t>
  </si>
  <si>
    <t xml:space="preserve">2021-12-20T06:15:00</t>
  </si>
  <si>
    <t xml:space="preserve">2021-12-20T06:30:00</t>
  </si>
  <si>
    <t xml:space="preserve">2021-12-20T06:45:00</t>
  </si>
  <si>
    <t xml:space="preserve">2021-12-20T07:00:00</t>
  </si>
  <si>
    <t xml:space="preserve">2021-12-20T07:15:00</t>
  </si>
  <si>
    <t xml:space="preserve">2021-12-20T07:30:00</t>
  </si>
  <si>
    <t xml:space="preserve">2021-12-20T07:45:00</t>
  </si>
  <si>
    <t xml:space="preserve">2021-12-20T08:00:00</t>
  </si>
  <si>
    <t xml:space="preserve">2021-12-20T08:15:00</t>
  </si>
  <si>
    <t xml:space="preserve">2021-12-20T08:30:00</t>
  </si>
  <si>
    <t xml:space="preserve">2021-12-20T08:45:00</t>
  </si>
  <si>
    <t xml:space="preserve">2021-12-20T09:00:00</t>
  </si>
  <si>
    <t xml:space="preserve">2021-12-20T09:15:00</t>
  </si>
  <si>
    <t xml:space="preserve">2021-12-20T09:30:00</t>
  </si>
  <si>
    <t xml:space="preserve">2021-12-20T09:45:00</t>
  </si>
  <si>
    <t xml:space="preserve">2021-12-20T10:00:00</t>
  </si>
  <si>
    <t xml:space="preserve">2021-12-20T10:15:00</t>
  </si>
  <si>
    <t xml:space="preserve">2021-12-20T10:30:00</t>
  </si>
  <si>
    <t xml:space="preserve">2021-12-20T10:45:00</t>
  </si>
  <si>
    <t xml:space="preserve">2021-12-20T11:00:00</t>
  </si>
  <si>
    <t xml:space="preserve">2021-12-20T11:15:00</t>
  </si>
  <si>
    <t xml:space="preserve">2021-12-20T11:30:00</t>
  </si>
  <si>
    <t xml:space="preserve">2021-12-20T11:45:00</t>
  </si>
  <si>
    <t xml:space="preserve">2021-12-20T12:00:00</t>
  </si>
  <si>
    <t xml:space="preserve">2021-12-20T12:15:00</t>
  </si>
  <si>
    <t xml:space="preserve">2021-12-20T12:30:00</t>
  </si>
  <si>
    <t xml:space="preserve">2021-12-20T12:45:00</t>
  </si>
  <si>
    <t xml:space="preserve">2021-12-20T13:00:00</t>
  </si>
  <si>
    <t xml:space="preserve">2021-12-20T13:15:00</t>
  </si>
  <si>
    <t xml:space="preserve">2021-12-20T13:30:00</t>
  </si>
  <si>
    <t xml:space="preserve">2021-12-20T13:45:00</t>
  </si>
  <si>
    <t xml:space="preserve">2021-12-20T14:00:00</t>
  </si>
  <si>
    <t xml:space="preserve">2021-12-20T14:15:00</t>
  </si>
  <si>
    <t xml:space="preserve">2021-12-20T14:30:00</t>
  </si>
  <si>
    <t xml:space="preserve">2021-12-20T14:45:00</t>
  </si>
  <si>
    <t xml:space="preserve">2021-12-20T15:00:00</t>
  </si>
  <si>
    <t xml:space="preserve">2021-12-20T15:15:00</t>
  </si>
  <si>
    <t xml:space="preserve">2021-12-20T15:30:00</t>
  </si>
  <si>
    <t xml:space="preserve">2021-12-20T15:45:00</t>
  </si>
  <si>
    <t xml:space="preserve">2021-12-20T16:00:00</t>
  </si>
  <si>
    <t xml:space="preserve">2021-12-20T16:15:00</t>
  </si>
  <si>
    <t xml:space="preserve">2021-12-20T16:30:00</t>
  </si>
  <si>
    <t xml:space="preserve">2021-12-20T16:45:00</t>
  </si>
  <si>
    <t xml:space="preserve">2021-12-20T17:00:00</t>
  </si>
  <si>
    <t xml:space="preserve">2021-12-20T17:15:00</t>
  </si>
  <si>
    <t xml:space="preserve">2021-12-20T17:30:00</t>
  </si>
  <si>
    <t xml:space="preserve">2021-12-20T17:45:00</t>
  </si>
  <si>
    <t xml:space="preserve">2021-12-20T18:00:00</t>
  </si>
  <si>
    <t xml:space="preserve">2021-12-20T18:15:00</t>
  </si>
  <si>
    <t xml:space="preserve">2021-12-20T18:30:00</t>
  </si>
  <si>
    <t xml:space="preserve">2021-12-20T18:45:00</t>
  </si>
  <si>
    <t xml:space="preserve">2021-12-20T19:00:00</t>
  </si>
  <si>
    <t xml:space="preserve">2021-12-20T19:15:00</t>
  </si>
  <si>
    <t xml:space="preserve">2021-12-20T19:30:00</t>
  </si>
  <si>
    <t xml:space="preserve">2021-12-20T19:45:00</t>
  </si>
  <si>
    <t xml:space="preserve">2021-12-20T20:00:00</t>
  </si>
  <si>
    <t xml:space="preserve">2021-12-20T20:15:00</t>
  </si>
  <si>
    <t xml:space="preserve">2021-12-20T20:30:00</t>
  </si>
  <si>
    <t xml:space="preserve">2021-12-20T20:45:00</t>
  </si>
  <si>
    <t xml:space="preserve">2021-12-20T21:00:00</t>
  </si>
  <si>
    <t xml:space="preserve">2021-12-20T21:15:00</t>
  </si>
  <si>
    <t xml:space="preserve">2021-12-20T21:30:00</t>
  </si>
  <si>
    <t xml:space="preserve">2021-12-20T21:45:00</t>
  </si>
  <si>
    <t xml:space="preserve">2021-12-20T22:00:00</t>
  </si>
  <si>
    <t xml:space="preserve">2021-12-20T22:15:00</t>
  </si>
  <si>
    <t xml:space="preserve">2021-12-20T22:30:00</t>
  </si>
  <si>
    <t xml:space="preserve">2021-12-20T22:45:00</t>
  </si>
  <si>
    <t xml:space="preserve">2021-12-20T23:00:00</t>
  </si>
  <si>
    <t xml:space="preserve">2021-12-20T23:15:00</t>
  </si>
  <si>
    <t xml:space="preserve">2021-12-20T23:30:00</t>
  </si>
  <si>
    <t xml:space="preserve">2021-12-20T23:45:00</t>
  </si>
  <si>
    <t xml:space="preserve">2021-12-21T00:00:00</t>
  </si>
  <si>
    <t xml:space="preserve">2021-12-21T00:15:00</t>
  </si>
  <si>
    <t xml:space="preserve">2021-12-21T00:30:00</t>
  </si>
  <si>
    <t xml:space="preserve">2021-12-21T00:45:00</t>
  </si>
  <si>
    <t xml:space="preserve">2021-12-21T01:00:00</t>
  </si>
  <si>
    <t xml:space="preserve">2021-12-21T01:15:00</t>
  </si>
  <si>
    <t xml:space="preserve">2021-12-21T01:30:00</t>
  </si>
  <si>
    <t xml:space="preserve">2021-12-21T01:45:00</t>
  </si>
  <si>
    <t xml:space="preserve">2021-12-21T02:00:00</t>
  </si>
  <si>
    <t xml:space="preserve">2021-12-21T02:15:00</t>
  </si>
  <si>
    <t xml:space="preserve">2021-12-21T02:30:00</t>
  </si>
  <si>
    <t xml:space="preserve">2021-12-21T02:45:00</t>
  </si>
  <si>
    <t xml:space="preserve">2021-12-21T03:00:00</t>
  </si>
  <si>
    <t xml:space="preserve">2021-12-21T03:15:00</t>
  </si>
  <si>
    <t xml:space="preserve">2021-12-21T03:30:00</t>
  </si>
  <si>
    <t xml:space="preserve">2021-12-21T03:45:00</t>
  </si>
  <si>
    <t xml:space="preserve">2021-12-21T04:00:00</t>
  </si>
  <si>
    <t xml:space="preserve">2021-12-21T04:15:00</t>
  </si>
  <si>
    <t xml:space="preserve">2021-12-21T04:30:00</t>
  </si>
  <si>
    <t xml:space="preserve">2021-12-21T04:45:00</t>
  </si>
  <si>
    <t xml:space="preserve">2021-12-21T05:00:00</t>
  </si>
  <si>
    <t xml:space="preserve">2021-12-21T05:15:00</t>
  </si>
  <si>
    <t xml:space="preserve">2021-12-21T05:30:00</t>
  </si>
  <si>
    <t xml:space="preserve">2021-12-21T05:45:00</t>
  </si>
  <si>
    <t xml:space="preserve">2021-12-21T06:00:00</t>
  </si>
  <si>
    <t xml:space="preserve">2021-12-21T06:15:00</t>
  </si>
  <si>
    <t xml:space="preserve">2021-12-21T06:30:00</t>
  </si>
  <si>
    <t xml:space="preserve">2021-12-21T06:45:00</t>
  </si>
  <si>
    <t xml:space="preserve">2021-12-21T07:00:00</t>
  </si>
  <si>
    <t xml:space="preserve">2021-12-21T07:15:00</t>
  </si>
  <si>
    <t xml:space="preserve">2021-12-21T07:30:00</t>
  </si>
  <si>
    <t xml:space="preserve">2021-12-21T07:45:00</t>
  </si>
  <si>
    <t xml:space="preserve">2021-12-21T08:00:00</t>
  </si>
  <si>
    <t xml:space="preserve">2021-12-21T08:15:00</t>
  </si>
  <si>
    <t xml:space="preserve">2021-12-21T08:30:00</t>
  </si>
  <si>
    <t xml:space="preserve">2021-12-21T08:45:00</t>
  </si>
  <si>
    <t xml:space="preserve">2021-12-21T09:00:00</t>
  </si>
  <si>
    <t xml:space="preserve">2021-12-21T09:15:00</t>
  </si>
  <si>
    <t xml:space="preserve">2021-12-21T09:30:00</t>
  </si>
  <si>
    <t xml:space="preserve">2021-12-21T09:45:00</t>
  </si>
  <si>
    <t xml:space="preserve">2021-12-21T10:00:00</t>
  </si>
  <si>
    <t xml:space="preserve">2021-12-21T10:15:00</t>
  </si>
  <si>
    <t xml:space="preserve">2021-12-21T10:30:00</t>
  </si>
  <si>
    <t xml:space="preserve">2021-12-21T10:45:00</t>
  </si>
  <si>
    <t xml:space="preserve">2021-12-21T11:00:00</t>
  </si>
  <si>
    <t xml:space="preserve">2021-12-21T11:15:00</t>
  </si>
  <si>
    <t xml:space="preserve">2021-12-21T11:30:00</t>
  </si>
  <si>
    <t xml:space="preserve">2021-12-21T11:45:00</t>
  </si>
  <si>
    <t xml:space="preserve">2021-12-21T12:00:00</t>
  </si>
  <si>
    <t xml:space="preserve">2021-12-21T12:15:00</t>
  </si>
  <si>
    <t xml:space="preserve">2021-12-21T12:30:00</t>
  </si>
  <si>
    <t xml:space="preserve">2021-12-21T12:45:00</t>
  </si>
  <si>
    <t xml:space="preserve">2021-12-21T13:00:00</t>
  </si>
  <si>
    <t xml:space="preserve">2021-12-21T13:15:00</t>
  </si>
  <si>
    <t xml:space="preserve">2021-12-21T13:30:00</t>
  </si>
  <si>
    <t xml:space="preserve">2021-12-21T13:45:00</t>
  </si>
  <si>
    <t xml:space="preserve">2021-12-21T14:00:00</t>
  </si>
  <si>
    <t xml:space="preserve">2021-12-21T14:15:00</t>
  </si>
  <si>
    <t xml:space="preserve">2021-12-21T14:30:00</t>
  </si>
  <si>
    <t xml:space="preserve">2021-12-21T14:45:00</t>
  </si>
  <si>
    <t xml:space="preserve">2021-12-21T15:00:00</t>
  </si>
  <si>
    <t xml:space="preserve">2021-12-21T15:15:00</t>
  </si>
  <si>
    <t xml:space="preserve">2021-12-21T15:30:00</t>
  </si>
  <si>
    <t xml:space="preserve">2021-12-21T15:45:00</t>
  </si>
  <si>
    <t xml:space="preserve">2021-12-21T16:00:00</t>
  </si>
  <si>
    <t xml:space="preserve">2021-12-21T16:15:00</t>
  </si>
  <si>
    <t xml:space="preserve">2021-12-21T16:30:00</t>
  </si>
  <si>
    <t xml:space="preserve">2021-12-21T16:45:00</t>
  </si>
  <si>
    <t xml:space="preserve">2021-12-21T17:00:00</t>
  </si>
  <si>
    <t xml:space="preserve">2021-12-21T17:15:00</t>
  </si>
  <si>
    <t xml:space="preserve">2021-12-21T17:30:00</t>
  </si>
  <si>
    <t xml:space="preserve">2021-12-21T17:45:00</t>
  </si>
  <si>
    <t xml:space="preserve">2021-12-21T18:00:00</t>
  </si>
  <si>
    <t xml:space="preserve">2021-12-21T18:15:00</t>
  </si>
  <si>
    <t xml:space="preserve">2021-12-21T18:30:00</t>
  </si>
  <si>
    <t xml:space="preserve">2021-12-21T18:45:00</t>
  </si>
  <si>
    <t xml:space="preserve">2021-12-21T19:00:00</t>
  </si>
  <si>
    <t xml:space="preserve">2021-12-21T19:15:00</t>
  </si>
  <si>
    <t xml:space="preserve">2021-12-21T19:30:00</t>
  </si>
  <si>
    <t xml:space="preserve">2021-12-21T19:45:00</t>
  </si>
  <si>
    <t xml:space="preserve">2021-12-21T20:00:00</t>
  </si>
  <si>
    <t xml:space="preserve">2021-12-21T20:15:00</t>
  </si>
  <si>
    <t xml:space="preserve">2021-12-21T20:30:00</t>
  </si>
  <si>
    <t xml:space="preserve">2021-12-21T20:45:00</t>
  </si>
  <si>
    <t xml:space="preserve">2021-12-21T21:00:00</t>
  </si>
  <si>
    <t xml:space="preserve">2021-12-21T21:15:00</t>
  </si>
  <si>
    <t xml:space="preserve">2021-12-21T21:30:00</t>
  </si>
  <si>
    <t xml:space="preserve">2021-12-21T21:45:00</t>
  </si>
  <si>
    <t xml:space="preserve">2021-12-21T22:00:00</t>
  </si>
  <si>
    <t xml:space="preserve">2021-12-21T22:15:00</t>
  </si>
  <si>
    <t xml:space="preserve">2021-12-21T22:30:00</t>
  </si>
  <si>
    <t xml:space="preserve">2021-12-21T22:45:00</t>
  </si>
  <si>
    <t xml:space="preserve">2021-12-21T23:00:00</t>
  </si>
  <si>
    <t xml:space="preserve">2021-12-21T23:15:00</t>
  </si>
  <si>
    <t xml:space="preserve">2021-12-21T23:30:00</t>
  </si>
  <si>
    <t xml:space="preserve">2021-12-21T23:45:00</t>
  </si>
  <si>
    <t xml:space="preserve">2021-12-22T00:00:00</t>
  </si>
  <si>
    <t xml:space="preserve">2021-12-22T00:15:00</t>
  </si>
  <si>
    <t xml:space="preserve">2021-12-22T00:30:00</t>
  </si>
  <si>
    <t xml:space="preserve">2021-12-22T00:45:00</t>
  </si>
  <si>
    <t xml:space="preserve">2021-12-22T01:00:00</t>
  </si>
  <si>
    <t xml:space="preserve">2021-12-22T01:15:00</t>
  </si>
  <si>
    <t xml:space="preserve">2021-12-22T01:30:00</t>
  </si>
  <si>
    <t xml:space="preserve">2021-12-22T01:45:00</t>
  </si>
  <si>
    <t xml:space="preserve">2021-12-22T02:00:00</t>
  </si>
  <si>
    <t xml:space="preserve">2021-12-22T02:15:00</t>
  </si>
  <si>
    <t xml:space="preserve">2021-12-22T02:30:00</t>
  </si>
  <si>
    <t xml:space="preserve">2021-12-22T02:45:00</t>
  </si>
  <si>
    <t xml:space="preserve">2021-12-22T03:00:00</t>
  </si>
  <si>
    <t xml:space="preserve">2021-12-22T03:15:00</t>
  </si>
  <si>
    <t xml:space="preserve">2021-12-22T03:30:00</t>
  </si>
  <si>
    <t xml:space="preserve">2021-12-22T03:45:00</t>
  </si>
  <si>
    <t xml:space="preserve">2021-12-22T04:00:00</t>
  </si>
  <si>
    <t xml:space="preserve">2021-12-22T04:15:00</t>
  </si>
  <si>
    <t xml:space="preserve">2021-12-22T04:30:00</t>
  </si>
  <si>
    <t xml:space="preserve">2021-12-22T04:45:00</t>
  </si>
  <si>
    <t xml:space="preserve">2021-12-22T05:00:00</t>
  </si>
  <si>
    <t xml:space="preserve">2021-12-22T05:15:00</t>
  </si>
  <si>
    <t xml:space="preserve">2021-12-22T05:30:00</t>
  </si>
  <si>
    <t xml:space="preserve">2021-12-22T05:45:00</t>
  </si>
  <si>
    <t xml:space="preserve">2021-12-22T06:00:00</t>
  </si>
  <si>
    <t xml:space="preserve">2021-12-22T06:15:00</t>
  </si>
  <si>
    <t xml:space="preserve">2021-12-22T06:30:00</t>
  </si>
  <si>
    <t xml:space="preserve">2021-12-22T06:45:00</t>
  </si>
  <si>
    <t xml:space="preserve">2021-12-22T07:00:00</t>
  </si>
  <si>
    <t xml:space="preserve">2021-12-22T07:15:00</t>
  </si>
  <si>
    <t xml:space="preserve">2021-12-22T07:30:00</t>
  </si>
  <si>
    <t xml:space="preserve">2021-12-22T07:45:00</t>
  </si>
  <si>
    <t xml:space="preserve">2021-12-22T08:00:00</t>
  </si>
  <si>
    <t xml:space="preserve">2021-12-22T08:15:00</t>
  </si>
  <si>
    <t xml:space="preserve">2021-12-22T08:30:00</t>
  </si>
  <si>
    <t xml:space="preserve">2021-12-22T08:45:00</t>
  </si>
  <si>
    <t xml:space="preserve">2021-12-22T09:00:00</t>
  </si>
  <si>
    <t xml:space="preserve">2021-12-22T09:15:00</t>
  </si>
  <si>
    <t xml:space="preserve">2021-12-22T09:30:00</t>
  </si>
  <si>
    <t xml:space="preserve">2021-12-22T09:45:00</t>
  </si>
  <si>
    <t xml:space="preserve">2021-12-22T10:00:00</t>
  </si>
  <si>
    <t xml:space="preserve">2021-12-22T10:15:00</t>
  </si>
  <si>
    <t xml:space="preserve">2021-12-22T10:30:00</t>
  </si>
  <si>
    <t xml:space="preserve">2021-12-22T10:45:00</t>
  </si>
  <si>
    <t xml:space="preserve">2021-12-22T11:00:00</t>
  </si>
  <si>
    <t xml:space="preserve">2021-12-22T11:15:00</t>
  </si>
  <si>
    <t xml:space="preserve">2021-12-22T11:30:00</t>
  </si>
  <si>
    <t xml:space="preserve">2021-12-22T11:45:00</t>
  </si>
  <si>
    <t xml:space="preserve">2021-12-22T12:00:00</t>
  </si>
  <si>
    <t xml:space="preserve">2021-12-22T12:15:00</t>
  </si>
  <si>
    <t xml:space="preserve">2021-12-22T12:30:00</t>
  </si>
  <si>
    <t xml:space="preserve">2021-12-22T12:45:00</t>
  </si>
  <si>
    <t xml:space="preserve">2021-12-22T13:00:00</t>
  </si>
  <si>
    <t xml:space="preserve">2021-12-22T13:15:00</t>
  </si>
  <si>
    <t xml:space="preserve">2021-12-22T13:30:00</t>
  </si>
  <si>
    <t xml:space="preserve">2021-12-22T13:45:00</t>
  </si>
  <si>
    <t xml:space="preserve">2021-12-22T14:00:00</t>
  </si>
  <si>
    <t xml:space="preserve">2021-12-22T14:15:00</t>
  </si>
  <si>
    <t xml:space="preserve">2021-12-22T14:30:00</t>
  </si>
  <si>
    <t xml:space="preserve">2021-12-22T14:45:00</t>
  </si>
  <si>
    <t xml:space="preserve">2021-12-22T15:00:00</t>
  </si>
  <si>
    <t xml:space="preserve">2021-12-22T15:15:00</t>
  </si>
  <si>
    <t xml:space="preserve">2021-12-22T15:30:00</t>
  </si>
  <si>
    <t xml:space="preserve">2021-12-22T15:45:00</t>
  </si>
  <si>
    <t xml:space="preserve">2021-12-22T16:00:00</t>
  </si>
  <si>
    <t xml:space="preserve">2021-12-22T16:15:00</t>
  </si>
  <si>
    <t xml:space="preserve">2021-12-22T16:30:00</t>
  </si>
  <si>
    <t xml:space="preserve">2021-12-22T16:45:00</t>
  </si>
  <si>
    <t xml:space="preserve">2021-12-22T17:00:00</t>
  </si>
  <si>
    <t xml:space="preserve">2021-12-22T17:15:00</t>
  </si>
  <si>
    <t xml:space="preserve">2021-12-22T17:30:00</t>
  </si>
  <si>
    <t xml:space="preserve">2021-12-22T17:45:00</t>
  </si>
  <si>
    <t xml:space="preserve">2021-12-22T18:00:00</t>
  </si>
  <si>
    <t xml:space="preserve">2021-12-22T18:15:00</t>
  </si>
  <si>
    <t xml:space="preserve">2021-12-22T18:30:00</t>
  </si>
  <si>
    <t xml:space="preserve">2021-12-22T18:45:00</t>
  </si>
  <si>
    <t xml:space="preserve">2021-12-22T19:00:00</t>
  </si>
  <si>
    <t xml:space="preserve">2021-12-22T19:15:00</t>
  </si>
  <si>
    <t xml:space="preserve">2021-12-22T19:30:00</t>
  </si>
  <si>
    <t xml:space="preserve">2021-12-22T19:45:00</t>
  </si>
  <si>
    <t xml:space="preserve">2021-12-22T20:00:00</t>
  </si>
  <si>
    <t xml:space="preserve">2021-12-22T20:15:00</t>
  </si>
  <si>
    <t xml:space="preserve">2021-12-22T20:30:00</t>
  </si>
  <si>
    <t xml:space="preserve">2021-12-22T20:45:00</t>
  </si>
  <si>
    <t xml:space="preserve">2021-12-22T21:00:00</t>
  </si>
  <si>
    <t xml:space="preserve">2021-12-22T21:15:00</t>
  </si>
  <si>
    <t xml:space="preserve">2021-12-22T21:30:00</t>
  </si>
  <si>
    <t xml:space="preserve">2021-12-22T21:45:00</t>
  </si>
  <si>
    <t xml:space="preserve">2021-12-22T22:00:00</t>
  </si>
  <si>
    <t xml:space="preserve">2021-12-22T22:15:00</t>
  </si>
  <si>
    <t xml:space="preserve">2021-12-22T22:30:00</t>
  </si>
  <si>
    <t xml:space="preserve">2021-12-22T22:45:00</t>
  </si>
  <si>
    <t xml:space="preserve">2021-12-22T23:00:00</t>
  </si>
  <si>
    <t xml:space="preserve">2021-12-22T23:15:00</t>
  </si>
  <si>
    <t xml:space="preserve">2021-12-22T23:30:00</t>
  </si>
  <si>
    <t xml:space="preserve">2021-12-22T23:45:00</t>
  </si>
  <si>
    <t xml:space="preserve">2021-12-23T00:00:00</t>
  </si>
  <si>
    <t xml:space="preserve">2021-12-23T00:15:00</t>
  </si>
  <si>
    <t xml:space="preserve">2021-12-23T00:30:00</t>
  </si>
  <si>
    <t xml:space="preserve">2021-12-23T00:45:00</t>
  </si>
  <si>
    <t xml:space="preserve">2021-12-23T01:00:00</t>
  </si>
  <si>
    <t xml:space="preserve">2021-12-23T01:15:00</t>
  </si>
  <si>
    <t xml:space="preserve">2021-12-23T01:30:00</t>
  </si>
  <si>
    <t xml:space="preserve">2021-12-23T01:45:00</t>
  </si>
  <si>
    <t xml:space="preserve">2021-12-23T02:00:00</t>
  </si>
  <si>
    <t xml:space="preserve">2021-12-23T02:15:00</t>
  </si>
  <si>
    <t xml:space="preserve">2021-12-23T02:30:00</t>
  </si>
  <si>
    <t xml:space="preserve">2021-12-23T02:45:00</t>
  </si>
  <si>
    <t xml:space="preserve">2021-12-23T03:00:00</t>
  </si>
  <si>
    <t xml:space="preserve">2021-12-23T03:15:00</t>
  </si>
  <si>
    <t xml:space="preserve">2021-12-23T03:30:00</t>
  </si>
  <si>
    <t xml:space="preserve">2021-12-23T03:45:00</t>
  </si>
  <si>
    <t xml:space="preserve">2021-12-23T04:00:00</t>
  </si>
  <si>
    <t xml:space="preserve">2021-12-23T04:15:00</t>
  </si>
  <si>
    <t xml:space="preserve">2021-12-23T04:30:00</t>
  </si>
  <si>
    <t xml:space="preserve">2021-12-23T04:45:00</t>
  </si>
  <si>
    <t xml:space="preserve">2021-12-23T05:00:00</t>
  </si>
  <si>
    <t xml:space="preserve">2021-12-23T05:15:00</t>
  </si>
  <si>
    <t xml:space="preserve">2021-12-23T05:30:00</t>
  </si>
  <si>
    <t xml:space="preserve">2021-12-23T05:45:00</t>
  </si>
  <si>
    <t xml:space="preserve">2021-12-23T06:00:00</t>
  </si>
  <si>
    <t xml:space="preserve">2021-12-23T06:15:00</t>
  </si>
  <si>
    <t xml:space="preserve">2021-12-23T06:30:00</t>
  </si>
  <si>
    <t xml:space="preserve">2021-12-23T06:45:00</t>
  </si>
  <si>
    <t xml:space="preserve">2021-12-23T07:00:00</t>
  </si>
  <si>
    <t xml:space="preserve">2021-12-23T07:15:00</t>
  </si>
  <si>
    <t xml:space="preserve">2021-12-23T07:30:00</t>
  </si>
  <si>
    <t xml:space="preserve">2021-12-23T07:45:00</t>
  </si>
  <si>
    <t xml:space="preserve">2021-12-23T08:00:00</t>
  </si>
  <si>
    <t xml:space="preserve">2021-12-23T08:15:00</t>
  </si>
  <si>
    <t xml:space="preserve">2021-12-23T08:30:00</t>
  </si>
  <si>
    <t xml:space="preserve">2021-12-23T08:45:00</t>
  </si>
  <si>
    <t xml:space="preserve">2021-12-23T09:00:00</t>
  </si>
  <si>
    <t xml:space="preserve">2021-12-23T09:15:00</t>
  </si>
  <si>
    <t xml:space="preserve">2021-12-23T09:30:00</t>
  </si>
  <si>
    <t xml:space="preserve">2021-12-23T09:45:00</t>
  </si>
  <si>
    <t xml:space="preserve">2021-12-23T10:00:00</t>
  </si>
  <si>
    <t xml:space="preserve">2021-12-23T10:15:00</t>
  </si>
  <si>
    <t xml:space="preserve">2021-12-23T10:30:00</t>
  </si>
  <si>
    <t xml:space="preserve">2021-12-23T10:45:00</t>
  </si>
  <si>
    <t xml:space="preserve">2021-12-23T11:00:00</t>
  </si>
  <si>
    <t xml:space="preserve">2021-12-23T11:15:00</t>
  </si>
  <si>
    <t xml:space="preserve">2021-12-23T11:30:00</t>
  </si>
  <si>
    <t xml:space="preserve">2021-12-23T11:45:00</t>
  </si>
  <si>
    <t xml:space="preserve">2021-12-23T12:00:00</t>
  </si>
  <si>
    <t xml:space="preserve">2021-12-23T12:15:00</t>
  </si>
  <si>
    <t xml:space="preserve">2021-12-23T12:30:00</t>
  </si>
  <si>
    <t xml:space="preserve">2021-12-23T12:45:00</t>
  </si>
  <si>
    <t xml:space="preserve">2021-12-23T13:00:00</t>
  </si>
  <si>
    <t xml:space="preserve">2021-12-23T13:15:00</t>
  </si>
  <si>
    <t xml:space="preserve">2021-12-23T13:30:00</t>
  </si>
  <si>
    <t xml:space="preserve">2021-12-23T13:45:00</t>
  </si>
  <si>
    <t xml:space="preserve">2021-12-23T14:00:00</t>
  </si>
  <si>
    <t xml:space="preserve">2021-12-23T14:15:00</t>
  </si>
  <si>
    <t xml:space="preserve">2021-12-23T14:30:00</t>
  </si>
  <si>
    <t xml:space="preserve">2021-12-23T14:45:00</t>
  </si>
  <si>
    <t xml:space="preserve">2021-12-23T15:00:00</t>
  </si>
  <si>
    <t xml:space="preserve">2021-12-23T15:15:00</t>
  </si>
  <si>
    <t xml:space="preserve">2021-12-23T15:30:00</t>
  </si>
  <si>
    <t xml:space="preserve">2021-12-23T15:45:00</t>
  </si>
  <si>
    <t xml:space="preserve">2021-12-23T16:00:00</t>
  </si>
  <si>
    <t xml:space="preserve">2021-12-23T16:15:00</t>
  </si>
  <si>
    <t xml:space="preserve">2021-12-23T16:30:00</t>
  </si>
  <si>
    <t xml:space="preserve">2021-12-23T16:45:00</t>
  </si>
  <si>
    <t xml:space="preserve">2021-12-23T17:00:00</t>
  </si>
  <si>
    <t xml:space="preserve">2021-12-23T17:15:00</t>
  </si>
  <si>
    <t xml:space="preserve">2021-12-23T17:30:00</t>
  </si>
  <si>
    <t xml:space="preserve">2021-12-23T17:45:00</t>
  </si>
  <si>
    <t xml:space="preserve">2021-12-23T18:00:00</t>
  </si>
  <si>
    <t xml:space="preserve">2021-12-23T18:15:00</t>
  </si>
  <si>
    <t xml:space="preserve">2021-12-23T18:30:00</t>
  </si>
  <si>
    <t xml:space="preserve">2021-12-23T18:45:00</t>
  </si>
  <si>
    <t xml:space="preserve">2021-12-23T19:00:00</t>
  </si>
  <si>
    <t xml:space="preserve">2021-12-23T19:15:00</t>
  </si>
  <si>
    <t xml:space="preserve">2021-12-23T19:30:00</t>
  </si>
  <si>
    <t xml:space="preserve">2021-12-23T19:45:00</t>
  </si>
  <si>
    <t xml:space="preserve">2021-12-23T20:00:00</t>
  </si>
  <si>
    <t xml:space="preserve">2021-12-23T20:15:00</t>
  </si>
  <si>
    <t xml:space="preserve">2021-12-23T20:30:00</t>
  </si>
  <si>
    <t xml:space="preserve">2021-12-23T20:45:00</t>
  </si>
  <si>
    <t xml:space="preserve">2021-12-23T21:00:00</t>
  </si>
  <si>
    <t xml:space="preserve">2021-12-23T21:15:00</t>
  </si>
  <si>
    <t xml:space="preserve">2021-12-23T21:30:00</t>
  </si>
  <si>
    <t xml:space="preserve">2021-12-23T21:45:00</t>
  </si>
  <si>
    <t xml:space="preserve">2021-12-23T22:00:00</t>
  </si>
  <si>
    <t xml:space="preserve">2021-12-23T22:15:00</t>
  </si>
  <si>
    <t xml:space="preserve">2021-12-23T22:30:00</t>
  </si>
  <si>
    <t xml:space="preserve">2021-12-23T22:45:00</t>
  </si>
  <si>
    <t xml:space="preserve">2021-12-23T23:00:00</t>
  </si>
  <si>
    <t xml:space="preserve">2021-12-23T23:15:00</t>
  </si>
  <si>
    <t xml:space="preserve">2021-12-23T23:30:00</t>
  </si>
  <si>
    <t xml:space="preserve">2021-12-23T23:45:00</t>
  </si>
  <si>
    <t xml:space="preserve">2021-12-24T00:00:00</t>
  </si>
  <si>
    <t xml:space="preserve">2021-12-24T00:15:00</t>
  </si>
  <si>
    <t xml:space="preserve">2021-12-24T00:30:00</t>
  </si>
  <si>
    <t xml:space="preserve">2021-12-24T00:45:00</t>
  </si>
  <si>
    <t xml:space="preserve">2021-12-24T01:00:00</t>
  </si>
  <si>
    <t xml:space="preserve">2021-12-24T01:15:00</t>
  </si>
  <si>
    <t xml:space="preserve">2021-12-24T01:30:00</t>
  </si>
  <si>
    <t xml:space="preserve">2021-12-24T01:45:00</t>
  </si>
  <si>
    <t xml:space="preserve">2021-12-24T02:00:00</t>
  </si>
  <si>
    <t xml:space="preserve">2021-12-24T02:15:00</t>
  </si>
  <si>
    <t xml:space="preserve">2021-12-24T02:30:00</t>
  </si>
  <si>
    <t xml:space="preserve">2021-12-24T02:45:00</t>
  </si>
  <si>
    <t xml:space="preserve">2021-12-24T03:00:00</t>
  </si>
  <si>
    <t xml:space="preserve">2021-12-24T03:15:00</t>
  </si>
  <si>
    <t xml:space="preserve">2021-12-24T03:30:00</t>
  </si>
  <si>
    <t xml:space="preserve">2021-12-24T03:45:00</t>
  </si>
  <si>
    <t xml:space="preserve">2021-12-24T04:00:00</t>
  </si>
  <si>
    <t xml:space="preserve">2021-12-24T04:15:00</t>
  </si>
  <si>
    <t xml:space="preserve">2021-12-24T04:30:00</t>
  </si>
  <si>
    <t xml:space="preserve">2021-12-24T04:45:00</t>
  </si>
  <si>
    <t xml:space="preserve">2021-12-24T05:00:00</t>
  </si>
  <si>
    <t xml:space="preserve">2021-12-24T05:15:00</t>
  </si>
  <si>
    <t xml:space="preserve">2021-12-24T05:30:00</t>
  </si>
  <si>
    <t xml:space="preserve">2021-12-24T05:45:00</t>
  </si>
  <si>
    <t xml:space="preserve">2021-12-24T06:00:00</t>
  </si>
  <si>
    <t xml:space="preserve">2021-12-24T06:15:00</t>
  </si>
  <si>
    <t xml:space="preserve">2021-12-24T06:30:00</t>
  </si>
  <si>
    <t xml:space="preserve">2021-12-24T06:45:00</t>
  </si>
  <si>
    <t xml:space="preserve">2021-12-24T07:00:00</t>
  </si>
  <si>
    <t xml:space="preserve">2021-12-24T07:15:00</t>
  </si>
  <si>
    <t xml:space="preserve">2021-12-24T07:30:00</t>
  </si>
  <si>
    <t xml:space="preserve">2021-12-24T07:45:00</t>
  </si>
  <si>
    <t xml:space="preserve">2021-12-24T08:00:00</t>
  </si>
  <si>
    <t xml:space="preserve">2021-12-24T08:15:00</t>
  </si>
  <si>
    <t xml:space="preserve">2021-12-24T08:30:00</t>
  </si>
  <si>
    <t xml:space="preserve">2021-12-24T08:45:00</t>
  </si>
  <si>
    <t xml:space="preserve">2021-12-24T09:00:00</t>
  </si>
  <si>
    <t xml:space="preserve">2021-12-24T09:15:00</t>
  </si>
  <si>
    <t xml:space="preserve">2021-12-24T09:30:00</t>
  </si>
  <si>
    <t xml:space="preserve">2021-12-24T09:45:00</t>
  </si>
  <si>
    <t xml:space="preserve">2021-12-24T10:00:00</t>
  </si>
  <si>
    <t xml:space="preserve">2021-12-24T10:15:00</t>
  </si>
  <si>
    <t xml:space="preserve">2021-12-24T10:30:00</t>
  </si>
  <si>
    <t xml:space="preserve">2021-12-24T10:45:00</t>
  </si>
  <si>
    <t xml:space="preserve">2021-12-24T11:00:00</t>
  </si>
  <si>
    <t xml:space="preserve">2021-12-24T11:15:00</t>
  </si>
  <si>
    <t xml:space="preserve">2021-12-24T11:30:00</t>
  </si>
  <si>
    <t xml:space="preserve">2021-12-24T11:45:00</t>
  </si>
  <si>
    <t xml:space="preserve">2021-12-24T12:00:00</t>
  </si>
  <si>
    <t xml:space="preserve">2021-12-24T12:15:00</t>
  </si>
  <si>
    <t xml:space="preserve">2021-12-24T12:30:00</t>
  </si>
  <si>
    <t xml:space="preserve">2021-12-24T12:45:00</t>
  </si>
  <si>
    <t xml:space="preserve">2021-12-24T13:00:00</t>
  </si>
  <si>
    <t xml:space="preserve">2021-12-24T13:15:00</t>
  </si>
  <si>
    <t xml:space="preserve">2021-12-24T13:30:00</t>
  </si>
  <si>
    <t xml:space="preserve">2021-12-24T13:45:00</t>
  </si>
  <si>
    <t xml:space="preserve">2021-12-24T14:00:00</t>
  </si>
  <si>
    <t xml:space="preserve">2021-12-24T14:15:00</t>
  </si>
  <si>
    <t xml:space="preserve">2021-12-24T14:30:00</t>
  </si>
  <si>
    <t xml:space="preserve">2021-12-24T14:45:00</t>
  </si>
  <si>
    <t xml:space="preserve">2021-12-24T15:00:00</t>
  </si>
  <si>
    <t xml:space="preserve">2021-12-24T15:15:00</t>
  </si>
  <si>
    <t xml:space="preserve">2021-12-24T15:30:00</t>
  </si>
  <si>
    <t xml:space="preserve">2021-12-24T15:45:00</t>
  </si>
  <si>
    <t xml:space="preserve">2021-12-24T16:00:00</t>
  </si>
  <si>
    <t xml:space="preserve">2021-12-24T16:15:00</t>
  </si>
  <si>
    <t xml:space="preserve">2021-12-24T16:30:00</t>
  </si>
  <si>
    <t xml:space="preserve">2021-12-24T16:45:00</t>
  </si>
  <si>
    <t xml:space="preserve">2021-12-24T17:00:00</t>
  </si>
  <si>
    <t xml:space="preserve">2021-12-24T17:15:00</t>
  </si>
  <si>
    <t xml:space="preserve">2021-12-24T17:30:00</t>
  </si>
  <si>
    <t xml:space="preserve">2021-12-24T17:45:00</t>
  </si>
  <si>
    <t xml:space="preserve">2021-12-24T18:00:00</t>
  </si>
  <si>
    <t xml:space="preserve">2021-12-24T18:15:00</t>
  </si>
  <si>
    <t xml:space="preserve">2021-12-24T18:30:00</t>
  </si>
  <si>
    <t xml:space="preserve">2021-12-24T18:45:00</t>
  </si>
  <si>
    <t xml:space="preserve">2021-12-24T19:00:00</t>
  </si>
  <si>
    <t xml:space="preserve">2021-12-24T19:15:00</t>
  </si>
  <si>
    <t xml:space="preserve">2021-12-24T19:30:00</t>
  </si>
  <si>
    <t xml:space="preserve">2021-12-24T19:45:00</t>
  </si>
  <si>
    <t xml:space="preserve">2021-12-24T20:00:00</t>
  </si>
  <si>
    <t xml:space="preserve">2021-12-24T20:15:00</t>
  </si>
  <si>
    <t xml:space="preserve">2021-12-24T20:30:00</t>
  </si>
  <si>
    <t xml:space="preserve">2021-12-24T20:45:00</t>
  </si>
  <si>
    <t xml:space="preserve">2021-12-24T21:00:00</t>
  </si>
  <si>
    <t xml:space="preserve">2021-12-24T21:15:00</t>
  </si>
  <si>
    <t xml:space="preserve">2021-12-24T21:30:00</t>
  </si>
  <si>
    <t xml:space="preserve">2021-12-24T21:45:00</t>
  </si>
  <si>
    <t xml:space="preserve">2021-12-24T22:00:00</t>
  </si>
  <si>
    <t xml:space="preserve">2021-12-24T22:15:00</t>
  </si>
  <si>
    <t xml:space="preserve">2021-12-24T22:30:00</t>
  </si>
  <si>
    <t xml:space="preserve">2021-12-24T22:45:00</t>
  </si>
  <si>
    <t xml:space="preserve">2021-12-24T23:00:00</t>
  </si>
  <si>
    <t xml:space="preserve">2021-12-24T23:15:00</t>
  </si>
  <si>
    <t xml:space="preserve">2021-12-24T23:30:00</t>
  </si>
  <si>
    <t xml:space="preserve">2021-12-24T23:45:00</t>
  </si>
  <si>
    <t xml:space="preserve">2021-12-25T00:00:00</t>
  </si>
  <si>
    <t xml:space="preserve">2021-12-25T00:15:00</t>
  </si>
  <si>
    <t xml:space="preserve">2021-12-25T00:30:00</t>
  </si>
  <si>
    <t xml:space="preserve">2021-12-25T00:45:00</t>
  </si>
  <si>
    <t xml:space="preserve">2021-12-25T01:00:00</t>
  </si>
  <si>
    <t xml:space="preserve">2021-12-25T01:15:00</t>
  </si>
  <si>
    <t xml:space="preserve">2021-12-25T01:30:00</t>
  </si>
  <si>
    <t xml:space="preserve">2021-12-25T01:45:00</t>
  </si>
  <si>
    <t xml:space="preserve">2021-12-25T02:00:00</t>
  </si>
  <si>
    <t xml:space="preserve">2021-12-25T02:15:00</t>
  </si>
  <si>
    <t xml:space="preserve">2021-12-25T02:30:00</t>
  </si>
  <si>
    <t xml:space="preserve">2021-12-25T02:45:00</t>
  </si>
  <si>
    <t xml:space="preserve">2021-12-25T03:00:00</t>
  </si>
  <si>
    <t xml:space="preserve">2021-12-25T03:15:00</t>
  </si>
  <si>
    <t xml:space="preserve">2021-12-25T03:30:00</t>
  </si>
  <si>
    <t xml:space="preserve">2021-12-25T03:45:00</t>
  </si>
  <si>
    <t xml:space="preserve">2021-12-25T04:00:00</t>
  </si>
  <si>
    <t xml:space="preserve">2021-12-25T04:15:00</t>
  </si>
  <si>
    <t xml:space="preserve">2021-12-25T04:30:00</t>
  </si>
  <si>
    <t xml:space="preserve">2021-12-25T04:45:00</t>
  </si>
  <si>
    <t xml:space="preserve">2021-12-25T05:00:00</t>
  </si>
  <si>
    <t xml:space="preserve">2021-12-25T05:15:00</t>
  </si>
  <si>
    <t xml:space="preserve">2021-12-25T05:30:00</t>
  </si>
  <si>
    <t xml:space="preserve">2021-12-25T05:45:00</t>
  </si>
  <si>
    <t xml:space="preserve">2021-12-25T06:00:00</t>
  </si>
  <si>
    <t xml:space="preserve">2021-12-25T06:15:00</t>
  </si>
  <si>
    <t xml:space="preserve">2021-12-25T06:30:00</t>
  </si>
  <si>
    <t xml:space="preserve">2021-12-25T06:45:00</t>
  </si>
  <si>
    <t xml:space="preserve">2021-12-25T07:00:00</t>
  </si>
  <si>
    <t xml:space="preserve">2021-12-25T07:15:00</t>
  </si>
  <si>
    <t xml:space="preserve">2021-12-25T07:30:00</t>
  </si>
  <si>
    <t xml:space="preserve">2021-12-25T07:45:00</t>
  </si>
  <si>
    <t xml:space="preserve">2021-12-25T08:00:00</t>
  </si>
  <si>
    <t xml:space="preserve">2021-12-25T08:15:00</t>
  </si>
  <si>
    <t xml:space="preserve">2021-12-25T08:30:00</t>
  </si>
  <si>
    <t xml:space="preserve">2021-12-25T08:45:00</t>
  </si>
  <si>
    <t xml:space="preserve">2021-12-25T09:00:00</t>
  </si>
  <si>
    <t xml:space="preserve">2021-12-25T09:15:00</t>
  </si>
  <si>
    <t xml:space="preserve">2021-12-25T09:30:00</t>
  </si>
  <si>
    <t xml:space="preserve">2021-12-25T09:45:00</t>
  </si>
  <si>
    <t xml:space="preserve">2021-12-25T10:00:00</t>
  </si>
  <si>
    <t xml:space="preserve">2021-12-25T10:15:00</t>
  </si>
  <si>
    <t xml:space="preserve">2021-12-25T10:30:00</t>
  </si>
  <si>
    <t xml:space="preserve">2021-12-25T10:45:00</t>
  </si>
  <si>
    <t xml:space="preserve">2021-12-25T11:00:00</t>
  </si>
  <si>
    <t xml:space="preserve">2021-12-25T11:15:00</t>
  </si>
  <si>
    <t xml:space="preserve">2021-12-25T11:30:00</t>
  </si>
  <si>
    <t xml:space="preserve">2021-12-25T11:45:00</t>
  </si>
  <si>
    <t xml:space="preserve">2021-12-25T12:00:00</t>
  </si>
  <si>
    <t xml:space="preserve">2021-12-25T12:15:00</t>
  </si>
  <si>
    <t xml:space="preserve">2021-12-25T12:30:00</t>
  </si>
  <si>
    <t xml:space="preserve">2021-12-25T12:45:00</t>
  </si>
  <si>
    <t xml:space="preserve">2021-12-25T13:00:00</t>
  </si>
  <si>
    <t xml:space="preserve">2021-12-25T13:15:00</t>
  </si>
  <si>
    <t xml:space="preserve">2021-12-25T13:30:00</t>
  </si>
  <si>
    <t xml:space="preserve">2021-12-25T13:45:00</t>
  </si>
  <si>
    <t xml:space="preserve">2021-12-25T14:00:00</t>
  </si>
  <si>
    <t xml:space="preserve">2021-12-25T14:15:00</t>
  </si>
  <si>
    <t xml:space="preserve">2021-12-25T14:30:00</t>
  </si>
  <si>
    <t xml:space="preserve">2021-12-25T14:45:00</t>
  </si>
  <si>
    <t xml:space="preserve">2021-12-25T15:00:00</t>
  </si>
  <si>
    <t xml:space="preserve">2021-12-25T15:15:00</t>
  </si>
  <si>
    <t xml:space="preserve">2021-12-25T15:30:00</t>
  </si>
  <si>
    <t xml:space="preserve">2021-12-25T15:45:00</t>
  </si>
  <si>
    <t xml:space="preserve">2021-12-25T16:00:00</t>
  </si>
  <si>
    <t xml:space="preserve">2021-12-25T16:15:00</t>
  </si>
  <si>
    <t xml:space="preserve">2021-12-25T16:30:00</t>
  </si>
  <si>
    <t xml:space="preserve">2021-12-25T16:45:00</t>
  </si>
  <si>
    <t xml:space="preserve">2021-12-25T17:00:00</t>
  </si>
  <si>
    <t xml:space="preserve">2021-12-25T17:15:00</t>
  </si>
  <si>
    <t xml:space="preserve">2021-12-25T17:30:00</t>
  </si>
  <si>
    <t xml:space="preserve">2021-12-25T17:45:00</t>
  </si>
  <si>
    <t xml:space="preserve">2021-12-25T18:00:00</t>
  </si>
  <si>
    <t xml:space="preserve">2021-12-25T18:15:00</t>
  </si>
  <si>
    <t xml:space="preserve">2021-12-25T18:30:00</t>
  </si>
  <si>
    <t xml:space="preserve">2021-12-25T18:45:00</t>
  </si>
  <si>
    <t xml:space="preserve">2021-12-25T19:00:00</t>
  </si>
  <si>
    <t xml:space="preserve">2021-12-25T19:15:00</t>
  </si>
  <si>
    <t xml:space="preserve">2021-12-25T19:30:00</t>
  </si>
  <si>
    <t xml:space="preserve">2021-12-25T19:45:00</t>
  </si>
  <si>
    <t xml:space="preserve">2021-12-25T20:00:00</t>
  </si>
  <si>
    <t xml:space="preserve">2021-12-25T20:15:00</t>
  </si>
  <si>
    <t xml:space="preserve">2021-12-25T20:30:00</t>
  </si>
  <si>
    <t xml:space="preserve">2021-12-25T20:45:00</t>
  </si>
  <si>
    <t xml:space="preserve">2021-12-25T21:00:00</t>
  </si>
  <si>
    <t xml:space="preserve">2021-12-25T21:15:00</t>
  </si>
  <si>
    <t xml:space="preserve">2021-12-25T21:30:00</t>
  </si>
  <si>
    <t xml:space="preserve">2021-12-25T21:45:00</t>
  </si>
  <si>
    <t xml:space="preserve">2021-12-25T22:00:00</t>
  </si>
  <si>
    <t xml:space="preserve">2021-12-25T22:15:00</t>
  </si>
  <si>
    <t xml:space="preserve">2021-12-25T22:30:00</t>
  </si>
  <si>
    <t xml:space="preserve">2021-12-25T22:45:00</t>
  </si>
  <si>
    <t xml:space="preserve">2021-12-25T23:00:00</t>
  </si>
  <si>
    <t xml:space="preserve">2021-12-25T23:15:00</t>
  </si>
  <si>
    <t xml:space="preserve">2021-12-25T23:30:00</t>
  </si>
  <si>
    <t xml:space="preserve">2021-12-25T23:45:00</t>
  </si>
  <si>
    <t xml:space="preserve">2021-12-26T00:00:00</t>
  </si>
  <si>
    <t xml:space="preserve">2021-12-26T00:15:00</t>
  </si>
  <si>
    <t xml:space="preserve">2021-12-26T00:30:00</t>
  </si>
  <si>
    <t xml:space="preserve">2021-12-26T00:45:00</t>
  </si>
  <si>
    <t xml:space="preserve">2021-12-26T01:00:00</t>
  </si>
  <si>
    <t xml:space="preserve">2021-12-26T01:15:00</t>
  </si>
  <si>
    <t xml:space="preserve">2021-12-26T01:30:00</t>
  </si>
  <si>
    <t xml:space="preserve">2021-12-26T01:45:00</t>
  </si>
  <si>
    <t xml:space="preserve">2021-12-26T02:00:00</t>
  </si>
  <si>
    <t xml:space="preserve">2021-12-26T02:15:00</t>
  </si>
  <si>
    <t xml:space="preserve">2021-12-26T02:30:00</t>
  </si>
  <si>
    <t xml:space="preserve">2021-12-26T02:45:00</t>
  </si>
  <si>
    <t xml:space="preserve">2021-12-26T03:00:00</t>
  </si>
  <si>
    <t xml:space="preserve">2021-12-26T03:15:00</t>
  </si>
  <si>
    <t xml:space="preserve">2021-12-26T03:30:00</t>
  </si>
  <si>
    <t xml:space="preserve">2021-12-26T03:45:00</t>
  </si>
  <si>
    <t xml:space="preserve">2021-12-26T04:00:00</t>
  </si>
  <si>
    <t xml:space="preserve">2021-12-26T04:15:00</t>
  </si>
  <si>
    <t xml:space="preserve">2021-12-26T04:30:00</t>
  </si>
  <si>
    <t xml:space="preserve">2021-12-26T04:45:00</t>
  </si>
  <si>
    <t xml:space="preserve">2021-12-26T05:00:00</t>
  </si>
  <si>
    <t xml:space="preserve">2021-12-26T05:15:00</t>
  </si>
  <si>
    <t xml:space="preserve">2021-12-26T05:30:00</t>
  </si>
  <si>
    <t xml:space="preserve">2021-12-26T05:45:00</t>
  </si>
  <si>
    <t xml:space="preserve">2021-12-26T06:00:00</t>
  </si>
  <si>
    <t xml:space="preserve">2021-12-26T06:15:00</t>
  </si>
  <si>
    <t xml:space="preserve">2021-12-26T06:30:00</t>
  </si>
  <si>
    <t xml:space="preserve">2021-12-26T06:45:00</t>
  </si>
  <si>
    <t xml:space="preserve">2021-12-26T07:00:00</t>
  </si>
  <si>
    <t xml:space="preserve">2021-12-26T07:15:00</t>
  </si>
  <si>
    <t xml:space="preserve">2021-12-26T07:30:00</t>
  </si>
  <si>
    <t xml:space="preserve">2021-12-26T07:45:00</t>
  </si>
  <si>
    <t xml:space="preserve">2021-12-26T08:00:00</t>
  </si>
  <si>
    <t xml:space="preserve">2021-12-26T08:15:00</t>
  </si>
  <si>
    <t xml:space="preserve">2021-12-26T08:30:00</t>
  </si>
  <si>
    <t xml:space="preserve">2021-12-26T08:45:00</t>
  </si>
  <si>
    <t xml:space="preserve">2021-12-26T09:00:00</t>
  </si>
  <si>
    <t xml:space="preserve">2021-12-26T09:15:00</t>
  </si>
  <si>
    <t xml:space="preserve">2021-12-26T09:30:00</t>
  </si>
  <si>
    <t xml:space="preserve">2021-12-26T09:45:00</t>
  </si>
  <si>
    <t xml:space="preserve">2021-12-26T10:00:00</t>
  </si>
  <si>
    <t xml:space="preserve">2021-12-26T10:15:00</t>
  </si>
  <si>
    <t xml:space="preserve">2021-12-26T10:30:00</t>
  </si>
  <si>
    <t xml:space="preserve">2021-12-26T10:45:00</t>
  </si>
  <si>
    <t xml:space="preserve">2021-12-26T11:00:00</t>
  </si>
  <si>
    <t xml:space="preserve">2021-12-26T11:15:00</t>
  </si>
  <si>
    <t xml:space="preserve">2021-12-26T11:30:00</t>
  </si>
  <si>
    <t xml:space="preserve">2021-12-26T11:45:00</t>
  </si>
  <si>
    <t xml:space="preserve">2021-12-26T12:00:00</t>
  </si>
  <si>
    <t xml:space="preserve">2021-12-26T12:15:00</t>
  </si>
  <si>
    <t xml:space="preserve">2021-12-26T12:30:00</t>
  </si>
  <si>
    <t xml:space="preserve">2021-12-26T12:45:00</t>
  </si>
  <si>
    <t xml:space="preserve">2021-12-26T13:00:00</t>
  </si>
  <si>
    <t xml:space="preserve">2021-12-26T13:15:00</t>
  </si>
  <si>
    <t xml:space="preserve">2021-12-26T13:30:00</t>
  </si>
  <si>
    <t xml:space="preserve">2021-12-26T13:45:00</t>
  </si>
  <si>
    <t xml:space="preserve">2021-12-26T14:00:00</t>
  </si>
  <si>
    <t xml:space="preserve">2021-12-26T14:15:00</t>
  </si>
  <si>
    <t xml:space="preserve">2021-12-26T14:30:00</t>
  </si>
  <si>
    <t xml:space="preserve">2021-12-26T14:45:00</t>
  </si>
  <si>
    <t xml:space="preserve">2021-12-26T15:00:00</t>
  </si>
  <si>
    <t xml:space="preserve">2021-12-26T15:15:00</t>
  </si>
  <si>
    <t xml:space="preserve">2021-12-26T15:30:00</t>
  </si>
  <si>
    <t xml:space="preserve">2021-12-26T15:45:00</t>
  </si>
  <si>
    <t xml:space="preserve">2021-12-26T16:00:00</t>
  </si>
  <si>
    <t xml:space="preserve">2021-12-26T16:15:00</t>
  </si>
  <si>
    <t xml:space="preserve">2021-12-26T16:30:00</t>
  </si>
  <si>
    <t xml:space="preserve">2021-12-26T16:45:00</t>
  </si>
  <si>
    <t xml:space="preserve">2021-12-26T17:00:00</t>
  </si>
  <si>
    <t xml:space="preserve">2021-12-26T17:15:00</t>
  </si>
  <si>
    <t xml:space="preserve">2021-12-26T17:30:00</t>
  </si>
  <si>
    <t xml:space="preserve">2021-12-26T17:45:00</t>
  </si>
  <si>
    <t xml:space="preserve">2021-12-26T18:00:00</t>
  </si>
  <si>
    <t xml:space="preserve">2021-12-26T18:15:00</t>
  </si>
  <si>
    <t xml:space="preserve">2021-12-26T18:30:00</t>
  </si>
  <si>
    <t xml:space="preserve">2021-12-26T18:45:00</t>
  </si>
  <si>
    <t xml:space="preserve">2021-12-26T19:00:00</t>
  </si>
  <si>
    <t xml:space="preserve">2021-12-26T19:15:00</t>
  </si>
  <si>
    <t xml:space="preserve">2021-12-26T19:30:00</t>
  </si>
  <si>
    <t xml:space="preserve">2021-12-26T19:45:00</t>
  </si>
  <si>
    <t xml:space="preserve">2021-12-26T20:00:00</t>
  </si>
  <si>
    <t xml:space="preserve">2021-12-26T20:15:00</t>
  </si>
  <si>
    <t xml:space="preserve">2021-12-26T20:30:00</t>
  </si>
  <si>
    <t xml:space="preserve">2021-12-26T20:45:00</t>
  </si>
  <si>
    <t xml:space="preserve">2021-12-26T21:00:00</t>
  </si>
  <si>
    <t xml:space="preserve">2021-12-26T21:15:00</t>
  </si>
  <si>
    <t xml:space="preserve">2021-12-26T21:30:00</t>
  </si>
  <si>
    <t xml:space="preserve">2021-12-26T21:45:00</t>
  </si>
  <si>
    <t xml:space="preserve">2021-12-26T22:00:00</t>
  </si>
  <si>
    <t xml:space="preserve">2021-12-26T22:15:00</t>
  </si>
  <si>
    <t xml:space="preserve">2021-12-26T22:30:00</t>
  </si>
  <si>
    <t xml:space="preserve">2021-12-26T22:45:00</t>
  </si>
  <si>
    <t xml:space="preserve">2021-12-26T23:00:00</t>
  </si>
  <si>
    <t xml:space="preserve">2021-12-26T23:15:00</t>
  </si>
  <si>
    <t xml:space="preserve">2021-12-26T23:30:00</t>
  </si>
  <si>
    <t xml:space="preserve">2021-12-26T23:45:00</t>
  </si>
  <si>
    <t xml:space="preserve">2021-12-27T00:00:00</t>
  </si>
  <si>
    <t xml:space="preserve">2021-12-27T00:15:00</t>
  </si>
  <si>
    <t xml:space="preserve">2021-12-27T00:30:00</t>
  </si>
  <si>
    <t xml:space="preserve">2021-12-27T00:45:00</t>
  </si>
  <si>
    <t xml:space="preserve">2021-12-27T01:00:00</t>
  </si>
  <si>
    <t xml:space="preserve">2021-12-27T01:15:00</t>
  </si>
  <si>
    <t xml:space="preserve">2021-12-27T01:30:00</t>
  </si>
  <si>
    <t xml:space="preserve">2021-12-27T01:45:00</t>
  </si>
  <si>
    <t xml:space="preserve">2021-12-27T02:00:00</t>
  </si>
  <si>
    <t xml:space="preserve">2021-12-27T02:15:00</t>
  </si>
  <si>
    <t xml:space="preserve">2021-12-27T02:30:00</t>
  </si>
  <si>
    <t xml:space="preserve">2021-12-27T02:45:00</t>
  </si>
  <si>
    <t xml:space="preserve">2021-12-27T03:00:00</t>
  </si>
  <si>
    <t xml:space="preserve">2021-12-27T03:15:00</t>
  </si>
  <si>
    <t xml:space="preserve">2021-12-27T03:30:00</t>
  </si>
  <si>
    <t xml:space="preserve">2021-12-27T03:45:00</t>
  </si>
  <si>
    <t xml:space="preserve">2021-12-27T04:00:00</t>
  </si>
  <si>
    <t xml:space="preserve">2021-12-27T04:15:00</t>
  </si>
  <si>
    <t xml:space="preserve">2021-12-27T04:30:00</t>
  </si>
  <si>
    <t xml:space="preserve">2021-12-27T04:45:00</t>
  </si>
  <si>
    <t xml:space="preserve">2021-12-27T05:00:00</t>
  </si>
  <si>
    <t xml:space="preserve">2021-12-27T05:15:00</t>
  </si>
  <si>
    <t xml:space="preserve">2021-12-27T05:30:00</t>
  </si>
  <si>
    <t xml:space="preserve">2021-12-27T05:45:00</t>
  </si>
  <si>
    <t xml:space="preserve">2021-12-27T06:00:00</t>
  </si>
  <si>
    <t xml:space="preserve">2021-12-27T06:15:00</t>
  </si>
  <si>
    <t xml:space="preserve">2021-12-27T06:30:00</t>
  </si>
  <si>
    <t xml:space="preserve">2021-12-27T06:45:00</t>
  </si>
  <si>
    <t xml:space="preserve">2021-12-27T07:00:00</t>
  </si>
  <si>
    <t xml:space="preserve">2021-12-27T07:15:00</t>
  </si>
  <si>
    <t xml:space="preserve">2021-12-27T07:30:00</t>
  </si>
  <si>
    <t xml:space="preserve">2021-12-27T07:45:00</t>
  </si>
  <si>
    <t xml:space="preserve">2021-12-27T08:00:00</t>
  </si>
  <si>
    <t xml:space="preserve">2021-12-27T08:15:00</t>
  </si>
  <si>
    <t xml:space="preserve">2021-12-27T08:30:00</t>
  </si>
  <si>
    <t xml:space="preserve">2021-12-27T08:45:00</t>
  </si>
  <si>
    <t xml:space="preserve">2021-12-27T09:00:00</t>
  </si>
  <si>
    <t xml:space="preserve">2021-12-27T09:15:00</t>
  </si>
  <si>
    <t xml:space="preserve">2021-12-27T09:30:00</t>
  </si>
  <si>
    <t xml:space="preserve">2021-12-27T09:45:00</t>
  </si>
  <si>
    <t xml:space="preserve">2021-12-27T10:00:00</t>
  </si>
  <si>
    <t xml:space="preserve">2021-12-27T10:15:00</t>
  </si>
  <si>
    <t xml:space="preserve">2021-12-27T10:30:00</t>
  </si>
  <si>
    <t xml:space="preserve">2021-12-27T10:45:00</t>
  </si>
  <si>
    <t xml:space="preserve">2021-12-27T11:00:00</t>
  </si>
  <si>
    <t xml:space="preserve">2021-12-27T11:15:00</t>
  </si>
  <si>
    <t xml:space="preserve">2021-12-27T11:30:00</t>
  </si>
  <si>
    <t xml:space="preserve">2021-12-27T11:45:00</t>
  </si>
  <si>
    <t xml:space="preserve">2021-12-27T12:00:00</t>
  </si>
  <si>
    <t xml:space="preserve">2021-12-27T12:15:00</t>
  </si>
  <si>
    <t xml:space="preserve">2021-12-27T12:30:00</t>
  </si>
  <si>
    <t xml:space="preserve">2021-12-27T12:45:00</t>
  </si>
  <si>
    <t xml:space="preserve">2021-12-27T13:00:00</t>
  </si>
  <si>
    <t xml:space="preserve">2021-12-27T13:15:00</t>
  </si>
  <si>
    <t xml:space="preserve">2021-12-27T13:30:00</t>
  </si>
  <si>
    <t xml:space="preserve">2021-12-27T13:45:00</t>
  </si>
  <si>
    <t xml:space="preserve">2021-12-27T14:00:00</t>
  </si>
  <si>
    <t xml:space="preserve">2021-12-27T14:15:00</t>
  </si>
  <si>
    <t xml:space="preserve">2021-12-27T14:30:00</t>
  </si>
  <si>
    <t xml:space="preserve">2021-12-27T14:45:00</t>
  </si>
  <si>
    <t xml:space="preserve">2021-12-27T15:00:00</t>
  </si>
  <si>
    <t xml:space="preserve">2021-12-27T15:15:00</t>
  </si>
  <si>
    <t xml:space="preserve">2021-12-27T15:30:00</t>
  </si>
  <si>
    <t xml:space="preserve">2021-12-27T15:45:00</t>
  </si>
  <si>
    <t xml:space="preserve">2021-12-27T16:00:00</t>
  </si>
  <si>
    <t xml:space="preserve">2021-12-27T16:15:00</t>
  </si>
  <si>
    <t xml:space="preserve">2021-12-27T16:30:00</t>
  </si>
  <si>
    <t xml:space="preserve">2021-12-27T16:45:00</t>
  </si>
  <si>
    <t xml:space="preserve">2021-12-27T17:00:00</t>
  </si>
  <si>
    <t xml:space="preserve">2021-12-27T17:15:00</t>
  </si>
  <si>
    <t xml:space="preserve">2021-12-27T17:30:00</t>
  </si>
  <si>
    <t xml:space="preserve">2021-12-27T17:45:00</t>
  </si>
  <si>
    <t xml:space="preserve">2021-12-27T18:00:00</t>
  </si>
  <si>
    <t xml:space="preserve">2021-12-27T18:15:00</t>
  </si>
  <si>
    <t xml:space="preserve">2021-12-27T18:30:00</t>
  </si>
  <si>
    <t xml:space="preserve">2021-12-27T18:45:00</t>
  </si>
  <si>
    <t xml:space="preserve">2021-12-27T19:00:00</t>
  </si>
  <si>
    <t xml:space="preserve">2021-12-27T19:15:00</t>
  </si>
  <si>
    <t xml:space="preserve">2021-12-27T19:30:00</t>
  </si>
  <si>
    <t xml:space="preserve">2021-12-27T19:45:00</t>
  </si>
  <si>
    <t xml:space="preserve">2021-12-27T20:00:00</t>
  </si>
  <si>
    <t xml:space="preserve">2021-12-27T20:15:00</t>
  </si>
  <si>
    <t xml:space="preserve">2021-12-27T20:30:00</t>
  </si>
  <si>
    <t xml:space="preserve">2021-12-27T20:45:00</t>
  </si>
  <si>
    <t xml:space="preserve">2021-12-27T21:00:00</t>
  </si>
  <si>
    <t xml:space="preserve">2021-12-27T21:15:00</t>
  </si>
  <si>
    <t xml:space="preserve">2021-12-27T21:30:00</t>
  </si>
  <si>
    <t xml:space="preserve">2021-12-27T21:45:00</t>
  </si>
  <si>
    <t xml:space="preserve">2021-12-27T22:00:00</t>
  </si>
  <si>
    <t xml:space="preserve">2021-12-27T22:15:00</t>
  </si>
  <si>
    <t xml:space="preserve">2021-12-27T22:30:00</t>
  </si>
  <si>
    <t xml:space="preserve">2021-12-27T22:45:00</t>
  </si>
  <si>
    <t xml:space="preserve">2021-12-27T23:00:00</t>
  </si>
  <si>
    <t xml:space="preserve">2021-12-27T23:15:00</t>
  </si>
  <si>
    <t xml:space="preserve">2021-12-27T23:30:00</t>
  </si>
  <si>
    <t xml:space="preserve">2021-12-27T23:45:00</t>
  </si>
  <si>
    <t xml:space="preserve">2021-12-28T00:00:00</t>
  </si>
  <si>
    <t xml:space="preserve">2021-12-28T00:15:00</t>
  </si>
  <si>
    <t xml:space="preserve">2021-12-28T00:30:00</t>
  </si>
  <si>
    <t xml:space="preserve">2021-12-28T00:45:00</t>
  </si>
  <si>
    <t xml:space="preserve">2021-12-28T01:00:00</t>
  </si>
  <si>
    <t xml:space="preserve">2021-12-28T01:15:00</t>
  </si>
  <si>
    <t xml:space="preserve">2021-12-28T01:30:00</t>
  </si>
  <si>
    <t xml:space="preserve">2021-12-28T01:45:00</t>
  </si>
  <si>
    <t xml:space="preserve">2021-12-28T02:00:00</t>
  </si>
  <si>
    <t xml:space="preserve">2021-12-28T02:15:00</t>
  </si>
  <si>
    <t xml:space="preserve">2021-12-28T02:30:00</t>
  </si>
  <si>
    <t xml:space="preserve">2021-12-28T02:45:00</t>
  </si>
  <si>
    <t xml:space="preserve">2021-12-28T03:00:00</t>
  </si>
  <si>
    <t xml:space="preserve">2021-12-28T03:15:00</t>
  </si>
  <si>
    <t xml:space="preserve">2021-12-28T03:30:00</t>
  </si>
  <si>
    <t xml:space="preserve">2021-12-28T03:45:00</t>
  </si>
  <si>
    <t xml:space="preserve">2021-12-28T04:00:00</t>
  </si>
  <si>
    <t xml:space="preserve">2021-12-28T04:15:00</t>
  </si>
  <si>
    <t xml:space="preserve">2021-12-28T04:30:00</t>
  </si>
  <si>
    <t xml:space="preserve">2021-12-28T04:45:00</t>
  </si>
  <si>
    <t xml:space="preserve">2021-12-28T05:00:00</t>
  </si>
  <si>
    <t xml:space="preserve">2021-12-28T05:15:00</t>
  </si>
  <si>
    <t xml:space="preserve">2021-12-28T05:30:00</t>
  </si>
  <si>
    <t xml:space="preserve">2021-12-28T05:45:00</t>
  </si>
  <si>
    <t xml:space="preserve">2021-12-28T06:00:00</t>
  </si>
  <si>
    <t xml:space="preserve">2021-12-28T06:15:00</t>
  </si>
  <si>
    <t xml:space="preserve">2021-12-28T06:30:00</t>
  </si>
  <si>
    <t xml:space="preserve">2021-12-28T06:45:00</t>
  </si>
  <si>
    <t xml:space="preserve">2021-12-28T07:00:00</t>
  </si>
  <si>
    <t xml:space="preserve">2021-12-28T07:15:00</t>
  </si>
  <si>
    <t xml:space="preserve">2021-12-28T07:30:00</t>
  </si>
  <si>
    <t xml:space="preserve">2021-12-28T07:45:00</t>
  </si>
  <si>
    <t xml:space="preserve">2021-12-28T08:00:00</t>
  </si>
  <si>
    <t xml:space="preserve">2021-12-28T08:15:00</t>
  </si>
  <si>
    <t xml:space="preserve">2021-12-28T08:30:00</t>
  </si>
  <si>
    <t xml:space="preserve">2021-12-28T08:45:00</t>
  </si>
  <si>
    <t xml:space="preserve">2021-12-28T09:00:00</t>
  </si>
  <si>
    <t xml:space="preserve">2021-12-28T09:15:00</t>
  </si>
  <si>
    <t xml:space="preserve">2021-12-28T09:30:00</t>
  </si>
  <si>
    <t xml:space="preserve">2021-12-28T09:45:00</t>
  </si>
  <si>
    <t xml:space="preserve">2021-12-28T10:00:00</t>
  </si>
  <si>
    <t xml:space="preserve">2021-12-28T10:15:00</t>
  </si>
  <si>
    <t xml:space="preserve">2021-12-28T10:30:00</t>
  </si>
  <si>
    <t xml:space="preserve">2021-12-28T10:45:00</t>
  </si>
  <si>
    <t xml:space="preserve">2021-12-28T11:00:00</t>
  </si>
  <si>
    <t xml:space="preserve">2021-12-28T11:15:00</t>
  </si>
  <si>
    <t xml:space="preserve">2021-12-28T11:30:00</t>
  </si>
  <si>
    <t xml:space="preserve">2021-12-28T11:45:00</t>
  </si>
  <si>
    <t xml:space="preserve">2021-12-28T12:00:00</t>
  </si>
  <si>
    <t xml:space="preserve">2021-12-28T12:15:00</t>
  </si>
  <si>
    <t xml:space="preserve">2021-12-28T12:30:00</t>
  </si>
  <si>
    <t xml:space="preserve">2021-12-28T12:45:00</t>
  </si>
  <si>
    <t xml:space="preserve">2021-12-28T13:00:00</t>
  </si>
  <si>
    <t xml:space="preserve">2021-12-28T13:15:00</t>
  </si>
  <si>
    <t xml:space="preserve">2021-12-28T13:30:00</t>
  </si>
  <si>
    <t xml:space="preserve">2021-12-28T13:45:00</t>
  </si>
  <si>
    <t xml:space="preserve">2021-12-28T14:00:00</t>
  </si>
  <si>
    <t xml:space="preserve">2021-12-28T14:15:00</t>
  </si>
  <si>
    <t xml:space="preserve">2021-12-28T14:30:00</t>
  </si>
  <si>
    <t xml:space="preserve">2021-12-28T14:45:00</t>
  </si>
  <si>
    <t xml:space="preserve">2021-12-28T15:00:00</t>
  </si>
  <si>
    <t xml:space="preserve">2021-12-28T15:15:00</t>
  </si>
  <si>
    <t xml:space="preserve">2021-12-28T15:30:00</t>
  </si>
  <si>
    <t xml:space="preserve">2021-12-28T15:45:00</t>
  </si>
  <si>
    <t xml:space="preserve">2021-12-28T16:00:00</t>
  </si>
  <si>
    <t xml:space="preserve">2021-12-28T16:15:00</t>
  </si>
  <si>
    <t xml:space="preserve">2021-12-28T16:30:00</t>
  </si>
  <si>
    <t xml:space="preserve">2021-12-28T16:45:00</t>
  </si>
  <si>
    <t xml:space="preserve">2021-12-28T17:00:00</t>
  </si>
  <si>
    <t xml:space="preserve">2021-12-28T17:15:00</t>
  </si>
  <si>
    <t xml:space="preserve">2021-12-28T17:30:00</t>
  </si>
  <si>
    <t xml:space="preserve">2021-12-28T17:45:00</t>
  </si>
  <si>
    <t xml:space="preserve">2021-12-28T18:00:00</t>
  </si>
  <si>
    <t xml:space="preserve">2021-12-28T18:15:00</t>
  </si>
  <si>
    <t xml:space="preserve">2021-12-28T18:30:00</t>
  </si>
  <si>
    <t xml:space="preserve">2021-12-28T18:45:00</t>
  </si>
  <si>
    <t xml:space="preserve">2021-12-28T19:00:00</t>
  </si>
  <si>
    <t xml:space="preserve">2021-12-28T19:15:00</t>
  </si>
  <si>
    <t xml:space="preserve">2021-12-28T19:30:00</t>
  </si>
  <si>
    <t xml:space="preserve">2021-12-28T19:45:00</t>
  </si>
  <si>
    <t xml:space="preserve">2021-12-28T20:00:00</t>
  </si>
  <si>
    <t xml:space="preserve">2021-12-28T20:15:00</t>
  </si>
  <si>
    <t xml:space="preserve">2021-12-28T20:30:00</t>
  </si>
  <si>
    <t xml:space="preserve">2021-12-28T20:45:00</t>
  </si>
  <si>
    <t xml:space="preserve">2021-12-28T21:00:00</t>
  </si>
  <si>
    <t xml:space="preserve">2021-12-28T21:15:00</t>
  </si>
  <si>
    <t xml:space="preserve">2021-12-28T21:30:00</t>
  </si>
  <si>
    <t xml:space="preserve">2021-12-28T21:45:00</t>
  </si>
  <si>
    <t xml:space="preserve">2021-12-28T22:00:00</t>
  </si>
  <si>
    <t xml:space="preserve">2021-12-28T22:15:00</t>
  </si>
  <si>
    <t xml:space="preserve">2021-12-28T22:30:00</t>
  </si>
  <si>
    <t xml:space="preserve">2021-12-28T22:45:00</t>
  </si>
  <si>
    <t xml:space="preserve">2021-12-28T23:00:00</t>
  </si>
  <si>
    <t xml:space="preserve">2021-12-28T23:15:00</t>
  </si>
  <si>
    <t xml:space="preserve">2021-12-28T23:30:00</t>
  </si>
  <si>
    <t xml:space="preserve">2021-12-28T23:45:00</t>
  </si>
  <si>
    <t xml:space="preserve">2021-12-29T00:00:00</t>
  </si>
  <si>
    <t xml:space="preserve">2021-12-29T00:15:00</t>
  </si>
  <si>
    <t xml:space="preserve">2021-12-29T00:30:00</t>
  </si>
  <si>
    <t xml:space="preserve">2021-12-29T00:45:00</t>
  </si>
  <si>
    <t xml:space="preserve">2021-12-29T01:00:00</t>
  </si>
  <si>
    <t xml:space="preserve">2021-12-29T01:15:00</t>
  </si>
  <si>
    <t xml:space="preserve">2021-12-29T01:30:00</t>
  </si>
  <si>
    <t xml:space="preserve">2021-12-29T01:45:00</t>
  </si>
  <si>
    <t xml:space="preserve">2021-12-29T02:00:00</t>
  </si>
  <si>
    <t xml:space="preserve">2021-12-29T02:15:00</t>
  </si>
  <si>
    <t xml:space="preserve">2021-12-29T02:30:00</t>
  </si>
  <si>
    <t xml:space="preserve">2021-12-29T02:45:00</t>
  </si>
  <si>
    <t xml:space="preserve">2021-12-29T03:00:00</t>
  </si>
  <si>
    <t xml:space="preserve">2021-12-29T03:15:00</t>
  </si>
  <si>
    <t xml:space="preserve">2021-12-29T03:30:00</t>
  </si>
  <si>
    <t xml:space="preserve">2021-12-29T03:45:00</t>
  </si>
  <si>
    <t xml:space="preserve">2021-12-29T04:00:00</t>
  </si>
  <si>
    <t xml:space="preserve">2021-12-29T04:15:00</t>
  </si>
  <si>
    <t xml:space="preserve">2021-12-29T04:30:00</t>
  </si>
  <si>
    <t xml:space="preserve">2021-12-29T04:45:00</t>
  </si>
  <si>
    <t xml:space="preserve">2021-12-29T05:00:00</t>
  </si>
  <si>
    <t xml:space="preserve">2021-12-29T05:15:00</t>
  </si>
  <si>
    <t xml:space="preserve">2021-12-29T05:30:00</t>
  </si>
  <si>
    <t xml:space="preserve">2021-12-29T05:45:00</t>
  </si>
  <si>
    <t xml:space="preserve">2021-12-29T06:00:00</t>
  </si>
  <si>
    <t xml:space="preserve">2021-12-29T06:15:00</t>
  </si>
  <si>
    <t xml:space="preserve">2021-12-29T06:30:00</t>
  </si>
  <si>
    <t xml:space="preserve">2021-12-29T06:45:00</t>
  </si>
  <si>
    <t xml:space="preserve">2021-12-29T07:00:00</t>
  </si>
  <si>
    <t xml:space="preserve">2021-12-29T07:15:00</t>
  </si>
  <si>
    <t xml:space="preserve">2021-12-29T07:30:00</t>
  </si>
  <si>
    <t xml:space="preserve">2021-12-29T07:45:00</t>
  </si>
  <si>
    <t xml:space="preserve">2021-12-29T08:00:00</t>
  </si>
  <si>
    <t xml:space="preserve">2021-12-29T08:15:00</t>
  </si>
  <si>
    <t xml:space="preserve">2021-12-29T08:30:00</t>
  </si>
  <si>
    <t xml:space="preserve">2021-12-29T08:45:00</t>
  </si>
  <si>
    <t xml:space="preserve">2021-12-29T09:00:00</t>
  </si>
  <si>
    <t xml:space="preserve">2021-12-29T09:15:00</t>
  </si>
  <si>
    <t xml:space="preserve">2021-12-29T09:30:00</t>
  </si>
  <si>
    <t xml:space="preserve">2021-12-29T09:45:00</t>
  </si>
  <si>
    <t xml:space="preserve">2021-12-29T10:00:00</t>
  </si>
  <si>
    <t xml:space="preserve">2021-12-29T10:15:00</t>
  </si>
  <si>
    <t xml:space="preserve">2021-12-29T10:30:00</t>
  </si>
  <si>
    <t xml:space="preserve">2021-12-29T10:45:00</t>
  </si>
  <si>
    <t xml:space="preserve">2021-12-29T11:00:00</t>
  </si>
  <si>
    <t xml:space="preserve">2021-12-29T11:15:00</t>
  </si>
  <si>
    <t xml:space="preserve">2021-12-29T11:30:00</t>
  </si>
  <si>
    <t xml:space="preserve">2021-12-29T11:45:00</t>
  </si>
  <si>
    <t xml:space="preserve">2021-12-29T12:00:00</t>
  </si>
  <si>
    <t xml:space="preserve">2021-12-29T12:15:00</t>
  </si>
  <si>
    <t xml:space="preserve">2021-12-29T12:30:00</t>
  </si>
  <si>
    <t xml:space="preserve">2021-12-29T12:45:00</t>
  </si>
  <si>
    <t xml:space="preserve">2021-12-29T13:00:00</t>
  </si>
  <si>
    <t xml:space="preserve">2021-12-29T13:15:00</t>
  </si>
  <si>
    <t xml:space="preserve">2021-12-29T13:30:00</t>
  </si>
  <si>
    <t xml:space="preserve">2021-12-29T13:45:00</t>
  </si>
  <si>
    <t xml:space="preserve">2021-12-29T14:00:00</t>
  </si>
  <si>
    <t xml:space="preserve">2021-12-29T14:15:00</t>
  </si>
  <si>
    <t xml:space="preserve">2021-12-29T14:30:00</t>
  </si>
  <si>
    <t xml:space="preserve">2021-12-29T14:45:00</t>
  </si>
  <si>
    <t xml:space="preserve">2021-12-29T15:00:00</t>
  </si>
  <si>
    <t xml:space="preserve">2021-12-29T15:15:00</t>
  </si>
  <si>
    <t xml:space="preserve">2021-12-29T15:30:00</t>
  </si>
  <si>
    <t xml:space="preserve">2021-12-29T15:45:00</t>
  </si>
  <si>
    <t xml:space="preserve">2021-12-29T16:00:00</t>
  </si>
  <si>
    <t xml:space="preserve">2021-12-29T16:15:00</t>
  </si>
  <si>
    <t xml:space="preserve">2021-12-29T16:30:00</t>
  </si>
  <si>
    <t xml:space="preserve">2021-12-29T16:45:00</t>
  </si>
  <si>
    <t xml:space="preserve">2021-12-29T17:00:00</t>
  </si>
  <si>
    <t xml:space="preserve">2021-12-29T17:15:00</t>
  </si>
  <si>
    <t xml:space="preserve">2021-12-29T17:30:00</t>
  </si>
  <si>
    <t xml:space="preserve">2021-12-29T17:45:00</t>
  </si>
  <si>
    <t xml:space="preserve">2021-12-29T18:00:00</t>
  </si>
  <si>
    <t xml:space="preserve">2021-12-29T18:15:00</t>
  </si>
  <si>
    <t xml:space="preserve">2021-12-29T18:30:00</t>
  </si>
  <si>
    <t xml:space="preserve">2021-12-29T18:45:00</t>
  </si>
  <si>
    <t xml:space="preserve">2021-12-29T19:00:00</t>
  </si>
  <si>
    <t xml:space="preserve">2021-12-29T19:15:00</t>
  </si>
  <si>
    <t xml:space="preserve">2021-12-29T19:30:00</t>
  </si>
  <si>
    <t xml:space="preserve">2021-12-29T19:45:00</t>
  </si>
  <si>
    <t xml:space="preserve">2021-12-29T20:00:00</t>
  </si>
  <si>
    <t xml:space="preserve">2021-12-29T20:15:00</t>
  </si>
  <si>
    <t xml:space="preserve">2021-12-29T20:30:00</t>
  </si>
  <si>
    <t xml:space="preserve">2021-12-29T20:45:00</t>
  </si>
  <si>
    <t xml:space="preserve">2021-12-29T21:00:00</t>
  </si>
  <si>
    <t xml:space="preserve">2021-12-29T21:15:00</t>
  </si>
  <si>
    <t xml:space="preserve">2021-12-29T21:30:00</t>
  </si>
  <si>
    <t xml:space="preserve">2021-12-29T21:45:00</t>
  </si>
  <si>
    <t xml:space="preserve">2021-12-29T22:00:00</t>
  </si>
  <si>
    <t xml:space="preserve">2021-12-29T22:15:00</t>
  </si>
  <si>
    <t xml:space="preserve">2021-12-29T22:30:00</t>
  </si>
  <si>
    <t xml:space="preserve">2021-12-29T22:45:00</t>
  </si>
  <si>
    <t xml:space="preserve">2021-12-29T23:00:00</t>
  </si>
  <si>
    <t xml:space="preserve">2021-12-29T23:15:00</t>
  </si>
  <si>
    <t xml:space="preserve">2021-12-29T23:30:00</t>
  </si>
  <si>
    <t xml:space="preserve">2021-12-29T23:45:00</t>
  </si>
  <si>
    <t xml:space="preserve">2021-12-30T00:00:00</t>
  </si>
  <si>
    <t xml:space="preserve">2021-12-30T00:15:00</t>
  </si>
  <si>
    <t xml:space="preserve">2021-12-30T00:30:00</t>
  </si>
  <si>
    <t xml:space="preserve">2021-12-30T00:45:00</t>
  </si>
  <si>
    <t xml:space="preserve">2021-12-30T01:00:00</t>
  </si>
  <si>
    <t xml:space="preserve">2021-12-30T01:15:00</t>
  </si>
  <si>
    <t xml:space="preserve">2021-12-30T01:30:00</t>
  </si>
  <si>
    <t xml:space="preserve">2021-12-30T01:45:00</t>
  </si>
  <si>
    <t xml:space="preserve">2021-12-30T02:00:00</t>
  </si>
  <si>
    <t xml:space="preserve">2021-12-30T02:15:00</t>
  </si>
  <si>
    <t xml:space="preserve">2021-12-30T02:30:00</t>
  </si>
  <si>
    <t xml:space="preserve">2021-12-30T02:45:00</t>
  </si>
  <si>
    <t xml:space="preserve">2021-12-30T03:00:00</t>
  </si>
  <si>
    <t xml:space="preserve">2021-12-30T03:15:00</t>
  </si>
  <si>
    <t xml:space="preserve">2021-12-30T03:30:00</t>
  </si>
  <si>
    <t xml:space="preserve">2021-12-30T03:45:00</t>
  </si>
  <si>
    <t xml:space="preserve">2021-12-30T04:00:00</t>
  </si>
  <si>
    <t xml:space="preserve">2021-12-30T04:15:00</t>
  </si>
  <si>
    <t xml:space="preserve">2021-12-30T04:30:00</t>
  </si>
  <si>
    <t xml:space="preserve">2021-12-30T04:45:00</t>
  </si>
  <si>
    <t xml:space="preserve">2021-12-30T05:00:00</t>
  </si>
  <si>
    <t xml:space="preserve">2021-12-30T05:15:00</t>
  </si>
  <si>
    <t xml:space="preserve">2021-12-30T05:30:00</t>
  </si>
  <si>
    <t xml:space="preserve">2021-12-30T05:45:00</t>
  </si>
  <si>
    <t xml:space="preserve">2021-12-30T06:00:00</t>
  </si>
  <si>
    <t xml:space="preserve">2021-12-30T06:15:00</t>
  </si>
  <si>
    <t xml:space="preserve">2021-12-30T06:30:00</t>
  </si>
  <si>
    <t xml:space="preserve">2021-12-30T06:45:00</t>
  </si>
  <si>
    <t xml:space="preserve">2021-12-30T07:00:00</t>
  </si>
  <si>
    <t xml:space="preserve">2021-12-30T07:15:00</t>
  </si>
  <si>
    <t xml:space="preserve">2021-12-30T07:30:00</t>
  </si>
  <si>
    <t xml:space="preserve">2021-12-30T07:45:00</t>
  </si>
  <si>
    <t xml:space="preserve">2021-12-30T08:00:00</t>
  </si>
  <si>
    <t xml:space="preserve">2021-12-30T08:15:00</t>
  </si>
  <si>
    <t xml:space="preserve">2021-12-30T08:30:00</t>
  </si>
  <si>
    <t xml:space="preserve">2021-12-30T08:45:00</t>
  </si>
  <si>
    <t xml:space="preserve">2021-12-30T09:00:00</t>
  </si>
  <si>
    <t xml:space="preserve">2021-12-30T09:15:00</t>
  </si>
  <si>
    <t xml:space="preserve">2021-12-30T09:30:00</t>
  </si>
  <si>
    <t xml:space="preserve">2021-12-30T09:45:00</t>
  </si>
  <si>
    <t xml:space="preserve">2021-12-30T10:00:00</t>
  </si>
  <si>
    <t xml:space="preserve">2021-12-30T10:15:00</t>
  </si>
  <si>
    <t xml:space="preserve">2021-12-30T10:30:00</t>
  </si>
  <si>
    <t xml:space="preserve">2021-12-30T10:45:00</t>
  </si>
  <si>
    <t xml:space="preserve">2021-12-30T11:00:00</t>
  </si>
  <si>
    <t xml:space="preserve">2021-12-30T11:15:00</t>
  </si>
  <si>
    <t xml:space="preserve">2021-12-30T11:30:00</t>
  </si>
  <si>
    <t xml:space="preserve">2021-12-30T11:45:00</t>
  </si>
  <si>
    <t xml:space="preserve">2021-12-30T12:00:00</t>
  </si>
  <si>
    <t xml:space="preserve">2021-12-30T12:15:00</t>
  </si>
  <si>
    <t xml:space="preserve">2021-12-30T12:30:00</t>
  </si>
  <si>
    <t xml:space="preserve">2021-12-30T12:45:00</t>
  </si>
  <si>
    <t xml:space="preserve">2021-12-30T13:00:00</t>
  </si>
  <si>
    <t xml:space="preserve">2021-12-30T13:15:00</t>
  </si>
  <si>
    <t xml:space="preserve">2021-12-30T13:30:00</t>
  </si>
  <si>
    <t xml:space="preserve">2021-12-30T13:45:00</t>
  </si>
  <si>
    <t xml:space="preserve">2021-12-30T14:00:00</t>
  </si>
  <si>
    <t xml:space="preserve">2021-12-30T14:15:00</t>
  </si>
  <si>
    <t xml:space="preserve">2021-12-30T14:30:00</t>
  </si>
  <si>
    <t xml:space="preserve">2021-12-30T14:45:00</t>
  </si>
  <si>
    <t xml:space="preserve">2021-12-30T15:00:00</t>
  </si>
  <si>
    <t xml:space="preserve">2021-12-30T15:15:00</t>
  </si>
  <si>
    <t xml:space="preserve">2021-12-30T15:30:00</t>
  </si>
  <si>
    <t xml:space="preserve">2021-12-30T15:45:00</t>
  </si>
  <si>
    <t xml:space="preserve">2021-12-30T16:00:00</t>
  </si>
  <si>
    <t xml:space="preserve">2021-12-30T16:15:00</t>
  </si>
  <si>
    <t xml:space="preserve">2021-12-30T16:30:00</t>
  </si>
  <si>
    <t xml:space="preserve">2021-12-30T16:45:00</t>
  </si>
  <si>
    <t xml:space="preserve">2021-12-30T17:00:00</t>
  </si>
  <si>
    <t xml:space="preserve">2021-12-30T17:15:00</t>
  </si>
  <si>
    <t xml:space="preserve">2021-12-30T17:30:00</t>
  </si>
  <si>
    <t xml:space="preserve">2021-12-30T17:45:00</t>
  </si>
  <si>
    <t xml:space="preserve">2021-12-30T18:00:00</t>
  </si>
  <si>
    <t xml:space="preserve">2021-12-30T18:15:00</t>
  </si>
  <si>
    <t xml:space="preserve">2021-12-30T18:30:00</t>
  </si>
  <si>
    <t xml:space="preserve">2021-12-30T18:45:00</t>
  </si>
  <si>
    <t xml:space="preserve">2021-12-30T19:00:00</t>
  </si>
  <si>
    <t xml:space="preserve">2021-12-30T19:15:00</t>
  </si>
  <si>
    <t xml:space="preserve">2021-12-30T19:30:00</t>
  </si>
  <si>
    <t xml:space="preserve">2021-12-30T19:45:00</t>
  </si>
  <si>
    <t xml:space="preserve">2021-12-30T20:00:00</t>
  </si>
  <si>
    <t xml:space="preserve">2021-12-30T20:15:00</t>
  </si>
  <si>
    <t xml:space="preserve">2021-12-30T20:30:00</t>
  </si>
  <si>
    <t xml:space="preserve">2021-12-30T20:45:00</t>
  </si>
  <si>
    <t xml:space="preserve">2021-12-30T21:00:00</t>
  </si>
  <si>
    <t xml:space="preserve">2021-12-30T21:15:00</t>
  </si>
  <si>
    <t xml:space="preserve">2021-12-30T21:30:00</t>
  </si>
  <si>
    <t xml:space="preserve">2021-12-30T21:45:00</t>
  </si>
  <si>
    <t xml:space="preserve">2021-12-30T22:00:00</t>
  </si>
  <si>
    <t xml:space="preserve">2021-12-30T22:15:00</t>
  </si>
  <si>
    <t xml:space="preserve">2021-12-30T22:30:00</t>
  </si>
  <si>
    <t xml:space="preserve">2021-12-30T22:45:00</t>
  </si>
  <si>
    <t xml:space="preserve">2021-12-30T23:00:00</t>
  </si>
  <si>
    <t xml:space="preserve">2021-12-30T23:15:00</t>
  </si>
  <si>
    <t xml:space="preserve">2021-12-30T23:30:00</t>
  </si>
  <si>
    <t xml:space="preserve">2021-12-30T23:45:00</t>
  </si>
  <si>
    <t xml:space="preserve">2021-12-31T00:00:00</t>
  </si>
  <si>
    <t xml:space="preserve">2021-12-31T00:15:00</t>
  </si>
  <si>
    <t xml:space="preserve">2021-12-31T00:30:00</t>
  </si>
  <si>
    <t xml:space="preserve">2021-12-31T00:45:00</t>
  </si>
  <si>
    <t xml:space="preserve">2021-12-31T01:00:00</t>
  </si>
  <si>
    <t xml:space="preserve">2021-12-31T01:15:00</t>
  </si>
  <si>
    <t xml:space="preserve">2021-12-31T01:30:00</t>
  </si>
  <si>
    <t xml:space="preserve">2021-12-31T01:45:00</t>
  </si>
  <si>
    <t xml:space="preserve">2021-12-31T02:00:00</t>
  </si>
  <si>
    <t xml:space="preserve">2021-12-31T02:15:00</t>
  </si>
  <si>
    <t xml:space="preserve">2021-12-31T02:30:00</t>
  </si>
  <si>
    <t xml:space="preserve">2021-12-31T02:45:00</t>
  </si>
  <si>
    <t xml:space="preserve">2021-12-31T03:00:00</t>
  </si>
  <si>
    <t xml:space="preserve">2021-12-31T03:15:00</t>
  </si>
  <si>
    <t xml:space="preserve">2021-12-31T03:30:00</t>
  </si>
  <si>
    <t xml:space="preserve">2021-12-31T03:45:00</t>
  </si>
  <si>
    <t xml:space="preserve">2021-12-31T04:00:00</t>
  </si>
  <si>
    <t xml:space="preserve">2021-12-31T04:15:00</t>
  </si>
  <si>
    <t xml:space="preserve">2021-12-31T04:30:00</t>
  </si>
  <si>
    <t xml:space="preserve">2021-12-31T04:45:00</t>
  </si>
  <si>
    <t xml:space="preserve">2021-12-31T05:00:00</t>
  </si>
  <si>
    <t xml:space="preserve">2021-12-31T05:15:00</t>
  </si>
  <si>
    <t xml:space="preserve">2021-12-31T05:30:00</t>
  </si>
  <si>
    <t xml:space="preserve">2021-12-31T05:45:00</t>
  </si>
  <si>
    <t xml:space="preserve">2021-12-31T06:00:00</t>
  </si>
  <si>
    <t xml:space="preserve">2021-12-31T06:15:00</t>
  </si>
  <si>
    <t xml:space="preserve">2021-12-31T06:30:00</t>
  </si>
  <si>
    <t xml:space="preserve">2021-12-31T06:45:00</t>
  </si>
  <si>
    <t xml:space="preserve">2021-12-31T07:00:00</t>
  </si>
  <si>
    <t xml:space="preserve">2021-12-31T07:15:00</t>
  </si>
  <si>
    <t xml:space="preserve">2021-12-31T07:30:00</t>
  </si>
  <si>
    <t xml:space="preserve">2021-12-31T07:45:00</t>
  </si>
  <si>
    <t xml:space="preserve">2021-12-31T08:00:00</t>
  </si>
  <si>
    <t xml:space="preserve">2021-12-31T08:15:00</t>
  </si>
  <si>
    <t xml:space="preserve">2021-12-31T08:30:00</t>
  </si>
  <si>
    <t xml:space="preserve">2021-12-31T08:45:00</t>
  </si>
  <si>
    <t xml:space="preserve">2021-12-31T09:00:00</t>
  </si>
  <si>
    <t xml:space="preserve">2021-12-31T09:15:00</t>
  </si>
  <si>
    <t xml:space="preserve">2021-12-31T09:30:00</t>
  </si>
  <si>
    <t xml:space="preserve">2021-12-31T09:45:00</t>
  </si>
  <si>
    <t xml:space="preserve">2021-12-31T10:00:00</t>
  </si>
  <si>
    <t xml:space="preserve">2021-12-31T10:15:00</t>
  </si>
  <si>
    <t xml:space="preserve">2021-12-31T10:30:00</t>
  </si>
  <si>
    <t xml:space="preserve">2021-12-31T10:45:00</t>
  </si>
  <si>
    <t xml:space="preserve">2021-12-31T11:00:00</t>
  </si>
  <si>
    <t xml:space="preserve">2021-12-31T11:15:00</t>
  </si>
  <si>
    <t xml:space="preserve">2021-12-31T11:30:00</t>
  </si>
  <si>
    <t xml:space="preserve">2021-12-31T11:45:00</t>
  </si>
  <si>
    <t xml:space="preserve">2021-12-31T12:00:00</t>
  </si>
  <si>
    <t xml:space="preserve">2021-12-31T12:15:00</t>
  </si>
  <si>
    <t xml:space="preserve">2021-12-31T12:30:00</t>
  </si>
  <si>
    <t xml:space="preserve">2021-12-31T12:45:00</t>
  </si>
  <si>
    <t xml:space="preserve">2021-12-31T13:00:00</t>
  </si>
  <si>
    <t xml:space="preserve">2021-12-31T13:15:00</t>
  </si>
  <si>
    <t xml:space="preserve">2021-12-31T13:30:00</t>
  </si>
  <si>
    <t xml:space="preserve">2021-12-31T13:45:00</t>
  </si>
  <si>
    <t xml:space="preserve">2021-12-31T14:00:00</t>
  </si>
  <si>
    <t xml:space="preserve">2021-12-31T14:15:00</t>
  </si>
  <si>
    <t xml:space="preserve">2021-12-31T14:30:00</t>
  </si>
  <si>
    <t xml:space="preserve">2021-12-31T14:45:00</t>
  </si>
  <si>
    <t xml:space="preserve">2021-12-31T15:00:00</t>
  </si>
  <si>
    <t xml:space="preserve">2021-12-31T15:15:00</t>
  </si>
  <si>
    <t xml:space="preserve">2021-12-31T15:30:00</t>
  </si>
  <si>
    <t xml:space="preserve">2021-12-31T15:45:00</t>
  </si>
  <si>
    <t xml:space="preserve">2021-12-31T16:00:00</t>
  </si>
  <si>
    <t xml:space="preserve">2021-12-31T16:15:00</t>
  </si>
  <si>
    <t xml:space="preserve">2021-12-31T16:30:00</t>
  </si>
  <si>
    <t xml:space="preserve">2021-12-31T16:45:00</t>
  </si>
  <si>
    <t xml:space="preserve">2021-12-31T17:00:00</t>
  </si>
  <si>
    <t xml:space="preserve">2021-12-31T17:15:00</t>
  </si>
  <si>
    <t xml:space="preserve">2021-12-31T17:30:00</t>
  </si>
  <si>
    <t xml:space="preserve">2021-12-31T17:45:00</t>
  </si>
  <si>
    <t xml:space="preserve">2021-12-31T18:00:00</t>
  </si>
  <si>
    <t xml:space="preserve">2021-12-31T18:15:00</t>
  </si>
  <si>
    <t xml:space="preserve">2021-12-31T18:30:00</t>
  </si>
  <si>
    <t xml:space="preserve">2021-12-31T18:45:00</t>
  </si>
  <si>
    <t xml:space="preserve">2021-12-31T19:00:00</t>
  </si>
  <si>
    <t xml:space="preserve">2021-12-31T19:15:00</t>
  </si>
  <si>
    <t xml:space="preserve">2021-12-31T19:30:00</t>
  </si>
  <si>
    <t xml:space="preserve">2021-12-31T19:45:00</t>
  </si>
  <si>
    <t xml:space="preserve">2021-12-31T20:00:00</t>
  </si>
  <si>
    <t xml:space="preserve">2021-12-31T20:15:00</t>
  </si>
  <si>
    <t xml:space="preserve">2021-12-31T20:30:00</t>
  </si>
  <si>
    <t xml:space="preserve">2021-12-31T20:45:00</t>
  </si>
  <si>
    <t xml:space="preserve">2021-12-31T21:00:00</t>
  </si>
  <si>
    <t xml:space="preserve">2021-12-31T21:15:00</t>
  </si>
  <si>
    <t xml:space="preserve">2021-12-31T21:30:00</t>
  </si>
  <si>
    <t xml:space="preserve">2021-12-31T21:45:00</t>
  </si>
  <si>
    <t xml:space="preserve">2021-12-31T22:00:00</t>
  </si>
  <si>
    <t xml:space="preserve">2021-12-31T22:15:00</t>
  </si>
  <si>
    <t xml:space="preserve">2021-12-31T22:30:00</t>
  </si>
  <si>
    <t xml:space="preserve">2021-12-31T22:45:00</t>
  </si>
  <si>
    <t xml:space="preserve">2021-12-31T23:00:00</t>
  </si>
  <si>
    <t xml:space="preserve">2021-12-31T23:15:00</t>
  </si>
  <si>
    <t xml:space="preserve">2021-12-31T23:30:00</t>
  </si>
  <si>
    <t xml:space="preserve">2021-12-31T23:45:00</t>
  </si>
  <si>
    <t xml:space="preserve">2022-01-01T00:00:00</t>
  </si>
  <si>
    <t xml:space="preserve">2022-01-01T00:15:00</t>
  </si>
  <si>
    <t xml:space="preserve">2022-01-01T00:30:00</t>
  </si>
  <si>
    <t xml:space="preserve">2022-01-01T00:45:00</t>
  </si>
  <si>
    <t xml:space="preserve">2022-01-01T01:00:00</t>
  </si>
  <si>
    <t xml:space="preserve">2022-01-01T01:15:00</t>
  </si>
  <si>
    <t xml:space="preserve">2022-01-01T01:30:00</t>
  </si>
  <si>
    <t xml:space="preserve">2022-01-01T01:45:00</t>
  </si>
  <si>
    <t xml:space="preserve">2022-01-01T02:00:00</t>
  </si>
  <si>
    <t xml:space="preserve">2022-01-01T02:15:00</t>
  </si>
  <si>
    <t xml:space="preserve">2022-01-01T02:30:00</t>
  </si>
  <si>
    <t xml:space="preserve">2022-01-01T02:45:00</t>
  </si>
  <si>
    <t xml:space="preserve">2022-01-01T03:00:00</t>
  </si>
  <si>
    <t xml:space="preserve">2022-01-01T03:15:00</t>
  </si>
  <si>
    <t xml:space="preserve">2022-01-01T03:30:00</t>
  </si>
  <si>
    <t xml:space="preserve">2022-01-01T03:45:00</t>
  </si>
  <si>
    <t xml:space="preserve">2022-01-01T04:00:00</t>
  </si>
  <si>
    <t xml:space="preserve">2022-01-01T04:15:00</t>
  </si>
  <si>
    <t xml:space="preserve">2022-01-01T04:30:00</t>
  </si>
  <si>
    <t xml:space="preserve">2022-01-01T04:45:00</t>
  </si>
  <si>
    <t xml:space="preserve">2022-01-01T05:00:00</t>
  </si>
  <si>
    <t xml:space="preserve">2022-01-01T05:15:00</t>
  </si>
  <si>
    <t xml:space="preserve">2022-01-01T05:30:00</t>
  </si>
  <si>
    <t xml:space="preserve">2022-01-01T05:45:00</t>
  </si>
  <si>
    <t xml:space="preserve">2022-01-01T06:00:00</t>
  </si>
  <si>
    <t xml:space="preserve">2022-01-01T06:15:00</t>
  </si>
  <si>
    <t xml:space="preserve">2022-01-01T06:30:00</t>
  </si>
  <si>
    <t xml:space="preserve">2022-01-01T06:45:00</t>
  </si>
  <si>
    <t xml:space="preserve">2022-01-01T07:00:00</t>
  </si>
  <si>
    <t xml:space="preserve">2022-01-01T07:15:00</t>
  </si>
  <si>
    <t xml:space="preserve">2022-01-01T07:30:00</t>
  </si>
  <si>
    <t xml:space="preserve">2022-01-01T07:45:00</t>
  </si>
  <si>
    <t xml:space="preserve">2022-01-01T08:00:00</t>
  </si>
  <si>
    <t xml:space="preserve">2022-01-01T08:15:00</t>
  </si>
  <si>
    <t xml:space="preserve">2022-01-01T08:30:00</t>
  </si>
  <si>
    <t xml:space="preserve">2022-01-01T08:45:00</t>
  </si>
  <si>
    <t xml:space="preserve">2022-01-01T09:00:00</t>
  </si>
  <si>
    <t xml:space="preserve">2022-01-01T09:15:00</t>
  </si>
  <si>
    <t xml:space="preserve">2022-01-01T09:30:00</t>
  </si>
  <si>
    <t xml:space="preserve">2022-01-01T09:45:00</t>
  </si>
  <si>
    <t xml:space="preserve">2022-01-01T10:00:00</t>
  </si>
  <si>
    <t xml:space="preserve">2022-01-01T10:15:00</t>
  </si>
  <si>
    <t xml:space="preserve">2022-01-01T10:30:00</t>
  </si>
  <si>
    <t xml:space="preserve">2022-01-01T10:45:00</t>
  </si>
  <si>
    <t xml:space="preserve">2022-01-01T11:00:00</t>
  </si>
  <si>
    <t xml:space="preserve">2022-01-01T11:15:00</t>
  </si>
  <si>
    <t xml:space="preserve">2022-01-01T11:30:00</t>
  </si>
  <si>
    <t xml:space="preserve">2022-01-01T11:45:00</t>
  </si>
  <si>
    <t xml:space="preserve">2022-01-01T12:00:00</t>
  </si>
  <si>
    <t xml:space="preserve">2022-01-01T12:15:00</t>
  </si>
  <si>
    <t xml:space="preserve">2022-01-01T12:30:00</t>
  </si>
  <si>
    <t xml:space="preserve">2022-01-01T12:45:00</t>
  </si>
  <si>
    <t xml:space="preserve">2022-01-01T13:00:00</t>
  </si>
  <si>
    <t xml:space="preserve">2022-01-01T13:15:00</t>
  </si>
  <si>
    <t xml:space="preserve">2022-01-01T13:30:00</t>
  </si>
  <si>
    <t xml:space="preserve">2022-01-01T13:45:00</t>
  </si>
  <si>
    <t xml:space="preserve">2022-01-01T14:00:00</t>
  </si>
  <si>
    <t xml:space="preserve">2022-01-01T14:15:00</t>
  </si>
  <si>
    <t xml:space="preserve">2022-01-01T14:30:00</t>
  </si>
  <si>
    <t xml:space="preserve">2022-01-01T14:45:00</t>
  </si>
  <si>
    <t xml:space="preserve">2022-01-01T15:00:00</t>
  </si>
  <si>
    <t xml:space="preserve">2022-01-01T15:15:00</t>
  </si>
  <si>
    <t xml:space="preserve">2022-01-01T15:30:00</t>
  </si>
  <si>
    <t xml:space="preserve">2022-01-01T15:45:00</t>
  </si>
  <si>
    <t xml:space="preserve">2022-01-01T16:00:00</t>
  </si>
  <si>
    <t xml:space="preserve">2022-01-01T16:15:00</t>
  </si>
  <si>
    <t xml:space="preserve">2022-01-01T16:30:00</t>
  </si>
  <si>
    <t xml:space="preserve">2022-01-01T16:45:00</t>
  </si>
  <si>
    <t xml:space="preserve">2022-01-01T17:00:00</t>
  </si>
  <si>
    <t xml:space="preserve">2022-01-01T17:15:00</t>
  </si>
  <si>
    <t xml:space="preserve">2022-01-01T17:30:00</t>
  </si>
  <si>
    <t xml:space="preserve">2022-01-01T17:45:00</t>
  </si>
  <si>
    <t xml:space="preserve">2022-01-01T18:00:00</t>
  </si>
  <si>
    <t xml:space="preserve">2022-01-01T18:15:00</t>
  </si>
  <si>
    <t xml:space="preserve">2022-01-01T18:30:00</t>
  </si>
  <si>
    <t xml:space="preserve">2022-01-01T18:45:00</t>
  </si>
  <si>
    <t xml:space="preserve">2022-01-01T19:00:00</t>
  </si>
  <si>
    <t xml:space="preserve">2022-01-01T19:15:00</t>
  </si>
  <si>
    <t xml:space="preserve">2022-01-01T19:30:00</t>
  </si>
  <si>
    <t xml:space="preserve">2022-01-01T19:45:00</t>
  </si>
  <si>
    <t xml:space="preserve">2022-01-01T20:00:00</t>
  </si>
  <si>
    <t xml:space="preserve">2022-01-01T20:15:00</t>
  </si>
  <si>
    <t xml:space="preserve">2022-01-01T20:30:00</t>
  </si>
  <si>
    <t xml:space="preserve">2022-01-01T20:45:00</t>
  </si>
  <si>
    <t xml:space="preserve">2022-01-01T21:00:00</t>
  </si>
  <si>
    <t xml:space="preserve">2022-01-01T21:15:00</t>
  </si>
  <si>
    <t xml:space="preserve">2022-01-01T21:30:00</t>
  </si>
  <si>
    <t xml:space="preserve">2022-01-01T21:45:00</t>
  </si>
  <si>
    <t xml:space="preserve">2022-01-01T22:00:00</t>
  </si>
  <si>
    <t xml:space="preserve">2022-01-01T22:15:00</t>
  </si>
  <si>
    <t xml:space="preserve">2022-01-01T22:30:00</t>
  </si>
  <si>
    <t xml:space="preserve">2022-01-01T22:45:00</t>
  </si>
  <si>
    <t xml:space="preserve">2022-01-01T23:00:00</t>
  </si>
  <si>
    <t xml:space="preserve">2022-01-01T23:15:00</t>
  </si>
  <si>
    <t xml:space="preserve">2022-01-01T23:30:00</t>
  </si>
  <si>
    <t xml:space="preserve">2022-01-01T23:45:00</t>
  </si>
  <si>
    <t xml:space="preserve">2022-01-02T00:00:00</t>
  </si>
  <si>
    <t xml:space="preserve">2022-01-02T00:15:00</t>
  </si>
  <si>
    <t xml:space="preserve">2022-01-02T00:30:00</t>
  </si>
  <si>
    <t xml:space="preserve">2022-01-02T00:45:00</t>
  </si>
  <si>
    <t xml:space="preserve">2022-01-02T01:00:00</t>
  </si>
  <si>
    <t xml:space="preserve">2022-01-02T01:15:00</t>
  </si>
  <si>
    <t xml:space="preserve">2022-01-02T01:30:00</t>
  </si>
  <si>
    <t xml:space="preserve">2022-01-02T01:45:00</t>
  </si>
  <si>
    <t xml:space="preserve">2022-01-02T02:00:00</t>
  </si>
  <si>
    <t xml:space="preserve">2022-01-02T02:15:00</t>
  </si>
  <si>
    <t xml:space="preserve">2022-01-02T02:30:00</t>
  </si>
  <si>
    <t xml:space="preserve">2022-01-02T02:45:00</t>
  </si>
  <si>
    <t xml:space="preserve">2022-01-02T03:00:00</t>
  </si>
  <si>
    <t xml:space="preserve">2022-01-02T03:15:00</t>
  </si>
  <si>
    <t xml:space="preserve">2022-01-02T03:30:00</t>
  </si>
  <si>
    <t xml:space="preserve">2022-01-02T03:45:00</t>
  </si>
  <si>
    <t xml:space="preserve">2022-01-02T04:00:00</t>
  </si>
  <si>
    <t xml:space="preserve">2022-01-02T04:15:00</t>
  </si>
  <si>
    <t xml:space="preserve">2022-01-02T04:30:00</t>
  </si>
  <si>
    <t xml:space="preserve">2022-01-02T04:45:00</t>
  </si>
  <si>
    <t xml:space="preserve">2022-01-02T05:00:00</t>
  </si>
  <si>
    <t xml:space="preserve">2022-01-02T05:15:00</t>
  </si>
  <si>
    <t xml:space="preserve">2022-01-02T05:30:00</t>
  </si>
  <si>
    <t xml:space="preserve">2022-01-02T05:45:00</t>
  </si>
  <si>
    <t xml:space="preserve">2022-01-02T06:00:00</t>
  </si>
  <si>
    <t xml:space="preserve">2022-01-02T06:15:00</t>
  </si>
  <si>
    <t xml:space="preserve">2022-01-02T06:30:00</t>
  </si>
  <si>
    <t xml:space="preserve">2022-01-02T06:45:00</t>
  </si>
  <si>
    <t xml:space="preserve">2022-01-02T07:00:00</t>
  </si>
  <si>
    <t xml:space="preserve">2022-01-02T07:15:00</t>
  </si>
  <si>
    <t xml:space="preserve">2022-01-02T07:30:00</t>
  </si>
  <si>
    <t xml:space="preserve">2022-01-02T07:45:00</t>
  </si>
  <si>
    <t xml:space="preserve">2022-01-02T08:00:00</t>
  </si>
  <si>
    <t xml:space="preserve">2022-01-02T08:15:00</t>
  </si>
  <si>
    <t xml:space="preserve">2022-01-02T08:30:00</t>
  </si>
  <si>
    <t xml:space="preserve">2022-01-02T08:45:00</t>
  </si>
  <si>
    <t xml:space="preserve">2022-01-02T09:00:00</t>
  </si>
  <si>
    <t xml:space="preserve">2022-01-02T09:15:00</t>
  </si>
  <si>
    <t xml:space="preserve">2022-01-02T09:30:00</t>
  </si>
  <si>
    <t xml:space="preserve">2022-01-02T09:45:00</t>
  </si>
  <si>
    <t xml:space="preserve">2022-01-02T10:00:00</t>
  </si>
  <si>
    <t xml:space="preserve">2022-01-02T10:15:00</t>
  </si>
  <si>
    <t xml:space="preserve">2022-01-02T10:30:00</t>
  </si>
  <si>
    <t xml:space="preserve">2022-01-02T10:45:00</t>
  </si>
  <si>
    <t xml:space="preserve">2022-01-02T11:00:00</t>
  </si>
  <si>
    <t xml:space="preserve">2022-01-02T11:15:00</t>
  </si>
  <si>
    <t xml:space="preserve">2022-01-02T11:30:00</t>
  </si>
  <si>
    <t xml:space="preserve">2022-01-02T11:45:00</t>
  </si>
  <si>
    <t xml:space="preserve">2022-01-02T12:00:00</t>
  </si>
  <si>
    <t xml:space="preserve">2022-01-02T12:15:00</t>
  </si>
  <si>
    <t xml:space="preserve">2022-01-02T12:30:00</t>
  </si>
  <si>
    <t xml:space="preserve">2022-01-02T12:45:00</t>
  </si>
  <si>
    <t xml:space="preserve">2022-01-02T13:00:00</t>
  </si>
  <si>
    <t xml:space="preserve">2022-01-02T13:15:00</t>
  </si>
  <si>
    <t xml:space="preserve">2022-01-02T13:30:00</t>
  </si>
  <si>
    <t xml:space="preserve">2022-01-02T13:45:00</t>
  </si>
  <si>
    <t xml:space="preserve">2022-01-02T14:00:00</t>
  </si>
  <si>
    <t xml:space="preserve">2022-01-02T14:15:00</t>
  </si>
  <si>
    <t xml:space="preserve">2022-01-02T14:30:00</t>
  </si>
  <si>
    <t xml:space="preserve">2022-01-02T14:45:00</t>
  </si>
  <si>
    <t xml:space="preserve">2022-01-02T15:00:00</t>
  </si>
  <si>
    <t xml:space="preserve">2022-01-02T15:15:00</t>
  </si>
  <si>
    <t xml:space="preserve">2022-01-02T15:30:00</t>
  </si>
  <si>
    <t xml:space="preserve">2022-01-02T15:45:00</t>
  </si>
  <si>
    <t xml:space="preserve">2022-01-02T16:00:00</t>
  </si>
  <si>
    <t xml:space="preserve">2022-01-02T16:15:00</t>
  </si>
  <si>
    <t xml:space="preserve">2022-01-02T16:30:00</t>
  </si>
  <si>
    <t xml:space="preserve">2022-01-02T16:45:00</t>
  </si>
  <si>
    <t xml:space="preserve">2022-01-02T17:00:00</t>
  </si>
  <si>
    <t xml:space="preserve">2022-01-02T17:15:00</t>
  </si>
  <si>
    <t xml:space="preserve">2022-01-02T17:30:00</t>
  </si>
  <si>
    <t xml:space="preserve">2022-01-02T17:45:00</t>
  </si>
  <si>
    <t xml:space="preserve">2022-01-02T18:00:00</t>
  </si>
  <si>
    <t xml:space="preserve">2022-01-02T18:15:00</t>
  </si>
  <si>
    <t xml:space="preserve">2022-01-02T18:30:00</t>
  </si>
  <si>
    <t xml:space="preserve">2022-01-02T18:45:00</t>
  </si>
  <si>
    <t xml:space="preserve">2022-01-02T19:00:00</t>
  </si>
  <si>
    <t xml:space="preserve">2022-01-02T19:15:00</t>
  </si>
  <si>
    <t xml:space="preserve">2022-01-02T19:30:00</t>
  </si>
  <si>
    <t xml:space="preserve">2022-01-02T19:45:00</t>
  </si>
  <si>
    <t xml:space="preserve">2022-01-02T20:00:00</t>
  </si>
  <si>
    <t xml:space="preserve">2022-01-02T20:15:00</t>
  </si>
  <si>
    <t xml:space="preserve">2022-01-02T20:30:00</t>
  </si>
  <si>
    <t xml:space="preserve">2022-01-02T20:45:00</t>
  </si>
  <si>
    <t xml:space="preserve">2022-01-02T21:00:00</t>
  </si>
  <si>
    <t xml:space="preserve">2022-01-02T21:15:00</t>
  </si>
  <si>
    <t xml:space="preserve">2022-01-02T21:30:00</t>
  </si>
  <si>
    <t xml:space="preserve">2022-01-02T21:45:00</t>
  </si>
  <si>
    <t xml:space="preserve">2022-01-02T22:00:00</t>
  </si>
  <si>
    <t xml:space="preserve">2022-01-02T22:15:00</t>
  </si>
  <si>
    <t xml:space="preserve">2022-01-02T22:30:00</t>
  </si>
  <si>
    <t xml:space="preserve">2022-01-02T22:45:00</t>
  </si>
  <si>
    <t xml:space="preserve">2022-01-02T23:00:00</t>
  </si>
  <si>
    <t xml:space="preserve">2022-01-02T23:15:00</t>
  </si>
  <si>
    <t xml:space="preserve">2022-01-02T23:30:00</t>
  </si>
  <si>
    <t xml:space="preserve">2022-01-02T23:45:00</t>
  </si>
  <si>
    <t xml:space="preserve">2022-01-03T00:00:00</t>
  </si>
  <si>
    <t xml:space="preserve">2022-01-03T00:15:00</t>
  </si>
  <si>
    <t xml:space="preserve">2022-01-03T00:30:00</t>
  </si>
  <si>
    <t xml:space="preserve">2022-01-03T00:45:00</t>
  </si>
  <si>
    <t xml:space="preserve">2022-01-03T01:00:00</t>
  </si>
  <si>
    <t xml:space="preserve">2022-01-03T01:15:00</t>
  </si>
  <si>
    <t xml:space="preserve">2022-01-03T01:30:00</t>
  </si>
  <si>
    <t xml:space="preserve">2022-01-03T01:45:00</t>
  </si>
  <si>
    <t xml:space="preserve">2022-01-03T02:00:00</t>
  </si>
  <si>
    <t xml:space="preserve">2022-01-03T02:15:00</t>
  </si>
  <si>
    <t xml:space="preserve">2022-01-03T02:30:00</t>
  </si>
  <si>
    <t xml:space="preserve">2022-01-03T02:45:00</t>
  </si>
  <si>
    <t xml:space="preserve">2022-01-03T03:00:00</t>
  </si>
  <si>
    <t xml:space="preserve">2022-01-03T03:15:00</t>
  </si>
  <si>
    <t xml:space="preserve">2022-01-03T03:30:00</t>
  </si>
  <si>
    <t xml:space="preserve">2022-01-03T03:45:00</t>
  </si>
  <si>
    <t xml:space="preserve">2022-01-03T04:00:00</t>
  </si>
  <si>
    <t xml:space="preserve">2022-01-03T04:15:00</t>
  </si>
  <si>
    <t xml:space="preserve">2022-01-03T04:30:00</t>
  </si>
  <si>
    <t xml:space="preserve">2022-01-03T04:45:00</t>
  </si>
  <si>
    <t xml:space="preserve">2022-01-03T05:00:00</t>
  </si>
  <si>
    <t xml:space="preserve">2022-01-03T05:15:00</t>
  </si>
  <si>
    <t xml:space="preserve">2022-01-03T05:30:00</t>
  </si>
  <si>
    <t xml:space="preserve">2022-01-03T05:45:00</t>
  </si>
  <si>
    <t xml:space="preserve">2022-01-03T06:00:00</t>
  </si>
  <si>
    <t xml:space="preserve">2022-01-03T06:15:00</t>
  </si>
  <si>
    <t xml:space="preserve">2022-01-03T06:30:00</t>
  </si>
  <si>
    <t xml:space="preserve">2022-01-03T06:45:00</t>
  </si>
  <si>
    <t xml:space="preserve">2022-01-03T07:00:00</t>
  </si>
  <si>
    <t xml:space="preserve">2022-01-03T07:15:00</t>
  </si>
  <si>
    <t xml:space="preserve">2022-01-03T07:30:00</t>
  </si>
  <si>
    <t xml:space="preserve">2022-01-03T07:45:00</t>
  </si>
  <si>
    <t xml:space="preserve">2022-01-03T08:00:00</t>
  </si>
  <si>
    <t xml:space="preserve">2022-01-03T08:15:00</t>
  </si>
  <si>
    <t xml:space="preserve">2022-01-03T08:30:00</t>
  </si>
  <si>
    <t xml:space="preserve">2022-01-03T08:45:00</t>
  </si>
  <si>
    <t xml:space="preserve">2022-01-03T09:00:00</t>
  </si>
  <si>
    <t xml:space="preserve">2022-01-03T09:15:00</t>
  </si>
  <si>
    <t xml:space="preserve">2022-01-03T09:30:00</t>
  </si>
  <si>
    <t xml:space="preserve">2022-01-03T09:45:00</t>
  </si>
  <si>
    <t xml:space="preserve">2022-01-03T10:00:00</t>
  </si>
  <si>
    <t xml:space="preserve">2022-01-03T10:15:00</t>
  </si>
  <si>
    <t xml:space="preserve">2022-01-03T10:30:00</t>
  </si>
  <si>
    <t xml:space="preserve">2022-01-03T10:45:00</t>
  </si>
  <si>
    <t xml:space="preserve">2022-01-03T11:00:00</t>
  </si>
  <si>
    <t xml:space="preserve">2022-01-03T11:15:00</t>
  </si>
  <si>
    <t xml:space="preserve">2022-01-03T11:30:00</t>
  </si>
  <si>
    <t xml:space="preserve">2022-01-03T11:45:00</t>
  </si>
  <si>
    <t xml:space="preserve">2022-01-03T12:00:00</t>
  </si>
  <si>
    <t xml:space="preserve">2022-01-03T12:15:00</t>
  </si>
  <si>
    <t xml:space="preserve">2022-01-03T12:30:00</t>
  </si>
  <si>
    <t xml:space="preserve">2022-01-03T12:45:00</t>
  </si>
  <si>
    <t xml:space="preserve">2022-01-03T13:00:00</t>
  </si>
  <si>
    <t xml:space="preserve">2022-01-03T13:15:00</t>
  </si>
  <si>
    <t xml:space="preserve">2022-01-03T13:30:00</t>
  </si>
  <si>
    <t xml:space="preserve">2022-01-03T13:45:00</t>
  </si>
  <si>
    <t xml:space="preserve">2022-01-03T14:00:00</t>
  </si>
  <si>
    <t xml:space="preserve">2022-01-03T14:15:00</t>
  </si>
  <si>
    <t xml:space="preserve">2022-01-03T14:30:00</t>
  </si>
  <si>
    <t xml:space="preserve">2022-01-03T14:45:00</t>
  </si>
  <si>
    <t xml:space="preserve">2022-01-03T15:00:00</t>
  </si>
  <si>
    <t xml:space="preserve">2022-01-03T15:15:00</t>
  </si>
  <si>
    <t xml:space="preserve">2022-01-03T15:30:00</t>
  </si>
  <si>
    <t xml:space="preserve">2022-01-03T15:45:00</t>
  </si>
  <si>
    <t xml:space="preserve">2022-01-03T16:00:00</t>
  </si>
  <si>
    <t xml:space="preserve">2022-01-03T16:15:00</t>
  </si>
  <si>
    <t xml:space="preserve">2022-01-03T16:30:00</t>
  </si>
  <si>
    <t xml:space="preserve">2022-01-03T16:45:00</t>
  </si>
  <si>
    <t xml:space="preserve">2022-01-03T17:00:00</t>
  </si>
  <si>
    <t xml:space="preserve">2022-01-03T17:15:00</t>
  </si>
  <si>
    <t xml:space="preserve">2022-01-03T17:30:00</t>
  </si>
  <si>
    <t xml:space="preserve">2022-01-03T17:45:00</t>
  </si>
  <si>
    <t xml:space="preserve">2022-01-03T18:00:00</t>
  </si>
  <si>
    <t xml:space="preserve">2022-01-03T18:15:00</t>
  </si>
  <si>
    <t xml:space="preserve">2022-01-03T18:30:00</t>
  </si>
  <si>
    <t xml:space="preserve">2022-01-03T18:45:00</t>
  </si>
  <si>
    <t xml:space="preserve">2022-01-03T19:00:00</t>
  </si>
  <si>
    <t xml:space="preserve">2022-01-03T19:15:00</t>
  </si>
  <si>
    <t xml:space="preserve">2022-01-03T19:30:00</t>
  </si>
  <si>
    <t xml:space="preserve">2022-01-03T19:45:00</t>
  </si>
  <si>
    <t xml:space="preserve">2022-01-03T20:00:00</t>
  </si>
  <si>
    <t xml:space="preserve">2022-01-03T20:15:00</t>
  </si>
  <si>
    <t xml:space="preserve">2022-01-03T20:30:00</t>
  </si>
  <si>
    <t xml:space="preserve">2022-01-03T20:45:00</t>
  </si>
  <si>
    <t xml:space="preserve">2022-01-03T21:00:00</t>
  </si>
  <si>
    <t xml:space="preserve">2022-01-03T21:15:00</t>
  </si>
  <si>
    <t xml:space="preserve">2022-01-03T21:30:00</t>
  </si>
  <si>
    <t xml:space="preserve">2022-01-03T21:45:00</t>
  </si>
  <si>
    <t xml:space="preserve">2022-01-03T22:00:00</t>
  </si>
  <si>
    <t xml:space="preserve">2022-01-03T22:15:00</t>
  </si>
  <si>
    <t xml:space="preserve">2022-01-03T22:30:00</t>
  </si>
  <si>
    <t xml:space="preserve">2022-01-03T22:45:00</t>
  </si>
  <si>
    <t xml:space="preserve">2022-01-03T23:00:00</t>
  </si>
  <si>
    <t xml:space="preserve">2022-01-03T23:15:00</t>
  </si>
  <si>
    <t xml:space="preserve">2022-01-03T23:30:00</t>
  </si>
  <si>
    <t xml:space="preserve">2022-01-03T23:45:00</t>
  </si>
  <si>
    <t xml:space="preserve">2022-01-04T00:00:00</t>
  </si>
  <si>
    <t xml:space="preserve">2022-01-04T00:15:00</t>
  </si>
  <si>
    <t xml:space="preserve">2022-01-04T00:30:00</t>
  </si>
  <si>
    <t xml:space="preserve">2022-01-04T00:45:00</t>
  </si>
  <si>
    <t xml:space="preserve">2022-01-04T01:00:00</t>
  </si>
  <si>
    <t xml:space="preserve">2022-01-04T01:15:00</t>
  </si>
  <si>
    <t xml:space="preserve">2022-01-04T01:30:00</t>
  </si>
  <si>
    <t xml:space="preserve">2022-01-04T01:45:00</t>
  </si>
  <si>
    <t xml:space="preserve">2022-01-04T02:00:00</t>
  </si>
  <si>
    <t xml:space="preserve">2022-01-04T02:15:00</t>
  </si>
  <si>
    <t xml:space="preserve">2022-01-04T02:30:00</t>
  </si>
  <si>
    <t xml:space="preserve">2022-01-04T02:45:00</t>
  </si>
  <si>
    <t xml:space="preserve">2022-01-04T03:00:00</t>
  </si>
  <si>
    <t xml:space="preserve">2022-01-04T03:15:00</t>
  </si>
  <si>
    <t xml:space="preserve">2022-01-04T03:30:00</t>
  </si>
  <si>
    <t xml:space="preserve">2022-01-04T03:45:00</t>
  </si>
  <si>
    <t xml:space="preserve">2022-01-04T04:00:00</t>
  </si>
  <si>
    <t xml:space="preserve">2022-01-04T04:15:00</t>
  </si>
  <si>
    <t xml:space="preserve">2022-01-04T04:30:00</t>
  </si>
  <si>
    <t xml:space="preserve">2022-01-04T04:45:00</t>
  </si>
  <si>
    <t xml:space="preserve">2022-01-04T05:00:00</t>
  </si>
  <si>
    <t xml:space="preserve">2022-01-04T05:15:00</t>
  </si>
  <si>
    <t xml:space="preserve">2022-01-04T05:30:00</t>
  </si>
  <si>
    <t xml:space="preserve">2022-01-04T05:45:00</t>
  </si>
  <si>
    <t xml:space="preserve">2022-01-04T06:00:00</t>
  </si>
  <si>
    <t xml:space="preserve">2022-01-04T06:15:00</t>
  </si>
  <si>
    <t xml:space="preserve">2022-01-04T06:30:00</t>
  </si>
  <si>
    <t xml:space="preserve">2022-01-04T06:45:00</t>
  </si>
  <si>
    <t xml:space="preserve">2022-01-04T07:00:00</t>
  </si>
  <si>
    <t xml:space="preserve">2022-01-04T07:15:00</t>
  </si>
  <si>
    <t xml:space="preserve">2022-01-04T07:30:00</t>
  </si>
  <si>
    <t xml:space="preserve">2022-01-04T07:45:00</t>
  </si>
  <si>
    <t xml:space="preserve">2022-01-04T08:00:00</t>
  </si>
  <si>
    <t xml:space="preserve">2022-01-04T08:15:00</t>
  </si>
  <si>
    <t xml:space="preserve">2022-01-04T08:30:00</t>
  </si>
  <si>
    <t xml:space="preserve">2022-01-04T08:45:00</t>
  </si>
  <si>
    <t xml:space="preserve">2022-01-04T09:00:00</t>
  </si>
  <si>
    <t xml:space="preserve">2022-01-04T09:15:00</t>
  </si>
  <si>
    <t xml:space="preserve">2022-01-04T09:30:00</t>
  </si>
  <si>
    <t xml:space="preserve">2022-01-04T09:45:00</t>
  </si>
  <si>
    <t xml:space="preserve">2022-01-04T10:00:00</t>
  </si>
  <si>
    <t xml:space="preserve">2022-01-04T10:15:00</t>
  </si>
  <si>
    <t xml:space="preserve">2022-01-04T10:30:00</t>
  </si>
  <si>
    <t xml:space="preserve">2022-01-04T10:45:00</t>
  </si>
  <si>
    <t xml:space="preserve">2022-01-04T11:00:00</t>
  </si>
  <si>
    <t xml:space="preserve">2022-01-04T11:15:00</t>
  </si>
  <si>
    <t xml:space="preserve">2022-01-04T11:30:00</t>
  </si>
  <si>
    <t xml:space="preserve">2022-01-04T11:45:00</t>
  </si>
  <si>
    <t xml:space="preserve">2022-01-04T12:00:00</t>
  </si>
  <si>
    <t xml:space="preserve">2022-01-04T12:15:00</t>
  </si>
  <si>
    <t xml:space="preserve">2022-01-04T12:30:00</t>
  </si>
  <si>
    <t xml:space="preserve">2022-01-04T12:45:00</t>
  </si>
  <si>
    <t xml:space="preserve">2022-01-04T13:00:00</t>
  </si>
  <si>
    <t xml:space="preserve">2022-01-04T13:15:00</t>
  </si>
  <si>
    <t xml:space="preserve">2022-01-04T13:30:00</t>
  </si>
  <si>
    <t xml:space="preserve">2022-01-04T13:45:00</t>
  </si>
  <si>
    <t xml:space="preserve">2022-01-04T14:00:00</t>
  </si>
  <si>
    <t xml:space="preserve">2022-01-04T14:15:00</t>
  </si>
  <si>
    <t xml:space="preserve">2022-01-04T14:30:00</t>
  </si>
  <si>
    <t xml:space="preserve">2022-01-04T14:45:00</t>
  </si>
  <si>
    <t xml:space="preserve">2022-01-04T15:00:00</t>
  </si>
  <si>
    <t xml:space="preserve">2022-01-04T15:15:00</t>
  </si>
  <si>
    <t xml:space="preserve">2022-01-04T15:30:00</t>
  </si>
  <si>
    <t xml:space="preserve">2022-01-04T15:45:00</t>
  </si>
  <si>
    <t xml:space="preserve">2022-01-04T16:00:00</t>
  </si>
  <si>
    <t xml:space="preserve">2022-01-04T16:15:00</t>
  </si>
  <si>
    <t xml:space="preserve">2022-01-04T16:30:00</t>
  </si>
  <si>
    <t xml:space="preserve">2022-01-04T16:45:00</t>
  </si>
  <si>
    <t xml:space="preserve">2022-01-04T17:00:00</t>
  </si>
  <si>
    <t xml:space="preserve">2022-01-04T17:15:00</t>
  </si>
  <si>
    <t xml:space="preserve">2022-01-04T17:30:00</t>
  </si>
  <si>
    <t xml:space="preserve">2022-01-04T17:45:00</t>
  </si>
  <si>
    <t xml:space="preserve">2022-01-04T18:00:00</t>
  </si>
  <si>
    <t xml:space="preserve">2022-01-04T18:15:00</t>
  </si>
  <si>
    <t xml:space="preserve">2022-01-04T18:30:00</t>
  </si>
  <si>
    <t xml:space="preserve">2022-01-04T18:45:00</t>
  </si>
  <si>
    <t xml:space="preserve">2022-01-04T19:00:00</t>
  </si>
  <si>
    <t xml:space="preserve">2022-01-04T19:15:00</t>
  </si>
  <si>
    <t xml:space="preserve">2022-01-04T19:30:00</t>
  </si>
  <si>
    <t xml:space="preserve">2022-01-04T19:45:00</t>
  </si>
  <si>
    <t xml:space="preserve">2022-01-04T20:00:00</t>
  </si>
  <si>
    <t xml:space="preserve">2022-01-04T20:15:00</t>
  </si>
  <si>
    <t xml:space="preserve">2022-01-04T20:30:00</t>
  </si>
  <si>
    <t xml:space="preserve">2022-01-04T20:45:00</t>
  </si>
  <si>
    <t xml:space="preserve">2022-01-04T21:00:00</t>
  </si>
  <si>
    <t xml:space="preserve">2022-01-04T21:15:00</t>
  </si>
  <si>
    <t xml:space="preserve">2022-01-04T21:30:00</t>
  </si>
  <si>
    <t xml:space="preserve">2022-01-04T21:45:00</t>
  </si>
  <si>
    <t xml:space="preserve">2022-01-04T22:00:00</t>
  </si>
  <si>
    <t xml:space="preserve">2022-01-04T22:15:00</t>
  </si>
  <si>
    <t xml:space="preserve">2022-01-04T22:30:00</t>
  </si>
  <si>
    <t xml:space="preserve">2022-01-04T22:45:00</t>
  </si>
  <si>
    <t xml:space="preserve">2022-01-04T23:00:00</t>
  </si>
  <si>
    <t xml:space="preserve">2022-01-04T23:15:00</t>
  </si>
  <si>
    <t xml:space="preserve">2022-01-04T23:30:00</t>
  </si>
  <si>
    <t xml:space="preserve">2022-01-04T23:45:00</t>
  </si>
  <si>
    <t xml:space="preserve">2022-01-05T00:00:00</t>
  </si>
  <si>
    <t xml:space="preserve">2022-01-05T00:15:00</t>
  </si>
  <si>
    <t xml:space="preserve">2022-01-05T00:30:00</t>
  </si>
  <si>
    <t xml:space="preserve">2022-01-05T00:45:00</t>
  </si>
  <si>
    <t xml:space="preserve">2022-01-05T01:00:00</t>
  </si>
  <si>
    <t xml:space="preserve">2022-01-05T01:15:00</t>
  </si>
  <si>
    <t xml:space="preserve">2022-01-05T01:30:00</t>
  </si>
  <si>
    <t xml:space="preserve">2022-01-05T01:45:00</t>
  </si>
  <si>
    <t xml:space="preserve">2022-01-05T02:00:00</t>
  </si>
  <si>
    <t xml:space="preserve">2022-01-05T02:15:00</t>
  </si>
  <si>
    <t xml:space="preserve">2022-01-05T02:30:00</t>
  </si>
  <si>
    <t xml:space="preserve">2022-01-05T02:45:00</t>
  </si>
  <si>
    <t xml:space="preserve">2022-01-05T03:00:00</t>
  </si>
  <si>
    <t xml:space="preserve">2022-01-05T03:15:00</t>
  </si>
  <si>
    <t xml:space="preserve">2022-01-05T03:30:00</t>
  </si>
  <si>
    <t xml:space="preserve">2022-01-05T03:45:00</t>
  </si>
  <si>
    <t xml:space="preserve">2022-01-05T04:00:00</t>
  </si>
  <si>
    <t xml:space="preserve">2022-01-05T04:15:00</t>
  </si>
  <si>
    <t xml:space="preserve">2022-01-05T04:30:00</t>
  </si>
  <si>
    <t xml:space="preserve">2022-01-05T04:45:00</t>
  </si>
  <si>
    <t xml:space="preserve">2022-01-05T05:00:00</t>
  </si>
  <si>
    <t xml:space="preserve">2022-01-05T05:15:00</t>
  </si>
  <si>
    <t xml:space="preserve">2022-01-05T05:30:00</t>
  </si>
  <si>
    <t xml:space="preserve">2022-01-05T05:45:00</t>
  </si>
  <si>
    <t xml:space="preserve">2022-01-05T06:00:00</t>
  </si>
  <si>
    <t xml:space="preserve">2022-01-05T06:15:00</t>
  </si>
  <si>
    <t xml:space="preserve">2022-01-05T06:30:00</t>
  </si>
  <si>
    <t xml:space="preserve">2022-01-05T06:45:00</t>
  </si>
  <si>
    <t xml:space="preserve">2022-01-05T07:00:00</t>
  </si>
  <si>
    <t xml:space="preserve">2022-01-05T07:15:00</t>
  </si>
  <si>
    <t xml:space="preserve">2022-01-05T07:30:00</t>
  </si>
  <si>
    <t xml:space="preserve">2022-01-05T07:45:00</t>
  </si>
  <si>
    <t xml:space="preserve">2022-01-05T08:00:00</t>
  </si>
  <si>
    <t xml:space="preserve">2022-01-05T08:15:00</t>
  </si>
  <si>
    <t xml:space="preserve">2022-01-05T08:30:00</t>
  </si>
  <si>
    <t xml:space="preserve">2022-01-05T08:45:00</t>
  </si>
  <si>
    <t xml:space="preserve">2022-01-05T09:00:00</t>
  </si>
  <si>
    <t xml:space="preserve">2022-01-05T09:15:00</t>
  </si>
  <si>
    <t xml:space="preserve">2022-01-05T09:30:00</t>
  </si>
  <si>
    <t xml:space="preserve">2022-01-05T09:45:00</t>
  </si>
  <si>
    <t xml:space="preserve">2022-01-05T10:00:00</t>
  </si>
  <si>
    <t xml:space="preserve">2022-01-05T10:15:00</t>
  </si>
  <si>
    <t xml:space="preserve">2022-01-05T10:30:00</t>
  </si>
  <si>
    <t xml:space="preserve">2022-01-05T10:45:00</t>
  </si>
  <si>
    <t xml:space="preserve">2022-01-05T11:00:00</t>
  </si>
  <si>
    <t xml:space="preserve">2022-01-05T11:15:00</t>
  </si>
  <si>
    <t xml:space="preserve">2022-01-05T11:30:00</t>
  </si>
  <si>
    <t xml:space="preserve">2022-01-05T11:45:00</t>
  </si>
  <si>
    <t xml:space="preserve">2022-01-05T12:00:00</t>
  </si>
  <si>
    <t xml:space="preserve">2022-01-05T12:15:00</t>
  </si>
  <si>
    <t xml:space="preserve">2022-01-05T12:30:00</t>
  </si>
  <si>
    <t xml:space="preserve">2022-01-05T12:45:00</t>
  </si>
  <si>
    <t xml:space="preserve">2022-01-05T13:00:00</t>
  </si>
  <si>
    <t xml:space="preserve">2022-01-05T13:15:00</t>
  </si>
  <si>
    <t xml:space="preserve">2022-01-05T13:30:00</t>
  </si>
  <si>
    <t xml:space="preserve">2022-01-05T13:45:00</t>
  </si>
  <si>
    <t xml:space="preserve">2022-01-05T14:00:00</t>
  </si>
  <si>
    <t xml:space="preserve">2022-01-05T14:15:00</t>
  </si>
  <si>
    <t xml:space="preserve">2022-01-05T14:30:00</t>
  </si>
  <si>
    <t xml:space="preserve">2022-01-05T14:45:00</t>
  </si>
  <si>
    <t xml:space="preserve">2022-01-05T15:00:00</t>
  </si>
  <si>
    <t xml:space="preserve">2022-01-05T15:15:00</t>
  </si>
  <si>
    <t xml:space="preserve">2022-01-05T15:30:00</t>
  </si>
  <si>
    <t xml:space="preserve">2022-01-05T15:45:00</t>
  </si>
  <si>
    <t xml:space="preserve">2022-01-05T16:00:00</t>
  </si>
  <si>
    <t xml:space="preserve">2022-01-05T16:15:00</t>
  </si>
  <si>
    <t xml:space="preserve">2022-01-05T16:30:00</t>
  </si>
  <si>
    <t xml:space="preserve">2022-01-05T16:45:00</t>
  </si>
  <si>
    <t xml:space="preserve">2022-01-05T17:00:00</t>
  </si>
  <si>
    <t xml:space="preserve">2022-01-05T17:15:00</t>
  </si>
  <si>
    <t xml:space="preserve">2022-01-05T17:30:00</t>
  </si>
  <si>
    <t xml:space="preserve">2022-01-05T17:45:00</t>
  </si>
  <si>
    <t xml:space="preserve">2022-01-05T18:00:00</t>
  </si>
  <si>
    <t xml:space="preserve">2022-01-05T18:15:00</t>
  </si>
  <si>
    <t xml:space="preserve">2022-01-05T18:30:00</t>
  </si>
  <si>
    <t xml:space="preserve">2022-01-05T18:45:00</t>
  </si>
  <si>
    <t xml:space="preserve">2022-01-05T19:00:00</t>
  </si>
  <si>
    <t xml:space="preserve">2022-01-05T19:15:00</t>
  </si>
  <si>
    <t xml:space="preserve">2022-01-05T19:30:00</t>
  </si>
  <si>
    <t xml:space="preserve">2022-01-05T19:45:00</t>
  </si>
  <si>
    <t xml:space="preserve">2022-01-05T20:00:00</t>
  </si>
  <si>
    <t xml:space="preserve">2022-01-05T20:15:00</t>
  </si>
  <si>
    <t xml:space="preserve">2022-01-05T20:30:00</t>
  </si>
  <si>
    <t xml:space="preserve">2022-01-05T20:45:00</t>
  </si>
  <si>
    <t xml:space="preserve">2022-01-05T21:00:00</t>
  </si>
  <si>
    <t xml:space="preserve">2022-01-05T21:15:00</t>
  </si>
  <si>
    <t xml:space="preserve">2022-01-05T21:30:00</t>
  </si>
  <si>
    <t xml:space="preserve">2022-01-05T21:45:00</t>
  </si>
  <si>
    <t xml:space="preserve">2022-01-05T22:00:00</t>
  </si>
  <si>
    <t xml:space="preserve">2022-01-05T22:15:00</t>
  </si>
  <si>
    <t xml:space="preserve">2022-01-05T22:30:00</t>
  </si>
  <si>
    <t xml:space="preserve">2022-01-05T22:45:00</t>
  </si>
  <si>
    <t xml:space="preserve">2022-01-05T23:00:00</t>
  </si>
  <si>
    <t xml:space="preserve">2022-01-05T23:15:00</t>
  </si>
  <si>
    <t xml:space="preserve">2022-01-05T23:30:00</t>
  </si>
  <si>
    <t xml:space="preserve">2022-01-05T23:45:00</t>
  </si>
  <si>
    <t xml:space="preserve">2022-01-06T00:00:00</t>
  </si>
  <si>
    <t xml:space="preserve">2022-01-06T00:15:00</t>
  </si>
  <si>
    <t xml:space="preserve">2022-01-06T00:30:00</t>
  </si>
  <si>
    <t xml:space="preserve">2022-01-06T00:45:00</t>
  </si>
  <si>
    <t xml:space="preserve">2022-01-06T01:00:00</t>
  </si>
  <si>
    <t xml:space="preserve">2022-01-06T01:15:00</t>
  </si>
  <si>
    <t xml:space="preserve">2022-01-06T01:30:00</t>
  </si>
  <si>
    <t xml:space="preserve">2022-01-06T01:45:00</t>
  </si>
  <si>
    <t xml:space="preserve">2022-01-06T02:00:00</t>
  </si>
  <si>
    <t xml:space="preserve">2022-01-06T02:15:00</t>
  </si>
  <si>
    <t xml:space="preserve">2022-01-06T02:30:00</t>
  </si>
  <si>
    <t xml:space="preserve">2022-01-06T02:45:00</t>
  </si>
  <si>
    <t xml:space="preserve">2022-01-06T03:00:00</t>
  </si>
  <si>
    <t xml:space="preserve">2022-01-06T03:15:00</t>
  </si>
  <si>
    <t xml:space="preserve">2022-01-06T03:30:00</t>
  </si>
  <si>
    <t xml:space="preserve">2022-01-06T03:45:00</t>
  </si>
  <si>
    <t xml:space="preserve">2022-01-06T04:00:00</t>
  </si>
  <si>
    <t xml:space="preserve">2022-01-06T04:15:00</t>
  </si>
  <si>
    <t xml:space="preserve">2022-01-06T04:30:00</t>
  </si>
  <si>
    <t xml:space="preserve">2022-01-06T04:45:00</t>
  </si>
  <si>
    <t xml:space="preserve">2022-01-06T05:00:00</t>
  </si>
  <si>
    <t xml:space="preserve">2022-01-06T05:15:00</t>
  </si>
  <si>
    <t xml:space="preserve">2022-01-06T05:30:00</t>
  </si>
  <si>
    <t xml:space="preserve">2022-01-06T05:45:00</t>
  </si>
  <si>
    <t xml:space="preserve">2022-01-06T06:00:00</t>
  </si>
  <si>
    <t xml:space="preserve">2022-01-06T06:15:00</t>
  </si>
  <si>
    <t xml:space="preserve">2022-01-06T06:30:00</t>
  </si>
  <si>
    <t xml:space="preserve">2022-01-06T06:45:00</t>
  </si>
  <si>
    <t xml:space="preserve">2022-01-06T07:00:00</t>
  </si>
  <si>
    <t xml:space="preserve">2022-01-06T07:15:00</t>
  </si>
  <si>
    <t xml:space="preserve">2022-01-06T07:30:00</t>
  </si>
  <si>
    <t xml:space="preserve">2022-01-06T07:45:00</t>
  </si>
  <si>
    <t xml:space="preserve">2022-01-06T08:00:00</t>
  </si>
  <si>
    <t xml:space="preserve">2022-01-06T08:15:00</t>
  </si>
  <si>
    <t xml:space="preserve">2022-01-06T08:30:00</t>
  </si>
  <si>
    <t xml:space="preserve">2022-01-06T08:45:00</t>
  </si>
  <si>
    <t xml:space="preserve">2022-01-06T09:00:00</t>
  </si>
  <si>
    <t xml:space="preserve">2022-01-06T09:15:00</t>
  </si>
  <si>
    <t xml:space="preserve">2022-01-06T09:30:00</t>
  </si>
  <si>
    <t xml:space="preserve">2022-01-06T09:45:00</t>
  </si>
  <si>
    <t xml:space="preserve">2022-01-06T10:00:00</t>
  </si>
  <si>
    <t xml:space="preserve">2022-01-06T10:15:00</t>
  </si>
  <si>
    <t xml:space="preserve">2022-01-06T10:30:00</t>
  </si>
  <si>
    <t xml:space="preserve">2022-01-06T10:45:00</t>
  </si>
  <si>
    <t xml:space="preserve">2022-01-06T11:00:00</t>
  </si>
  <si>
    <t xml:space="preserve">2022-01-06T11:15:00</t>
  </si>
  <si>
    <t xml:space="preserve">2022-01-06T11:30:00</t>
  </si>
  <si>
    <t xml:space="preserve">2022-01-06T11:45:00</t>
  </si>
  <si>
    <t xml:space="preserve">2022-01-06T12:00:00</t>
  </si>
  <si>
    <t xml:space="preserve">2022-01-06T12:15:00</t>
  </si>
  <si>
    <t xml:space="preserve">2022-01-06T12:30:00</t>
  </si>
  <si>
    <t xml:space="preserve">2022-01-06T12:45:00</t>
  </si>
  <si>
    <t xml:space="preserve">2022-01-06T13:00:00</t>
  </si>
  <si>
    <t xml:space="preserve">2022-01-06T13:15:00</t>
  </si>
  <si>
    <t xml:space="preserve">2022-01-06T13:30:00</t>
  </si>
  <si>
    <t xml:space="preserve">2022-01-06T13:45:00</t>
  </si>
  <si>
    <t xml:space="preserve">2022-01-06T14:00:00</t>
  </si>
  <si>
    <t xml:space="preserve">2022-01-06T14:15:00</t>
  </si>
  <si>
    <t xml:space="preserve">2022-01-06T14:30:00</t>
  </si>
  <si>
    <t xml:space="preserve">2022-01-06T14:45:00</t>
  </si>
  <si>
    <t xml:space="preserve">2022-01-06T15:00:00</t>
  </si>
  <si>
    <t xml:space="preserve">2022-01-06T15:15:00</t>
  </si>
  <si>
    <t xml:space="preserve">2022-01-06T15:30:00</t>
  </si>
  <si>
    <t xml:space="preserve">2022-01-06T15:45:00</t>
  </si>
  <si>
    <t xml:space="preserve">2022-01-06T16:00:00</t>
  </si>
  <si>
    <t xml:space="preserve">2022-01-06T16:15:00</t>
  </si>
  <si>
    <t xml:space="preserve">2022-01-06T16:30:00</t>
  </si>
  <si>
    <t xml:space="preserve">2022-01-06T16:45:00</t>
  </si>
  <si>
    <t xml:space="preserve">2022-01-06T17:00:00</t>
  </si>
  <si>
    <t xml:space="preserve">2022-01-06T17:15:00</t>
  </si>
  <si>
    <t xml:space="preserve">2022-01-06T17:30:00</t>
  </si>
  <si>
    <t xml:space="preserve">2022-01-06T17:45:00</t>
  </si>
  <si>
    <t xml:space="preserve">2022-01-06T18:00:00</t>
  </si>
  <si>
    <t xml:space="preserve">2022-01-06T18:15:00</t>
  </si>
  <si>
    <t xml:space="preserve">2022-01-06T18:30:00</t>
  </si>
  <si>
    <t xml:space="preserve">2022-01-06T18:45:00</t>
  </si>
  <si>
    <t xml:space="preserve">2022-01-06T19:00:00</t>
  </si>
  <si>
    <t xml:space="preserve">2022-01-06T19:15:00</t>
  </si>
  <si>
    <t xml:space="preserve">2022-01-06T19:30:00</t>
  </si>
  <si>
    <t xml:space="preserve">2022-01-06T19:45:00</t>
  </si>
  <si>
    <t xml:space="preserve">2022-01-06T20:00:00</t>
  </si>
  <si>
    <t xml:space="preserve">2022-01-06T20:15:00</t>
  </si>
  <si>
    <t xml:space="preserve">2022-01-06T20:30:00</t>
  </si>
  <si>
    <t xml:space="preserve">2022-01-06T20:45:00</t>
  </si>
  <si>
    <t xml:space="preserve">2022-01-06T21:00:00</t>
  </si>
  <si>
    <t xml:space="preserve">2022-01-06T21:15:00</t>
  </si>
  <si>
    <t xml:space="preserve">2022-01-06T21:30:00</t>
  </si>
  <si>
    <t xml:space="preserve">2022-01-06T21:45:00</t>
  </si>
  <si>
    <t xml:space="preserve">2022-01-06T22:00:00</t>
  </si>
  <si>
    <t xml:space="preserve">2022-01-06T22:15:00</t>
  </si>
  <si>
    <t xml:space="preserve">2022-01-06T22:30:00</t>
  </si>
  <si>
    <t xml:space="preserve">2022-01-06T22:45:00</t>
  </si>
  <si>
    <t xml:space="preserve">2022-01-06T23:00:00</t>
  </si>
  <si>
    <t xml:space="preserve">2022-01-06T23:15:00</t>
  </si>
  <si>
    <t xml:space="preserve">2022-01-06T23:30:00</t>
  </si>
  <si>
    <t xml:space="preserve">2022-01-06T23:45:00</t>
  </si>
  <si>
    <t xml:space="preserve">2022-01-07T00:00:00</t>
  </si>
  <si>
    <t xml:space="preserve">2022-01-07T00:15:00</t>
  </si>
  <si>
    <t xml:space="preserve">2022-01-07T00:30:00</t>
  </si>
  <si>
    <t xml:space="preserve">2022-01-07T00:45:00</t>
  </si>
  <si>
    <t xml:space="preserve">2022-01-07T01:00:00</t>
  </si>
  <si>
    <t xml:space="preserve">2022-01-07T01:15:00</t>
  </si>
  <si>
    <t xml:space="preserve">2022-01-07T01:30:00</t>
  </si>
  <si>
    <t xml:space="preserve">2022-01-07T01:45:00</t>
  </si>
  <si>
    <t xml:space="preserve">2022-01-07T02:00:00</t>
  </si>
  <si>
    <t xml:space="preserve">2022-01-07T02:15:00</t>
  </si>
  <si>
    <t xml:space="preserve">2022-01-07T02:30:00</t>
  </si>
  <si>
    <t xml:space="preserve">2022-01-07T02:45:00</t>
  </si>
  <si>
    <t xml:space="preserve">2022-01-07T03:00:00</t>
  </si>
  <si>
    <t xml:space="preserve">2022-01-07T03:15:00</t>
  </si>
  <si>
    <t xml:space="preserve">2022-01-07T03:30:00</t>
  </si>
  <si>
    <t xml:space="preserve">2022-01-07T03:45:00</t>
  </si>
  <si>
    <t xml:space="preserve">2022-01-07T04:00:00</t>
  </si>
  <si>
    <t xml:space="preserve">2022-01-07T04:15:00</t>
  </si>
  <si>
    <t xml:space="preserve">2022-01-07T04:30:00</t>
  </si>
  <si>
    <t xml:space="preserve">2022-01-07T04:45:00</t>
  </si>
  <si>
    <t xml:space="preserve">2022-01-07T05:00:00</t>
  </si>
  <si>
    <t xml:space="preserve">2022-01-07T05:15:00</t>
  </si>
  <si>
    <t xml:space="preserve">2022-01-07T05:30:00</t>
  </si>
  <si>
    <t xml:space="preserve">2022-01-07T05:45:00</t>
  </si>
  <si>
    <t xml:space="preserve">2022-01-07T06:00:00</t>
  </si>
  <si>
    <t xml:space="preserve">2022-01-07T06:15:00</t>
  </si>
  <si>
    <t xml:space="preserve">2022-01-07T06:30:00</t>
  </si>
  <si>
    <t xml:space="preserve">2022-01-07T06:45:00</t>
  </si>
  <si>
    <t xml:space="preserve">2022-01-07T07:00:00</t>
  </si>
  <si>
    <t xml:space="preserve">2022-01-07T07:15:00</t>
  </si>
  <si>
    <t xml:space="preserve">2022-01-07T07:30:00</t>
  </si>
  <si>
    <t xml:space="preserve">2022-01-07T07:45:00</t>
  </si>
  <si>
    <t xml:space="preserve">2022-01-07T08:00:00</t>
  </si>
  <si>
    <t xml:space="preserve">2022-01-07T08:15:00</t>
  </si>
  <si>
    <t xml:space="preserve">2022-01-07T08:30:00</t>
  </si>
  <si>
    <t xml:space="preserve">2022-01-07T08:45:00</t>
  </si>
  <si>
    <t xml:space="preserve">2022-01-07T09:00:00</t>
  </si>
  <si>
    <t xml:space="preserve">2022-01-07T09:15:00</t>
  </si>
  <si>
    <t xml:space="preserve">2022-01-07T09:30:00</t>
  </si>
  <si>
    <t xml:space="preserve">2022-01-07T09:45:00</t>
  </si>
  <si>
    <t xml:space="preserve">2022-01-07T10:00:00</t>
  </si>
  <si>
    <t xml:space="preserve">2022-01-07T10:15:00</t>
  </si>
  <si>
    <t xml:space="preserve">2022-01-07T10:30:00</t>
  </si>
  <si>
    <t xml:space="preserve">2022-01-07T10:45:00</t>
  </si>
  <si>
    <t xml:space="preserve">2022-01-07T11:00:00</t>
  </si>
  <si>
    <t xml:space="preserve">2022-01-07T11:15:00</t>
  </si>
  <si>
    <t xml:space="preserve">2022-01-07T11:30:00</t>
  </si>
  <si>
    <t xml:space="preserve">2022-01-07T11:45:00</t>
  </si>
  <si>
    <t xml:space="preserve">2022-01-07T12:00:00</t>
  </si>
  <si>
    <t xml:space="preserve">2022-01-07T12:15:00</t>
  </si>
  <si>
    <t xml:space="preserve">2022-01-07T12:30:00</t>
  </si>
  <si>
    <t xml:space="preserve">2022-01-07T12:45:00</t>
  </si>
  <si>
    <t xml:space="preserve">2022-01-07T13:00:00</t>
  </si>
  <si>
    <t xml:space="preserve">2022-01-07T13:15:00</t>
  </si>
  <si>
    <t xml:space="preserve">2022-01-07T13:30:00</t>
  </si>
  <si>
    <t xml:space="preserve">2022-01-07T13:45:00</t>
  </si>
  <si>
    <t xml:space="preserve">2022-01-07T14:00:00</t>
  </si>
  <si>
    <t xml:space="preserve">2022-01-07T14:15:00</t>
  </si>
  <si>
    <t xml:space="preserve">2022-01-07T14:30:00</t>
  </si>
  <si>
    <t xml:space="preserve">2022-01-07T14:45:00</t>
  </si>
  <si>
    <t xml:space="preserve">2022-01-07T15:00:00</t>
  </si>
  <si>
    <t xml:space="preserve">2022-01-07T15:15:00</t>
  </si>
  <si>
    <t xml:space="preserve">2022-01-07T15:30:00</t>
  </si>
  <si>
    <t xml:space="preserve">2022-01-07T15:45:00</t>
  </si>
  <si>
    <t xml:space="preserve">2022-01-07T16:00:00</t>
  </si>
  <si>
    <t xml:space="preserve">2022-01-07T16:15:00</t>
  </si>
  <si>
    <t xml:space="preserve">2022-01-07T16:30:00</t>
  </si>
  <si>
    <t xml:space="preserve">2022-01-07T16:45:00</t>
  </si>
  <si>
    <t xml:space="preserve">2022-01-07T17:00:00</t>
  </si>
  <si>
    <t xml:space="preserve">2022-01-07T17:15:00</t>
  </si>
  <si>
    <t xml:space="preserve">2022-01-07T17:30:00</t>
  </si>
  <si>
    <t xml:space="preserve">2022-01-07T17:45:00</t>
  </si>
  <si>
    <t xml:space="preserve">2022-01-07T18:00:00</t>
  </si>
  <si>
    <t xml:space="preserve">2022-01-07T18:15:00</t>
  </si>
  <si>
    <t xml:space="preserve">2022-01-07T18:30:00</t>
  </si>
  <si>
    <t xml:space="preserve">2022-01-07T18:45:00</t>
  </si>
  <si>
    <t xml:space="preserve">2022-01-07T19:00:00</t>
  </si>
  <si>
    <t xml:space="preserve">2022-01-07T19:15:00</t>
  </si>
  <si>
    <t xml:space="preserve">2022-01-07T19:30:00</t>
  </si>
  <si>
    <t xml:space="preserve">2022-01-07T19:45:00</t>
  </si>
  <si>
    <t xml:space="preserve">2022-01-07T20:00:00</t>
  </si>
  <si>
    <t xml:space="preserve">2022-01-07T20:15:00</t>
  </si>
  <si>
    <t xml:space="preserve">2022-01-07T20:30:00</t>
  </si>
  <si>
    <t xml:space="preserve">2022-01-07T20:45:00</t>
  </si>
  <si>
    <t xml:space="preserve">2022-01-07T21:00:00</t>
  </si>
  <si>
    <t xml:space="preserve">2022-01-07T21:15:00</t>
  </si>
  <si>
    <t xml:space="preserve">2022-01-07T21:30:00</t>
  </si>
  <si>
    <t xml:space="preserve">2022-01-07T21:45:00</t>
  </si>
  <si>
    <t xml:space="preserve">2022-01-07T22:00:00</t>
  </si>
  <si>
    <t xml:space="preserve">2022-01-07T22:15:00</t>
  </si>
  <si>
    <t xml:space="preserve">2022-01-07T22:30:00</t>
  </si>
  <si>
    <t xml:space="preserve">2022-01-07T22:45:00</t>
  </si>
  <si>
    <t xml:space="preserve">2022-01-07T23:00:00</t>
  </si>
  <si>
    <t xml:space="preserve">2022-01-07T23:15:00</t>
  </si>
  <si>
    <t xml:space="preserve">2022-01-07T23:30:00</t>
  </si>
  <si>
    <t xml:space="preserve">2022-01-07T23:45:00</t>
  </si>
  <si>
    <t xml:space="preserve">2022-01-08T00:00:00</t>
  </si>
  <si>
    <t xml:space="preserve">2022-01-08T00:15:00</t>
  </si>
  <si>
    <t xml:space="preserve">2022-01-08T00:30:00</t>
  </si>
  <si>
    <t xml:space="preserve">2022-01-08T00:45:00</t>
  </si>
  <si>
    <t xml:space="preserve">2022-01-08T01:00:00</t>
  </si>
  <si>
    <t xml:space="preserve">2022-01-08T01:15:00</t>
  </si>
  <si>
    <t xml:space="preserve">2022-01-08T01:30:00</t>
  </si>
  <si>
    <t xml:space="preserve">2022-01-08T01:45:00</t>
  </si>
  <si>
    <t xml:space="preserve">2022-01-08T02:00:00</t>
  </si>
  <si>
    <t xml:space="preserve">2022-01-08T02:15:00</t>
  </si>
  <si>
    <t xml:space="preserve">2022-01-08T02:30:00</t>
  </si>
  <si>
    <t xml:space="preserve">2022-01-08T02:45:00</t>
  </si>
  <si>
    <t xml:space="preserve">2022-01-08T03:00:00</t>
  </si>
  <si>
    <t xml:space="preserve">2022-01-08T03:15:00</t>
  </si>
  <si>
    <t xml:space="preserve">2022-01-08T03:30:00</t>
  </si>
  <si>
    <t xml:space="preserve">2022-01-08T03:45:00</t>
  </si>
  <si>
    <t xml:space="preserve">2022-01-08T04:00:00</t>
  </si>
  <si>
    <t xml:space="preserve">2022-01-08T04:15:00</t>
  </si>
  <si>
    <t xml:space="preserve">2022-01-08T04:30:00</t>
  </si>
  <si>
    <t xml:space="preserve">2022-01-08T04:45:00</t>
  </si>
  <si>
    <t xml:space="preserve">2022-01-08T05:00:00</t>
  </si>
  <si>
    <t xml:space="preserve">2022-01-08T05:15:00</t>
  </si>
  <si>
    <t xml:space="preserve">2022-01-08T05:30:00</t>
  </si>
  <si>
    <t xml:space="preserve">2022-01-08T05:45:00</t>
  </si>
  <si>
    <t xml:space="preserve">2022-01-08T06:00:00</t>
  </si>
  <si>
    <t xml:space="preserve">2022-01-08T06:15:00</t>
  </si>
  <si>
    <t xml:space="preserve">2022-01-08T06:30:00</t>
  </si>
  <si>
    <t xml:space="preserve">2022-01-08T06:45:00</t>
  </si>
  <si>
    <t xml:space="preserve">2022-01-08T07:00:00</t>
  </si>
  <si>
    <t xml:space="preserve">2022-01-08T07:15:00</t>
  </si>
  <si>
    <t xml:space="preserve">2022-01-08T07:30:00</t>
  </si>
  <si>
    <t xml:space="preserve">2022-01-08T07:45:00</t>
  </si>
  <si>
    <t xml:space="preserve">2022-01-08T08:00:00</t>
  </si>
  <si>
    <t xml:space="preserve">2022-01-08T08:15:00</t>
  </si>
  <si>
    <t xml:space="preserve">2022-01-08T08:30:00</t>
  </si>
  <si>
    <t xml:space="preserve">2022-01-08T08:45:00</t>
  </si>
  <si>
    <t xml:space="preserve">2022-01-08T09:00:00</t>
  </si>
  <si>
    <t xml:space="preserve">2022-01-08T09:15:00</t>
  </si>
  <si>
    <t xml:space="preserve">2022-01-08T09:30:00</t>
  </si>
  <si>
    <t xml:space="preserve">2022-01-08T09:45:00</t>
  </si>
  <si>
    <t xml:space="preserve">2022-01-08T10:00:00</t>
  </si>
  <si>
    <t xml:space="preserve">2022-01-08T10:15:00</t>
  </si>
  <si>
    <t xml:space="preserve">2022-01-08T10:30:00</t>
  </si>
  <si>
    <t xml:space="preserve">2022-01-08T10:45:00</t>
  </si>
  <si>
    <t xml:space="preserve">2022-01-08T11:00:00</t>
  </si>
  <si>
    <t xml:space="preserve">2022-01-08T11:15:00</t>
  </si>
  <si>
    <t xml:space="preserve">2022-01-08T11:30:00</t>
  </si>
  <si>
    <t xml:space="preserve">2022-01-08T11:45:00</t>
  </si>
  <si>
    <t xml:space="preserve">2022-01-08T12:00:00</t>
  </si>
  <si>
    <t xml:space="preserve">2022-01-08T12:15:00</t>
  </si>
  <si>
    <t xml:space="preserve">2022-01-08T12:30:00</t>
  </si>
  <si>
    <t xml:space="preserve">2022-01-08T12:45:00</t>
  </si>
  <si>
    <t xml:space="preserve">2022-01-08T13:00:00</t>
  </si>
  <si>
    <t xml:space="preserve">2022-01-08T13:15:00</t>
  </si>
  <si>
    <t xml:space="preserve">2022-01-08T13:30:00</t>
  </si>
  <si>
    <t xml:space="preserve">2022-01-08T13:45:00</t>
  </si>
  <si>
    <t xml:space="preserve">2022-01-08T14:00:00</t>
  </si>
  <si>
    <t xml:space="preserve">2022-01-08T14:15:00</t>
  </si>
  <si>
    <t xml:space="preserve">2022-01-08T14:30:00</t>
  </si>
  <si>
    <t xml:space="preserve">2022-01-08T14:45:00</t>
  </si>
  <si>
    <t xml:space="preserve">2022-01-08T15:00:00</t>
  </si>
  <si>
    <t xml:space="preserve">2022-01-08T15:15:00</t>
  </si>
  <si>
    <t xml:space="preserve">2022-01-08T15:30:00</t>
  </si>
  <si>
    <t xml:space="preserve">2022-01-08T15:45:00</t>
  </si>
  <si>
    <t xml:space="preserve">2022-01-08T16:00:00</t>
  </si>
  <si>
    <t xml:space="preserve">2022-01-08T16:15:00</t>
  </si>
  <si>
    <t xml:space="preserve">2022-01-08T16:30:00</t>
  </si>
  <si>
    <t xml:space="preserve">2022-01-08T16:45:00</t>
  </si>
  <si>
    <t xml:space="preserve">2022-01-08T17:00:00</t>
  </si>
  <si>
    <t xml:space="preserve">2022-01-08T17:15:00</t>
  </si>
  <si>
    <t xml:space="preserve">2022-01-08T17:30:00</t>
  </si>
  <si>
    <t xml:space="preserve">2022-01-08T17:45:00</t>
  </si>
  <si>
    <t xml:space="preserve">2022-01-08T18:00:00</t>
  </si>
  <si>
    <t xml:space="preserve">2022-01-08T18:15:00</t>
  </si>
  <si>
    <t xml:space="preserve">2022-01-08T18:30:00</t>
  </si>
  <si>
    <t xml:space="preserve">2022-01-08T18:45:00</t>
  </si>
  <si>
    <t xml:space="preserve">2022-01-08T19:00:00</t>
  </si>
  <si>
    <t xml:space="preserve">2022-01-08T19:15:00</t>
  </si>
  <si>
    <t xml:space="preserve">2022-01-08T19:30:00</t>
  </si>
  <si>
    <t xml:space="preserve">2022-01-08T19:45:00</t>
  </si>
  <si>
    <t xml:space="preserve">2022-01-08T20:00:00</t>
  </si>
  <si>
    <t xml:space="preserve">2022-01-08T20:15:00</t>
  </si>
  <si>
    <t xml:space="preserve">2022-01-08T20:30:00</t>
  </si>
  <si>
    <t xml:space="preserve">2022-01-08T20:45:00</t>
  </si>
  <si>
    <t xml:space="preserve">2022-01-08T21:00:00</t>
  </si>
  <si>
    <t xml:space="preserve">2022-01-08T21:15:00</t>
  </si>
  <si>
    <t xml:space="preserve">2022-01-08T21:30:00</t>
  </si>
  <si>
    <t xml:space="preserve">2022-01-08T21:45:00</t>
  </si>
  <si>
    <t xml:space="preserve">2022-01-08T22:00:00</t>
  </si>
  <si>
    <t xml:space="preserve">2022-01-08T22:15:00</t>
  </si>
  <si>
    <t xml:space="preserve">2022-01-08T22:30:00</t>
  </si>
  <si>
    <t xml:space="preserve">2022-01-08T22:45:00</t>
  </si>
  <si>
    <t xml:space="preserve">2022-01-08T23:00:00</t>
  </si>
  <si>
    <t xml:space="preserve">2022-01-08T23:15:00</t>
  </si>
  <si>
    <t xml:space="preserve">2022-01-08T23:30:00</t>
  </si>
  <si>
    <t xml:space="preserve">2022-01-08T23:45:00</t>
  </si>
  <si>
    <t xml:space="preserve">2022-01-09T00:00:00</t>
  </si>
  <si>
    <t xml:space="preserve">2022-01-09T00:15:00</t>
  </si>
  <si>
    <t xml:space="preserve">2022-01-09T00:30:00</t>
  </si>
  <si>
    <t xml:space="preserve">2022-01-09T00:45:00</t>
  </si>
  <si>
    <t xml:space="preserve">2022-01-09T01:00:00</t>
  </si>
  <si>
    <t xml:space="preserve">2022-01-09T01:15:00</t>
  </si>
  <si>
    <t xml:space="preserve">2022-01-09T01:30:00</t>
  </si>
  <si>
    <t xml:space="preserve">2022-01-09T01:45:00</t>
  </si>
  <si>
    <t xml:space="preserve">2022-01-09T02:00:00</t>
  </si>
  <si>
    <t xml:space="preserve">2022-01-09T02:15:00</t>
  </si>
  <si>
    <t xml:space="preserve">2022-01-09T02:30:00</t>
  </si>
  <si>
    <t xml:space="preserve">2022-01-09T02:45:00</t>
  </si>
  <si>
    <t xml:space="preserve">2022-01-09T03:00:00</t>
  </si>
  <si>
    <t xml:space="preserve">2022-01-09T03:15:00</t>
  </si>
  <si>
    <t xml:space="preserve">2022-01-09T03:30:00</t>
  </si>
  <si>
    <t xml:space="preserve">2022-01-09T03:45:00</t>
  </si>
  <si>
    <t xml:space="preserve">2022-01-09T04:00:00</t>
  </si>
  <si>
    <t xml:space="preserve">2022-01-09T04:15:00</t>
  </si>
  <si>
    <t xml:space="preserve">2022-01-09T04:30:00</t>
  </si>
  <si>
    <t xml:space="preserve">2022-01-09T04:45:00</t>
  </si>
  <si>
    <t xml:space="preserve">2022-01-09T05:00:00</t>
  </si>
  <si>
    <t xml:space="preserve">2022-01-09T05:15:00</t>
  </si>
  <si>
    <t xml:space="preserve">2022-01-09T05:30:00</t>
  </si>
  <si>
    <t xml:space="preserve">2022-01-09T05:45:00</t>
  </si>
  <si>
    <t xml:space="preserve">2022-01-09T06:00:00</t>
  </si>
  <si>
    <t xml:space="preserve">2022-01-09T06:15:00</t>
  </si>
  <si>
    <t xml:space="preserve">2022-01-09T06:30:00</t>
  </si>
  <si>
    <t xml:space="preserve">2022-01-09T06:45:00</t>
  </si>
  <si>
    <t xml:space="preserve">2022-01-09T07:00:00</t>
  </si>
  <si>
    <t xml:space="preserve">2022-01-09T07:15:00</t>
  </si>
  <si>
    <t xml:space="preserve">2022-01-09T07:30:00</t>
  </si>
  <si>
    <t xml:space="preserve">2022-01-09T07:45:00</t>
  </si>
  <si>
    <t xml:space="preserve">2022-01-09T08:00:00</t>
  </si>
  <si>
    <t xml:space="preserve">2022-01-09T08:15:00</t>
  </si>
  <si>
    <t xml:space="preserve">2022-01-09T08:30:00</t>
  </si>
  <si>
    <t xml:space="preserve">2022-01-09T08:45:00</t>
  </si>
  <si>
    <t xml:space="preserve">2022-01-09T09:00:00</t>
  </si>
  <si>
    <t xml:space="preserve">2022-01-09T09:15:00</t>
  </si>
  <si>
    <t xml:space="preserve">2022-01-09T09:30:00</t>
  </si>
  <si>
    <t xml:space="preserve">2022-01-09T09:45:00</t>
  </si>
  <si>
    <t xml:space="preserve">2022-01-09T10:00:00</t>
  </si>
  <si>
    <t xml:space="preserve">2022-01-09T10:15:00</t>
  </si>
  <si>
    <t xml:space="preserve">2022-01-09T10:30:00</t>
  </si>
  <si>
    <t xml:space="preserve">2022-01-09T10:45:00</t>
  </si>
  <si>
    <t xml:space="preserve">2022-01-09T11:00:00</t>
  </si>
  <si>
    <t xml:space="preserve">2022-01-09T11:15:00</t>
  </si>
  <si>
    <t xml:space="preserve">2022-01-09T11:30:00</t>
  </si>
  <si>
    <t xml:space="preserve">2022-01-09T11:45:00</t>
  </si>
  <si>
    <t xml:space="preserve">2022-01-09T12:00:00</t>
  </si>
  <si>
    <t xml:space="preserve">2022-01-09T12:15:00</t>
  </si>
  <si>
    <t xml:space="preserve">2022-01-09T12:30:00</t>
  </si>
  <si>
    <t xml:space="preserve">2022-01-09T12:45:00</t>
  </si>
  <si>
    <t xml:space="preserve">2022-01-09T13:00:00</t>
  </si>
  <si>
    <t xml:space="preserve">2022-01-09T13:15:00</t>
  </si>
  <si>
    <t xml:space="preserve">2022-01-09T13:30:00</t>
  </si>
  <si>
    <t xml:space="preserve">2022-01-09T13:45:00</t>
  </si>
  <si>
    <t xml:space="preserve">2022-01-09T14:00:00</t>
  </si>
  <si>
    <t xml:space="preserve">2022-01-09T14:15:00</t>
  </si>
  <si>
    <t xml:space="preserve">2022-01-09T14:30:00</t>
  </si>
  <si>
    <t xml:space="preserve">2022-01-09T14:45:00</t>
  </si>
  <si>
    <t xml:space="preserve">2022-01-09T15:00:00</t>
  </si>
  <si>
    <t xml:space="preserve">2022-01-09T15:15:00</t>
  </si>
  <si>
    <t xml:space="preserve">2022-01-09T15:30:00</t>
  </si>
  <si>
    <t xml:space="preserve">2022-01-09T15:45:00</t>
  </si>
  <si>
    <t xml:space="preserve">2022-01-09T16:00:00</t>
  </si>
  <si>
    <t xml:space="preserve">2022-01-09T16:15:00</t>
  </si>
  <si>
    <t xml:space="preserve">2022-01-09T16:30:00</t>
  </si>
  <si>
    <t xml:space="preserve">2022-01-09T16:45:00</t>
  </si>
  <si>
    <t xml:space="preserve">2022-01-09T17:00:00</t>
  </si>
  <si>
    <t xml:space="preserve">2022-01-09T17:15:00</t>
  </si>
  <si>
    <t xml:space="preserve">2022-01-09T17:30:00</t>
  </si>
  <si>
    <t xml:space="preserve">2022-01-09T17:45:00</t>
  </si>
  <si>
    <t xml:space="preserve">2022-01-09T18:00:00</t>
  </si>
  <si>
    <t xml:space="preserve">2022-01-09T18:15:00</t>
  </si>
  <si>
    <t xml:space="preserve">2022-01-09T18:30:00</t>
  </si>
  <si>
    <t xml:space="preserve">2022-01-09T18:45:00</t>
  </si>
  <si>
    <t xml:space="preserve">2022-01-09T19:00:00</t>
  </si>
  <si>
    <t xml:space="preserve">2022-01-09T19:15:00</t>
  </si>
  <si>
    <t xml:space="preserve">2022-01-09T19:30:00</t>
  </si>
  <si>
    <t xml:space="preserve">2022-01-09T19:45:00</t>
  </si>
  <si>
    <t xml:space="preserve">2022-01-09T20:00:00</t>
  </si>
  <si>
    <t xml:space="preserve">2022-01-09T20:15:00</t>
  </si>
  <si>
    <t xml:space="preserve">2022-01-09T20:30:00</t>
  </si>
  <si>
    <t xml:space="preserve">2022-01-09T20:45:00</t>
  </si>
  <si>
    <t xml:space="preserve">2022-01-09T21:00:00</t>
  </si>
  <si>
    <t xml:space="preserve">2022-01-09T21:15:00</t>
  </si>
  <si>
    <t xml:space="preserve">2022-01-09T21:30:00</t>
  </si>
  <si>
    <t xml:space="preserve">2022-01-09T21:45:00</t>
  </si>
  <si>
    <t xml:space="preserve">2022-01-09T22:00:00</t>
  </si>
  <si>
    <t xml:space="preserve">2022-01-09T22:15:00</t>
  </si>
  <si>
    <t xml:space="preserve">2022-01-09T22:30:00</t>
  </si>
  <si>
    <t xml:space="preserve">2022-01-09T22:45:00</t>
  </si>
  <si>
    <t xml:space="preserve">2022-01-09T23:00:00</t>
  </si>
  <si>
    <t xml:space="preserve">2022-01-09T23:15:00</t>
  </si>
  <si>
    <t xml:space="preserve">2022-01-09T23:30:00</t>
  </si>
  <si>
    <t xml:space="preserve">2022-01-09T23:45:00</t>
  </si>
  <si>
    <t xml:space="preserve">2022-01-10T00:00:00</t>
  </si>
  <si>
    <t xml:space="preserve">2022-01-10T00:15:00</t>
  </si>
  <si>
    <t xml:space="preserve">2022-01-10T00:30:00</t>
  </si>
  <si>
    <t xml:space="preserve">2022-01-10T00:45:00</t>
  </si>
  <si>
    <t xml:space="preserve">2022-01-10T01:00:00</t>
  </si>
  <si>
    <t xml:space="preserve">2022-01-10T01:15:00</t>
  </si>
  <si>
    <t xml:space="preserve">2022-01-10T01:30:00</t>
  </si>
  <si>
    <t xml:space="preserve">2022-01-10T01:45:00</t>
  </si>
  <si>
    <t xml:space="preserve">2022-01-10T02:00:00</t>
  </si>
  <si>
    <t xml:space="preserve">2022-01-10T02:15:00</t>
  </si>
  <si>
    <t xml:space="preserve">2022-01-10T02:30:00</t>
  </si>
  <si>
    <t xml:space="preserve">2022-01-10T02:45:00</t>
  </si>
  <si>
    <t xml:space="preserve">2022-01-10T03:00:00</t>
  </si>
  <si>
    <t xml:space="preserve">2022-01-10T03:15:00</t>
  </si>
  <si>
    <t xml:space="preserve">2022-01-10T03:30:00</t>
  </si>
  <si>
    <t xml:space="preserve">2022-01-10T03:45:00</t>
  </si>
  <si>
    <t xml:space="preserve">2022-01-10T04:00:00</t>
  </si>
  <si>
    <t xml:space="preserve">2022-01-10T04:15:00</t>
  </si>
  <si>
    <t xml:space="preserve">2022-01-10T04:30:00</t>
  </si>
  <si>
    <t xml:space="preserve">2022-01-10T04:45:00</t>
  </si>
  <si>
    <t xml:space="preserve">2022-01-10T05:00:00</t>
  </si>
  <si>
    <t xml:space="preserve">2022-01-10T05:15:00</t>
  </si>
  <si>
    <t xml:space="preserve">2022-01-10T05:30:00</t>
  </si>
  <si>
    <t xml:space="preserve">2022-01-10T05:45:00</t>
  </si>
  <si>
    <t xml:space="preserve">2022-01-10T06:00:00</t>
  </si>
  <si>
    <t xml:space="preserve">2022-01-10T06:15:00</t>
  </si>
  <si>
    <t xml:space="preserve">2022-01-10T06:30:00</t>
  </si>
  <si>
    <t xml:space="preserve">2022-01-10T06:45:00</t>
  </si>
  <si>
    <t xml:space="preserve">2022-01-10T07:00:00</t>
  </si>
  <si>
    <t xml:space="preserve">2022-01-10T07:15:00</t>
  </si>
  <si>
    <t xml:space="preserve">2022-01-10T07:30:00</t>
  </si>
  <si>
    <t xml:space="preserve">2022-01-10T07:45:00</t>
  </si>
  <si>
    <t xml:space="preserve">2022-01-10T08:00:00</t>
  </si>
  <si>
    <t xml:space="preserve">2022-01-10T08:15:00</t>
  </si>
  <si>
    <t xml:space="preserve">2022-01-10T08:30:00</t>
  </si>
  <si>
    <t xml:space="preserve">2022-01-10T08:45:00</t>
  </si>
  <si>
    <t xml:space="preserve">2022-01-10T09:00:00</t>
  </si>
  <si>
    <t xml:space="preserve">2022-01-10T09:15:00</t>
  </si>
  <si>
    <t xml:space="preserve">2022-01-10T09:30:00</t>
  </si>
  <si>
    <t xml:space="preserve">2022-01-10T09:45:00</t>
  </si>
  <si>
    <t xml:space="preserve">2022-01-10T10:00:00</t>
  </si>
  <si>
    <t xml:space="preserve">2022-01-10T10:15:00</t>
  </si>
  <si>
    <t xml:space="preserve">2022-01-10T10:30:00</t>
  </si>
  <si>
    <t xml:space="preserve">2022-01-10T10:45:00</t>
  </si>
  <si>
    <t xml:space="preserve">2022-01-10T11:00:00</t>
  </si>
  <si>
    <t xml:space="preserve">2022-01-10T11:15:00</t>
  </si>
  <si>
    <t xml:space="preserve">2022-01-10T11:30:00</t>
  </si>
  <si>
    <t xml:space="preserve">2022-01-10T11:45:00</t>
  </si>
  <si>
    <t xml:space="preserve">2022-01-10T12:00:00</t>
  </si>
  <si>
    <t xml:space="preserve">2022-01-10T12:15:00</t>
  </si>
  <si>
    <t xml:space="preserve">2022-01-10T12:30:00</t>
  </si>
  <si>
    <t xml:space="preserve">2022-01-10T12:45:00</t>
  </si>
  <si>
    <t xml:space="preserve">2022-01-10T13:00:00</t>
  </si>
  <si>
    <t xml:space="preserve">2022-01-10T13:15:00</t>
  </si>
  <si>
    <t xml:space="preserve">2022-01-10T13:30:00</t>
  </si>
  <si>
    <t xml:space="preserve">2022-01-10T13:45:00</t>
  </si>
  <si>
    <t xml:space="preserve">2022-01-10T14:00:00</t>
  </si>
  <si>
    <t xml:space="preserve">2022-01-10T14:15:00</t>
  </si>
  <si>
    <t xml:space="preserve">2022-01-10T14:30:00</t>
  </si>
  <si>
    <t xml:space="preserve">2022-01-10T14:45:00</t>
  </si>
  <si>
    <t xml:space="preserve">2022-01-10T15:00:00</t>
  </si>
  <si>
    <t xml:space="preserve">2022-01-10T15:15:00</t>
  </si>
  <si>
    <t xml:space="preserve">2022-01-10T15:30:00</t>
  </si>
  <si>
    <t xml:space="preserve">2022-01-10T15:45:00</t>
  </si>
  <si>
    <t xml:space="preserve">2022-01-10T16:00:00</t>
  </si>
  <si>
    <t xml:space="preserve">2022-01-10T16:15:00</t>
  </si>
  <si>
    <t xml:space="preserve">2022-01-10T16:30:00</t>
  </si>
  <si>
    <t xml:space="preserve">2022-01-10T16:45:00</t>
  </si>
  <si>
    <t xml:space="preserve">2022-01-10T17:00:00</t>
  </si>
  <si>
    <t xml:space="preserve">2022-01-10T17:15:00</t>
  </si>
  <si>
    <t xml:space="preserve">2022-01-10T17:30:00</t>
  </si>
  <si>
    <t xml:space="preserve">2022-01-10T17:45:00</t>
  </si>
  <si>
    <t xml:space="preserve">2022-01-10T18:00:00</t>
  </si>
  <si>
    <t xml:space="preserve">2022-01-10T18:15:00</t>
  </si>
  <si>
    <t xml:space="preserve">2022-01-10T18:30:00</t>
  </si>
  <si>
    <t xml:space="preserve">2022-01-10T18:45:00</t>
  </si>
  <si>
    <t xml:space="preserve">2022-01-10T19:00:00</t>
  </si>
  <si>
    <t xml:space="preserve">2022-01-10T19:15:00</t>
  </si>
  <si>
    <t xml:space="preserve">2022-01-10T19:30:00</t>
  </si>
  <si>
    <t xml:space="preserve">2022-01-10T19:45:00</t>
  </si>
  <si>
    <t xml:space="preserve">2022-01-10T20:00:00</t>
  </si>
  <si>
    <t xml:space="preserve">2022-01-10T20:15:00</t>
  </si>
  <si>
    <t xml:space="preserve">2022-01-10T20:30:00</t>
  </si>
  <si>
    <t xml:space="preserve">2022-01-10T20:45:00</t>
  </si>
  <si>
    <t xml:space="preserve">2022-01-10T21:00:00</t>
  </si>
  <si>
    <t xml:space="preserve">2022-01-10T21:15:00</t>
  </si>
  <si>
    <t xml:space="preserve">2022-01-10T21:30:00</t>
  </si>
  <si>
    <t xml:space="preserve">2022-01-10T21:45:00</t>
  </si>
  <si>
    <t xml:space="preserve">2022-01-10T22:00:00</t>
  </si>
  <si>
    <t xml:space="preserve">2022-01-10T22:15:00</t>
  </si>
  <si>
    <t xml:space="preserve">2022-01-10T22:30:00</t>
  </si>
  <si>
    <t xml:space="preserve">2022-01-10T22:45:00</t>
  </si>
  <si>
    <t xml:space="preserve">2022-01-10T23:00:00</t>
  </si>
  <si>
    <t xml:space="preserve">2022-01-10T23:15:00</t>
  </si>
  <si>
    <t xml:space="preserve">2022-01-10T23:30:00</t>
  </si>
  <si>
    <t xml:space="preserve">2022-01-10T23:45:00</t>
  </si>
  <si>
    <t xml:space="preserve">2022-01-11T00:00:00</t>
  </si>
  <si>
    <t xml:space="preserve">2022-01-11T00:15:00</t>
  </si>
  <si>
    <t xml:space="preserve">2022-01-11T00:30:00</t>
  </si>
  <si>
    <t xml:space="preserve">2022-01-11T00:45:00</t>
  </si>
  <si>
    <t xml:space="preserve">2022-01-11T01:00:00</t>
  </si>
  <si>
    <t xml:space="preserve">2022-01-11T01:15:00</t>
  </si>
  <si>
    <t xml:space="preserve">2022-01-11T01:30:00</t>
  </si>
  <si>
    <t xml:space="preserve">2022-01-11T01:45:00</t>
  </si>
  <si>
    <t xml:space="preserve">2022-01-11T02:00:00</t>
  </si>
  <si>
    <t xml:space="preserve">2022-01-11T02:15:00</t>
  </si>
  <si>
    <t xml:space="preserve">2022-01-11T02:30:00</t>
  </si>
  <si>
    <t xml:space="preserve">2022-01-11T02:45:00</t>
  </si>
  <si>
    <t xml:space="preserve">2022-01-11T03:00:00</t>
  </si>
  <si>
    <t xml:space="preserve">2022-01-11T03:15:00</t>
  </si>
  <si>
    <t xml:space="preserve">2022-01-11T03:30:00</t>
  </si>
  <si>
    <t xml:space="preserve">2022-01-11T03:45:00</t>
  </si>
  <si>
    <t xml:space="preserve">2022-01-11T04:00:00</t>
  </si>
  <si>
    <t xml:space="preserve">2022-01-11T04:15:00</t>
  </si>
  <si>
    <t xml:space="preserve">2022-01-11T04:30:00</t>
  </si>
  <si>
    <t xml:space="preserve">2022-01-11T04:45:00</t>
  </si>
  <si>
    <t xml:space="preserve">2022-01-11T05:00:00</t>
  </si>
  <si>
    <t xml:space="preserve">2022-01-11T05:15:00</t>
  </si>
  <si>
    <t xml:space="preserve">2022-01-11T05:30:00</t>
  </si>
  <si>
    <t xml:space="preserve">2022-01-11T05:45:00</t>
  </si>
  <si>
    <t xml:space="preserve">2022-01-11T06:00:00</t>
  </si>
  <si>
    <t xml:space="preserve">2022-01-11T06:15:00</t>
  </si>
  <si>
    <t xml:space="preserve">2022-01-11T06:30:00</t>
  </si>
  <si>
    <t xml:space="preserve">2022-01-11T06:45:00</t>
  </si>
  <si>
    <t xml:space="preserve">2022-01-11T07:00:00</t>
  </si>
  <si>
    <t xml:space="preserve">2022-01-11T07:15:00</t>
  </si>
  <si>
    <t xml:space="preserve">2022-01-11T07:30:00</t>
  </si>
  <si>
    <t xml:space="preserve">2022-01-11T07:45:00</t>
  </si>
  <si>
    <t xml:space="preserve">2022-01-11T08:00:00</t>
  </si>
  <si>
    <t xml:space="preserve">2022-01-11T08:15:00</t>
  </si>
  <si>
    <t xml:space="preserve">2022-01-11T08:30:00</t>
  </si>
  <si>
    <t xml:space="preserve">2022-01-11T08:45:00</t>
  </si>
  <si>
    <t xml:space="preserve">2022-01-11T09:00:00</t>
  </si>
  <si>
    <t xml:space="preserve">2022-01-11T09:15:00</t>
  </si>
  <si>
    <t xml:space="preserve">2022-01-11T09:30:00</t>
  </si>
  <si>
    <t xml:space="preserve">2022-01-11T09:45:00</t>
  </si>
  <si>
    <t xml:space="preserve">2022-01-11T10:00:00</t>
  </si>
  <si>
    <t xml:space="preserve">2022-01-11T10:15:00</t>
  </si>
  <si>
    <t xml:space="preserve">2022-01-11T10:30:00</t>
  </si>
  <si>
    <t xml:space="preserve">2022-01-11T10:45:00</t>
  </si>
  <si>
    <t xml:space="preserve">2022-01-11T11:00:00</t>
  </si>
  <si>
    <t xml:space="preserve">2022-01-11T11:15:00</t>
  </si>
  <si>
    <t xml:space="preserve">2022-01-11T11:30:00</t>
  </si>
  <si>
    <t xml:space="preserve">2022-01-11T11:45:00</t>
  </si>
  <si>
    <t xml:space="preserve">2022-01-11T12:00:00</t>
  </si>
  <si>
    <t xml:space="preserve">2022-01-11T12:15:00</t>
  </si>
  <si>
    <t xml:space="preserve">2022-01-11T12:30:00</t>
  </si>
  <si>
    <t xml:space="preserve">2022-01-11T12:45:00</t>
  </si>
  <si>
    <t xml:space="preserve">2022-01-11T13:00:00</t>
  </si>
  <si>
    <t xml:space="preserve">2022-01-11T13:15:00</t>
  </si>
  <si>
    <t xml:space="preserve">2022-01-11T13:30:00</t>
  </si>
  <si>
    <t xml:space="preserve">2022-01-11T13:45:00</t>
  </si>
  <si>
    <t xml:space="preserve">2022-01-11T14:00:00</t>
  </si>
  <si>
    <t xml:space="preserve">2022-01-11T14:15:00</t>
  </si>
  <si>
    <t xml:space="preserve">2022-01-11T14:30:00</t>
  </si>
  <si>
    <t xml:space="preserve">2022-01-11T14:45:00</t>
  </si>
  <si>
    <t xml:space="preserve">2022-01-11T15:00:00</t>
  </si>
  <si>
    <t xml:space="preserve">2022-01-11T15:15:00</t>
  </si>
  <si>
    <t xml:space="preserve">2022-01-11T15:30:00</t>
  </si>
  <si>
    <t xml:space="preserve">2022-01-11T15:45:00</t>
  </si>
  <si>
    <t xml:space="preserve">2022-01-11T16:00:00</t>
  </si>
  <si>
    <t xml:space="preserve">2022-01-11T16:15:00</t>
  </si>
  <si>
    <t xml:space="preserve">2022-01-11T16:30:00</t>
  </si>
  <si>
    <t xml:space="preserve">2022-01-11T16:45:00</t>
  </si>
  <si>
    <t xml:space="preserve">2022-01-11T17:00:00</t>
  </si>
  <si>
    <t xml:space="preserve">2022-01-11T17:15:00</t>
  </si>
  <si>
    <t xml:space="preserve">2022-01-11T17:30:00</t>
  </si>
  <si>
    <t xml:space="preserve">2022-01-11T17:45:00</t>
  </si>
  <si>
    <t xml:space="preserve">2022-01-11T18:00:00</t>
  </si>
  <si>
    <t xml:space="preserve">2022-01-11T18:15:00</t>
  </si>
  <si>
    <t xml:space="preserve">2022-01-11T18:30:00</t>
  </si>
  <si>
    <t xml:space="preserve">2022-01-11T18:45:00</t>
  </si>
  <si>
    <t xml:space="preserve">2022-01-11T19:00:00</t>
  </si>
  <si>
    <t xml:space="preserve">2022-01-11T19:15:00</t>
  </si>
  <si>
    <t xml:space="preserve">2022-01-11T19:30:00</t>
  </si>
  <si>
    <t xml:space="preserve">2022-01-11T19:45:00</t>
  </si>
  <si>
    <t xml:space="preserve">2022-01-11T20:00:00</t>
  </si>
  <si>
    <t xml:space="preserve">2022-01-11T20:15:00</t>
  </si>
  <si>
    <t xml:space="preserve">2022-01-11T20:30:00</t>
  </si>
  <si>
    <t xml:space="preserve">2022-01-11T20:45:00</t>
  </si>
  <si>
    <t xml:space="preserve">2022-01-11T21:00:00</t>
  </si>
  <si>
    <t xml:space="preserve">2022-01-11T21:15:00</t>
  </si>
  <si>
    <t xml:space="preserve">2022-01-11T21:30:00</t>
  </si>
  <si>
    <t xml:space="preserve">2022-01-11T21:45:00</t>
  </si>
  <si>
    <t xml:space="preserve">2022-01-11T22:00:00</t>
  </si>
  <si>
    <t xml:space="preserve">2022-01-11T22:15:00</t>
  </si>
  <si>
    <t xml:space="preserve">2022-01-11T22:30:00</t>
  </si>
  <si>
    <t xml:space="preserve">2022-01-11T22:45:00</t>
  </si>
  <si>
    <t xml:space="preserve">2022-01-11T23:00:00</t>
  </si>
  <si>
    <t xml:space="preserve">2022-01-11T23:15:00</t>
  </si>
  <si>
    <t xml:space="preserve">2022-01-11T23:30:00</t>
  </si>
  <si>
    <t xml:space="preserve">2022-01-11T23:45:00</t>
  </si>
  <si>
    <t xml:space="preserve">2022-01-12T00:00:00</t>
  </si>
  <si>
    <t xml:space="preserve">2022-01-12T00:15:00</t>
  </si>
  <si>
    <t xml:space="preserve">2022-01-12T00:30:00</t>
  </si>
  <si>
    <t xml:space="preserve">2022-01-12T00:45:00</t>
  </si>
  <si>
    <t xml:space="preserve">2022-01-12T01:00:00</t>
  </si>
  <si>
    <t xml:space="preserve">2022-01-12T01:15:00</t>
  </si>
  <si>
    <t xml:space="preserve">2022-01-12T01:30:00</t>
  </si>
  <si>
    <t xml:space="preserve">2022-01-12T01:45:00</t>
  </si>
  <si>
    <t xml:space="preserve">2022-01-12T02:00:00</t>
  </si>
  <si>
    <t xml:space="preserve">2022-01-12T02:15:00</t>
  </si>
  <si>
    <t xml:space="preserve">2022-01-12T02:30:00</t>
  </si>
  <si>
    <t xml:space="preserve">2022-01-12T02:45:00</t>
  </si>
  <si>
    <t xml:space="preserve">2022-01-12T03:00:00</t>
  </si>
  <si>
    <t xml:space="preserve">2022-01-12T03:15:00</t>
  </si>
  <si>
    <t xml:space="preserve">2022-01-12T03:30:00</t>
  </si>
  <si>
    <t xml:space="preserve">2022-01-12T03:45:00</t>
  </si>
  <si>
    <t xml:space="preserve">2022-01-12T04:00:00</t>
  </si>
  <si>
    <t xml:space="preserve">2022-01-12T04:15:00</t>
  </si>
  <si>
    <t xml:space="preserve">2022-01-12T04:30:00</t>
  </si>
  <si>
    <t xml:space="preserve">2022-01-12T04:45:00</t>
  </si>
  <si>
    <t xml:space="preserve">2022-01-12T05:00:00</t>
  </si>
  <si>
    <t xml:space="preserve">2022-01-12T05:15:00</t>
  </si>
  <si>
    <t xml:space="preserve">2022-01-12T05:30:00</t>
  </si>
  <si>
    <t xml:space="preserve">2022-01-12T05:45:00</t>
  </si>
  <si>
    <t xml:space="preserve">2022-01-12T06:00:00</t>
  </si>
  <si>
    <t xml:space="preserve">2022-01-12T06:15:00</t>
  </si>
  <si>
    <t xml:space="preserve">2022-01-12T06:30:00</t>
  </si>
  <si>
    <t xml:space="preserve">2022-01-12T06:45:00</t>
  </si>
  <si>
    <t xml:space="preserve">2022-01-12T07:00:00</t>
  </si>
  <si>
    <t xml:space="preserve">2022-01-12T07:15:00</t>
  </si>
  <si>
    <t xml:space="preserve">2022-01-12T07:30:00</t>
  </si>
  <si>
    <t xml:space="preserve">2022-01-12T07:45:00</t>
  </si>
  <si>
    <t xml:space="preserve">2022-01-12T08:00:00</t>
  </si>
  <si>
    <t xml:space="preserve">2022-01-12T08:15:00</t>
  </si>
  <si>
    <t xml:space="preserve">2022-01-12T08:30:00</t>
  </si>
  <si>
    <t xml:space="preserve">2022-01-12T08:45:00</t>
  </si>
  <si>
    <t xml:space="preserve">2022-01-12T09:00:00</t>
  </si>
  <si>
    <t xml:space="preserve">2022-01-12T09:15:00</t>
  </si>
  <si>
    <t xml:space="preserve">2022-01-12T09:30:00</t>
  </si>
  <si>
    <t xml:space="preserve">2022-01-12T09:45:00</t>
  </si>
  <si>
    <t xml:space="preserve">2022-01-12T10:00:00</t>
  </si>
  <si>
    <t xml:space="preserve">2022-01-12T10:15:00</t>
  </si>
  <si>
    <t xml:space="preserve">2022-01-12T10:30:00</t>
  </si>
  <si>
    <t xml:space="preserve">2022-01-12T10:45:00</t>
  </si>
  <si>
    <t xml:space="preserve">2022-01-12T11:00:00</t>
  </si>
  <si>
    <t xml:space="preserve">2022-01-12T11:15:00</t>
  </si>
  <si>
    <t xml:space="preserve">2022-01-12T11:30:00</t>
  </si>
  <si>
    <t xml:space="preserve">2022-01-12T11:45:00</t>
  </si>
  <si>
    <t xml:space="preserve">2022-01-12T12:00:00</t>
  </si>
  <si>
    <t xml:space="preserve">2022-01-12T12:15:00</t>
  </si>
  <si>
    <t xml:space="preserve">2022-01-12T12:30:00</t>
  </si>
  <si>
    <t xml:space="preserve">2022-01-12T12:45:00</t>
  </si>
  <si>
    <t xml:space="preserve">2022-01-12T13:00:00</t>
  </si>
  <si>
    <t xml:space="preserve">2022-01-12T13:15:00</t>
  </si>
  <si>
    <t xml:space="preserve">2022-01-12T13:30:00</t>
  </si>
  <si>
    <t xml:space="preserve">2022-01-12T13:45:00</t>
  </si>
  <si>
    <t xml:space="preserve">2022-01-12T14:00:00</t>
  </si>
  <si>
    <t xml:space="preserve">2022-01-12T14:15:00</t>
  </si>
  <si>
    <t xml:space="preserve">2022-01-12T14:30:00</t>
  </si>
  <si>
    <t xml:space="preserve">2022-01-12T14:45:00</t>
  </si>
  <si>
    <t xml:space="preserve">2022-01-12T15:00:00</t>
  </si>
  <si>
    <t xml:space="preserve">2022-01-12T15:15:00</t>
  </si>
  <si>
    <t xml:space="preserve">2022-01-12T15:30:00</t>
  </si>
  <si>
    <t xml:space="preserve">2022-01-12T15:45:00</t>
  </si>
  <si>
    <t xml:space="preserve">2022-01-12T16:00:00</t>
  </si>
  <si>
    <t xml:space="preserve">2022-01-12T16:15:00</t>
  </si>
  <si>
    <t xml:space="preserve">2022-01-12T16:30:00</t>
  </si>
  <si>
    <t xml:space="preserve">2022-01-12T16:45:00</t>
  </si>
  <si>
    <t xml:space="preserve">2022-01-12T17:00:00</t>
  </si>
  <si>
    <t xml:space="preserve">2022-01-12T17:15:00</t>
  </si>
  <si>
    <t xml:space="preserve">2022-01-12T17:30:00</t>
  </si>
  <si>
    <t xml:space="preserve">2022-01-12T17:45:00</t>
  </si>
  <si>
    <t xml:space="preserve">2022-01-12T18:00:00</t>
  </si>
  <si>
    <t xml:space="preserve">2022-01-12T18:15:00</t>
  </si>
  <si>
    <t xml:space="preserve">2022-01-12T18:30:00</t>
  </si>
  <si>
    <t xml:space="preserve">2022-01-12T18:45:00</t>
  </si>
  <si>
    <t xml:space="preserve">2022-01-12T19:00:00</t>
  </si>
  <si>
    <t xml:space="preserve">2022-01-12T19:15:00</t>
  </si>
  <si>
    <t xml:space="preserve">2022-01-12T19:30:00</t>
  </si>
  <si>
    <t xml:space="preserve">2022-01-12T19:45:00</t>
  </si>
  <si>
    <t xml:space="preserve">2022-01-12T20:00:00</t>
  </si>
  <si>
    <t xml:space="preserve">2022-01-12T20:15:00</t>
  </si>
  <si>
    <t xml:space="preserve">2022-01-12T20:30:00</t>
  </si>
  <si>
    <t xml:space="preserve">2022-01-12T20:45:00</t>
  </si>
  <si>
    <t xml:space="preserve">2022-01-12T21:00:00</t>
  </si>
  <si>
    <t xml:space="preserve">2022-01-12T21:15:00</t>
  </si>
  <si>
    <t xml:space="preserve">2022-01-12T21:30:00</t>
  </si>
  <si>
    <t xml:space="preserve">2022-01-12T21:45:00</t>
  </si>
  <si>
    <t xml:space="preserve">2022-01-12T22:00:00</t>
  </si>
  <si>
    <t xml:space="preserve">2022-01-12T22:15:00</t>
  </si>
  <si>
    <t xml:space="preserve">2022-01-12T22:30:00</t>
  </si>
  <si>
    <t xml:space="preserve">2022-01-12T22:45:00</t>
  </si>
  <si>
    <t xml:space="preserve">2022-01-12T23:00:00</t>
  </si>
  <si>
    <t xml:space="preserve">2022-01-12T23:15:00</t>
  </si>
  <si>
    <t xml:space="preserve">2022-01-12T23:30:00</t>
  </si>
  <si>
    <t xml:space="preserve">2022-01-12T23:45:00</t>
  </si>
  <si>
    <t xml:space="preserve">2022-01-13T00:00:00</t>
  </si>
  <si>
    <t xml:space="preserve">2022-01-13T00:15:00</t>
  </si>
  <si>
    <t xml:space="preserve">2022-01-13T00:30:00</t>
  </si>
  <si>
    <t xml:space="preserve">2022-01-13T00:45:00</t>
  </si>
  <si>
    <t xml:space="preserve">2022-01-13T01:00:00</t>
  </si>
  <si>
    <t xml:space="preserve">2022-01-13T01:15:00</t>
  </si>
  <si>
    <t xml:space="preserve">2022-01-13T01:30:00</t>
  </si>
  <si>
    <t xml:space="preserve">2022-01-13T01:45:00</t>
  </si>
  <si>
    <t xml:space="preserve">2022-01-13T02:00:00</t>
  </si>
  <si>
    <t xml:space="preserve">2022-01-13T02:15:00</t>
  </si>
  <si>
    <t xml:space="preserve">2022-01-13T02:30:00</t>
  </si>
  <si>
    <t xml:space="preserve">2022-01-13T02:45:00</t>
  </si>
  <si>
    <t xml:space="preserve">2022-01-13T03:00:00</t>
  </si>
  <si>
    <t xml:space="preserve">2022-01-13T03:15:00</t>
  </si>
  <si>
    <t xml:space="preserve">2022-01-13T03:30:00</t>
  </si>
  <si>
    <t xml:space="preserve">2022-01-13T03:45:00</t>
  </si>
  <si>
    <t xml:space="preserve">2022-01-13T04:00:00</t>
  </si>
  <si>
    <t xml:space="preserve">2022-01-13T04:15:00</t>
  </si>
  <si>
    <t xml:space="preserve">2022-01-13T04:30:00</t>
  </si>
  <si>
    <t xml:space="preserve">2022-01-13T04:45:00</t>
  </si>
  <si>
    <t xml:space="preserve">2022-01-13T05:00:00</t>
  </si>
  <si>
    <t xml:space="preserve">2022-01-13T05:15:00</t>
  </si>
  <si>
    <t xml:space="preserve">2022-01-13T05:30:00</t>
  </si>
  <si>
    <t xml:space="preserve">2022-01-13T05:45:00</t>
  </si>
  <si>
    <t xml:space="preserve">2022-01-13T06:00:00</t>
  </si>
  <si>
    <t xml:space="preserve">2022-01-13T06:15:00</t>
  </si>
  <si>
    <t xml:space="preserve">2022-01-13T06:30:00</t>
  </si>
  <si>
    <t xml:space="preserve">2022-01-13T06:45:00</t>
  </si>
  <si>
    <t xml:space="preserve">2022-01-13T07:00:00</t>
  </si>
  <si>
    <t xml:space="preserve">2022-01-13T07:15:00</t>
  </si>
  <si>
    <t xml:space="preserve">2022-01-13T07:30:00</t>
  </si>
  <si>
    <t xml:space="preserve">2022-01-13T07:45:00</t>
  </si>
  <si>
    <t xml:space="preserve">2022-01-13T08:00:00</t>
  </si>
  <si>
    <t xml:space="preserve">2022-01-13T08:15:00</t>
  </si>
  <si>
    <t xml:space="preserve">2022-01-13T08:30:00</t>
  </si>
  <si>
    <t xml:space="preserve">2022-01-13T08:45:00</t>
  </si>
  <si>
    <t xml:space="preserve">2022-01-13T09:00:00</t>
  </si>
  <si>
    <t xml:space="preserve">2022-01-13T09:15:00</t>
  </si>
  <si>
    <t xml:space="preserve">2022-01-13T09:30:00</t>
  </si>
  <si>
    <t xml:space="preserve">2022-01-13T09:45:00</t>
  </si>
  <si>
    <t xml:space="preserve">2022-01-13T10:00:00</t>
  </si>
  <si>
    <t xml:space="preserve">2022-01-13T10:15:00</t>
  </si>
  <si>
    <t xml:space="preserve">2022-01-13T10:30:00</t>
  </si>
  <si>
    <t xml:space="preserve">2022-01-13T10:45:00</t>
  </si>
  <si>
    <t xml:space="preserve">2022-01-13T11:00:00</t>
  </si>
  <si>
    <t xml:space="preserve">2022-01-13T11:15:00</t>
  </si>
  <si>
    <t xml:space="preserve">2022-01-13T11:30:00</t>
  </si>
  <si>
    <t xml:space="preserve">2022-01-13T11:45:00</t>
  </si>
  <si>
    <t xml:space="preserve">2022-01-13T12:00:00</t>
  </si>
  <si>
    <t xml:space="preserve">2022-01-13T12:15:00</t>
  </si>
  <si>
    <t xml:space="preserve">2022-01-13T12:30:00</t>
  </si>
  <si>
    <t xml:space="preserve">2022-01-13T12:45:00</t>
  </si>
  <si>
    <t xml:space="preserve">2022-01-13T13:00:00</t>
  </si>
  <si>
    <t xml:space="preserve">2022-01-13T13:15:00</t>
  </si>
  <si>
    <t xml:space="preserve">2022-01-13T13:30:00</t>
  </si>
  <si>
    <t xml:space="preserve">2022-01-13T13:45:00</t>
  </si>
  <si>
    <t xml:space="preserve">2022-01-13T14:00:00</t>
  </si>
  <si>
    <t xml:space="preserve">2022-01-13T14:15:00</t>
  </si>
  <si>
    <t xml:space="preserve">2022-01-13T14:30:00</t>
  </si>
  <si>
    <t xml:space="preserve">2022-01-13T14:45:00</t>
  </si>
  <si>
    <t xml:space="preserve">2022-01-13T15:00:00</t>
  </si>
  <si>
    <t xml:space="preserve">2022-01-13T15:15:00</t>
  </si>
  <si>
    <t xml:space="preserve">2022-01-13T15:30:00</t>
  </si>
  <si>
    <t xml:space="preserve">2022-01-13T15:45:00</t>
  </si>
  <si>
    <t xml:space="preserve">2022-01-13T16:00:00</t>
  </si>
  <si>
    <t xml:space="preserve">2022-01-13T16:15:00</t>
  </si>
  <si>
    <t xml:space="preserve">2022-01-13T16:30:00</t>
  </si>
  <si>
    <t xml:space="preserve">2022-01-13T16:45:00</t>
  </si>
  <si>
    <t xml:space="preserve">2022-01-13T17:00:00</t>
  </si>
  <si>
    <t xml:space="preserve">2022-01-13T17:15:00</t>
  </si>
  <si>
    <t xml:space="preserve">2022-01-13T17:30:00</t>
  </si>
  <si>
    <t xml:space="preserve">2022-01-13T17:45:00</t>
  </si>
  <si>
    <t xml:space="preserve">2022-01-13T18:00:00</t>
  </si>
  <si>
    <t xml:space="preserve">2022-01-13T18:15:00</t>
  </si>
  <si>
    <t xml:space="preserve">2022-01-13T18:30:00</t>
  </si>
  <si>
    <t xml:space="preserve">2022-01-13T18:45:00</t>
  </si>
  <si>
    <t xml:space="preserve">2022-01-13T19:00:00</t>
  </si>
  <si>
    <t xml:space="preserve">2022-01-13T19:15:00</t>
  </si>
  <si>
    <t xml:space="preserve">2022-01-13T19:30:00</t>
  </si>
  <si>
    <t xml:space="preserve">2022-01-13T19:45:00</t>
  </si>
  <si>
    <t xml:space="preserve">2022-01-13T20:00:00</t>
  </si>
  <si>
    <t xml:space="preserve">2022-01-13T20:15:00</t>
  </si>
  <si>
    <t xml:space="preserve">2022-01-13T20:30:00</t>
  </si>
  <si>
    <t xml:space="preserve">2022-01-13T20:45:00</t>
  </si>
  <si>
    <t xml:space="preserve">2022-01-13T21:00:00</t>
  </si>
  <si>
    <t xml:space="preserve">2022-01-13T21:15:00</t>
  </si>
  <si>
    <t xml:space="preserve">2022-01-13T21:30:00</t>
  </si>
  <si>
    <t xml:space="preserve">2022-01-13T21:45:00</t>
  </si>
  <si>
    <t xml:space="preserve">2022-01-13T22:00:00</t>
  </si>
  <si>
    <t xml:space="preserve">2022-01-13T22:15:00</t>
  </si>
  <si>
    <t xml:space="preserve">2022-01-13T22:30:00</t>
  </si>
  <si>
    <t xml:space="preserve">2022-01-13T22:45:00</t>
  </si>
  <si>
    <t xml:space="preserve">2022-01-13T23:00:00</t>
  </si>
  <si>
    <t xml:space="preserve">2022-01-13T23:15:00</t>
  </si>
  <si>
    <t xml:space="preserve">2022-01-13T23:30:00</t>
  </si>
  <si>
    <t xml:space="preserve">2022-01-13T23:45:00</t>
  </si>
  <si>
    <t xml:space="preserve">2022-01-14T00:00:00</t>
  </si>
  <si>
    <t xml:space="preserve">2022-01-14T00:15:00</t>
  </si>
  <si>
    <t xml:space="preserve">2022-01-14T00:30:00</t>
  </si>
  <si>
    <t xml:space="preserve">2022-01-14T00:45:00</t>
  </si>
  <si>
    <t xml:space="preserve">2022-01-14T01:00:00</t>
  </si>
  <si>
    <t xml:space="preserve">2022-01-14T01:15:00</t>
  </si>
  <si>
    <t xml:space="preserve">2022-01-14T01:30:00</t>
  </si>
  <si>
    <t xml:space="preserve">2022-01-14T01:45:00</t>
  </si>
  <si>
    <t xml:space="preserve">2022-01-14T02:00:00</t>
  </si>
  <si>
    <t xml:space="preserve">2022-01-14T02:15:00</t>
  </si>
  <si>
    <t xml:space="preserve">2022-01-14T02:30:00</t>
  </si>
  <si>
    <t xml:space="preserve">2022-01-14T02:45:00</t>
  </si>
  <si>
    <t xml:space="preserve">2022-01-14T03:00:00</t>
  </si>
  <si>
    <t xml:space="preserve">2022-01-14T03:15:00</t>
  </si>
  <si>
    <t xml:space="preserve">2022-01-14T03:30:00</t>
  </si>
  <si>
    <t xml:space="preserve">2022-01-14T03:45:00</t>
  </si>
  <si>
    <t xml:space="preserve">2022-01-14T04:00:00</t>
  </si>
  <si>
    <t xml:space="preserve">2022-01-14T04:15:00</t>
  </si>
  <si>
    <t xml:space="preserve">2022-01-14T04:30:00</t>
  </si>
  <si>
    <t xml:space="preserve">2022-01-14T04:45:00</t>
  </si>
  <si>
    <t xml:space="preserve">2022-01-14T05:00:00</t>
  </si>
  <si>
    <t xml:space="preserve">2022-01-14T05:15:00</t>
  </si>
  <si>
    <t xml:space="preserve">2022-01-14T05:30:00</t>
  </si>
  <si>
    <t xml:space="preserve">2022-01-14T05:45:00</t>
  </si>
  <si>
    <t xml:space="preserve">2022-01-14T06:00:00</t>
  </si>
  <si>
    <t xml:space="preserve">2022-01-14T06:15:00</t>
  </si>
  <si>
    <t xml:space="preserve">2022-01-14T06:30:00</t>
  </si>
  <si>
    <t xml:space="preserve">2022-01-14T06:45:00</t>
  </si>
  <si>
    <t xml:space="preserve">2022-01-14T07:00:00</t>
  </si>
  <si>
    <t xml:space="preserve">2022-01-14T07:15:00</t>
  </si>
  <si>
    <t xml:space="preserve">2022-01-14T07:30:00</t>
  </si>
  <si>
    <t xml:space="preserve">2022-01-14T07:45:00</t>
  </si>
  <si>
    <t xml:space="preserve">2022-01-14T08:00:00</t>
  </si>
  <si>
    <t xml:space="preserve">2022-01-14T08:15:00</t>
  </si>
  <si>
    <t xml:space="preserve">2022-01-14T08:30:00</t>
  </si>
  <si>
    <t xml:space="preserve">2022-01-14T08:45:00</t>
  </si>
  <si>
    <t xml:space="preserve">2022-01-14T09:00:00</t>
  </si>
  <si>
    <t xml:space="preserve">2022-01-14T09:15:00</t>
  </si>
  <si>
    <t xml:space="preserve">2022-01-14T09:30:00</t>
  </si>
  <si>
    <t xml:space="preserve">2022-01-14T09:45:00</t>
  </si>
  <si>
    <t xml:space="preserve">2022-01-14T10:00:00</t>
  </si>
  <si>
    <t xml:space="preserve">2022-01-14T10:15:00</t>
  </si>
  <si>
    <t xml:space="preserve">2022-01-14T10:30:00</t>
  </si>
  <si>
    <t xml:space="preserve">2022-01-14T10:45:00</t>
  </si>
  <si>
    <t xml:space="preserve">2022-01-14T11:00:00</t>
  </si>
  <si>
    <t xml:space="preserve">2022-01-14T11:15:00</t>
  </si>
  <si>
    <t xml:space="preserve">2022-01-14T11:30:00</t>
  </si>
  <si>
    <t xml:space="preserve">2022-01-14T11:45:00</t>
  </si>
  <si>
    <t xml:space="preserve">2022-01-14T12:00:00</t>
  </si>
  <si>
    <t xml:space="preserve">2022-01-14T12:15:00</t>
  </si>
  <si>
    <t xml:space="preserve">2022-01-14T12:30:00</t>
  </si>
  <si>
    <t xml:space="preserve">2022-01-14T12:45:00</t>
  </si>
  <si>
    <t xml:space="preserve">2022-01-14T13:00:00</t>
  </si>
  <si>
    <t xml:space="preserve">2022-01-14T13:15:00</t>
  </si>
  <si>
    <t xml:space="preserve">2022-01-14T13:30:00</t>
  </si>
  <si>
    <t xml:space="preserve">2022-01-14T13:45:00</t>
  </si>
  <si>
    <t xml:space="preserve">2022-01-14T14:00:00</t>
  </si>
  <si>
    <t xml:space="preserve">2022-01-14T14:15:00</t>
  </si>
  <si>
    <t xml:space="preserve">2022-01-14T14:30:00</t>
  </si>
  <si>
    <t xml:space="preserve">2022-01-14T14:45:00</t>
  </si>
  <si>
    <t xml:space="preserve">2022-01-14T15:00:00</t>
  </si>
  <si>
    <t xml:space="preserve">2022-01-14T15:15:00</t>
  </si>
  <si>
    <t xml:space="preserve">2022-01-14T15:30:00</t>
  </si>
  <si>
    <t xml:space="preserve">2022-01-14T15:45:00</t>
  </si>
  <si>
    <t xml:space="preserve">2022-01-14T16:00:00</t>
  </si>
  <si>
    <t xml:space="preserve">2022-01-14T16:15:00</t>
  </si>
  <si>
    <t xml:space="preserve">2022-01-14T16:30:00</t>
  </si>
  <si>
    <t xml:space="preserve">2022-01-14T16:45:00</t>
  </si>
  <si>
    <t xml:space="preserve">2022-01-14T17:00:00</t>
  </si>
  <si>
    <t xml:space="preserve">2022-01-14T17:15:00</t>
  </si>
  <si>
    <t xml:space="preserve">2022-01-14T17:30:00</t>
  </si>
  <si>
    <t xml:space="preserve">2022-01-14T17:45:00</t>
  </si>
  <si>
    <t xml:space="preserve">2022-01-14T18:00:00</t>
  </si>
  <si>
    <t xml:space="preserve">2022-01-14T18:15:00</t>
  </si>
  <si>
    <t xml:space="preserve">2022-01-14T18:30:00</t>
  </si>
  <si>
    <t xml:space="preserve">2022-01-14T18:45:00</t>
  </si>
  <si>
    <t xml:space="preserve">2022-01-14T19:00:00</t>
  </si>
  <si>
    <t xml:space="preserve">2022-01-14T19:15:00</t>
  </si>
  <si>
    <t xml:space="preserve">2022-01-14T19:30:00</t>
  </si>
  <si>
    <t xml:space="preserve">2022-01-14T19:45:00</t>
  </si>
  <si>
    <t xml:space="preserve">2022-01-14T20:00:00</t>
  </si>
  <si>
    <t xml:space="preserve">2022-01-14T20:15:00</t>
  </si>
  <si>
    <t xml:space="preserve">2022-01-14T20:30:00</t>
  </si>
  <si>
    <t xml:space="preserve">2022-01-14T20:45:00</t>
  </si>
  <si>
    <t xml:space="preserve">2022-01-14T21:00:00</t>
  </si>
  <si>
    <t xml:space="preserve">2022-01-14T21:15:00</t>
  </si>
  <si>
    <t xml:space="preserve">2022-01-14T21:30:00</t>
  </si>
  <si>
    <t xml:space="preserve">2022-01-14T21:45:00</t>
  </si>
  <si>
    <t xml:space="preserve">2022-01-14T22:00:00</t>
  </si>
  <si>
    <t xml:space="preserve">2022-01-14T22:15:00</t>
  </si>
  <si>
    <t xml:space="preserve">2022-01-14T22:30:00</t>
  </si>
  <si>
    <t xml:space="preserve">2022-01-14T22:45:00</t>
  </si>
  <si>
    <t xml:space="preserve">2022-01-14T23:00:00</t>
  </si>
  <si>
    <t xml:space="preserve">2022-01-14T23:15:00</t>
  </si>
  <si>
    <t xml:space="preserve">2022-01-14T23:30:00</t>
  </si>
  <si>
    <t xml:space="preserve">2022-01-14T23:45:00</t>
  </si>
  <si>
    <t xml:space="preserve">2022-01-15T00:00:00</t>
  </si>
  <si>
    <t xml:space="preserve">2022-01-15T00:15:00</t>
  </si>
  <si>
    <t xml:space="preserve">2022-01-15T00:30:00</t>
  </si>
  <si>
    <t xml:space="preserve">2022-01-15T00:45:00</t>
  </si>
  <si>
    <t xml:space="preserve">2022-01-15T01:00:00</t>
  </si>
  <si>
    <t xml:space="preserve">2022-01-15T01:15:00</t>
  </si>
  <si>
    <t xml:space="preserve">2022-01-15T01:30:00</t>
  </si>
  <si>
    <t xml:space="preserve">2022-01-15T01:45:00</t>
  </si>
  <si>
    <t xml:space="preserve">2022-01-15T02:00:00</t>
  </si>
  <si>
    <t xml:space="preserve">2022-01-15T02:15:00</t>
  </si>
  <si>
    <t xml:space="preserve">2022-01-15T02:30:00</t>
  </si>
  <si>
    <t xml:space="preserve">2022-01-15T02:45:00</t>
  </si>
  <si>
    <t xml:space="preserve">2022-01-15T03:00:00</t>
  </si>
  <si>
    <t xml:space="preserve">2022-01-15T03:15:00</t>
  </si>
  <si>
    <t xml:space="preserve">2022-01-15T03:30:00</t>
  </si>
  <si>
    <t xml:space="preserve">2022-01-15T03:45:00</t>
  </si>
  <si>
    <t xml:space="preserve">2022-01-15T04:00:00</t>
  </si>
  <si>
    <t xml:space="preserve">2022-01-15T04:15:00</t>
  </si>
  <si>
    <t xml:space="preserve">2022-01-15T04:30:00</t>
  </si>
  <si>
    <t xml:space="preserve">2022-01-15T04:45:00</t>
  </si>
  <si>
    <t xml:space="preserve">2022-01-15T05:00:00</t>
  </si>
  <si>
    <t xml:space="preserve">2022-01-15T05:15:00</t>
  </si>
  <si>
    <t xml:space="preserve">2022-01-15T05:30:00</t>
  </si>
  <si>
    <t xml:space="preserve">2022-01-15T05:45:00</t>
  </si>
  <si>
    <t xml:space="preserve">2022-01-15T06:00:00</t>
  </si>
  <si>
    <t xml:space="preserve">2022-01-15T06:15:00</t>
  </si>
  <si>
    <t xml:space="preserve">2022-01-15T06:30:00</t>
  </si>
  <si>
    <t xml:space="preserve">2022-01-15T06:45:00</t>
  </si>
  <si>
    <t xml:space="preserve">2022-01-15T07:00:00</t>
  </si>
  <si>
    <t xml:space="preserve">2022-01-15T07:15:00</t>
  </si>
  <si>
    <t xml:space="preserve">2022-01-15T07:30:00</t>
  </si>
  <si>
    <t xml:space="preserve">2022-01-15T07:45:00</t>
  </si>
  <si>
    <t xml:space="preserve">2022-01-15T08:00:00</t>
  </si>
  <si>
    <t xml:space="preserve">2022-01-15T08:15:00</t>
  </si>
  <si>
    <t xml:space="preserve">2022-01-15T08:30:00</t>
  </si>
  <si>
    <t xml:space="preserve">2022-01-15T08:45:00</t>
  </si>
  <si>
    <t xml:space="preserve">2022-01-15T09:00:00</t>
  </si>
  <si>
    <t xml:space="preserve">2022-01-15T09:15:00</t>
  </si>
  <si>
    <t xml:space="preserve">2022-01-15T09:30:00</t>
  </si>
  <si>
    <t xml:space="preserve">2022-01-15T09:45:00</t>
  </si>
  <si>
    <t xml:space="preserve">2022-01-15T10:00:00</t>
  </si>
  <si>
    <t xml:space="preserve">2022-01-15T10:15:00</t>
  </si>
  <si>
    <t xml:space="preserve">2022-01-15T10:30:00</t>
  </si>
  <si>
    <t xml:space="preserve">2022-01-15T10:45:00</t>
  </si>
  <si>
    <t xml:space="preserve">2022-01-15T11:00:00</t>
  </si>
  <si>
    <t xml:space="preserve">2022-01-15T11:15:00</t>
  </si>
  <si>
    <t xml:space="preserve">2022-01-15T11:30:00</t>
  </si>
  <si>
    <t xml:space="preserve">2022-01-15T11:45:00</t>
  </si>
  <si>
    <t xml:space="preserve">2022-01-15T12:00:00</t>
  </si>
  <si>
    <t xml:space="preserve">2022-01-15T12:15:00</t>
  </si>
  <si>
    <t xml:space="preserve">2022-01-15T12:30:00</t>
  </si>
  <si>
    <t xml:space="preserve">2022-01-15T12:45:00</t>
  </si>
  <si>
    <t xml:space="preserve">2022-01-15T13:00:00</t>
  </si>
  <si>
    <t xml:space="preserve">2022-01-15T13:15:00</t>
  </si>
  <si>
    <t xml:space="preserve">2022-01-15T13:30:00</t>
  </si>
  <si>
    <t xml:space="preserve">2022-01-15T13:45:00</t>
  </si>
  <si>
    <t xml:space="preserve">2022-01-15T14:00:00</t>
  </si>
  <si>
    <t xml:space="preserve">2022-01-15T14:15:00</t>
  </si>
  <si>
    <t xml:space="preserve">2022-01-15T14:30:00</t>
  </si>
  <si>
    <t xml:space="preserve">2022-01-15T14:45:00</t>
  </si>
  <si>
    <t xml:space="preserve">2022-01-15T15:00:00</t>
  </si>
  <si>
    <t xml:space="preserve">2022-01-15T15:15:00</t>
  </si>
  <si>
    <t xml:space="preserve">2022-01-15T15:30:00</t>
  </si>
  <si>
    <t xml:space="preserve">2022-01-15T15:45:00</t>
  </si>
  <si>
    <t xml:space="preserve">2022-01-15T16:00:00</t>
  </si>
  <si>
    <t xml:space="preserve">2022-01-15T16:15:00</t>
  </si>
  <si>
    <t xml:space="preserve">2022-01-15T16:30:00</t>
  </si>
  <si>
    <t xml:space="preserve">2022-01-15T16:45:00</t>
  </si>
  <si>
    <t xml:space="preserve">2022-01-15T17:00:00</t>
  </si>
  <si>
    <t xml:space="preserve">2022-01-15T17:15:00</t>
  </si>
  <si>
    <t xml:space="preserve">2022-01-15T17:30:00</t>
  </si>
  <si>
    <t xml:space="preserve">2022-01-15T17:45:00</t>
  </si>
  <si>
    <t xml:space="preserve">2022-01-15T18:00:00</t>
  </si>
  <si>
    <t xml:space="preserve">2022-01-15T18:15:00</t>
  </si>
  <si>
    <t xml:space="preserve">2022-01-15T18:30:00</t>
  </si>
  <si>
    <t xml:space="preserve">2022-01-15T18:45:00</t>
  </si>
  <si>
    <t xml:space="preserve">2022-01-15T19:00:00</t>
  </si>
  <si>
    <t xml:space="preserve">2022-01-15T19:15:00</t>
  </si>
  <si>
    <t xml:space="preserve">2022-01-15T19:30:00</t>
  </si>
  <si>
    <t xml:space="preserve">2022-01-15T19:45:00</t>
  </si>
  <si>
    <t xml:space="preserve">2022-01-15T20:00:00</t>
  </si>
  <si>
    <t xml:space="preserve">2022-01-15T20:15:00</t>
  </si>
  <si>
    <t xml:space="preserve">2022-01-15T20:30:00</t>
  </si>
  <si>
    <t xml:space="preserve">2022-01-15T20:45:00</t>
  </si>
  <si>
    <t xml:space="preserve">2022-01-15T21:00:00</t>
  </si>
  <si>
    <t xml:space="preserve">2022-01-15T21:15:00</t>
  </si>
  <si>
    <t xml:space="preserve">2022-01-15T21:30:00</t>
  </si>
  <si>
    <t xml:space="preserve">2022-01-15T21:45:00</t>
  </si>
  <si>
    <t xml:space="preserve">2022-01-15T22:00:00</t>
  </si>
  <si>
    <t xml:space="preserve">2022-01-15T22:15:00</t>
  </si>
  <si>
    <t xml:space="preserve">2022-01-15T22:30:00</t>
  </si>
  <si>
    <t xml:space="preserve">2022-01-15T22:45:00</t>
  </si>
  <si>
    <t xml:space="preserve">2022-01-15T23:00:00</t>
  </si>
  <si>
    <t xml:space="preserve">2022-01-15T23:15:00</t>
  </si>
  <si>
    <t xml:space="preserve">2022-01-15T23:30:00</t>
  </si>
  <si>
    <t xml:space="preserve">2022-01-15T23:45:00</t>
  </si>
  <si>
    <t xml:space="preserve">2022-01-16T00:00:00</t>
  </si>
  <si>
    <t xml:space="preserve">2022-01-16T00:15:00</t>
  </si>
  <si>
    <t xml:space="preserve">2022-01-16T00:30:00</t>
  </si>
  <si>
    <t xml:space="preserve">2022-01-16T00:45:00</t>
  </si>
  <si>
    <t xml:space="preserve">2022-01-16T01:00:00</t>
  </si>
  <si>
    <t xml:space="preserve">2022-01-16T01:15:00</t>
  </si>
  <si>
    <t xml:space="preserve">2022-01-16T01:30:00</t>
  </si>
  <si>
    <t xml:space="preserve">2022-01-16T01:45:00</t>
  </si>
  <si>
    <t xml:space="preserve">2022-01-16T02:00:00</t>
  </si>
  <si>
    <t xml:space="preserve">2022-01-16T02:15:00</t>
  </si>
  <si>
    <t xml:space="preserve">2022-01-16T02:30:00</t>
  </si>
  <si>
    <t xml:space="preserve">2022-01-16T02:45:00</t>
  </si>
  <si>
    <t xml:space="preserve">2022-01-16T03:00:00</t>
  </si>
  <si>
    <t xml:space="preserve">2022-01-16T03:15:00</t>
  </si>
  <si>
    <t xml:space="preserve">2022-01-16T03:30:00</t>
  </si>
  <si>
    <t xml:space="preserve">2022-01-16T03:45:00</t>
  </si>
  <si>
    <t xml:space="preserve">2022-01-16T04:00:00</t>
  </si>
  <si>
    <t xml:space="preserve">2022-01-16T04:15:00</t>
  </si>
  <si>
    <t xml:space="preserve">2022-01-16T04:30:00</t>
  </si>
  <si>
    <t xml:space="preserve">2022-01-16T04:45:00</t>
  </si>
  <si>
    <t xml:space="preserve">2022-01-16T05:00:00</t>
  </si>
  <si>
    <t xml:space="preserve">2022-01-16T05:15:00</t>
  </si>
  <si>
    <t xml:space="preserve">2022-01-16T05:30:00</t>
  </si>
  <si>
    <t xml:space="preserve">2022-01-16T05:45:00</t>
  </si>
  <si>
    <t xml:space="preserve">2022-01-16T06:00:00</t>
  </si>
  <si>
    <t xml:space="preserve">2022-01-16T06:15:00</t>
  </si>
  <si>
    <t xml:space="preserve">2022-01-16T06:30:00</t>
  </si>
  <si>
    <t xml:space="preserve">2022-01-16T06:45:00</t>
  </si>
  <si>
    <t xml:space="preserve">2022-01-16T07:00:00</t>
  </si>
  <si>
    <t xml:space="preserve">2022-01-16T07:15:00</t>
  </si>
  <si>
    <t xml:space="preserve">2022-01-16T07:30:00</t>
  </si>
  <si>
    <t xml:space="preserve">2022-01-16T07:45:00</t>
  </si>
  <si>
    <t xml:space="preserve">2022-01-16T08:00:00</t>
  </si>
  <si>
    <t xml:space="preserve">2022-01-16T08:15:00</t>
  </si>
  <si>
    <t xml:space="preserve">2022-01-16T08:30:00</t>
  </si>
  <si>
    <t xml:space="preserve">2022-01-16T08:45:00</t>
  </si>
  <si>
    <t xml:space="preserve">2022-01-16T09:00:00</t>
  </si>
  <si>
    <t xml:space="preserve">2022-01-16T09:15:00</t>
  </si>
  <si>
    <t xml:space="preserve">2022-01-16T09:30:00</t>
  </si>
  <si>
    <t xml:space="preserve">2022-01-16T09:45:00</t>
  </si>
  <si>
    <t xml:space="preserve">2022-01-16T10:00:00</t>
  </si>
  <si>
    <t xml:space="preserve">2022-01-16T10:15:00</t>
  </si>
  <si>
    <t xml:space="preserve">2022-01-16T10:30:00</t>
  </si>
  <si>
    <t xml:space="preserve">2022-01-16T10:45:00</t>
  </si>
  <si>
    <t xml:space="preserve">2022-01-16T11:00:00</t>
  </si>
  <si>
    <t xml:space="preserve">2022-01-16T11:15:00</t>
  </si>
  <si>
    <t xml:space="preserve">2022-01-16T11:30:00</t>
  </si>
  <si>
    <t xml:space="preserve">2022-01-16T11:45:00</t>
  </si>
  <si>
    <t xml:space="preserve">2022-01-16T12:00:00</t>
  </si>
  <si>
    <t xml:space="preserve">2022-01-16T12:15:00</t>
  </si>
  <si>
    <t xml:space="preserve">2022-01-16T12:30:00</t>
  </si>
  <si>
    <t xml:space="preserve">2022-01-16T12:45:00</t>
  </si>
  <si>
    <t xml:space="preserve">2022-01-16T13:00:00</t>
  </si>
  <si>
    <t xml:space="preserve">2022-01-16T13:15:00</t>
  </si>
  <si>
    <t xml:space="preserve">2022-01-16T13:30:00</t>
  </si>
  <si>
    <t xml:space="preserve">2022-01-16T13:45:00</t>
  </si>
  <si>
    <t xml:space="preserve">2022-01-16T14:00:00</t>
  </si>
  <si>
    <t xml:space="preserve">2022-01-16T14:15:00</t>
  </si>
  <si>
    <t xml:space="preserve">2022-01-16T14:30:00</t>
  </si>
  <si>
    <t xml:space="preserve">2022-01-16T14:45:00</t>
  </si>
  <si>
    <t xml:space="preserve">2022-01-16T15:00:00</t>
  </si>
  <si>
    <t xml:space="preserve">2022-01-16T15:15:00</t>
  </si>
  <si>
    <t xml:space="preserve">2022-01-16T15:30:00</t>
  </si>
  <si>
    <t xml:space="preserve">2022-01-16T15:45:00</t>
  </si>
  <si>
    <t xml:space="preserve">2022-01-16T16:00:00</t>
  </si>
  <si>
    <t xml:space="preserve">2022-01-16T16:15:00</t>
  </si>
  <si>
    <t xml:space="preserve">2022-01-16T16:30:00</t>
  </si>
  <si>
    <t xml:space="preserve">2022-01-16T16:45:00</t>
  </si>
  <si>
    <t xml:space="preserve">2022-01-16T17:00:00</t>
  </si>
  <si>
    <t xml:space="preserve">2022-01-16T17:15:00</t>
  </si>
  <si>
    <t xml:space="preserve">2022-01-16T17:30:00</t>
  </si>
  <si>
    <t xml:space="preserve">2022-01-16T17:45:00</t>
  </si>
  <si>
    <t xml:space="preserve">2022-01-16T18:00:00</t>
  </si>
  <si>
    <t xml:space="preserve">2022-01-16T18:15:00</t>
  </si>
  <si>
    <t xml:space="preserve">2022-01-16T18:30:00</t>
  </si>
  <si>
    <t xml:space="preserve">2022-01-16T18:45:00</t>
  </si>
  <si>
    <t xml:space="preserve">2022-01-16T19:00:00</t>
  </si>
  <si>
    <t xml:space="preserve">2022-01-16T19:15:00</t>
  </si>
  <si>
    <t xml:space="preserve">2022-01-16T19:30:00</t>
  </si>
  <si>
    <t xml:space="preserve">2022-01-16T19:45:00</t>
  </si>
  <si>
    <t xml:space="preserve">2022-01-16T20:00:00</t>
  </si>
  <si>
    <t xml:space="preserve">2022-01-16T20:15:00</t>
  </si>
  <si>
    <t xml:space="preserve">2022-01-16T20:30:00</t>
  </si>
  <si>
    <t xml:space="preserve">2022-01-16T20:45:00</t>
  </si>
  <si>
    <t xml:space="preserve">2022-01-16T21:00:00</t>
  </si>
  <si>
    <t xml:space="preserve">2022-01-16T21:15:00</t>
  </si>
  <si>
    <t xml:space="preserve">2022-01-16T21:30:00</t>
  </si>
  <si>
    <t xml:space="preserve">2022-01-16T21:45:00</t>
  </si>
  <si>
    <t xml:space="preserve">2022-01-16T22:00:00</t>
  </si>
  <si>
    <t xml:space="preserve">2022-01-16T22:15:00</t>
  </si>
  <si>
    <t xml:space="preserve">2022-01-16T22:30:00</t>
  </si>
  <si>
    <t xml:space="preserve">2022-01-16T22:45:00</t>
  </si>
  <si>
    <t xml:space="preserve">2022-01-16T23:00:00</t>
  </si>
  <si>
    <t xml:space="preserve">2022-01-16T23:15:00</t>
  </si>
  <si>
    <t xml:space="preserve">2022-01-16T23:30:00</t>
  </si>
  <si>
    <t xml:space="preserve">2022-01-16T23:45:00</t>
  </si>
  <si>
    <t xml:space="preserve">2022-01-17T00:00:00</t>
  </si>
  <si>
    <t xml:space="preserve">2022-01-17T00:15:00</t>
  </si>
  <si>
    <t xml:space="preserve">2022-01-17T00:30:00</t>
  </si>
  <si>
    <t xml:space="preserve">2022-01-17T00:45:00</t>
  </si>
  <si>
    <t xml:space="preserve">2022-01-17T01:00:00</t>
  </si>
  <si>
    <t xml:space="preserve">2022-01-17T01:15:00</t>
  </si>
  <si>
    <t xml:space="preserve">2022-01-17T01:30:00</t>
  </si>
  <si>
    <t xml:space="preserve">2022-01-17T01:45:00</t>
  </si>
  <si>
    <t xml:space="preserve">2022-01-17T02:00:00</t>
  </si>
  <si>
    <t xml:space="preserve">2022-01-17T02:15:00</t>
  </si>
  <si>
    <t xml:space="preserve">2022-01-17T02:30:00</t>
  </si>
  <si>
    <t xml:space="preserve">2022-01-17T02:45:00</t>
  </si>
  <si>
    <t xml:space="preserve">2022-01-17T03:00:00</t>
  </si>
  <si>
    <t xml:space="preserve">2022-01-17T03:15:00</t>
  </si>
  <si>
    <t xml:space="preserve">2022-01-17T03:30:00</t>
  </si>
  <si>
    <t xml:space="preserve">2022-01-17T03:45:00</t>
  </si>
  <si>
    <t xml:space="preserve">2022-01-17T04:00:00</t>
  </si>
  <si>
    <t xml:space="preserve">2022-01-17T04:15:00</t>
  </si>
  <si>
    <t xml:space="preserve">2022-01-17T04:30:00</t>
  </si>
  <si>
    <t xml:space="preserve">2022-01-17T04:45:00</t>
  </si>
  <si>
    <t xml:space="preserve">2022-01-17T05:00:00</t>
  </si>
  <si>
    <t xml:space="preserve">2022-01-17T05:15:00</t>
  </si>
  <si>
    <t xml:space="preserve">2022-01-17T05:30:00</t>
  </si>
  <si>
    <t xml:space="preserve">2022-01-17T05:45:00</t>
  </si>
  <si>
    <t xml:space="preserve">2022-01-17T06:00:00</t>
  </si>
  <si>
    <t xml:space="preserve">2022-01-17T06:15:00</t>
  </si>
  <si>
    <t xml:space="preserve">2022-01-17T06:30:00</t>
  </si>
  <si>
    <t xml:space="preserve">2022-01-17T06:45:00</t>
  </si>
  <si>
    <t xml:space="preserve">2022-01-17T07:00:00</t>
  </si>
  <si>
    <t xml:space="preserve">2022-01-17T07:15:00</t>
  </si>
  <si>
    <t xml:space="preserve">2022-01-17T07:30:00</t>
  </si>
  <si>
    <t xml:space="preserve">2022-01-17T07:45:00</t>
  </si>
  <si>
    <t xml:space="preserve">2022-01-17T08:00:00</t>
  </si>
  <si>
    <t xml:space="preserve">2022-01-17T08:15:00</t>
  </si>
  <si>
    <t xml:space="preserve">2022-01-17T08:30:00</t>
  </si>
  <si>
    <t xml:space="preserve">2022-01-17T08:45:00</t>
  </si>
  <si>
    <t xml:space="preserve">2022-01-17T09:00:00</t>
  </si>
  <si>
    <t xml:space="preserve">2022-01-17T09:15:00</t>
  </si>
  <si>
    <t xml:space="preserve">2022-01-17T09:30:00</t>
  </si>
  <si>
    <t xml:space="preserve">2022-01-17T09:45:00</t>
  </si>
  <si>
    <t xml:space="preserve">2022-01-17T10:00:00</t>
  </si>
  <si>
    <t xml:space="preserve">2022-01-17T10:15:00</t>
  </si>
  <si>
    <t xml:space="preserve">2022-01-17T10:30:00</t>
  </si>
  <si>
    <t xml:space="preserve">2022-01-17T10:45:00</t>
  </si>
  <si>
    <t xml:space="preserve">2022-01-17T11:00:00</t>
  </si>
  <si>
    <t xml:space="preserve">2022-01-17T11:15:00</t>
  </si>
  <si>
    <t xml:space="preserve">2022-01-17T11:30:00</t>
  </si>
  <si>
    <t xml:space="preserve">2022-01-17T11:45:00</t>
  </si>
  <si>
    <t xml:space="preserve">2022-01-17T12:00:00</t>
  </si>
  <si>
    <t xml:space="preserve">2022-01-17T12:15:00</t>
  </si>
  <si>
    <t xml:space="preserve">2022-01-17T12:30:00</t>
  </si>
  <si>
    <t xml:space="preserve">2022-01-17T12:45:00</t>
  </si>
  <si>
    <t xml:space="preserve">2022-01-17T13:00:00</t>
  </si>
  <si>
    <t xml:space="preserve">2022-01-17T13:15:00</t>
  </si>
  <si>
    <t xml:space="preserve">2022-01-17T13:30:00</t>
  </si>
  <si>
    <t xml:space="preserve">2022-01-17T13:45:00</t>
  </si>
  <si>
    <t xml:space="preserve">2022-01-17T14:00:00</t>
  </si>
  <si>
    <t xml:space="preserve">2022-01-17T14:15:00</t>
  </si>
  <si>
    <t xml:space="preserve">2022-01-17T14:30:00</t>
  </si>
  <si>
    <t xml:space="preserve">2022-01-17T14:45:00</t>
  </si>
  <si>
    <t xml:space="preserve">2022-01-17T15:00:00</t>
  </si>
  <si>
    <t xml:space="preserve">2022-01-17T15:15:00</t>
  </si>
  <si>
    <t xml:space="preserve">2022-01-17T15:30:00</t>
  </si>
  <si>
    <t xml:space="preserve">2022-01-17T15:45:00</t>
  </si>
  <si>
    <t xml:space="preserve">2022-01-17T16:00:00</t>
  </si>
  <si>
    <t xml:space="preserve">2022-01-17T16:15:00</t>
  </si>
  <si>
    <t xml:space="preserve">2022-01-17T16:30:00</t>
  </si>
  <si>
    <t xml:space="preserve">2022-01-17T16:45:00</t>
  </si>
  <si>
    <t xml:space="preserve">2022-01-17T17:00:00</t>
  </si>
  <si>
    <t xml:space="preserve">2022-01-17T17:15:00</t>
  </si>
  <si>
    <t xml:space="preserve">2022-01-17T17:30:00</t>
  </si>
  <si>
    <t xml:space="preserve">2022-01-17T17:45:00</t>
  </si>
  <si>
    <t xml:space="preserve">2022-01-17T18:00:00</t>
  </si>
  <si>
    <t xml:space="preserve">2022-01-17T18:15:00</t>
  </si>
  <si>
    <t xml:space="preserve">2022-01-17T18:30:00</t>
  </si>
  <si>
    <t xml:space="preserve">2022-01-17T18:45:00</t>
  </si>
  <si>
    <t xml:space="preserve">2022-01-17T19:00:00</t>
  </si>
  <si>
    <t xml:space="preserve">2022-01-17T19:15:00</t>
  </si>
  <si>
    <t xml:space="preserve">2022-01-17T19:30:00</t>
  </si>
  <si>
    <t xml:space="preserve">2022-01-17T19:45:00</t>
  </si>
  <si>
    <t xml:space="preserve">2022-01-17T20:00:00</t>
  </si>
  <si>
    <t xml:space="preserve">2022-01-17T20:15:00</t>
  </si>
  <si>
    <t xml:space="preserve">2022-01-17T20:30:00</t>
  </si>
  <si>
    <t xml:space="preserve">2022-01-17T20:45:00</t>
  </si>
  <si>
    <t xml:space="preserve">2022-01-17T21:00:00</t>
  </si>
  <si>
    <t xml:space="preserve">2022-01-17T21:15:00</t>
  </si>
  <si>
    <t xml:space="preserve">2022-01-17T21:30:00</t>
  </si>
  <si>
    <t xml:space="preserve">2022-01-17T21:45:00</t>
  </si>
  <si>
    <t xml:space="preserve">2022-01-17T22:00:00</t>
  </si>
  <si>
    <t xml:space="preserve">2022-01-17T22:15:00</t>
  </si>
  <si>
    <t xml:space="preserve">2022-01-17T22:30:00</t>
  </si>
  <si>
    <t xml:space="preserve">2022-01-17T22:45:00</t>
  </si>
  <si>
    <t xml:space="preserve">2022-01-17T23:00:00</t>
  </si>
  <si>
    <t xml:space="preserve">2022-01-17T23:15:00</t>
  </si>
  <si>
    <t xml:space="preserve">2022-01-17T23:30:00</t>
  </si>
  <si>
    <t xml:space="preserve">2022-01-17T23:45:00</t>
  </si>
  <si>
    <t xml:space="preserve">2022-01-18T00:00:00</t>
  </si>
  <si>
    <t xml:space="preserve">2022-01-18T00:15:00</t>
  </si>
  <si>
    <t xml:space="preserve">2022-01-18T00:30:00</t>
  </si>
  <si>
    <t xml:space="preserve">2022-01-18T00:45:00</t>
  </si>
  <si>
    <t xml:space="preserve">2022-01-18T01:00:00</t>
  </si>
  <si>
    <t xml:space="preserve">2022-01-18T01:15:00</t>
  </si>
  <si>
    <t xml:space="preserve">2022-01-18T01:30:00</t>
  </si>
  <si>
    <t xml:space="preserve">2022-01-18T01:45:00</t>
  </si>
  <si>
    <t xml:space="preserve">2022-01-18T02:00:00</t>
  </si>
  <si>
    <t xml:space="preserve">2022-01-18T02:15:00</t>
  </si>
  <si>
    <t xml:space="preserve">2022-01-18T02:30:00</t>
  </si>
  <si>
    <t xml:space="preserve">2022-01-18T02:45:00</t>
  </si>
  <si>
    <t xml:space="preserve">2022-01-18T03:00:00</t>
  </si>
  <si>
    <t xml:space="preserve">2022-01-18T03:15:00</t>
  </si>
  <si>
    <t xml:space="preserve">2022-01-18T03:30:00</t>
  </si>
  <si>
    <t xml:space="preserve">2022-01-18T03:45:00</t>
  </si>
  <si>
    <t xml:space="preserve">2022-01-18T04:00:00</t>
  </si>
  <si>
    <t xml:space="preserve">2022-01-18T04:15:00</t>
  </si>
  <si>
    <t xml:space="preserve">2022-01-18T04:30:00</t>
  </si>
  <si>
    <t xml:space="preserve">2022-01-18T04:45:00</t>
  </si>
  <si>
    <t xml:space="preserve">2022-01-18T05:00:00</t>
  </si>
  <si>
    <t xml:space="preserve">2022-01-18T05:15:00</t>
  </si>
  <si>
    <t xml:space="preserve">2022-01-18T05:30:00</t>
  </si>
  <si>
    <t xml:space="preserve">2022-01-18T05:45:00</t>
  </si>
  <si>
    <t xml:space="preserve">2022-01-18T06:00:00</t>
  </si>
  <si>
    <t xml:space="preserve">2022-01-18T06:15:00</t>
  </si>
  <si>
    <t xml:space="preserve">2022-01-18T06:30:00</t>
  </si>
  <si>
    <t xml:space="preserve">2022-01-18T06:45:00</t>
  </si>
  <si>
    <t xml:space="preserve">2022-01-18T07:00:00</t>
  </si>
  <si>
    <t xml:space="preserve">2022-01-18T07:15:00</t>
  </si>
  <si>
    <t xml:space="preserve">2022-01-18T07:30:00</t>
  </si>
  <si>
    <t xml:space="preserve">2022-01-18T07:45:00</t>
  </si>
  <si>
    <t xml:space="preserve">2022-01-18T08:00:00</t>
  </si>
  <si>
    <t xml:space="preserve">2022-01-18T08:15:00</t>
  </si>
  <si>
    <t xml:space="preserve">2022-01-18T08:30:00</t>
  </si>
  <si>
    <t xml:space="preserve">2022-01-18T08:45:00</t>
  </si>
  <si>
    <t xml:space="preserve">2022-01-18T09:00:00</t>
  </si>
  <si>
    <t xml:space="preserve">2022-01-18T09:15:00</t>
  </si>
  <si>
    <t xml:space="preserve">2022-01-18T09:30:00</t>
  </si>
  <si>
    <t xml:space="preserve">2022-01-18T09:45:00</t>
  </si>
  <si>
    <t xml:space="preserve">2022-01-18T10:00:00</t>
  </si>
  <si>
    <t xml:space="preserve">2022-01-18T10:15:00</t>
  </si>
  <si>
    <t xml:space="preserve">2022-01-18T10:30:00</t>
  </si>
  <si>
    <t xml:space="preserve">2022-01-18T10:45:00</t>
  </si>
  <si>
    <t xml:space="preserve">2022-01-18T11:00:00</t>
  </si>
  <si>
    <t xml:space="preserve">2022-01-18T11:15:00</t>
  </si>
  <si>
    <t xml:space="preserve">2022-01-18T11:30:00</t>
  </si>
  <si>
    <t xml:space="preserve">2022-01-18T11:45:00</t>
  </si>
  <si>
    <t xml:space="preserve">2022-01-18T12:00:00</t>
  </si>
  <si>
    <t xml:space="preserve">2022-01-18T12:15:00</t>
  </si>
  <si>
    <t xml:space="preserve">2022-01-18T12:30:00</t>
  </si>
  <si>
    <t xml:space="preserve">2022-01-18T12:45:00</t>
  </si>
  <si>
    <t xml:space="preserve">2022-01-18T13:00:00</t>
  </si>
  <si>
    <t xml:space="preserve">2022-01-18T13:15:00</t>
  </si>
  <si>
    <t xml:space="preserve">2022-01-18T13:30:00</t>
  </si>
  <si>
    <t xml:space="preserve">2022-01-18T13:45:00</t>
  </si>
  <si>
    <t xml:space="preserve">2022-01-18T14:00:00</t>
  </si>
  <si>
    <t xml:space="preserve">2022-01-18T14:15:00</t>
  </si>
  <si>
    <t xml:space="preserve">2022-01-18T14:30:00</t>
  </si>
  <si>
    <t xml:space="preserve">2022-01-18T14:45:00</t>
  </si>
  <si>
    <t xml:space="preserve">2022-01-18T15:00:00</t>
  </si>
  <si>
    <t xml:space="preserve">2022-01-18T15:15:00</t>
  </si>
  <si>
    <t xml:space="preserve">2022-01-18T15:30:00</t>
  </si>
  <si>
    <t xml:space="preserve">2022-01-18T15:45:00</t>
  </si>
  <si>
    <t xml:space="preserve">2022-01-18T16:00:00</t>
  </si>
  <si>
    <t xml:space="preserve">2022-01-18T16:15:00</t>
  </si>
  <si>
    <t xml:space="preserve">2022-01-18T16:30:00</t>
  </si>
  <si>
    <t xml:space="preserve">2022-01-18T16:45:00</t>
  </si>
  <si>
    <t xml:space="preserve">2022-01-18T17:00:00</t>
  </si>
  <si>
    <t xml:space="preserve">2022-01-18T17:15:00</t>
  </si>
  <si>
    <t xml:space="preserve">2022-01-18T17:30:00</t>
  </si>
  <si>
    <t xml:space="preserve">2022-01-18T17:45:00</t>
  </si>
  <si>
    <t xml:space="preserve">2022-01-18T18:00:00</t>
  </si>
  <si>
    <t xml:space="preserve">2022-01-18T18:15:00</t>
  </si>
  <si>
    <t xml:space="preserve">2022-01-18T18:30:00</t>
  </si>
  <si>
    <t xml:space="preserve">2022-01-18T18:45:00</t>
  </si>
  <si>
    <t xml:space="preserve">2022-01-18T19:00:00</t>
  </si>
  <si>
    <t xml:space="preserve">2022-01-18T19:15:00</t>
  </si>
  <si>
    <t xml:space="preserve">2022-01-18T19:30:00</t>
  </si>
  <si>
    <t xml:space="preserve">2022-01-18T19:45:00</t>
  </si>
  <si>
    <t xml:space="preserve">2022-01-18T20:00:00</t>
  </si>
  <si>
    <t xml:space="preserve">2022-01-18T20:15:00</t>
  </si>
  <si>
    <t xml:space="preserve">2022-01-18T20:30:00</t>
  </si>
  <si>
    <t xml:space="preserve">2022-01-18T20:45:00</t>
  </si>
  <si>
    <t xml:space="preserve">2022-01-18T21:00:00</t>
  </si>
  <si>
    <t xml:space="preserve">2022-01-18T21:15:00</t>
  </si>
  <si>
    <t xml:space="preserve">2022-01-18T21:30:00</t>
  </si>
  <si>
    <t xml:space="preserve">2022-01-18T21:45:00</t>
  </si>
  <si>
    <t xml:space="preserve">2022-01-18T22:00:00</t>
  </si>
  <si>
    <t xml:space="preserve">2022-01-18T22:15:00</t>
  </si>
  <si>
    <t xml:space="preserve">2022-01-18T22:30:00</t>
  </si>
  <si>
    <t xml:space="preserve">2022-01-18T22:45:00</t>
  </si>
  <si>
    <t xml:space="preserve">2022-01-18T23:00:00</t>
  </si>
  <si>
    <t xml:space="preserve">2022-01-18T23:15:00</t>
  </si>
  <si>
    <t xml:space="preserve">2022-01-18T23:30:00</t>
  </si>
  <si>
    <t xml:space="preserve">2022-01-18T23:45:00</t>
  </si>
  <si>
    <t xml:space="preserve">2022-01-19T00:00:00</t>
  </si>
  <si>
    <t xml:space="preserve">2022-01-19T00:15:00</t>
  </si>
  <si>
    <t xml:space="preserve">2022-01-19T00:30:00</t>
  </si>
  <si>
    <t xml:space="preserve">2022-01-19T00:45:00</t>
  </si>
  <si>
    <t xml:space="preserve">2022-01-19T01:00:00</t>
  </si>
  <si>
    <t xml:space="preserve">2022-01-19T01:15:00</t>
  </si>
  <si>
    <t xml:space="preserve">2022-01-19T01:30:00</t>
  </si>
  <si>
    <t xml:space="preserve">2022-01-19T01:45:00</t>
  </si>
  <si>
    <t xml:space="preserve">2022-01-19T02:00:00</t>
  </si>
  <si>
    <t xml:space="preserve">2022-01-19T02:15:00</t>
  </si>
  <si>
    <t xml:space="preserve">2022-01-19T02:30:00</t>
  </si>
  <si>
    <t xml:space="preserve">2022-01-19T02:45:00</t>
  </si>
  <si>
    <t xml:space="preserve">2022-01-19T03:00:00</t>
  </si>
  <si>
    <t xml:space="preserve">2022-01-19T03:15:00</t>
  </si>
  <si>
    <t xml:space="preserve">2022-01-19T03:30:00</t>
  </si>
  <si>
    <t xml:space="preserve">2022-01-19T03:45:00</t>
  </si>
  <si>
    <t xml:space="preserve">2022-01-19T04:00:00</t>
  </si>
  <si>
    <t xml:space="preserve">2022-01-19T04:15:00</t>
  </si>
  <si>
    <t xml:space="preserve">2022-01-19T04:30:00</t>
  </si>
  <si>
    <t xml:space="preserve">2022-01-19T04:45:00</t>
  </si>
  <si>
    <t xml:space="preserve">2022-01-19T05:00:00</t>
  </si>
  <si>
    <t xml:space="preserve">2022-01-19T05:15:00</t>
  </si>
  <si>
    <t xml:space="preserve">2022-01-19T05:30:00</t>
  </si>
  <si>
    <t xml:space="preserve">2022-01-19T05:45:00</t>
  </si>
  <si>
    <t xml:space="preserve">2022-01-19T06:00:00</t>
  </si>
  <si>
    <t xml:space="preserve">2022-01-19T06:15:00</t>
  </si>
  <si>
    <t xml:space="preserve">2022-01-19T06:30:00</t>
  </si>
  <si>
    <t xml:space="preserve">2022-01-19T06:45:00</t>
  </si>
  <si>
    <t xml:space="preserve">2022-01-19T07:00:00</t>
  </si>
  <si>
    <t xml:space="preserve">2022-01-19T07:15:00</t>
  </si>
  <si>
    <t xml:space="preserve">2022-01-19T07:30:00</t>
  </si>
  <si>
    <t xml:space="preserve">2022-01-19T07:45:00</t>
  </si>
  <si>
    <t xml:space="preserve">2022-01-19T08:00:00</t>
  </si>
  <si>
    <t xml:space="preserve">2022-01-19T08:15:00</t>
  </si>
  <si>
    <t xml:space="preserve">2022-01-19T08:30:00</t>
  </si>
  <si>
    <t xml:space="preserve">2022-01-19T08:45:00</t>
  </si>
  <si>
    <t xml:space="preserve">2022-01-19T09:00:00</t>
  </si>
  <si>
    <t xml:space="preserve">2022-01-19T09:15:00</t>
  </si>
  <si>
    <t xml:space="preserve">2022-01-19T09:30:00</t>
  </si>
  <si>
    <t xml:space="preserve">2022-01-19T09:45:00</t>
  </si>
  <si>
    <t xml:space="preserve">2022-01-19T10:00:00</t>
  </si>
  <si>
    <t xml:space="preserve">2022-01-19T10:15:00</t>
  </si>
  <si>
    <t xml:space="preserve">2022-01-19T10:30:00</t>
  </si>
  <si>
    <t xml:space="preserve">2022-01-19T10:45:00</t>
  </si>
  <si>
    <t xml:space="preserve">2022-01-19T11:00:00</t>
  </si>
  <si>
    <t xml:space="preserve">2022-01-19T11:15:00</t>
  </si>
  <si>
    <t xml:space="preserve">2022-01-19T11:30:00</t>
  </si>
  <si>
    <t xml:space="preserve">2022-01-19T11:45:00</t>
  </si>
  <si>
    <t xml:space="preserve">2022-01-19T12:00:00</t>
  </si>
  <si>
    <t xml:space="preserve">2022-01-19T12:15:00</t>
  </si>
  <si>
    <t xml:space="preserve">2022-01-19T12:30:00</t>
  </si>
  <si>
    <t xml:space="preserve">2022-01-19T12:45:00</t>
  </si>
  <si>
    <t xml:space="preserve">2022-01-19T13:00:00</t>
  </si>
  <si>
    <t xml:space="preserve">2022-01-19T13:15:00</t>
  </si>
  <si>
    <t xml:space="preserve">2022-01-19T13:30:00</t>
  </si>
  <si>
    <t xml:space="preserve">2022-01-19T13:45:00</t>
  </si>
  <si>
    <t xml:space="preserve">2022-01-19T14:00:00</t>
  </si>
  <si>
    <t xml:space="preserve">2022-01-19T14:15:00</t>
  </si>
  <si>
    <t xml:space="preserve">2022-01-19T14:30:00</t>
  </si>
  <si>
    <t xml:space="preserve">2022-01-19T14:45:00</t>
  </si>
  <si>
    <t xml:space="preserve">2022-01-19T15:00:00</t>
  </si>
  <si>
    <t xml:space="preserve">2022-01-19T15:15:00</t>
  </si>
  <si>
    <t xml:space="preserve">2022-01-19T15:30:00</t>
  </si>
  <si>
    <t xml:space="preserve">2022-01-19T15:45:00</t>
  </si>
  <si>
    <t xml:space="preserve">2022-01-19T16:00:00</t>
  </si>
  <si>
    <t xml:space="preserve">2022-01-19T16:15:00</t>
  </si>
  <si>
    <t xml:space="preserve">2022-01-19T16:30:00</t>
  </si>
  <si>
    <t xml:space="preserve">2022-01-19T16:45:00</t>
  </si>
  <si>
    <t xml:space="preserve">2022-01-19T17:00:00</t>
  </si>
  <si>
    <t xml:space="preserve">2022-01-19T17:15:00</t>
  </si>
  <si>
    <t xml:space="preserve">2022-01-19T17:30:00</t>
  </si>
  <si>
    <t xml:space="preserve">2022-01-19T17:45:00</t>
  </si>
  <si>
    <t xml:space="preserve">2022-01-19T18:00:00</t>
  </si>
  <si>
    <t xml:space="preserve">2022-01-19T18:15:00</t>
  </si>
  <si>
    <t xml:space="preserve">2022-01-19T18:30:00</t>
  </si>
  <si>
    <t xml:space="preserve">2022-01-19T18:45:00</t>
  </si>
  <si>
    <t xml:space="preserve">2022-01-19T19:00:00</t>
  </si>
  <si>
    <t xml:space="preserve">2022-01-19T19:15:00</t>
  </si>
  <si>
    <t xml:space="preserve">2022-01-19T19:30:00</t>
  </si>
  <si>
    <t xml:space="preserve">2022-01-19T19:45:00</t>
  </si>
  <si>
    <t xml:space="preserve">2022-01-19T20:00:00</t>
  </si>
  <si>
    <t xml:space="preserve">2022-01-19T20:15:00</t>
  </si>
  <si>
    <t xml:space="preserve">2022-01-19T20:30:00</t>
  </si>
  <si>
    <t xml:space="preserve">2022-01-19T20:45:00</t>
  </si>
  <si>
    <t xml:space="preserve">2022-01-19T21:00:00</t>
  </si>
  <si>
    <t xml:space="preserve">2022-01-19T21:15:00</t>
  </si>
  <si>
    <t xml:space="preserve">2022-01-19T21:30:00</t>
  </si>
  <si>
    <t xml:space="preserve">2022-01-19T21:45:00</t>
  </si>
  <si>
    <t xml:space="preserve">2022-01-19T22:00:00</t>
  </si>
  <si>
    <t xml:space="preserve">2022-01-19T22:15:00</t>
  </si>
  <si>
    <t xml:space="preserve">2022-01-19T22:30:00</t>
  </si>
  <si>
    <t xml:space="preserve">2022-01-19T22:45:00</t>
  </si>
  <si>
    <t xml:space="preserve">2022-01-19T23:00:00</t>
  </si>
  <si>
    <t xml:space="preserve">2022-01-19T23:15:00</t>
  </si>
  <si>
    <t xml:space="preserve">2022-01-19T23:30:00</t>
  </si>
  <si>
    <t xml:space="preserve">2022-01-19T23:45:00</t>
  </si>
  <si>
    <t xml:space="preserve">2022-01-20T00:00:00</t>
  </si>
  <si>
    <t xml:space="preserve">2022-01-20T00:15:00</t>
  </si>
  <si>
    <t xml:space="preserve">2022-01-20T00:30:00</t>
  </si>
  <si>
    <t xml:space="preserve">2022-01-20T00:45:00</t>
  </si>
  <si>
    <t xml:space="preserve">2022-01-20T01:00:00</t>
  </si>
  <si>
    <t xml:space="preserve">2022-01-20T01:15:00</t>
  </si>
  <si>
    <t xml:space="preserve">2022-01-20T01:30:00</t>
  </si>
  <si>
    <t xml:space="preserve">2022-01-20T01:45:00</t>
  </si>
  <si>
    <t xml:space="preserve">2022-01-20T02:00:00</t>
  </si>
  <si>
    <t xml:space="preserve">2022-01-20T02:15:00</t>
  </si>
  <si>
    <t xml:space="preserve">2022-01-20T02:30:00</t>
  </si>
  <si>
    <t xml:space="preserve">2022-01-20T02:45:00</t>
  </si>
  <si>
    <t xml:space="preserve">2022-01-20T03:00:00</t>
  </si>
  <si>
    <t xml:space="preserve">2022-01-20T03:15:00</t>
  </si>
  <si>
    <t xml:space="preserve">2022-01-20T03:30:00</t>
  </si>
  <si>
    <t xml:space="preserve">2022-01-20T03:45:00</t>
  </si>
  <si>
    <t xml:space="preserve">2022-01-20T04:00:00</t>
  </si>
  <si>
    <t xml:space="preserve">2022-01-20T04:15:00</t>
  </si>
  <si>
    <t xml:space="preserve">2022-01-20T04:30:00</t>
  </si>
  <si>
    <t xml:space="preserve">2022-01-20T04:45:00</t>
  </si>
  <si>
    <t xml:space="preserve">2022-01-20T05:00:00</t>
  </si>
  <si>
    <t xml:space="preserve">2022-01-20T05:15:00</t>
  </si>
  <si>
    <t xml:space="preserve">2022-01-20T05:30:00</t>
  </si>
  <si>
    <t xml:space="preserve">2022-01-20T05:45:00</t>
  </si>
  <si>
    <t xml:space="preserve">2022-01-20T06:00:00</t>
  </si>
  <si>
    <t xml:space="preserve">2022-01-20T06:15:00</t>
  </si>
  <si>
    <t xml:space="preserve">2022-01-20T06:30:00</t>
  </si>
  <si>
    <t xml:space="preserve">2022-01-20T06:45:00</t>
  </si>
  <si>
    <t xml:space="preserve">2022-01-20T07:00:00</t>
  </si>
  <si>
    <t xml:space="preserve">2022-01-20T07:15:00</t>
  </si>
  <si>
    <t xml:space="preserve">2022-01-20T07:30:00</t>
  </si>
  <si>
    <t xml:space="preserve">2022-01-20T07:45:00</t>
  </si>
  <si>
    <t xml:space="preserve">2022-01-20T08:00:00</t>
  </si>
  <si>
    <t xml:space="preserve">2022-01-20T08:15:00</t>
  </si>
  <si>
    <t xml:space="preserve">2022-01-20T08:30:00</t>
  </si>
  <si>
    <t xml:space="preserve">2022-01-20T08:45:00</t>
  </si>
  <si>
    <t xml:space="preserve">2022-01-20T09:00:00</t>
  </si>
  <si>
    <t xml:space="preserve">2022-01-20T09:15:00</t>
  </si>
  <si>
    <t xml:space="preserve">2022-01-20T09:30:00</t>
  </si>
  <si>
    <t xml:space="preserve">2022-01-20T09:45:00</t>
  </si>
  <si>
    <t xml:space="preserve">2022-01-20T10:00:00</t>
  </si>
  <si>
    <t xml:space="preserve">2022-01-20T10:15:00</t>
  </si>
  <si>
    <t xml:space="preserve">2022-01-20T10:30:00</t>
  </si>
  <si>
    <t xml:space="preserve">2022-01-20T10:45:00</t>
  </si>
  <si>
    <t xml:space="preserve">2022-01-20T11:00:00</t>
  </si>
  <si>
    <t xml:space="preserve">2022-01-20T11:15:00</t>
  </si>
  <si>
    <t xml:space="preserve">2022-01-20T11:30:00</t>
  </si>
  <si>
    <t xml:space="preserve">2022-01-20T11:45:00</t>
  </si>
  <si>
    <t xml:space="preserve">2022-01-20T12:00:00</t>
  </si>
  <si>
    <t xml:space="preserve">2022-01-20T12:15:00</t>
  </si>
  <si>
    <t xml:space="preserve">2022-01-20T12:30:00</t>
  </si>
  <si>
    <t xml:space="preserve">2022-01-20T12:45:00</t>
  </si>
  <si>
    <t xml:space="preserve">2022-01-20T13:00:00</t>
  </si>
  <si>
    <t xml:space="preserve">2022-01-20T13:15:00</t>
  </si>
  <si>
    <t xml:space="preserve">2022-01-20T13:30:00</t>
  </si>
  <si>
    <t xml:space="preserve">2022-01-20T13:45:00</t>
  </si>
  <si>
    <t xml:space="preserve">2022-01-20T14:00:00</t>
  </si>
  <si>
    <t xml:space="preserve">2022-01-20T14:15:00</t>
  </si>
  <si>
    <t xml:space="preserve">2022-01-20T14:30:00</t>
  </si>
  <si>
    <t xml:space="preserve">2022-01-20T14:45:00</t>
  </si>
  <si>
    <t xml:space="preserve">2022-01-20T15:00:00</t>
  </si>
  <si>
    <t xml:space="preserve">2022-01-20T15:15:00</t>
  </si>
  <si>
    <t xml:space="preserve">2022-01-20T15:30:00</t>
  </si>
  <si>
    <t xml:space="preserve">2022-01-20T15:45:00</t>
  </si>
  <si>
    <t xml:space="preserve">2022-01-20T16:00:00</t>
  </si>
  <si>
    <t xml:space="preserve">2022-01-20T16:15:00</t>
  </si>
  <si>
    <t xml:space="preserve">2022-01-20T16:30:00</t>
  </si>
  <si>
    <t xml:space="preserve">2022-01-20T16:45:00</t>
  </si>
  <si>
    <t xml:space="preserve">2022-01-20T17:00:00</t>
  </si>
  <si>
    <t xml:space="preserve">2022-01-20T17:15:00</t>
  </si>
  <si>
    <t xml:space="preserve">2022-01-20T17:30:00</t>
  </si>
  <si>
    <t xml:space="preserve">2022-01-20T17:45:00</t>
  </si>
  <si>
    <t xml:space="preserve">2022-01-20T18:00:00</t>
  </si>
  <si>
    <t xml:space="preserve">2022-01-20T18:15:00</t>
  </si>
  <si>
    <t xml:space="preserve">2022-01-20T18:30:00</t>
  </si>
  <si>
    <t xml:space="preserve">2022-01-20T18:45:00</t>
  </si>
  <si>
    <t xml:space="preserve">2022-01-20T19:00:00</t>
  </si>
  <si>
    <t xml:space="preserve">2022-01-20T19:15:00</t>
  </si>
  <si>
    <t xml:space="preserve">2022-01-20T19:30:00</t>
  </si>
  <si>
    <t xml:space="preserve">2022-01-20T19:45:00</t>
  </si>
  <si>
    <t xml:space="preserve">2022-01-20T20:00:00</t>
  </si>
  <si>
    <t xml:space="preserve">2022-01-20T20:15:00</t>
  </si>
  <si>
    <t xml:space="preserve">2022-01-20T20:30:00</t>
  </si>
  <si>
    <t xml:space="preserve">2022-01-20T20:45:00</t>
  </si>
  <si>
    <t xml:space="preserve">2022-01-20T21:00:00</t>
  </si>
  <si>
    <t xml:space="preserve">2022-01-20T21:15:00</t>
  </si>
  <si>
    <t xml:space="preserve">2022-01-20T21:30:00</t>
  </si>
  <si>
    <t xml:space="preserve">2022-01-20T21:45:00</t>
  </si>
  <si>
    <t xml:space="preserve">2022-01-20T22:00:00</t>
  </si>
  <si>
    <t xml:space="preserve">2022-01-20T22:15:00</t>
  </si>
  <si>
    <t xml:space="preserve">2022-01-20T22:30:00</t>
  </si>
  <si>
    <t xml:space="preserve">2022-01-20T22:45:00</t>
  </si>
  <si>
    <t xml:space="preserve">2022-01-20T23:00:00</t>
  </si>
  <si>
    <t xml:space="preserve">2022-01-20T23:15:00</t>
  </si>
  <si>
    <t xml:space="preserve">2022-01-20T23:30:00</t>
  </si>
  <si>
    <t xml:space="preserve">2022-01-20T23:45:00</t>
  </si>
  <si>
    <t xml:space="preserve">2022-01-21T00:00:00</t>
  </si>
  <si>
    <t xml:space="preserve">2022-01-21T00:15:00</t>
  </si>
  <si>
    <t xml:space="preserve">2022-01-21T00:30:00</t>
  </si>
  <si>
    <t xml:space="preserve">2022-01-21T00:45:00</t>
  </si>
  <si>
    <t xml:space="preserve">2022-01-21T01:00:00</t>
  </si>
  <si>
    <t xml:space="preserve">2022-01-21T01:15:00</t>
  </si>
  <si>
    <t xml:space="preserve">2022-01-21T01:30:00</t>
  </si>
  <si>
    <t xml:space="preserve">2022-01-21T01:45:00</t>
  </si>
  <si>
    <t xml:space="preserve">2022-01-21T02:00:00</t>
  </si>
  <si>
    <t xml:space="preserve">2022-01-21T02:15:00</t>
  </si>
  <si>
    <t xml:space="preserve">2022-01-21T02:30:00</t>
  </si>
  <si>
    <t xml:space="preserve">2022-01-21T02:45:00</t>
  </si>
  <si>
    <t xml:space="preserve">2022-01-21T03:00:00</t>
  </si>
  <si>
    <t xml:space="preserve">2022-01-21T03:15:00</t>
  </si>
  <si>
    <t xml:space="preserve">2022-01-21T03:30:00</t>
  </si>
  <si>
    <t xml:space="preserve">2022-01-21T03:45:00</t>
  </si>
  <si>
    <t xml:space="preserve">2022-01-21T04:00:00</t>
  </si>
  <si>
    <t xml:space="preserve">2022-01-21T04:15:00</t>
  </si>
  <si>
    <t xml:space="preserve">2022-01-21T04:30:00</t>
  </si>
  <si>
    <t xml:space="preserve">2022-01-21T04:45:00</t>
  </si>
  <si>
    <t xml:space="preserve">2022-01-21T05:00:00</t>
  </si>
  <si>
    <t xml:space="preserve">2022-01-21T05:15:00</t>
  </si>
  <si>
    <t xml:space="preserve">2022-01-21T05:30:00</t>
  </si>
  <si>
    <t xml:space="preserve">2022-01-21T05:45:00</t>
  </si>
  <si>
    <t xml:space="preserve">2022-01-21T06:00:00</t>
  </si>
  <si>
    <t xml:space="preserve">2022-01-21T06:15:00</t>
  </si>
  <si>
    <t xml:space="preserve">2022-01-21T06:30:00</t>
  </si>
  <si>
    <t xml:space="preserve">2022-01-21T06:45:00</t>
  </si>
  <si>
    <t xml:space="preserve">2022-01-21T07:00:00</t>
  </si>
  <si>
    <t xml:space="preserve">2022-01-21T07:15:00</t>
  </si>
  <si>
    <t xml:space="preserve">2022-01-21T07:30:00</t>
  </si>
  <si>
    <t xml:space="preserve">2022-01-21T07:45:00</t>
  </si>
  <si>
    <t xml:space="preserve">2022-01-21T08:00:00</t>
  </si>
  <si>
    <t xml:space="preserve">2022-01-21T08:15:00</t>
  </si>
  <si>
    <t xml:space="preserve">2022-01-21T08:30:00</t>
  </si>
  <si>
    <t xml:space="preserve">2022-01-21T08:45:00</t>
  </si>
  <si>
    <t xml:space="preserve">2022-01-21T09:00:00</t>
  </si>
  <si>
    <t xml:space="preserve">2022-01-21T09:15:00</t>
  </si>
  <si>
    <t xml:space="preserve">2022-01-21T09:30:00</t>
  </si>
  <si>
    <t xml:space="preserve">2022-01-21T09:45:00</t>
  </si>
  <si>
    <t xml:space="preserve">2022-01-21T10:00:00</t>
  </si>
  <si>
    <t xml:space="preserve">2022-01-21T10:15:00</t>
  </si>
  <si>
    <t xml:space="preserve">2022-01-21T10:30:00</t>
  </si>
  <si>
    <t xml:space="preserve">2022-01-21T10:45:00</t>
  </si>
  <si>
    <t xml:space="preserve">2022-01-21T11:00:00</t>
  </si>
  <si>
    <t xml:space="preserve">2022-01-21T11:15:00</t>
  </si>
  <si>
    <t xml:space="preserve">2022-01-21T11:30:00</t>
  </si>
  <si>
    <t xml:space="preserve">2022-01-21T11:45:00</t>
  </si>
  <si>
    <t xml:space="preserve">2022-01-21T12:00:00</t>
  </si>
  <si>
    <t xml:space="preserve">2022-01-21T12:15:00</t>
  </si>
  <si>
    <t xml:space="preserve">2022-01-21T12:30:00</t>
  </si>
  <si>
    <t xml:space="preserve">2022-01-21T12:45:00</t>
  </si>
  <si>
    <t xml:space="preserve">2022-01-21T13:00:00</t>
  </si>
  <si>
    <t xml:space="preserve">2022-01-21T13:15:00</t>
  </si>
  <si>
    <t xml:space="preserve">2022-01-21T13:30:00</t>
  </si>
  <si>
    <t xml:space="preserve">2022-01-21T13:45:00</t>
  </si>
  <si>
    <t xml:space="preserve">2022-01-21T14:00:00</t>
  </si>
  <si>
    <t xml:space="preserve">2022-01-21T14:15:00</t>
  </si>
  <si>
    <t xml:space="preserve">2022-01-21T14:30:00</t>
  </si>
  <si>
    <t xml:space="preserve">2022-01-21T14:45:00</t>
  </si>
  <si>
    <t xml:space="preserve">2022-01-21T15:00:00</t>
  </si>
  <si>
    <t xml:space="preserve">2022-01-21T15:15:00</t>
  </si>
  <si>
    <t xml:space="preserve">2022-01-21T15:30:00</t>
  </si>
  <si>
    <t xml:space="preserve">2022-01-21T15:45:00</t>
  </si>
  <si>
    <t xml:space="preserve">2022-01-21T16:00:00</t>
  </si>
  <si>
    <t xml:space="preserve">2022-01-21T16:15:00</t>
  </si>
  <si>
    <t xml:space="preserve">2022-01-21T16:30:00</t>
  </si>
  <si>
    <t xml:space="preserve">2022-01-21T16:45:00</t>
  </si>
  <si>
    <t xml:space="preserve">2022-01-21T17:00:00</t>
  </si>
  <si>
    <t xml:space="preserve">2022-01-21T17:15:00</t>
  </si>
  <si>
    <t xml:space="preserve">2022-01-21T17:30:00</t>
  </si>
  <si>
    <t xml:space="preserve">2022-01-21T17:45:00</t>
  </si>
  <si>
    <t xml:space="preserve">2022-01-21T18:00:00</t>
  </si>
  <si>
    <t xml:space="preserve">2022-01-21T18:15:00</t>
  </si>
  <si>
    <t xml:space="preserve">2022-01-21T18:30:00</t>
  </si>
  <si>
    <t xml:space="preserve">2022-01-21T18:45:00</t>
  </si>
  <si>
    <t xml:space="preserve">2022-01-21T19:00:00</t>
  </si>
  <si>
    <t xml:space="preserve">2022-01-21T19:15:00</t>
  </si>
  <si>
    <t xml:space="preserve">2022-01-21T19:30:00</t>
  </si>
  <si>
    <t xml:space="preserve">2022-01-21T19:45:00</t>
  </si>
  <si>
    <t xml:space="preserve">2022-01-21T20:00:00</t>
  </si>
  <si>
    <t xml:space="preserve">2022-01-21T20:15:00</t>
  </si>
  <si>
    <t xml:space="preserve">2022-01-21T20:30:00</t>
  </si>
  <si>
    <t xml:space="preserve">2022-01-21T20:45:00</t>
  </si>
  <si>
    <t xml:space="preserve">2022-01-21T21:00:00</t>
  </si>
  <si>
    <t xml:space="preserve">2022-01-21T21:15:00</t>
  </si>
  <si>
    <t xml:space="preserve">2022-01-21T21:30:00</t>
  </si>
  <si>
    <t xml:space="preserve">2022-01-21T21:45:00</t>
  </si>
  <si>
    <t xml:space="preserve">2022-01-21T22:00:00</t>
  </si>
  <si>
    <t xml:space="preserve">2022-01-21T22:15:00</t>
  </si>
  <si>
    <t xml:space="preserve">2022-01-21T22:30:00</t>
  </si>
  <si>
    <t xml:space="preserve">2022-01-21T22:45:00</t>
  </si>
  <si>
    <t xml:space="preserve">2022-01-21T23:00:00</t>
  </si>
  <si>
    <t xml:space="preserve">2022-01-21T23:15:00</t>
  </si>
  <si>
    <t xml:space="preserve">2022-01-21T23:30:00</t>
  </si>
  <si>
    <t xml:space="preserve">2022-01-21T23:45:00</t>
  </si>
  <si>
    <t xml:space="preserve">2022-01-22T00:00:00</t>
  </si>
  <si>
    <t xml:space="preserve">2022-01-22T00:15:00</t>
  </si>
  <si>
    <t xml:space="preserve">2022-01-22T00:30:00</t>
  </si>
  <si>
    <t xml:space="preserve">2022-01-22T00:45:00</t>
  </si>
  <si>
    <t xml:space="preserve">2022-01-22T01:00:00</t>
  </si>
  <si>
    <t xml:space="preserve">2022-01-22T01:15:00</t>
  </si>
  <si>
    <t xml:space="preserve">2022-01-22T01:30:00</t>
  </si>
  <si>
    <t xml:space="preserve">2022-01-22T01:45:00</t>
  </si>
  <si>
    <t xml:space="preserve">2022-01-22T02:00:00</t>
  </si>
  <si>
    <t xml:space="preserve">2022-01-22T02:15:00</t>
  </si>
  <si>
    <t xml:space="preserve">2022-01-22T02:30:00</t>
  </si>
  <si>
    <t xml:space="preserve">2022-01-22T02:45:00</t>
  </si>
  <si>
    <t xml:space="preserve">2022-01-22T03:00:00</t>
  </si>
  <si>
    <t xml:space="preserve">2022-01-22T03:15:00</t>
  </si>
  <si>
    <t xml:space="preserve">2022-01-22T03:30:00</t>
  </si>
  <si>
    <t xml:space="preserve">2022-01-22T03:45:00</t>
  </si>
  <si>
    <t xml:space="preserve">2022-01-22T04:00:00</t>
  </si>
  <si>
    <t xml:space="preserve">2022-01-22T04:15:00</t>
  </si>
  <si>
    <t xml:space="preserve">2022-01-22T04:30:00</t>
  </si>
  <si>
    <t xml:space="preserve">2022-01-22T04:45:00</t>
  </si>
  <si>
    <t xml:space="preserve">2022-01-22T05:00:00</t>
  </si>
  <si>
    <t xml:space="preserve">2022-01-22T05:15:00</t>
  </si>
  <si>
    <t xml:space="preserve">2022-01-22T05:30:00</t>
  </si>
  <si>
    <t xml:space="preserve">2022-01-22T05:45:00</t>
  </si>
  <si>
    <t xml:space="preserve">2022-01-22T06:00:00</t>
  </si>
  <si>
    <t xml:space="preserve">2022-01-22T06:15:00</t>
  </si>
  <si>
    <t xml:space="preserve">2022-01-22T06:30:00</t>
  </si>
  <si>
    <t xml:space="preserve">2022-01-22T06:45:00</t>
  </si>
  <si>
    <t xml:space="preserve">2022-01-22T07:00:00</t>
  </si>
  <si>
    <t xml:space="preserve">2022-01-22T07:15:00</t>
  </si>
  <si>
    <t xml:space="preserve">2022-01-22T07:30:00</t>
  </si>
  <si>
    <t xml:space="preserve">2022-01-22T07:45:00</t>
  </si>
  <si>
    <t xml:space="preserve">2022-01-22T08:00:00</t>
  </si>
  <si>
    <t xml:space="preserve">2022-01-22T08:15:00</t>
  </si>
  <si>
    <t xml:space="preserve">2022-01-22T08:30:00</t>
  </si>
  <si>
    <t xml:space="preserve">2022-01-22T08:45:00</t>
  </si>
  <si>
    <t xml:space="preserve">2022-01-22T09:00:00</t>
  </si>
  <si>
    <t xml:space="preserve">2022-01-22T09:15:00</t>
  </si>
  <si>
    <t xml:space="preserve">2022-01-22T09:30:00</t>
  </si>
  <si>
    <t xml:space="preserve">2022-01-22T09:45:00</t>
  </si>
  <si>
    <t xml:space="preserve">2022-01-22T10:00:00</t>
  </si>
  <si>
    <t xml:space="preserve">2022-01-22T10:15:00</t>
  </si>
  <si>
    <t xml:space="preserve">2022-01-22T10:30:00</t>
  </si>
  <si>
    <t xml:space="preserve">2022-01-22T10:45:00</t>
  </si>
  <si>
    <t xml:space="preserve">2022-01-22T11:00:00</t>
  </si>
  <si>
    <t xml:space="preserve">2022-01-22T11:15:00</t>
  </si>
  <si>
    <t xml:space="preserve">2022-01-22T11:30:00</t>
  </si>
  <si>
    <t xml:space="preserve">2022-01-22T11:45:00</t>
  </si>
  <si>
    <t xml:space="preserve">2022-01-22T12:00:00</t>
  </si>
  <si>
    <t xml:space="preserve">2022-01-22T12:15:00</t>
  </si>
  <si>
    <t xml:space="preserve">2022-01-22T12:30:00</t>
  </si>
  <si>
    <t xml:space="preserve">2022-01-22T12:45:00</t>
  </si>
  <si>
    <t xml:space="preserve">2022-01-22T13:00:00</t>
  </si>
  <si>
    <t xml:space="preserve">2022-01-22T13:15:00</t>
  </si>
  <si>
    <t xml:space="preserve">2022-01-22T13:30:00</t>
  </si>
  <si>
    <t xml:space="preserve">2022-01-22T13:45:00</t>
  </si>
  <si>
    <t xml:space="preserve">2022-01-22T14:00:00</t>
  </si>
  <si>
    <t xml:space="preserve">2022-01-22T14:15:00</t>
  </si>
  <si>
    <t xml:space="preserve">2022-01-22T14:30:00</t>
  </si>
  <si>
    <t xml:space="preserve">2022-01-22T14:45:00</t>
  </si>
  <si>
    <t xml:space="preserve">2022-01-22T15:00:00</t>
  </si>
  <si>
    <t xml:space="preserve">2022-01-22T15:15:00</t>
  </si>
  <si>
    <t xml:space="preserve">2022-01-22T15:30:00</t>
  </si>
  <si>
    <t xml:space="preserve">2022-01-22T15:45:00</t>
  </si>
  <si>
    <t xml:space="preserve">2022-01-22T16:00:00</t>
  </si>
  <si>
    <t xml:space="preserve">2022-01-22T16:15:00</t>
  </si>
  <si>
    <t xml:space="preserve">2022-01-22T16:30:00</t>
  </si>
  <si>
    <t xml:space="preserve">2022-01-22T16:45:00</t>
  </si>
  <si>
    <t xml:space="preserve">2022-01-22T17:00:00</t>
  </si>
  <si>
    <t xml:space="preserve">2022-01-22T17:15:00</t>
  </si>
  <si>
    <t xml:space="preserve">2022-01-22T17:30:00</t>
  </si>
  <si>
    <t xml:space="preserve">2022-01-22T17:45:00</t>
  </si>
  <si>
    <t xml:space="preserve">2022-01-22T18:00:00</t>
  </si>
  <si>
    <t xml:space="preserve">2022-01-22T18:15:00</t>
  </si>
  <si>
    <t xml:space="preserve">2022-01-22T18:30:00</t>
  </si>
  <si>
    <t xml:space="preserve">2022-01-22T18:45:00</t>
  </si>
  <si>
    <t xml:space="preserve">2022-01-22T19:00:00</t>
  </si>
  <si>
    <t xml:space="preserve">2022-01-22T19:15:00</t>
  </si>
  <si>
    <t xml:space="preserve">2022-01-22T19:30:00</t>
  </si>
  <si>
    <t xml:space="preserve">2022-01-22T19:45:00</t>
  </si>
  <si>
    <t xml:space="preserve">2022-01-22T20:00:00</t>
  </si>
  <si>
    <t xml:space="preserve">2022-01-22T20:15:00</t>
  </si>
  <si>
    <t xml:space="preserve">2022-01-22T20:30:00</t>
  </si>
  <si>
    <t xml:space="preserve">2022-01-22T20:45:00</t>
  </si>
  <si>
    <t xml:space="preserve">2022-01-22T21:00:00</t>
  </si>
  <si>
    <t xml:space="preserve">2022-01-22T21:15:00</t>
  </si>
  <si>
    <t xml:space="preserve">2022-01-22T21:30:00</t>
  </si>
  <si>
    <t xml:space="preserve">2022-01-22T21:45:00</t>
  </si>
  <si>
    <t xml:space="preserve">2022-01-22T22:00:00</t>
  </si>
  <si>
    <t xml:space="preserve">2022-01-22T22:15:00</t>
  </si>
  <si>
    <t xml:space="preserve">2022-01-22T22:30:00</t>
  </si>
  <si>
    <t xml:space="preserve">2022-01-22T22:45:00</t>
  </si>
  <si>
    <t xml:space="preserve">2022-01-22T23:00:00</t>
  </si>
  <si>
    <t xml:space="preserve">2022-01-22T23:15:00</t>
  </si>
  <si>
    <t xml:space="preserve">2022-01-22T23:30:00</t>
  </si>
  <si>
    <t xml:space="preserve">2022-01-22T23:45:00</t>
  </si>
  <si>
    <t xml:space="preserve">2022-01-23T00:00:00</t>
  </si>
  <si>
    <t xml:space="preserve">2022-01-23T00:15:00</t>
  </si>
  <si>
    <t xml:space="preserve">2022-01-23T00:30:00</t>
  </si>
  <si>
    <t xml:space="preserve">2022-01-23T00:45:00</t>
  </si>
  <si>
    <t xml:space="preserve">2022-01-23T01:00:00</t>
  </si>
  <si>
    <t xml:space="preserve">2022-01-23T01:15:00</t>
  </si>
  <si>
    <t xml:space="preserve">2022-01-23T01:30:00</t>
  </si>
  <si>
    <t xml:space="preserve">2022-01-23T01:45:00</t>
  </si>
  <si>
    <t xml:space="preserve">2022-01-23T02:00:00</t>
  </si>
  <si>
    <t xml:space="preserve">2022-01-23T02:15:00</t>
  </si>
  <si>
    <t xml:space="preserve">2022-01-23T02:30:00</t>
  </si>
  <si>
    <t xml:space="preserve">2022-01-23T02:45:00</t>
  </si>
  <si>
    <t xml:space="preserve">2022-01-23T03:00:00</t>
  </si>
  <si>
    <t xml:space="preserve">2022-01-23T03:15:00</t>
  </si>
  <si>
    <t xml:space="preserve">2022-01-23T03:30:00</t>
  </si>
  <si>
    <t xml:space="preserve">2022-01-23T03:45:00</t>
  </si>
  <si>
    <t xml:space="preserve">2022-01-23T04:00:00</t>
  </si>
  <si>
    <t xml:space="preserve">2022-01-23T04:15:00</t>
  </si>
  <si>
    <t xml:space="preserve">2022-01-23T04:30:00</t>
  </si>
  <si>
    <t xml:space="preserve">2022-01-23T04:45:00</t>
  </si>
  <si>
    <t xml:space="preserve">2022-01-23T05:00:00</t>
  </si>
  <si>
    <t xml:space="preserve">2022-01-23T05:15:00</t>
  </si>
  <si>
    <t xml:space="preserve">2022-01-23T05:30:00</t>
  </si>
  <si>
    <t xml:space="preserve">2022-01-23T05:45:00</t>
  </si>
  <si>
    <t xml:space="preserve">2022-01-23T06:00:00</t>
  </si>
  <si>
    <t xml:space="preserve">2022-01-23T06:15:00</t>
  </si>
  <si>
    <t xml:space="preserve">2022-01-23T06:30:00</t>
  </si>
  <si>
    <t xml:space="preserve">2022-01-23T06:45:00</t>
  </si>
  <si>
    <t xml:space="preserve">2022-01-23T07:00:00</t>
  </si>
  <si>
    <t xml:space="preserve">2022-01-23T07:15:00</t>
  </si>
  <si>
    <t xml:space="preserve">2022-01-23T07:30:00</t>
  </si>
  <si>
    <t xml:space="preserve">2022-01-23T07:45:00</t>
  </si>
  <si>
    <t xml:space="preserve">2022-01-23T08:00:00</t>
  </si>
  <si>
    <t xml:space="preserve">2022-01-23T08:15:00</t>
  </si>
  <si>
    <t xml:space="preserve">2022-01-23T08:30:00</t>
  </si>
  <si>
    <t xml:space="preserve">2022-01-23T08:45:00</t>
  </si>
  <si>
    <t xml:space="preserve">2022-01-23T09:00:00</t>
  </si>
  <si>
    <t xml:space="preserve">2022-01-23T09:15:00</t>
  </si>
  <si>
    <t xml:space="preserve">2022-01-23T09:30:00</t>
  </si>
  <si>
    <t xml:space="preserve">2022-01-23T09:45:00</t>
  </si>
  <si>
    <t xml:space="preserve">2022-01-23T10:00:00</t>
  </si>
  <si>
    <t xml:space="preserve">2022-01-23T10:15:00</t>
  </si>
  <si>
    <t xml:space="preserve">2022-01-23T10:30:00</t>
  </si>
  <si>
    <t xml:space="preserve">2022-01-23T10:45:00</t>
  </si>
  <si>
    <t xml:space="preserve">2022-01-23T11:00:00</t>
  </si>
  <si>
    <t xml:space="preserve">2022-01-23T11:15:00</t>
  </si>
  <si>
    <t xml:space="preserve">2022-01-23T11:30:00</t>
  </si>
  <si>
    <t xml:space="preserve">2022-01-23T11:45:00</t>
  </si>
  <si>
    <t xml:space="preserve">2022-01-23T12:00:00</t>
  </si>
  <si>
    <t xml:space="preserve">2022-01-23T12:15:00</t>
  </si>
  <si>
    <t xml:space="preserve">2022-01-23T12:30:00</t>
  </si>
  <si>
    <t xml:space="preserve">2022-01-23T12:45:00</t>
  </si>
  <si>
    <t xml:space="preserve">2022-01-23T13:00:00</t>
  </si>
  <si>
    <t xml:space="preserve">2022-01-23T13:15:00</t>
  </si>
  <si>
    <t xml:space="preserve">2022-01-23T13:30:00</t>
  </si>
  <si>
    <t xml:space="preserve">2022-01-23T13:45:00</t>
  </si>
  <si>
    <t xml:space="preserve">2022-01-23T14:00:00</t>
  </si>
  <si>
    <t xml:space="preserve">2022-01-23T14:15:00</t>
  </si>
  <si>
    <t xml:space="preserve">2022-01-23T14:30:00</t>
  </si>
  <si>
    <t xml:space="preserve">2022-01-23T14:45:00</t>
  </si>
  <si>
    <t xml:space="preserve">2022-01-23T15:00:00</t>
  </si>
  <si>
    <t xml:space="preserve">2022-01-23T15:15:00</t>
  </si>
  <si>
    <t xml:space="preserve">2022-01-23T15:30:00</t>
  </si>
  <si>
    <t xml:space="preserve">2022-01-23T15:45:00</t>
  </si>
  <si>
    <t xml:space="preserve">2022-01-23T16:00:00</t>
  </si>
  <si>
    <t xml:space="preserve">2022-01-23T16:15:00</t>
  </si>
  <si>
    <t xml:space="preserve">2022-01-23T16:30:00</t>
  </si>
  <si>
    <t xml:space="preserve">2022-01-23T16:45:00</t>
  </si>
  <si>
    <t xml:space="preserve">2022-01-23T17:00:00</t>
  </si>
  <si>
    <t xml:space="preserve">2022-01-23T17:15:00</t>
  </si>
  <si>
    <t xml:space="preserve">2022-01-23T17:30:00</t>
  </si>
  <si>
    <t xml:space="preserve">2022-01-23T17:45:00</t>
  </si>
  <si>
    <t xml:space="preserve">2022-01-23T18:00:00</t>
  </si>
  <si>
    <t xml:space="preserve">2022-01-23T18:15:00</t>
  </si>
  <si>
    <t xml:space="preserve">2022-01-23T18:30:00</t>
  </si>
  <si>
    <t xml:space="preserve">2022-01-23T18:45:00</t>
  </si>
  <si>
    <t xml:space="preserve">2022-01-23T19:00:00</t>
  </si>
  <si>
    <t xml:space="preserve">2022-01-23T19:15:00</t>
  </si>
  <si>
    <t xml:space="preserve">2022-01-23T19:30:00</t>
  </si>
  <si>
    <t xml:space="preserve">2022-01-23T19:45:00</t>
  </si>
  <si>
    <t xml:space="preserve">2022-01-23T20:00:00</t>
  </si>
  <si>
    <t xml:space="preserve">2022-01-23T20:15:00</t>
  </si>
  <si>
    <t xml:space="preserve">2022-01-23T20:30:00</t>
  </si>
  <si>
    <t xml:space="preserve">2022-01-23T20:45:00</t>
  </si>
  <si>
    <t xml:space="preserve">2022-01-23T21:00:00</t>
  </si>
  <si>
    <t xml:space="preserve">2022-01-23T21:15:00</t>
  </si>
  <si>
    <t xml:space="preserve">2022-01-23T21:30:00</t>
  </si>
  <si>
    <t xml:space="preserve">2022-01-23T21:45:00</t>
  </si>
  <si>
    <t xml:space="preserve">2022-01-23T22:00:00</t>
  </si>
  <si>
    <t xml:space="preserve">2022-01-23T22:15:00</t>
  </si>
  <si>
    <t xml:space="preserve">2022-01-23T22:30:00</t>
  </si>
  <si>
    <t xml:space="preserve">2022-01-23T22:45:00</t>
  </si>
  <si>
    <t xml:space="preserve">2022-01-23T23:00:00</t>
  </si>
  <si>
    <t xml:space="preserve">2022-01-23T23:15:00</t>
  </si>
  <si>
    <t xml:space="preserve">2022-01-23T23:30:00</t>
  </si>
  <si>
    <t xml:space="preserve">2022-01-23T23:45:00</t>
  </si>
  <si>
    <t xml:space="preserve">2022-01-24T00:00:00</t>
  </si>
  <si>
    <t xml:space="preserve">2022-01-24T00:15:00</t>
  </si>
  <si>
    <t xml:space="preserve">2022-01-24T00:30:00</t>
  </si>
  <si>
    <t xml:space="preserve">2022-01-24T00:45:00</t>
  </si>
  <si>
    <t xml:space="preserve">2022-01-24T01:00:00</t>
  </si>
  <si>
    <t xml:space="preserve">2022-01-24T01:15:00</t>
  </si>
  <si>
    <t xml:space="preserve">2022-01-24T01:30:00</t>
  </si>
  <si>
    <t xml:space="preserve">2022-01-24T01:45:00</t>
  </si>
  <si>
    <t xml:space="preserve">2022-01-24T02:00:00</t>
  </si>
  <si>
    <t xml:space="preserve">2022-01-24T02:15:00</t>
  </si>
  <si>
    <t xml:space="preserve">2022-01-24T02:30:00</t>
  </si>
  <si>
    <t xml:space="preserve">2022-01-24T02:45:00</t>
  </si>
  <si>
    <t xml:space="preserve">2022-01-24T03:00:00</t>
  </si>
  <si>
    <t xml:space="preserve">2022-01-24T03:15:00</t>
  </si>
  <si>
    <t xml:space="preserve">2022-01-24T03:30:00</t>
  </si>
  <si>
    <t xml:space="preserve">2022-01-24T03:45:00</t>
  </si>
  <si>
    <t xml:space="preserve">2022-01-24T04:00:00</t>
  </si>
  <si>
    <t xml:space="preserve">2022-01-24T04:15:00</t>
  </si>
  <si>
    <t xml:space="preserve">2022-01-24T04:30:00</t>
  </si>
  <si>
    <t xml:space="preserve">2022-01-24T04:45:00</t>
  </si>
  <si>
    <t xml:space="preserve">2022-01-24T05:00:00</t>
  </si>
  <si>
    <t xml:space="preserve">2022-01-24T05:15:00</t>
  </si>
  <si>
    <t xml:space="preserve">2022-01-24T05:30:00</t>
  </si>
  <si>
    <t xml:space="preserve">2022-01-24T05:45:00</t>
  </si>
  <si>
    <t xml:space="preserve">2022-01-24T06:00:00</t>
  </si>
  <si>
    <t xml:space="preserve">2022-01-24T06:15:00</t>
  </si>
  <si>
    <t xml:space="preserve">2022-01-24T06:30:00</t>
  </si>
  <si>
    <t xml:space="preserve">2022-01-24T06:45:00</t>
  </si>
  <si>
    <t xml:space="preserve">2022-01-24T07:00:00</t>
  </si>
  <si>
    <t xml:space="preserve">2022-01-24T07:15:00</t>
  </si>
  <si>
    <t xml:space="preserve">2022-01-24T07:30:00</t>
  </si>
  <si>
    <t xml:space="preserve">2022-01-24T07:45:00</t>
  </si>
  <si>
    <t xml:space="preserve">2022-01-24T08:00:00</t>
  </si>
  <si>
    <t xml:space="preserve">2022-01-24T08:15:00</t>
  </si>
  <si>
    <t xml:space="preserve">2022-01-24T08:30:00</t>
  </si>
  <si>
    <t xml:space="preserve">2022-01-24T08:45:00</t>
  </si>
  <si>
    <t xml:space="preserve">2022-01-24T09:00:00</t>
  </si>
  <si>
    <t xml:space="preserve">2022-01-24T09:15:00</t>
  </si>
  <si>
    <t xml:space="preserve">2022-01-24T09:30:00</t>
  </si>
  <si>
    <t xml:space="preserve">2022-01-24T09:45:00</t>
  </si>
  <si>
    <t xml:space="preserve">2022-01-24T10:00:00</t>
  </si>
  <si>
    <t xml:space="preserve">2022-01-24T10:15:00</t>
  </si>
  <si>
    <t xml:space="preserve">2022-01-24T10:30:00</t>
  </si>
  <si>
    <t xml:space="preserve">2022-01-24T10:45:00</t>
  </si>
  <si>
    <t xml:space="preserve">2022-01-24T11:00:00</t>
  </si>
  <si>
    <t xml:space="preserve">2022-01-24T11:15:00</t>
  </si>
  <si>
    <t xml:space="preserve">2022-01-24T11:30:00</t>
  </si>
  <si>
    <t xml:space="preserve">2022-01-24T11:45:00</t>
  </si>
  <si>
    <t xml:space="preserve">2022-01-24T12:00:00</t>
  </si>
  <si>
    <t xml:space="preserve">2022-01-24T12:15:00</t>
  </si>
  <si>
    <t xml:space="preserve">2022-01-24T12:30:00</t>
  </si>
  <si>
    <t xml:space="preserve">2022-01-24T12:45:00</t>
  </si>
  <si>
    <t xml:space="preserve">2022-01-24T13:00:00</t>
  </si>
  <si>
    <t xml:space="preserve">2022-01-24T13:15:00</t>
  </si>
  <si>
    <t xml:space="preserve">2022-01-24T13:30:00</t>
  </si>
  <si>
    <t xml:space="preserve">2022-01-24T13:45:00</t>
  </si>
  <si>
    <t xml:space="preserve">2022-01-24T14:00:00</t>
  </si>
  <si>
    <t xml:space="preserve">2022-01-24T14:15:00</t>
  </si>
  <si>
    <t xml:space="preserve">2022-01-24T14:30:00</t>
  </si>
  <si>
    <t xml:space="preserve">2022-01-24T14:45:00</t>
  </si>
  <si>
    <t xml:space="preserve">2022-01-24T15:00:00</t>
  </si>
  <si>
    <t xml:space="preserve">2022-01-24T15:15:00</t>
  </si>
  <si>
    <t xml:space="preserve">2022-01-24T15:30:00</t>
  </si>
  <si>
    <t xml:space="preserve">2022-01-24T15:45:00</t>
  </si>
  <si>
    <t xml:space="preserve">2022-01-24T16:00:00</t>
  </si>
  <si>
    <t xml:space="preserve">2022-01-24T16:15:00</t>
  </si>
  <si>
    <t xml:space="preserve">2022-01-24T16:30:00</t>
  </si>
  <si>
    <t xml:space="preserve">2022-01-24T16:45:00</t>
  </si>
  <si>
    <t xml:space="preserve">2022-01-24T17:00:00</t>
  </si>
  <si>
    <t xml:space="preserve">2022-01-24T17:15:00</t>
  </si>
  <si>
    <t xml:space="preserve">2022-01-24T17:30:00</t>
  </si>
  <si>
    <t xml:space="preserve">2022-01-24T17:45:00</t>
  </si>
  <si>
    <t xml:space="preserve">2022-01-24T18:00:00</t>
  </si>
  <si>
    <t xml:space="preserve">2022-01-24T18:15:00</t>
  </si>
  <si>
    <t xml:space="preserve">2022-01-24T18:30:00</t>
  </si>
  <si>
    <t xml:space="preserve">2022-01-24T18:45:00</t>
  </si>
  <si>
    <t xml:space="preserve">2022-01-24T19:00:00</t>
  </si>
  <si>
    <t xml:space="preserve">2022-01-24T19:15:00</t>
  </si>
  <si>
    <t xml:space="preserve">2022-01-24T19:30:00</t>
  </si>
  <si>
    <t xml:space="preserve">2022-01-24T19:45:00</t>
  </si>
  <si>
    <t xml:space="preserve">2022-01-24T20:00:00</t>
  </si>
  <si>
    <t xml:space="preserve">2022-01-24T20:15:00</t>
  </si>
  <si>
    <t xml:space="preserve">2022-01-24T20:30:00</t>
  </si>
  <si>
    <t xml:space="preserve">2022-01-24T20:45:00</t>
  </si>
  <si>
    <t xml:space="preserve">2022-01-24T21:00:00</t>
  </si>
  <si>
    <t xml:space="preserve">2022-01-24T21:15:00</t>
  </si>
  <si>
    <t xml:space="preserve">2022-01-24T21:30:00</t>
  </si>
  <si>
    <t xml:space="preserve">2022-01-24T21:45:00</t>
  </si>
  <si>
    <t xml:space="preserve">2022-01-24T22:00:00</t>
  </si>
  <si>
    <t xml:space="preserve">2022-01-24T22:15:00</t>
  </si>
  <si>
    <t xml:space="preserve">2022-01-24T22:30:00</t>
  </si>
  <si>
    <t xml:space="preserve">2022-01-24T22:45:00</t>
  </si>
  <si>
    <t xml:space="preserve">2022-01-24T23:00:00</t>
  </si>
  <si>
    <t xml:space="preserve">2022-01-24T23:15:00</t>
  </si>
  <si>
    <t xml:space="preserve">2022-01-24T23:30:00</t>
  </si>
  <si>
    <t xml:space="preserve">2022-01-24T23:45:00</t>
  </si>
  <si>
    <t xml:space="preserve">2022-01-25T00:00:00</t>
  </si>
  <si>
    <t xml:space="preserve">2022-01-25T00:15:00</t>
  </si>
  <si>
    <t xml:space="preserve">2022-01-25T00:30:00</t>
  </si>
  <si>
    <t xml:space="preserve">2022-01-25T00:45:00</t>
  </si>
  <si>
    <t xml:space="preserve">2022-01-25T01:00:00</t>
  </si>
  <si>
    <t xml:space="preserve">2022-01-25T01:15:00</t>
  </si>
  <si>
    <t xml:space="preserve">2022-01-25T01:30:00</t>
  </si>
  <si>
    <t xml:space="preserve">2022-01-25T01:45:00</t>
  </si>
  <si>
    <t xml:space="preserve">2022-01-25T02:00:00</t>
  </si>
  <si>
    <t xml:space="preserve">2022-01-25T02:15:00</t>
  </si>
  <si>
    <t xml:space="preserve">2022-01-25T02:30:00</t>
  </si>
  <si>
    <t xml:space="preserve">2022-01-25T02:45:00</t>
  </si>
  <si>
    <t xml:space="preserve">2022-01-25T03:00:00</t>
  </si>
  <si>
    <t xml:space="preserve">2022-01-25T03:15:00</t>
  </si>
  <si>
    <t xml:space="preserve">2022-01-25T03:30:00</t>
  </si>
  <si>
    <t xml:space="preserve">2022-01-25T03:45:00</t>
  </si>
  <si>
    <t xml:space="preserve">2022-01-25T04:00:00</t>
  </si>
  <si>
    <t xml:space="preserve">2022-01-25T04:15:00</t>
  </si>
  <si>
    <t xml:space="preserve">2022-01-25T04:30:00</t>
  </si>
  <si>
    <t xml:space="preserve">2022-01-25T04:45:00</t>
  </si>
  <si>
    <t xml:space="preserve">2022-01-25T05:00:00</t>
  </si>
  <si>
    <t xml:space="preserve">2022-01-25T05:15:00</t>
  </si>
  <si>
    <t xml:space="preserve">2022-01-25T05:30:00</t>
  </si>
  <si>
    <t xml:space="preserve">2022-01-25T05:45:00</t>
  </si>
  <si>
    <t xml:space="preserve">2022-01-25T06:00:00</t>
  </si>
  <si>
    <t xml:space="preserve">2022-01-25T06:15:00</t>
  </si>
  <si>
    <t xml:space="preserve">2022-01-25T06:30:00</t>
  </si>
  <si>
    <t xml:space="preserve">2022-01-25T06:45:00</t>
  </si>
  <si>
    <t xml:space="preserve">2022-01-25T07:00:00</t>
  </si>
  <si>
    <t xml:space="preserve">2022-01-25T07:15:00</t>
  </si>
  <si>
    <t xml:space="preserve">2022-01-25T07:30:00</t>
  </si>
  <si>
    <t xml:space="preserve">2022-01-25T07:45:00</t>
  </si>
  <si>
    <t xml:space="preserve">2022-01-25T08:00:00</t>
  </si>
  <si>
    <t xml:space="preserve">2022-01-25T08:15:00</t>
  </si>
  <si>
    <t xml:space="preserve">2022-01-25T08:30:00</t>
  </si>
  <si>
    <t xml:space="preserve">2022-01-25T08:45:00</t>
  </si>
  <si>
    <t xml:space="preserve">2022-01-25T09:00:00</t>
  </si>
  <si>
    <t xml:space="preserve">2022-01-25T09:15:00</t>
  </si>
  <si>
    <t xml:space="preserve">2022-01-25T09:30:00</t>
  </si>
  <si>
    <t xml:space="preserve">2022-01-25T09:45:00</t>
  </si>
  <si>
    <t xml:space="preserve">2022-01-25T10:00:00</t>
  </si>
  <si>
    <t xml:space="preserve">2022-01-25T10:15:00</t>
  </si>
  <si>
    <t xml:space="preserve">2022-01-25T10:30:00</t>
  </si>
  <si>
    <t xml:space="preserve">2022-01-25T10:45:00</t>
  </si>
  <si>
    <t xml:space="preserve">2022-01-25T11:00:00</t>
  </si>
  <si>
    <t xml:space="preserve">2022-01-25T11:15:00</t>
  </si>
  <si>
    <t xml:space="preserve">2022-01-25T11:30:00</t>
  </si>
  <si>
    <t xml:space="preserve">2022-01-25T11:45:00</t>
  </si>
  <si>
    <t xml:space="preserve">2022-01-25T12:00:00</t>
  </si>
  <si>
    <t xml:space="preserve">2022-01-25T12:15:00</t>
  </si>
  <si>
    <t xml:space="preserve">2022-01-25T12:30:00</t>
  </si>
  <si>
    <t xml:space="preserve">2022-01-25T12:45:00</t>
  </si>
  <si>
    <t xml:space="preserve">2022-01-25T13:00:00</t>
  </si>
  <si>
    <t xml:space="preserve">2022-01-25T13:15:00</t>
  </si>
  <si>
    <t xml:space="preserve">2022-01-25T13:30:00</t>
  </si>
  <si>
    <t xml:space="preserve">2022-01-25T13:45:00</t>
  </si>
  <si>
    <t xml:space="preserve">2022-01-25T14:00:00</t>
  </si>
  <si>
    <t xml:space="preserve">2022-01-25T14:15:00</t>
  </si>
  <si>
    <t xml:space="preserve">2022-01-25T14:30:00</t>
  </si>
  <si>
    <t xml:space="preserve">2022-01-25T14:45:00</t>
  </si>
  <si>
    <t xml:space="preserve">2022-01-25T15:00:00</t>
  </si>
  <si>
    <t xml:space="preserve">2022-01-25T15:15:00</t>
  </si>
  <si>
    <t xml:space="preserve">2022-01-25T15:30:00</t>
  </si>
  <si>
    <t xml:space="preserve">2022-01-25T15:45:00</t>
  </si>
  <si>
    <t xml:space="preserve">2022-01-25T16:00:00</t>
  </si>
  <si>
    <t xml:space="preserve">2022-01-25T16:15:00</t>
  </si>
  <si>
    <t xml:space="preserve">2022-01-25T16:30:00</t>
  </si>
  <si>
    <t xml:space="preserve">2022-01-25T16:45:00</t>
  </si>
  <si>
    <t xml:space="preserve">2022-01-25T17:00:00</t>
  </si>
  <si>
    <t xml:space="preserve">2022-01-25T17:15:00</t>
  </si>
  <si>
    <t xml:space="preserve">2022-01-25T17:30:00</t>
  </si>
  <si>
    <t xml:space="preserve">2022-01-25T17:45:00</t>
  </si>
  <si>
    <t xml:space="preserve">2022-01-25T18:00:00</t>
  </si>
  <si>
    <t xml:space="preserve">2022-01-25T18:15:00</t>
  </si>
  <si>
    <t xml:space="preserve">2022-01-25T18:30:00</t>
  </si>
  <si>
    <t xml:space="preserve">2022-01-25T18:45:00</t>
  </si>
  <si>
    <t xml:space="preserve">2022-01-25T19:00:00</t>
  </si>
  <si>
    <t xml:space="preserve">2022-01-25T19:15:00</t>
  </si>
  <si>
    <t xml:space="preserve">2022-01-25T19:30:00</t>
  </si>
  <si>
    <t xml:space="preserve">2022-01-25T19:45:00</t>
  </si>
  <si>
    <t xml:space="preserve">2022-01-25T20:00:00</t>
  </si>
  <si>
    <t xml:space="preserve">2022-01-25T20:15:00</t>
  </si>
  <si>
    <t xml:space="preserve">2022-01-25T20:30:00</t>
  </si>
  <si>
    <t xml:space="preserve">2022-01-25T20:45:00</t>
  </si>
  <si>
    <t xml:space="preserve">2022-01-25T21:00:00</t>
  </si>
  <si>
    <t xml:space="preserve">2022-01-25T21:15:00</t>
  </si>
  <si>
    <t xml:space="preserve">2022-01-25T21:30:00</t>
  </si>
  <si>
    <t xml:space="preserve">2022-01-25T21:45:00</t>
  </si>
  <si>
    <t xml:space="preserve">2022-01-25T22:00:00</t>
  </si>
  <si>
    <t xml:space="preserve">2022-01-25T22:15:00</t>
  </si>
  <si>
    <t xml:space="preserve">2022-01-25T22:30:00</t>
  </si>
  <si>
    <t xml:space="preserve">2022-01-25T22:45:00</t>
  </si>
  <si>
    <t xml:space="preserve">2022-01-25T23:00:00</t>
  </si>
  <si>
    <t xml:space="preserve">2022-01-25T23:15:00</t>
  </si>
  <si>
    <t xml:space="preserve">2022-01-25T23:30:00</t>
  </si>
  <si>
    <t xml:space="preserve">2022-01-25T23:45:00</t>
  </si>
  <si>
    <t xml:space="preserve">2022-01-26T00:00:00</t>
  </si>
  <si>
    <t xml:space="preserve">2022-01-26T00:15:00</t>
  </si>
  <si>
    <t xml:space="preserve">2022-01-26T00:30:00</t>
  </si>
  <si>
    <t xml:space="preserve">2022-01-26T00:45:00</t>
  </si>
  <si>
    <t xml:space="preserve">2022-01-26T01:00:00</t>
  </si>
  <si>
    <t xml:space="preserve">2022-01-26T01:15:00</t>
  </si>
  <si>
    <t xml:space="preserve">2022-01-26T01:30:00</t>
  </si>
  <si>
    <t xml:space="preserve">2022-01-26T01:45:00</t>
  </si>
  <si>
    <t xml:space="preserve">2022-01-26T02:00:00</t>
  </si>
  <si>
    <t xml:space="preserve">2022-01-26T02:15:00</t>
  </si>
  <si>
    <t xml:space="preserve">2022-01-26T02:30:00</t>
  </si>
  <si>
    <t xml:space="preserve">2022-01-26T02:45:00</t>
  </si>
  <si>
    <t xml:space="preserve">2022-01-26T03:00:00</t>
  </si>
  <si>
    <t xml:space="preserve">2022-01-26T03:15:00</t>
  </si>
  <si>
    <t xml:space="preserve">2022-01-26T03:30:00</t>
  </si>
  <si>
    <t xml:space="preserve">2022-01-26T03:45:00</t>
  </si>
  <si>
    <t xml:space="preserve">2022-01-26T04:00:00</t>
  </si>
  <si>
    <t xml:space="preserve">2022-01-26T04:15:00</t>
  </si>
  <si>
    <t xml:space="preserve">2022-01-26T04:30:00</t>
  </si>
  <si>
    <t xml:space="preserve">2022-01-26T04:45:00</t>
  </si>
  <si>
    <t xml:space="preserve">2022-01-26T05:00:00</t>
  </si>
  <si>
    <t xml:space="preserve">2022-01-26T05:15:00</t>
  </si>
  <si>
    <t xml:space="preserve">2022-01-26T05:30:00</t>
  </si>
  <si>
    <t xml:space="preserve">2022-01-26T05:45:00</t>
  </si>
  <si>
    <t xml:space="preserve">2022-01-26T06:00:00</t>
  </si>
  <si>
    <t xml:space="preserve">2022-01-26T06:15:00</t>
  </si>
  <si>
    <t xml:space="preserve">2022-01-26T06:30:00</t>
  </si>
  <si>
    <t xml:space="preserve">2022-01-26T06:45:00</t>
  </si>
  <si>
    <t xml:space="preserve">2022-01-26T07:00:00</t>
  </si>
  <si>
    <t xml:space="preserve">2022-01-26T07:15:00</t>
  </si>
  <si>
    <t xml:space="preserve">2022-01-26T07:30:00</t>
  </si>
  <si>
    <t xml:space="preserve">2022-01-26T07:45:00</t>
  </si>
  <si>
    <t xml:space="preserve">2022-01-26T08:00:00</t>
  </si>
  <si>
    <t xml:space="preserve">2022-01-26T08:15:00</t>
  </si>
  <si>
    <t xml:space="preserve">2022-01-26T08:30:00</t>
  </si>
  <si>
    <t xml:space="preserve">2022-01-26T08:45:00</t>
  </si>
  <si>
    <t xml:space="preserve">2022-01-26T09:00:00</t>
  </si>
  <si>
    <t xml:space="preserve">2022-01-26T09:15:00</t>
  </si>
  <si>
    <t xml:space="preserve">2022-01-26T09:30:00</t>
  </si>
  <si>
    <t xml:space="preserve">2022-01-26T09:45:00</t>
  </si>
  <si>
    <t xml:space="preserve">2022-01-26T10:00:00</t>
  </si>
  <si>
    <t xml:space="preserve">2022-01-26T10:15:00</t>
  </si>
  <si>
    <t xml:space="preserve">2022-01-26T10:30:00</t>
  </si>
  <si>
    <t xml:space="preserve">2022-01-26T10:45:00</t>
  </si>
  <si>
    <t xml:space="preserve">2022-01-26T11:00:00</t>
  </si>
  <si>
    <t xml:space="preserve">2022-01-26T11:15:00</t>
  </si>
  <si>
    <t xml:space="preserve">2022-01-26T11:30:00</t>
  </si>
  <si>
    <t xml:space="preserve">2022-01-26T11:45:00</t>
  </si>
  <si>
    <t xml:space="preserve">2022-01-26T12:00:00</t>
  </si>
  <si>
    <t xml:space="preserve">2022-01-26T12:15:00</t>
  </si>
  <si>
    <t xml:space="preserve">2022-01-26T12:30:00</t>
  </si>
  <si>
    <t xml:space="preserve">2022-01-26T12:45:00</t>
  </si>
  <si>
    <t xml:space="preserve">2022-01-26T13:00:00</t>
  </si>
  <si>
    <t xml:space="preserve">2022-01-26T13:15:00</t>
  </si>
  <si>
    <t xml:space="preserve">2022-01-26T13:30:00</t>
  </si>
  <si>
    <t xml:space="preserve">2022-01-26T13:45:00</t>
  </si>
  <si>
    <t xml:space="preserve">2022-01-26T14:00:00</t>
  </si>
  <si>
    <t xml:space="preserve">2022-01-26T14:15:00</t>
  </si>
  <si>
    <t xml:space="preserve">2022-01-26T14:30:00</t>
  </si>
  <si>
    <t xml:space="preserve">2022-01-26T14:45:00</t>
  </si>
  <si>
    <t xml:space="preserve">2022-01-26T15:00:00</t>
  </si>
  <si>
    <t xml:space="preserve">2022-01-26T15:15:00</t>
  </si>
  <si>
    <t xml:space="preserve">2022-01-26T15:30:00</t>
  </si>
  <si>
    <t xml:space="preserve">2022-01-26T15:45:00</t>
  </si>
  <si>
    <t xml:space="preserve">2022-01-26T16:00:00</t>
  </si>
  <si>
    <t xml:space="preserve">2022-01-26T16:15:00</t>
  </si>
  <si>
    <t xml:space="preserve">2022-01-26T16:30:00</t>
  </si>
  <si>
    <t xml:space="preserve">2022-01-26T16:45:00</t>
  </si>
  <si>
    <t xml:space="preserve">2022-01-26T17:00:00</t>
  </si>
  <si>
    <t xml:space="preserve">2022-01-26T17:15:00</t>
  </si>
  <si>
    <t xml:space="preserve">2022-01-26T17:30:00</t>
  </si>
  <si>
    <t xml:space="preserve">2022-01-26T17:45:00</t>
  </si>
  <si>
    <t xml:space="preserve">2022-01-26T18:00:00</t>
  </si>
  <si>
    <t xml:space="preserve">2022-01-26T18:15:00</t>
  </si>
  <si>
    <t xml:space="preserve">2022-01-26T18:30:00</t>
  </si>
  <si>
    <t xml:space="preserve">2022-01-26T18:45:00</t>
  </si>
  <si>
    <t xml:space="preserve">2022-01-26T19:00:00</t>
  </si>
  <si>
    <t xml:space="preserve">2022-01-26T19:15:00</t>
  </si>
  <si>
    <t xml:space="preserve">2022-01-26T19:30:00</t>
  </si>
  <si>
    <t xml:space="preserve">2022-01-26T19:45:00</t>
  </si>
  <si>
    <t xml:space="preserve">2022-01-26T20:00:00</t>
  </si>
  <si>
    <t xml:space="preserve">2022-01-26T20:15:00</t>
  </si>
  <si>
    <t xml:space="preserve">2022-01-26T20:30:00</t>
  </si>
  <si>
    <t xml:space="preserve">2022-01-26T20:45:00</t>
  </si>
  <si>
    <t xml:space="preserve">2022-01-26T21:00:00</t>
  </si>
  <si>
    <t xml:space="preserve">2022-01-26T21:15:00</t>
  </si>
  <si>
    <t xml:space="preserve">2022-01-26T21:30:00</t>
  </si>
  <si>
    <t xml:space="preserve">2022-01-26T21:45:00</t>
  </si>
  <si>
    <t xml:space="preserve">2022-01-26T22:00:00</t>
  </si>
  <si>
    <t xml:space="preserve">2022-01-26T22:15:00</t>
  </si>
  <si>
    <t xml:space="preserve">2022-01-26T22:30:00</t>
  </si>
  <si>
    <t xml:space="preserve">2022-01-26T22:45:00</t>
  </si>
  <si>
    <t xml:space="preserve">2022-01-26T23:00:00</t>
  </si>
  <si>
    <t xml:space="preserve">2022-01-26T23:15:00</t>
  </si>
  <si>
    <t xml:space="preserve">2022-01-26T23:30:00</t>
  </si>
  <si>
    <t xml:space="preserve">2022-01-26T23:45:00</t>
  </si>
  <si>
    <t xml:space="preserve">2022-01-27T00:00:00</t>
  </si>
  <si>
    <t xml:space="preserve">2022-01-27T00:15:00</t>
  </si>
  <si>
    <t xml:space="preserve">2022-01-27T00:30:00</t>
  </si>
  <si>
    <t xml:space="preserve">2022-01-27T00:45:00</t>
  </si>
  <si>
    <t xml:space="preserve">2022-01-27T01:00:00</t>
  </si>
  <si>
    <t xml:space="preserve">2022-01-27T01:15:00</t>
  </si>
  <si>
    <t xml:space="preserve">2022-01-27T01:30:00</t>
  </si>
  <si>
    <t xml:space="preserve">2022-01-27T01:45:00</t>
  </si>
  <si>
    <t xml:space="preserve">2022-01-27T02:00:00</t>
  </si>
  <si>
    <t xml:space="preserve">2022-01-27T02:15:00</t>
  </si>
  <si>
    <t xml:space="preserve">2022-01-27T02:30:00</t>
  </si>
  <si>
    <t xml:space="preserve">2022-01-27T02:45:00</t>
  </si>
  <si>
    <t xml:space="preserve">2022-01-27T03:00:00</t>
  </si>
  <si>
    <t xml:space="preserve">2022-01-27T03:15:00</t>
  </si>
  <si>
    <t xml:space="preserve">2022-01-27T03:30:00</t>
  </si>
  <si>
    <t xml:space="preserve">2022-01-27T03:45:00</t>
  </si>
  <si>
    <t xml:space="preserve">2022-01-27T04:00:00</t>
  </si>
  <si>
    <t xml:space="preserve">2022-01-27T04:15:00</t>
  </si>
  <si>
    <t xml:space="preserve">2022-01-27T04:30:00</t>
  </si>
  <si>
    <t xml:space="preserve">2022-01-27T04:45:00</t>
  </si>
  <si>
    <t xml:space="preserve">2022-01-27T05:00:00</t>
  </si>
  <si>
    <t xml:space="preserve">2022-01-27T05:15:00</t>
  </si>
  <si>
    <t xml:space="preserve">2022-01-27T05:30:00</t>
  </si>
  <si>
    <t xml:space="preserve">2022-01-27T05:45:00</t>
  </si>
  <si>
    <t xml:space="preserve">2022-01-27T06:00:00</t>
  </si>
  <si>
    <t xml:space="preserve">2022-01-27T06:15:00</t>
  </si>
  <si>
    <t xml:space="preserve">2022-01-27T06:30:00</t>
  </si>
  <si>
    <t xml:space="preserve">2022-01-27T06:45:00</t>
  </si>
  <si>
    <t xml:space="preserve">2022-01-27T07:00:00</t>
  </si>
  <si>
    <t xml:space="preserve">2022-01-27T07:15:00</t>
  </si>
  <si>
    <t xml:space="preserve">2022-01-27T07:30:00</t>
  </si>
  <si>
    <t xml:space="preserve">2022-01-27T07:45:00</t>
  </si>
  <si>
    <t xml:space="preserve">2022-01-27T08:00:00</t>
  </si>
  <si>
    <t xml:space="preserve">2022-01-27T08:15:00</t>
  </si>
  <si>
    <t xml:space="preserve">2022-01-27T08:30:00</t>
  </si>
  <si>
    <t xml:space="preserve">2022-01-27T08:45:00</t>
  </si>
  <si>
    <t xml:space="preserve">2022-01-27T09:00:00</t>
  </si>
  <si>
    <t xml:space="preserve">2022-01-27T09:15:00</t>
  </si>
  <si>
    <t xml:space="preserve">2022-01-27T09:30:00</t>
  </si>
  <si>
    <t xml:space="preserve">2022-01-27T09:45:00</t>
  </si>
  <si>
    <t xml:space="preserve">2022-01-27T10:00:00</t>
  </si>
  <si>
    <t xml:space="preserve">2022-01-27T10:15:00</t>
  </si>
  <si>
    <t xml:space="preserve">2022-01-27T10:30:00</t>
  </si>
  <si>
    <t xml:space="preserve">2022-01-27T10:45:00</t>
  </si>
  <si>
    <t xml:space="preserve">2022-01-27T11:00:00</t>
  </si>
  <si>
    <t xml:space="preserve">2022-01-27T11:15:00</t>
  </si>
  <si>
    <t xml:space="preserve">2022-01-27T11:30:00</t>
  </si>
  <si>
    <t xml:space="preserve">2022-01-27T11:45:00</t>
  </si>
  <si>
    <t xml:space="preserve">2022-01-27T12:00:00</t>
  </si>
  <si>
    <t xml:space="preserve">2022-01-27T12:15:00</t>
  </si>
  <si>
    <t xml:space="preserve">2022-01-27T12:30:00</t>
  </si>
  <si>
    <t xml:space="preserve">2022-01-27T12:45:00</t>
  </si>
  <si>
    <t xml:space="preserve">2022-01-27T13:00:00</t>
  </si>
  <si>
    <t xml:space="preserve">2022-01-27T13:15:00</t>
  </si>
  <si>
    <t xml:space="preserve">2022-01-27T13:30:00</t>
  </si>
  <si>
    <t xml:space="preserve">2022-01-27T13:45:00</t>
  </si>
  <si>
    <t xml:space="preserve">2022-01-27T14:00:00</t>
  </si>
  <si>
    <t xml:space="preserve">2022-01-27T14:15:00</t>
  </si>
  <si>
    <t xml:space="preserve">2022-01-27T14:30:00</t>
  </si>
  <si>
    <t xml:space="preserve">2022-01-27T14:45:00</t>
  </si>
  <si>
    <t xml:space="preserve">2022-01-27T15:00:00</t>
  </si>
  <si>
    <t xml:space="preserve">2022-01-27T15:15:00</t>
  </si>
  <si>
    <t xml:space="preserve">2022-01-27T15:30:00</t>
  </si>
  <si>
    <t xml:space="preserve">2022-01-27T15:45:00</t>
  </si>
  <si>
    <t xml:space="preserve">2022-01-27T16:00:00</t>
  </si>
  <si>
    <t xml:space="preserve">2022-01-27T16:15:00</t>
  </si>
  <si>
    <t xml:space="preserve">2022-01-27T16:30:00</t>
  </si>
  <si>
    <t xml:space="preserve">2022-01-27T16:45:00</t>
  </si>
  <si>
    <t xml:space="preserve">2022-01-27T17:00:00</t>
  </si>
  <si>
    <t xml:space="preserve">2022-01-27T17:15:00</t>
  </si>
  <si>
    <t xml:space="preserve">2022-01-27T17:30:00</t>
  </si>
  <si>
    <t xml:space="preserve">2022-01-27T17:45:00</t>
  </si>
  <si>
    <t xml:space="preserve">2022-01-27T18:00:00</t>
  </si>
  <si>
    <t xml:space="preserve">2022-01-27T18:15:00</t>
  </si>
  <si>
    <t xml:space="preserve">2022-01-27T18:30:00</t>
  </si>
  <si>
    <t xml:space="preserve">2022-01-27T18:45:00</t>
  </si>
  <si>
    <t xml:space="preserve">2022-01-27T19:00:00</t>
  </si>
  <si>
    <t xml:space="preserve">2022-01-27T19:15:00</t>
  </si>
  <si>
    <t xml:space="preserve">2022-01-27T19:30:00</t>
  </si>
  <si>
    <t xml:space="preserve">2022-01-27T19:45:00</t>
  </si>
  <si>
    <t xml:space="preserve">2022-01-27T20:00:00</t>
  </si>
  <si>
    <t xml:space="preserve">2022-01-27T20:15:00</t>
  </si>
  <si>
    <t xml:space="preserve">2022-01-27T20:30:00</t>
  </si>
  <si>
    <t xml:space="preserve">2022-01-27T20:45:00</t>
  </si>
  <si>
    <t xml:space="preserve">2022-01-27T21:00:00</t>
  </si>
  <si>
    <t xml:space="preserve">2022-01-27T21:15:00</t>
  </si>
  <si>
    <t xml:space="preserve">2022-01-27T21:30:00</t>
  </si>
  <si>
    <t xml:space="preserve">2022-01-27T21:45:00</t>
  </si>
  <si>
    <t xml:space="preserve">2022-01-27T22:00:00</t>
  </si>
  <si>
    <t xml:space="preserve">2022-01-27T22:15:00</t>
  </si>
  <si>
    <t xml:space="preserve">2022-01-27T22:30:00</t>
  </si>
  <si>
    <t xml:space="preserve">2022-01-27T22:45:00</t>
  </si>
  <si>
    <t xml:space="preserve">2022-01-27T23:00:00</t>
  </si>
  <si>
    <t xml:space="preserve">2022-01-27T23:15:00</t>
  </si>
  <si>
    <t xml:space="preserve">2022-01-27T23:30:00</t>
  </si>
  <si>
    <t xml:space="preserve">2022-01-27T23:45:00</t>
  </si>
  <si>
    <t xml:space="preserve">2022-01-28T00:00:00</t>
  </si>
  <si>
    <t xml:space="preserve">2022-01-28T00:15:00</t>
  </si>
  <si>
    <t xml:space="preserve">2022-01-28T00:30:00</t>
  </si>
  <si>
    <t xml:space="preserve">2022-01-28T00:45:00</t>
  </si>
  <si>
    <t xml:space="preserve">2022-01-28T01:00:00</t>
  </si>
  <si>
    <t xml:space="preserve">2022-01-28T01:15:00</t>
  </si>
  <si>
    <t xml:space="preserve">2022-01-28T01:30:00</t>
  </si>
  <si>
    <t xml:space="preserve">2022-01-28T01:45:00</t>
  </si>
  <si>
    <t xml:space="preserve">2022-01-28T02:00:00</t>
  </si>
  <si>
    <t xml:space="preserve">2022-01-28T02:15:00</t>
  </si>
  <si>
    <t xml:space="preserve">2022-01-28T02:30:00</t>
  </si>
  <si>
    <t xml:space="preserve">2022-01-28T02:45:00</t>
  </si>
  <si>
    <t xml:space="preserve">2022-01-28T03:00:00</t>
  </si>
  <si>
    <t xml:space="preserve">2022-01-28T03:15:00</t>
  </si>
  <si>
    <t xml:space="preserve">2022-01-28T03:30:00</t>
  </si>
  <si>
    <t xml:space="preserve">2022-01-28T03:45:00</t>
  </si>
  <si>
    <t xml:space="preserve">2022-01-28T04:00:00</t>
  </si>
  <si>
    <t xml:space="preserve">2022-01-28T04:15:00</t>
  </si>
  <si>
    <t xml:space="preserve">2022-01-28T04:30:00</t>
  </si>
  <si>
    <t xml:space="preserve">2022-01-28T04:45:00</t>
  </si>
  <si>
    <t xml:space="preserve">2022-01-28T05:00:00</t>
  </si>
  <si>
    <t xml:space="preserve">2022-01-28T05:15:00</t>
  </si>
  <si>
    <t xml:space="preserve">2022-01-28T05:30:00</t>
  </si>
  <si>
    <t xml:space="preserve">2022-01-28T05:45:00</t>
  </si>
  <si>
    <t xml:space="preserve">2022-01-28T06:00:00</t>
  </si>
  <si>
    <t xml:space="preserve">2022-01-28T06:15:00</t>
  </si>
  <si>
    <t xml:space="preserve">2022-01-28T06:30:00</t>
  </si>
  <si>
    <t xml:space="preserve">2022-01-28T06:45:00</t>
  </si>
  <si>
    <t xml:space="preserve">2022-01-28T07:00:00</t>
  </si>
  <si>
    <t xml:space="preserve">2022-01-28T07:15:00</t>
  </si>
  <si>
    <t xml:space="preserve">2022-01-28T07:30:00</t>
  </si>
  <si>
    <t xml:space="preserve">2022-01-28T07:45:00</t>
  </si>
  <si>
    <t xml:space="preserve">2022-01-28T08:00:00</t>
  </si>
  <si>
    <t xml:space="preserve">2022-01-28T08:15:00</t>
  </si>
  <si>
    <t xml:space="preserve">2022-01-28T08:30:00</t>
  </si>
  <si>
    <t xml:space="preserve">2022-01-28T08:45:00</t>
  </si>
  <si>
    <t xml:space="preserve">2022-01-28T09:00:00</t>
  </si>
  <si>
    <t xml:space="preserve">2022-01-28T09:15:00</t>
  </si>
  <si>
    <t xml:space="preserve">2022-01-28T09:30:00</t>
  </si>
  <si>
    <t xml:space="preserve">2022-01-28T09:45:00</t>
  </si>
  <si>
    <t xml:space="preserve">2022-01-28T10:00:00</t>
  </si>
  <si>
    <t xml:space="preserve">2022-01-28T10:15:00</t>
  </si>
  <si>
    <t xml:space="preserve">2022-01-28T10:30:00</t>
  </si>
  <si>
    <t xml:space="preserve">2022-01-28T10:45:00</t>
  </si>
  <si>
    <t xml:space="preserve">2022-01-28T11:00:00</t>
  </si>
  <si>
    <t xml:space="preserve">2022-01-28T11:15:00</t>
  </si>
  <si>
    <t xml:space="preserve">2022-01-28T11:30:00</t>
  </si>
  <si>
    <t xml:space="preserve">2022-01-28T11:45:00</t>
  </si>
  <si>
    <t xml:space="preserve">2022-01-28T12:00:00</t>
  </si>
  <si>
    <t xml:space="preserve">2022-01-28T12:15:00</t>
  </si>
  <si>
    <t xml:space="preserve">2022-01-28T12:30:00</t>
  </si>
  <si>
    <t xml:space="preserve">2022-01-28T12:45:00</t>
  </si>
  <si>
    <t xml:space="preserve">2022-01-28T13:00:00</t>
  </si>
  <si>
    <t xml:space="preserve">2022-01-28T13:15:00</t>
  </si>
  <si>
    <t xml:space="preserve">2022-01-28T13:30:00</t>
  </si>
  <si>
    <t xml:space="preserve">2022-01-28T13:45:00</t>
  </si>
  <si>
    <t xml:space="preserve">2022-01-28T14:00:00</t>
  </si>
  <si>
    <t xml:space="preserve">2022-01-28T14:15:00</t>
  </si>
  <si>
    <t xml:space="preserve">2022-01-28T14:30:00</t>
  </si>
  <si>
    <t xml:space="preserve">2022-01-28T14:45:00</t>
  </si>
  <si>
    <t xml:space="preserve">2022-01-28T15:00:00</t>
  </si>
  <si>
    <t xml:space="preserve">2022-01-28T15:15:00</t>
  </si>
  <si>
    <t xml:space="preserve">2022-01-28T15:30:00</t>
  </si>
  <si>
    <t xml:space="preserve">2022-01-28T15:45:00</t>
  </si>
  <si>
    <t xml:space="preserve">2022-01-28T16:00:00</t>
  </si>
  <si>
    <t xml:space="preserve">2022-01-28T16:15:00</t>
  </si>
  <si>
    <t xml:space="preserve">2022-01-28T16:30:00</t>
  </si>
  <si>
    <t xml:space="preserve">2022-01-28T16:45:00</t>
  </si>
  <si>
    <t xml:space="preserve">2022-01-28T17:00:00</t>
  </si>
  <si>
    <t xml:space="preserve">2022-01-28T17:15:00</t>
  </si>
  <si>
    <t xml:space="preserve">2022-01-28T17:30:00</t>
  </si>
  <si>
    <t xml:space="preserve">2022-01-28T17:45:00</t>
  </si>
  <si>
    <t xml:space="preserve">2022-01-28T18:00:00</t>
  </si>
  <si>
    <t xml:space="preserve">2022-01-28T18:15:00</t>
  </si>
  <si>
    <t xml:space="preserve">2022-01-28T18:30:00</t>
  </si>
  <si>
    <t xml:space="preserve">2022-01-28T18:45:00</t>
  </si>
  <si>
    <t xml:space="preserve">2022-01-28T19:00:00</t>
  </si>
  <si>
    <t xml:space="preserve">2022-01-28T19:15:00</t>
  </si>
  <si>
    <t xml:space="preserve">2022-01-28T19:30:00</t>
  </si>
  <si>
    <t xml:space="preserve">2022-01-28T19:45:00</t>
  </si>
  <si>
    <t xml:space="preserve">2022-01-28T20:00:00</t>
  </si>
  <si>
    <t xml:space="preserve">2022-01-28T20:15:00</t>
  </si>
  <si>
    <t xml:space="preserve">2022-01-28T20:30:00</t>
  </si>
  <si>
    <t xml:space="preserve">2022-01-28T20:45:00</t>
  </si>
  <si>
    <t xml:space="preserve">2022-01-28T21:00:00</t>
  </si>
  <si>
    <t xml:space="preserve">2022-01-28T21:15:00</t>
  </si>
  <si>
    <t xml:space="preserve">2022-01-28T21:30:00</t>
  </si>
  <si>
    <t xml:space="preserve">2022-01-28T21:45:00</t>
  </si>
  <si>
    <t xml:space="preserve">2022-01-28T22:00:00</t>
  </si>
  <si>
    <t xml:space="preserve">2022-01-28T22:15:00</t>
  </si>
  <si>
    <t xml:space="preserve">2022-01-28T22:30:00</t>
  </si>
  <si>
    <t xml:space="preserve">2022-01-28T22:45:00</t>
  </si>
  <si>
    <t xml:space="preserve">2022-01-28T23:00:00</t>
  </si>
  <si>
    <t xml:space="preserve">2022-01-28T23:15:00</t>
  </si>
  <si>
    <t xml:space="preserve">2022-01-28T23:30:00</t>
  </si>
  <si>
    <t xml:space="preserve">2022-01-28T23:45:00</t>
  </si>
  <si>
    <t xml:space="preserve">2022-01-29T00:00:00</t>
  </si>
  <si>
    <t xml:space="preserve">2022-01-29T00:15:00</t>
  </si>
  <si>
    <t xml:space="preserve">2022-01-29T00:30:00</t>
  </si>
  <si>
    <t xml:space="preserve">2022-01-29T00:45:00</t>
  </si>
  <si>
    <t xml:space="preserve">2022-01-29T01:00:00</t>
  </si>
  <si>
    <t xml:space="preserve">2022-01-29T01:15:00</t>
  </si>
  <si>
    <t xml:space="preserve">2022-01-29T01:30:00</t>
  </si>
  <si>
    <t xml:space="preserve">2022-01-29T01:45:00</t>
  </si>
  <si>
    <t xml:space="preserve">2022-01-29T02:00:00</t>
  </si>
  <si>
    <t xml:space="preserve">2022-01-29T02:15:00</t>
  </si>
  <si>
    <t xml:space="preserve">2022-01-29T02:30:00</t>
  </si>
  <si>
    <t xml:space="preserve">2022-01-29T02:45:00</t>
  </si>
  <si>
    <t xml:space="preserve">2022-01-29T03:00:00</t>
  </si>
  <si>
    <t xml:space="preserve">2022-01-29T03:15:00</t>
  </si>
  <si>
    <t xml:space="preserve">2022-01-29T03:30:00</t>
  </si>
  <si>
    <t xml:space="preserve">2022-01-29T03:45:00</t>
  </si>
  <si>
    <t xml:space="preserve">2022-01-29T04:00:00</t>
  </si>
  <si>
    <t xml:space="preserve">2022-01-29T04:15:00</t>
  </si>
  <si>
    <t xml:space="preserve">2022-01-29T04:30:00</t>
  </si>
  <si>
    <t xml:space="preserve">2022-01-29T04:45:00</t>
  </si>
  <si>
    <t xml:space="preserve">2022-01-29T05:00:00</t>
  </si>
  <si>
    <t xml:space="preserve">2022-01-29T05:15:00</t>
  </si>
  <si>
    <t xml:space="preserve">2022-01-29T05:30:00</t>
  </si>
  <si>
    <t xml:space="preserve">2022-01-29T05:45:00</t>
  </si>
  <si>
    <t xml:space="preserve">2022-01-29T06:00:00</t>
  </si>
  <si>
    <t xml:space="preserve">2022-01-29T06:15:00</t>
  </si>
  <si>
    <t xml:space="preserve">2022-01-29T06:30:00</t>
  </si>
  <si>
    <t xml:space="preserve">2022-01-29T06:45:00</t>
  </si>
  <si>
    <t xml:space="preserve">2022-01-29T07:00:00</t>
  </si>
  <si>
    <t xml:space="preserve">2022-01-29T07:15:00</t>
  </si>
  <si>
    <t xml:space="preserve">2022-01-29T07:30:00</t>
  </si>
  <si>
    <t xml:space="preserve">2022-01-29T07:45:00</t>
  </si>
  <si>
    <t xml:space="preserve">2022-01-29T08:00:00</t>
  </si>
  <si>
    <t xml:space="preserve">2022-01-29T08:15:00</t>
  </si>
  <si>
    <t xml:space="preserve">2022-01-29T08:30:00</t>
  </si>
  <si>
    <t xml:space="preserve">2022-01-29T08:45:00</t>
  </si>
  <si>
    <t xml:space="preserve">2022-01-29T09:00:00</t>
  </si>
  <si>
    <t xml:space="preserve">2022-01-29T09:15:00</t>
  </si>
  <si>
    <t xml:space="preserve">2022-01-29T09:30:00</t>
  </si>
  <si>
    <t xml:space="preserve">2022-01-29T09:45:00</t>
  </si>
  <si>
    <t xml:space="preserve">2022-01-29T10:00:00</t>
  </si>
  <si>
    <t xml:space="preserve">2022-01-29T10:15:00</t>
  </si>
  <si>
    <t xml:space="preserve">2022-01-29T10:30:00</t>
  </si>
  <si>
    <t xml:space="preserve">2022-01-29T10:45:00</t>
  </si>
  <si>
    <t xml:space="preserve">2022-01-29T11:00:00</t>
  </si>
  <si>
    <t xml:space="preserve">2022-01-29T11:15:00</t>
  </si>
  <si>
    <t xml:space="preserve">2022-01-29T11:30:00</t>
  </si>
  <si>
    <t xml:space="preserve">2022-01-29T11:45:00</t>
  </si>
  <si>
    <t xml:space="preserve">2022-01-29T12:00:00</t>
  </si>
  <si>
    <t xml:space="preserve">2022-01-29T12:15:00</t>
  </si>
  <si>
    <t xml:space="preserve">2022-01-29T12:30:00</t>
  </si>
  <si>
    <t xml:space="preserve">2022-01-29T12:45:00</t>
  </si>
  <si>
    <t xml:space="preserve">2022-01-29T13:00:00</t>
  </si>
  <si>
    <t xml:space="preserve">2022-01-29T13:15:00</t>
  </si>
  <si>
    <t xml:space="preserve">2022-01-29T13:30:00</t>
  </si>
  <si>
    <t xml:space="preserve">2022-01-29T13:45:00</t>
  </si>
  <si>
    <t xml:space="preserve">2022-01-29T14:00:00</t>
  </si>
  <si>
    <t xml:space="preserve">2022-01-29T14:15:00</t>
  </si>
  <si>
    <t xml:space="preserve">2022-01-29T14:30:00</t>
  </si>
  <si>
    <t xml:space="preserve">2022-01-29T14:45:00</t>
  </si>
  <si>
    <t xml:space="preserve">2022-01-29T15:00:00</t>
  </si>
  <si>
    <t xml:space="preserve">2022-01-29T15:15:00</t>
  </si>
  <si>
    <t xml:space="preserve">2022-01-29T15:30:00</t>
  </si>
  <si>
    <t xml:space="preserve">2022-01-29T15:45:00</t>
  </si>
  <si>
    <t xml:space="preserve">2022-01-29T16:00:00</t>
  </si>
  <si>
    <t xml:space="preserve">2022-01-29T16:15:00</t>
  </si>
  <si>
    <t xml:space="preserve">2022-01-29T16:30:00</t>
  </si>
  <si>
    <t xml:space="preserve">2022-01-29T16:45:00</t>
  </si>
  <si>
    <t xml:space="preserve">2022-01-29T17:00:00</t>
  </si>
  <si>
    <t xml:space="preserve">2022-01-29T17:15:00</t>
  </si>
  <si>
    <t xml:space="preserve">2022-01-29T17:30:00</t>
  </si>
  <si>
    <t xml:space="preserve">2022-01-29T17:45:00</t>
  </si>
  <si>
    <t xml:space="preserve">2022-01-29T18:00:00</t>
  </si>
  <si>
    <t xml:space="preserve">2022-01-29T18:15:00</t>
  </si>
  <si>
    <t xml:space="preserve">2022-01-29T18:30:00</t>
  </si>
  <si>
    <t xml:space="preserve">2022-01-29T18:45:00</t>
  </si>
  <si>
    <t xml:space="preserve">2022-01-29T19:00:00</t>
  </si>
  <si>
    <t xml:space="preserve">2022-01-29T19:15:00</t>
  </si>
  <si>
    <t xml:space="preserve">2022-01-29T19:30:00</t>
  </si>
  <si>
    <t xml:space="preserve">2022-01-29T19:45:00</t>
  </si>
  <si>
    <t xml:space="preserve">2022-01-29T20:00:00</t>
  </si>
  <si>
    <t xml:space="preserve">2022-01-29T20:15:00</t>
  </si>
  <si>
    <t xml:space="preserve">2022-01-29T20:30:00</t>
  </si>
  <si>
    <t xml:space="preserve">2022-01-29T20:45:00</t>
  </si>
  <si>
    <t xml:space="preserve">2022-01-29T21:00:00</t>
  </si>
  <si>
    <t xml:space="preserve">2022-01-29T21:15:00</t>
  </si>
  <si>
    <t xml:space="preserve">2022-01-29T21:30:00</t>
  </si>
  <si>
    <t xml:space="preserve">2022-01-29T21:45:00</t>
  </si>
  <si>
    <t xml:space="preserve">2022-01-29T22:00:00</t>
  </si>
  <si>
    <t xml:space="preserve">2022-01-29T22:15:00</t>
  </si>
  <si>
    <t xml:space="preserve">2022-01-29T22:30:00</t>
  </si>
  <si>
    <t xml:space="preserve">2022-01-29T22:45:00</t>
  </si>
  <si>
    <t xml:space="preserve">2022-01-29T23:00:00</t>
  </si>
  <si>
    <t xml:space="preserve">2022-01-29T23:15:00</t>
  </si>
  <si>
    <t xml:space="preserve">2022-01-29T23:30:00</t>
  </si>
  <si>
    <t xml:space="preserve">2022-01-29T23:45:00</t>
  </si>
  <si>
    <t xml:space="preserve">2022-01-30T00:00:00</t>
  </si>
  <si>
    <t xml:space="preserve">2022-01-30T00:15:00</t>
  </si>
  <si>
    <t xml:space="preserve">2022-01-30T00:30:00</t>
  </si>
  <si>
    <t xml:space="preserve">2022-01-30T00:45:00</t>
  </si>
  <si>
    <t xml:space="preserve">2022-01-30T01:00:00</t>
  </si>
  <si>
    <t xml:space="preserve">2022-01-30T01:15:00</t>
  </si>
  <si>
    <t xml:space="preserve">2022-01-30T01:30:00</t>
  </si>
  <si>
    <t xml:space="preserve">2022-01-30T01:45:00</t>
  </si>
  <si>
    <t xml:space="preserve">2022-01-30T02:00:00</t>
  </si>
  <si>
    <t xml:space="preserve">2022-01-30T02:15:00</t>
  </si>
  <si>
    <t xml:space="preserve">2022-01-30T02:30:00</t>
  </si>
  <si>
    <t xml:space="preserve">2022-01-30T02:45:00</t>
  </si>
  <si>
    <t xml:space="preserve">2022-01-30T03:00:00</t>
  </si>
  <si>
    <t xml:space="preserve">2022-01-30T03:15:00</t>
  </si>
  <si>
    <t xml:space="preserve">2022-01-30T03:30:00</t>
  </si>
  <si>
    <t xml:space="preserve">2022-01-30T03:45:00</t>
  </si>
  <si>
    <t xml:space="preserve">2022-01-30T04:00:00</t>
  </si>
  <si>
    <t xml:space="preserve">2022-01-30T04:15:00</t>
  </si>
  <si>
    <t xml:space="preserve">2022-01-30T04:30:00</t>
  </si>
  <si>
    <t xml:space="preserve">2022-01-30T04:45:00</t>
  </si>
  <si>
    <t xml:space="preserve">2022-01-30T05:00:00</t>
  </si>
  <si>
    <t xml:space="preserve">2022-01-30T05:15:00</t>
  </si>
  <si>
    <t xml:space="preserve">2022-01-30T05:30:00</t>
  </si>
  <si>
    <t xml:space="preserve">2022-01-30T05:45:00</t>
  </si>
  <si>
    <t xml:space="preserve">2022-01-30T06:00:00</t>
  </si>
  <si>
    <t xml:space="preserve">2022-01-30T06:15:00</t>
  </si>
  <si>
    <t xml:space="preserve">2022-01-30T06:30:00</t>
  </si>
  <si>
    <t xml:space="preserve">2022-01-30T06:45:00</t>
  </si>
  <si>
    <t xml:space="preserve">2022-01-30T07:00:00</t>
  </si>
  <si>
    <t xml:space="preserve">2022-01-30T07:15:00</t>
  </si>
  <si>
    <t xml:space="preserve">2022-01-30T07:30:00</t>
  </si>
  <si>
    <t xml:space="preserve">2022-01-30T07:45:00</t>
  </si>
  <si>
    <t xml:space="preserve">2022-01-30T08:00:00</t>
  </si>
  <si>
    <t xml:space="preserve">2022-01-30T08:15:00</t>
  </si>
  <si>
    <t xml:space="preserve">2022-01-30T08:30:00</t>
  </si>
  <si>
    <t xml:space="preserve">2022-01-30T08:45:00</t>
  </si>
  <si>
    <t xml:space="preserve">2022-01-30T09:00:00</t>
  </si>
  <si>
    <t xml:space="preserve">2022-01-30T09:15:00</t>
  </si>
  <si>
    <t xml:space="preserve">2022-01-30T09:30:00</t>
  </si>
  <si>
    <t xml:space="preserve">2022-01-30T09:45:00</t>
  </si>
  <si>
    <t xml:space="preserve">2022-01-30T10:00:00</t>
  </si>
  <si>
    <t xml:space="preserve">2022-01-30T10:15:00</t>
  </si>
  <si>
    <t xml:space="preserve">2022-01-30T10:30:00</t>
  </si>
  <si>
    <t xml:space="preserve">2022-01-30T10:45:00</t>
  </si>
  <si>
    <t xml:space="preserve">2022-01-30T11:00:00</t>
  </si>
  <si>
    <t xml:space="preserve">2022-01-30T11:15:00</t>
  </si>
  <si>
    <t xml:space="preserve">2022-01-30T11:30:00</t>
  </si>
  <si>
    <t xml:space="preserve">2022-01-30T11:45:00</t>
  </si>
  <si>
    <t xml:space="preserve">2022-01-30T12:00:00</t>
  </si>
  <si>
    <t xml:space="preserve">2022-01-30T12:15:00</t>
  </si>
  <si>
    <t xml:space="preserve">2022-01-30T12:30:00</t>
  </si>
  <si>
    <t xml:space="preserve">2022-01-30T12:45:00</t>
  </si>
  <si>
    <t xml:space="preserve">2022-01-30T13:00:00</t>
  </si>
  <si>
    <t xml:space="preserve">2022-01-30T13:15:00</t>
  </si>
  <si>
    <t xml:space="preserve">2022-01-30T13:30:00</t>
  </si>
  <si>
    <t xml:space="preserve">2022-01-30T13:45:00</t>
  </si>
  <si>
    <t xml:space="preserve">2022-01-30T14:00:00</t>
  </si>
  <si>
    <t xml:space="preserve">2022-01-30T14:15:00</t>
  </si>
  <si>
    <t xml:space="preserve">2022-01-30T14:30:00</t>
  </si>
  <si>
    <t xml:space="preserve">2022-01-30T14:45:00</t>
  </si>
  <si>
    <t xml:space="preserve">2022-01-30T15:00:00</t>
  </si>
  <si>
    <t xml:space="preserve">2022-01-30T15:15:00</t>
  </si>
  <si>
    <t xml:space="preserve">2022-01-30T15:30:00</t>
  </si>
  <si>
    <t xml:space="preserve">2022-01-30T15:45:00</t>
  </si>
  <si>
    <t xml:space="preserve">2022-01-30T16:00:00</t>
  </si>
  <si>
    <t xml:space="preserve">2022-01-30T16:15:00</t>
  </si>
  <si>
    <t xml:space="preserve">2022-01-30T16:30:00</t>
  </si>
  <si>
    <t xml:space="preserve">2022-01-30T16:45:00</t>
  </si>
  <si>
    <t xml:space="preserve">2022-01-30T17:00:00</t>
  </si>
  <si>
    <t xml:space="preserve">2022-01-30T17:15:00</t>
  </si>
  <si>
    <t xml:space="preserve">2022-01-30T17:30:00</t>
  </si>
  <si>
    <t xml:space="preserve">2022-01-30T17:45:00</t>
  </si>
  <si>
    <t xml:space="preserve">2022-01-30T18:00:00</t>
  </si>
  <si>
    <t xml:space="preserve">2022-01-30T18:15:00</t>
  </si>
  <si>
    <t xml:space="preserve">2022-01-30T18:30:00</t>
  </si>
  <si>
    <t xml:space="preserve">2022-01-30T18:45:00</t>
  </si>
  <si>
    <t xml:space="preserve">2022-01-30T19:00:00</t>
  </si>
  <si>
    <t xml:space="preserve">2022-01-30T19:15:00</t>
  </si>
  <si>
    <t xml:space="preserve">2022-01-30T19:30:00</t>
  </si>
  <si>
    <t xml:space="preserve">2022-01-30T19:45:00</t>
  </si>
  <si>
    <t xml:space="preserve">2022-01-30T20:00:00</t>
  </si>
  <si>
    <t xml:space="preserve">2022-01-30T20:15:00</t>
  </si>
  <si>
    <t xml:space="preserve">2022-01-30T20:30:00</t>
  </si>
  <si>
    <t xml:space="preserve">2022-01-30T20:45:00</t>
  </si>
  <si>
    <t xml:space="preserve">2022-01-30T21:00:00</t>
  </si>
  <si>
    <t xml:space="preserve">2022-01-30T21:15:00</t>
  </si>
  <si>
    <t xml:space="preserve">2022-01-30T21:30:00</t>
  </si>
  <si>
    <t xml:space="preserve">2022-01-30T21:45:00</t>
  </si>
  <si>
    <t xml:space="preserve">2022-01-30T22:00:00</t>
  </si>
  <si>
    <t xml:space="preserve">2022-01-30T22:15:00</t>
  </si>
  <si>
    <t xml:space="preserve">2022-01-30T22:30:00</t>
  </si>
  <si>
    <t xml:space="preserve">2022-01-30T22:45:00</t>
  </si>
  <si>
    <t xml:space="preserve">2022-01-30T23:00:00</t>
  </si>
  <si>
    <t xml:space="preserve">2022-01-30T23:15:00</t>
  </si>
  <si>
    <t xml:space="preserve">2022-01-30T23:30:00</t>
  </si>
  <si>
    <t xml:space="preserve">2022-01-30T23:45:00</t>
  </si>
  <si>
    <t xml:space="preserve">2022-01-31T00:00:00</t>
  </si>
  <si>
    <t xml:space="preserve">2022-01-31T00:15:00</t>
  </si>
  <si>
    <t xml:space="preserve">2022-01-31T00:30:00</t>
  </si>
  <si>
    <t xml:space="preserve">2022-01-31T00:45:00</t>
  </si>
  <si>
    <t xml:space="preserve">2022-01-31T01:00:00</t>
  </si>
  <si>
    <t xml:space="preserve">2022-01-31T01:15:00</t>
  </si>
  <si>
    <t xml:space="preserve">2022-01-31T01:30:00</t>
  </si>
  <si>
    <t xml:space="preserve">2022-01-31T01:45:00</t>
  </si>
  <si>
    <t xml:space="preserve">2022-01-31T02:00:00</t>
  </si>
  <si>
    <t xml:space="preserve">2022-01-31T02:15:00</t>
  </si>
  <si>
    <t xml:space="preserve">2022-01-31T02:30:00</t>
  </si>
  <si>
    <t xml:space="preserve">2022-01-31T02:45:00</t>
  </si>
  <si>
    <t xml:space="preserve">2022-01-31T03:00:00</t>
  </si>
  <si>
    <t xml:space="preserve">2022-01-31T03:15:00</t>
  </si>
  <si>
    <t xml:space="preserve">2022-01-31T03:30:00</t>
  </si>
  <si>
    <t xml:space="preserve">2022-01-31T03:45:00</t>
  </si>
  <si>
    <t xml:space="preserve">2022-01-31T04:00:00</t>
  </si>
  <si>
    <t xml:space="preserve">2022-01-31T04:15:00</t>
  </si>
  <si>
    <t xml:space="preserve">2022-01-31T04:30:00</t>
  </si>
  <si>
    <t xml:space="preserve">2022-01-31T04:45:00</t>
  </si>
  <si>
    <t xml:space="preserve">2022-01-31T05:00:00</t>
  </si>
  <si>
    <t xml:space="preserve">2022-01-31T05:15:00</t>
  </si>
  <si>
    <t xml:space="preserve">2022-01-31T05:30:00</t>
  </si>
  <si>
    <t xml:space="preserve">2022-01-31T05:45:00</t>
  </si>
  <si>
    <t xml:space="preserve">2022-01-31T06:00:00</t>
  </si>
  <si>
    <t xml:space="preserve">2022-01-31T06:15:00</t>
  </si>
  <si>
    <t xml:space="preserve">2022-01-31T06:30:00</t>
  </si>
  <si>
    <t xml:space="preserve">2022-01-31T06:45:00</t>
  </si>
  <si>
    <t xml:space="preserve">2022-01-31T07:00:00</t>
  </si>
  <si>
    <t xml:space="preserve">2022-01-31T07:15:00</t>
  </si>
  <si>
    <t xml:space="preserve">2022-01-31T07:30:00</t>
  </si>
  <si>
    <t xml:space="preserve">2022-01-31T07:45:00</t>
  </si>
  <si>
    <t xml:space="preserve">2022-01-31T08:00:00</t>
  </si>
  <si>
    <t xml:space="preserve">2022-01-31T08:15:00</t>
  </si>
  <si>
    <t xml:space="preserve">2022-01-31T08:30:00</t>
  </si>
  <si>
    <t xml:space="preserve">2022-01-31T08:45:00</t>
  </si>
  <si>
    <t xml:space="preserve">2022-01-31T09:00:00</t>
  </si>
  <si>
    <t xml:space="preserve">2022-01-31T09:15:00</t>
  </si>
  <si>
    <t xml:space="preserve">2022-01-31T09:30:00</t>
  </si>
  <si>
    <t xml:space="preserve">2022-01-31T09:45:00</t>
  </si>
  <si>
    <t xml:space="preserve">2022-01-31T10:00:00</t>
  </si>
  <si>
    <t xml:space="preserve">2022-01-31T10:15:00</t>
  </si>
  <si>
    <t xml:space="preserve">2022-01-31T10:30:00</t>
  </si>
  <si>
    <t xml:space="preserve">2022-01-31T10:45:00</t>
  </si>
  <si>
    <t xml:space="preserve">2022-01-31T11:00:00</t>
  </si>
  <si>
    <t xml:space="preserve">2022-01-31T11:15:00</t>
  </si>
  <si>
    <t xml:space="preserve">2022-01-31T11:30:00</t>
  </si>
  <si>
    <t xml:space="preserve">2022-01-31T11:45:00</t>
  </si>
  <si>
    <t xml:space="preserve">2022-01-31T12:00:00</t>
  </si>
  <si>
    <t xml:space="preserve">2022-01-31T12:15:00</t>
  </si>
  <si>
    <t xml:space="preserve">2022-01-31T12:30:00</t>
  </si>
  <si>
    <t xml:space="preserve">2022-01-31T12:45:00</t>
  </si>
  <si>
    <t xml:space="preserve">2022-01-31T13:00:00</t>
  </si>
  <si>
    <t xml:space="preserve">2022-01-31T13:15:00</t>
  </si>
  <si>
    <t xml:space="preserve">2022-01-31T13:30:00</t>
  </si>
  <si>
    <t xml:space="preserve">2022-01-31T13:45:00</t>
  </si>
  <si>
    <t xml:space="preserve">2022-01-31T14:00:00</t>
  </si>
  <si>
    <t xml:space="preserve">2022-01-31T14:15:00</t>
  </si>
  <si>
    <t xml:space="preserve">2022-01-31T14:30:00</t>
  </si>
  <si>
    <t xml:space="preserve">2022-01-31T14:45:00</t>
  </si>
  <si>
    <t xml:space="preserve">2022-01-31T15:00:00</t>
  </si>
  <si>
    <t xml:space="preserve">2022-01-31T15:15:00</t>
  </si>
  <si>
    <t xml:space="preserve">2022-01-31T15:30:00</t>
  </si>
  <si>
    <t xml:space="preserve">2022-01-31T15:45:00</t>
  </si>
  <si>
    <t xml:space="preserve">2022-01-31T16:00:00</t>
  </si>
  <si>
    <t xml:space="preserve">2022-01-31T16:15:00</t>
  </si>
  <si>
    <t xml:space="preserve">2022-01-31T16:30:00</t>
  </si>
  <si>
    <t xml:space="preserve">2022-01-31T16:45:00</t>
  </si>
  <si>
    <t xml:space="preserve">2022-01-31T17:00:00</t>
  </si>
  <si>
    <t xml:space="preserve">2022-01-31T17:15:00</t>
  </si>
  <si>
    <t xml:space="preserve">2022-01-31T17:30:00</t>
  </si>
  <si>
    <t xml:space="preserve">2022-01-31T17:45:00</t>
  </si>
  <si>
    <t xml:space="preserve">2022-01-31T18:00:00</t>
  </si>
  <si>
    <t xml:space="preserve">2022-01-31T18:15:00</t>
  </si>
  <si>
    <t xml:space="preserve">2022-01-31T18:30:00</t>
  </si>
  <si>
    <t xml:space="preserve">2022-01-31T18:45:00</t>
  </si>
  <si>
    <t xml:space="preserve">2022-01-31T19:00:00</t>
  </si>
  <si>
    <t xml:space="preserve">2022-01-31T19:15:00</t>
  </si>
  <si>
    <t xml:space="preserve">2022-01-31T19:30:00</t>
  </si>
  <si>
    <t xml:space="preserve">2022-01-31T19:45:00</t>
  </si>
  <si>
    <t xml:space="preserve">2022-01-31T20:00:00</t>
  </si>
  <si>
    <t xml:space="preserve">2022-01-31T20:15:00</t>
  </si>
  <si>
    <t xml:space="preserve">2022-01-31T20:30:00</t>
  </si>
  <si>
    <t xml:space="preserve">2022-01-31T20:45:00</t>
  </si>
  <si>
    <t xml:space="preserve">2022-01-31T21:00:00</t>
  </si>
  <si>
    <t xml:space="preserve">2022-01-31T21:15:00</t>
  </si>
  <si>
    <t xml:space="preserve">2022-01-31T21:30:00</t>
  </si>
  <si>
    <t xml:space="preserve">2022-01-31T21:45:00</t>
  </si>
  <si>
    <t xml:space="preserve">2022-01-31T22:00:00</t>
  </si>
  <si>
    <t xml:space="preserve">2022-01-31T22:15:00</t>
  </si>
  <si>
    <t xml:space="preserve">2022-01-31T22:30:00</t>
  </si>
  <si>
    <t xml:space="preserve">2022-01-31T22:45:00</t>
  </si>
  <si>
    <t xml:space="preserve">2022-01-31T23:00:00</t>
  </si>
  <si>
    <t xml:space="preserve">2022-01-31T23:15:00</t>
  </si>
  <si>
    <t xml:space="preserve">2022-01-31T23:30:00</t>
  </si>
  <si>
    <t xml:space="preserve">2022-01-31T23:45:00</t>
  </si>
  <si>
    <t xml:space="preserve">2022-02-01T00:00:00</t>
  </si>
  <si>
    <t xml:space="preserve">2022-02-01T00:15:00</t>
  </si>
  <si>
    <t xml:space="preserve">2022-02-01T00:30:00</t>
  </si>
  <si>
    <t xml:space="preserve">2022-02-01T00:45:00</t>
  </si>
  <si>
    <t xml:space="preserve">2022-02-01T01:00:00</t>
  </si>
  <si>
    <t xml:space="preserve">2022-02-01T01:15:00</t>
  </si>
  <si>
    <t xml:space="preserve">2022-02-01T01:30:00</t>
  </si>
  <si>
    <t xml:space="preserve">2022-02-01T01:45:00</t>
  </si>
  <si>
    <t xml:space="preserve">2022-02-01T02:00:00</t>
  </si>
  <si>
    <t xml:space="preserve">2022-02-01T02:15:00</t>
  </si>
  <si>
    <t xml:space="preserve">2022-02-01T02:30:00</t>
  </si>
  <si>
    <t xml:space="preserve">2022-02-01T02:45:00</t>
  </si>
  <si>
    <t xml:space="preserve">2022-02-01T03:00:00</t>
  </si>
  <si>
    <t xml:space="preserve">2022-02-01T03:15:00</t>
  </si>
  <si>
    <t xml:space="preserve">2022-02-01T03:30:00</t>
  </si>
  <si>
    <t xml:space="preserve">2022-02-01T03:45:00</t>
  </si>
  <si>
    <t xml:space="preserve">2022-02-01T04:00:00</t>
  </si>
  <si>
    <t xml:space="preserve">2022-02-01T04:15:00</t>
  </si>
  <si>
    <t xml:space="preserve">2022-02-01T04:30:00</t>
  </si>
  <si>
    <t xml:space="preserve">2022-02-01T04:45:00</t>
  </si>
  <si>
    <t xml:space="preserve">2022-02-01T05:00:00</t>
  </si>
  <si>
    <t xml:space="preserve">2022-02-01T05:15:00</t>
  </si>
  <si>
    <t xml:space="preserve">2022-02-01T05:30:00</t>
  </si>
  <si>
    <t xml:space="preserve">2022-02-01T05:45:00</t>
  </si>
  <si>
    <t xml:space="preserve">2022-02-01T06:00:00</t>
  </si>
  <si>
    <t xml:space="preserve">2022-02-01T06:15:00</t>
  </si>
  <si>
    <t xml:space="preserve">2022-02-01T06:30:00</t>
  </si>
  <si>
    <t xml:space="preserve">2022-02-01T06:45:00</t>
  </si>
  <si>
    <t xml:space="preserve">2022-02-01T07:00:00</t>
  </si>
  <si>
    <t xml:space="preserve">2022-02-01T07:15:00</t>
  </si>
  <si>
    <t xml:space="preserve">2022-02-01T07:30:00</t>
  </si>
  <si>
    <t xml:space="preserve">2022-02-01T07:45:00</t>
  </si>
  <si>
    <t xml:space="preserve">2022-02-01T08:00:00</t>
  </si>
  <si>
    <t xml:space="preserve">2022-02-01T08:15:00</t>
  </si>
  <si>
    <t xml:space="preserve">2022-02-01T08:30:00</t>
  </si>
  <si>
    <t xml:space="preserve">2022-02-01T08:45:00</t>
  </si>
  <si>
    <t xml:space="preserve">2022-02-01T09:00:00</t>
  </si>
  <si>
    <t xml:space="preserve">2022-02-01T09:15:00</t>
  </si>
  <si>
    <t xml:space="preserve">2022-02-01T09:30:00</t>
  </si>
  <si>
    <t xml:space="preserve">2022-02-01T09:45:00</t>
  </si>
  <si>
    <t xml:space="preserve">2022-02-01T10:00:00</t>
  </si>
  <si>
    <t xml:space="preserve">2022-02-01T10:15:00</t>
  </si>
  <si>
    <t xml:space="preserve">2022-02-01T10:30:00</t>
  </si>
  <si>
    <t xml:space="preserve">2022-02-01T10:45:00</t>
  </si>
  <si>
    <t xml:space="preserve">2022-02-01T11:00:00</t>
  </si>
  <si>
    <t xml:space="preserve">2022-02-01T11:15:00</t>
  </si>
  <si>
    <t xml:space="preserve">2022-02-01T11:30:00</t>
  </si>
  <si>
    <t xml:space="preserve">2022-02-01T11:45:00</t>
  </si>
  <si>
    <t xml:space="preserve">2022-02-01T12:00:00</t>
  </si>
  <si>
    <t xml:space="preserve">2022-02-01T12:15:00</t>
  </si>
  <si>
    <t xml:space="preserve">2022-02-01T12:30:00</t>
  </si>
  <si>
    <t xml:space="preserve">2022-02-01T12:45:00</t>
  </si>
  <si>
    <t xml:space="preserve">2022-02-01T13:00:00</t>
  </si>
  <si>
    <t xml:space="preserve">2022-02-01T13:15:00</t>
  </si>
  <si>
    <t xml:space="preserve">2022-02-01T13:30:00</t>
  </si>
  <si>
    <t xml:space="preserve">2022-02-01T13:45:00</t>
  </si>
  <si>
    <t xml:space="preserve">2022-02-01T14:00:00</t>
  </si>
  <si>
    <t xml:space="preserve">2022-02-01T14:15:00</t>
  </si>
  <si>
    <t xml:space="preserve">2022-02-01T14:30:00</t>
  </si>
  <si>
    <t xml:space="preserve">2022-02-01T14:45:00</t>
  </si>
  <si>
    <t xml:space="preserve">2022-02-01T15:00:00</t>
  </si>
  <si>
    <t xml:space="preserve">2022-02-01T15:15:00</t>
  </si>
  <si>
    <t xml:space="preserve">2022-02-01T15:30:00</t>
  </si>
  <si>
    <t xml:space="preserve">2022-02-01T15:45:00</t>
  </si>
  <si>
    <t xml:space="preserve">2022-02-01T16:00:00</t>
  </si>
  <si>
    <t xml:space="preserve">2022-02-01T16:15:00</t>
  </si>
  <si>
    <t xml:space="preserve">2022-02-01T16:30:00</t>
  </si>
  <si>
    <t xml:space="preserve">2022-02-01T16:45:00</t>
  </si>
  <si>
    <t xml:space="preserve">2022-02-01T17:00:00</t>
  </si>
  <si>
    <t xml:space="preserve">2022-02-01T17:15:00</t>
  </si>
  <si>
    <t xml:space="preserve">2022-02-01T17:30:00</t>
  </si>
  <si>
    <t xml:space="preserve">2022-02-01T17:45:00</t>
  </si>
  <si>
    <t xml:space="preserve">2022-02-01T18:00:00</t>
  </si>
  <si>
    <t xml:space="preserve">2022-02-01T18:15:00</t>
  </si>
  <si>
    <t xml:space="preserve">2022-02-01T18:30:00</t>
  </si>
  <si>
    <t xml:space="preserve">2022-02-01T18:45:00</t>
  </si>
  <si>
    <t xml:space="preserve">2022-02-01T19:00:00</t>
  </si>
  <si>
    <t xml:space="preserve">2022-02-01T19:15:00</t>
  </si>
  <si>
    <t xml:space="preserve">2022-02-01T19:30:00</t>
  </si>
  <si>
    <t xml:space="preserve">2022-02-01T19:45:00</t>
  </si>
  <si>
    <t xml:space="preserve">2022-02-01T20:00:00</t>
  </si>
  <si>
    <t xml:space="preserve">2022-02-01T20:15:00</t>
  </si>
  <si>
    <t xml:space="preserve">2022-02-01T20:30:00</t>
  </si>
  <si>
    <t xml:space="preserve">2022-02-01T20:45:00</t>
  </si>
  <si>
    <t xml:space="preserve">2022-02-01T21:00:00</t>
  </si>
  <si>
    <t xml:space="preserve">2022-02-01T21:15:00</t>
  </si>
  <si>
    <t xml:space="preserve">2022-02-01T21:30:00</t>
  </si>
  <si>
    <t xml:space="preserve">2022-02-01T21:45:00</t>
  </si>
  <si>
    <t xml:space="preserve">2022-02-01T22:00:00</t>
  </si>
  <si>
    <t xml:space="preserve">2022-02-01T22:15:00</t>
  </si>
  <si>
    <t xml:space="preserve">2022-02-01T22:30:00</t>
  </si>
  <si>
    <t xml:space="preserve">2022-02-01T22:45:00</t>
  </si>
  <si>
    <t xml:space="preserve">2022-02-01T23:00:00</t>
  </si>
  <si>
    <t xml:space="preserve">2022-02-01T23:15:00</t>
  </si>
  <si>
    <t xml:space="preserve">2022-02-01T23:30:00</t>
  </si>
  <si>
    <t xml:space="preserve">2022-02-01T23:45:00</t>
  </si>
  <si>
    <t xml:space="preserve">2022-02-02T00:00:00</t>
  </si>
  <si>
    <t xml:space="preserve">2022-02-02T00:15:00</t>
  </si>
  <si>
    <t xml:space="preserve">2022-02-02T00:30:00</t>
  </si>
  <si>
    <t xml:space="preserve">2022-02-02T00:45:00</t>
  </si>
  <si>
    <t xml:space="preserve">2022-02-02T01:00:00</t>
  </si>
  <si>
    <t xml:space="preserve">2022-02-02T01:15:00</t>
  </si>
  <si>
    <t xml:space="preserve">2022-02-02T01:30:00</t>
  </si>
  <si>
    <t xml:space="preserve">2022-02-02T01:45:00</t>
  </si>
  <si>
    <t xml:space="preserve">2022-02-02T02:00:00</t>
  </si>
  <si>
    <t xml:space="preserve">2022-02-02T02:15:00</t>
  </si>
  <si>
    <t xml:space="preserve">2022-02-02T02:30:00</t>
  </si>
  <si>
    <t xml:space="preserve">2022-02-02T02:45:00</t>
  </si>
  <si>
    <t xml:space="preserve">2022-02-02T03:00:00</t>
  </si>
  <si>
    <t xml:space="preserve">2022-02-02T03:15:00</t>
  </si>
  <si>
    <t xml:space="preserve">2022-02-02T03:30:00</t>
  </si>
  <si>
    <t xml:space="preserve">2022-02-02T03:45:00</t>
  </si>
  <si>
    <t xml:space="preserve">2022-02-02T04:00:00</t>
  </si>
  <si>
    <t xml:space="preserve">2022-02-02T04:15:00</t>
  </si>
  <si>
    <t xml:space="preserve">2022-02-02T04:30:00</t>
  </si>
  <si>
    <t xml:space="preserve">2022-02-02T04:45:00</t>
  </si>
  <si>
    <t xml:space="preserve">2022-02-02T05:00:00</t>
  </si>
  <si>
    <t xml:space="preserve">2022-02-02T05:15:00</t>
  </si>
  <si>
    <t xml:space="preserve">2022-02-02T05:30:00</t>
  </si>
  <si>
    <t xml:space="preserve">2022-02-02T05:45:00</t>
  </si>
  <si>
    <t xml:space="preserve">2022-02-02T06:00:00</t>
  </si>
  <si>
    <t xml:space="preserve">2022-02-02T06:15:00</t>
  </si>
  <si>
    <t xml:space="preserve">2022-02-02T06:30:00</t>
  </si>
  <si>
    <t xml:space="preserve">2022-02-02T06:45:00</t>
  </si>
  <si>
    <t xml:space="preserve">2022-02-02T07:00:00</t>
  </si>
  <si>
    <t xml:space="preserve">2022-02-02T07:15:00</t>
  </si>
  <si>
    <t xml:space="preserve">2022-02-02T07:30:00</t>
  </si>
  <si>
    <t xml:space="preserve">2022-02-02T07:45:00</t>
  </si>
  <si>
    <t xml:space="preserve">2022-02-02T08:00:00</t>
  </si>
  <si>
    <t xml:space="preserve">2022-02-02T08:15:00</t>
  </si>
  <si>
    <t xml:space="preserve">2022-02-02T08:30:00</t>
  </si>
  <si>
    <t xml:space="preserve">2022-02-02T08:45:00</t>
  </si>
  <si>
    <t xml:space="preserve">2022-02-02T09:00:00</t>
  </si>
  <si>
    <t xml:space="preserve">2022-02-02T09:15:00</t>
  </si>
  <si>
    <t xml:space="preserve">2022-02-02T09:30:00</t>
  </si>
  <si>
    <t xml:space="preserve">2022-02-02T09:45:00</t>
  </si>
  <si>
    <t xml:space="preserve">2022-02-02T10:00:00</t>
  </si>
  <si>
    <t xml:space="preserve">2022-02-02T10:15:00</t>
  </si>
  <si>
    <t xml:space="preserve">2022-02-02T10:30:00</t>
  </si>
  <si>
    <t xml:space="preserve">2022-02-02T10:45:00</t>
  </si>
  <si>
    <t xml:space="preserve">2022-02-02T11:00:00</t>
  </si>
  <si>
    <t xml:space="preserve">2022-02-02T11:15:00</t>
  </si>
  <si>
    <t xml:space="preserve">2022-02-02T11:30:00</t>
  </si>
  <si>
    <t xml:space="preserve">2022-02-02T11:45:00</t>
  </si>
  <si>
    <t xml:space="preserve">2022-02-02T12:00:00</t>
  </si>
  <si>
    <t xml:space="preserve">2022-02-02T12:15:00</t>
  </si>
  <si>
    <t xml:space="preserve">2022-02-02T12:30:00</t>
  </si>
  <si>
    <t xml:space="preserve">2022-02-02T12:45:00</t>
  </si>
  <si>
    <t xml:space="preserve">2022-02-02T13:00:00</t>
  </si>
  <si>
    <t xml:space="preserve">2022-02-02T13:15:00</t>
  </si>
  <si>
    <t xml:space="preserve">2022-02-02T13:30:00</t>
  </si>
  <si>
    <t xml:space="preserve">2022-02-02T13:45:00</t>
  </si>
  <si>
    <t xml:space="preserve">2022-02-02T14:00:00</t>
  </si>
  <si>
    <t xml:space="preserve">2022-02-02T14:15:00</t>
  </si>
  <si>
    <t xml:space="preserve">2022-02-02T14:30:00</t>
  </si>
  <si>
    <t xml:space="preserve">2022-02-02T14:45:00</t>
  </si>
  <si>
    <t xml:space="preserve">2022-02-02T15:00:00</t>
  </si>
  <si>
    <t xml:space="preserve">2022-02-02T15:15:00</t>
  </si>
  <si>
    <t xml:space="preserve">2022-02-02T15:30:00</t>
  </si>
  <si>
    <t xml:space="preserve">2022-02-02T15:45:00</t>
  </si>
  <si>
    <t xml:space="preserve">2022-02-02T16:00:00</t>
  </si>
  <si>
    <t xml:space="preserve">2022-02-02T16:15:00</t>
  </si>
  <si>
    <t xml:space="preserve">2022-02-02T16:30:00</t>
  </si>
  <si>
    <t xml:space="preserve">2022-02-02T16:45:00</t>
  </si>
  <si>
    <t xml:space="preserve">2022-02-02T17:00:00</t>
  </si>
  <si>
    <t xml:space="preserve">2022-02-02T17:15:00</t>
  </si>
  <si>
    <t xml:space="preserve">2022-02-02T17:30:00</t>
  </si>
  <si>
    <t xml:space="preserve">2022-02-02T17:45:00</t>
  </si>
  <si>
    <t xml:space="preserve">2022-02-02T18:00:00</t>
  </si>
  <si>
    <t xml:space="preserve">2022-02-02T18:15:00</t>
  </si>
  <si>
    <t xml:space="preserve">2022-02-02T18:30:00</t>
  </si>
  <si>
    <t xml:space="preserve">2022-02-02T18:45:00</t>
  </si>
  <si>
    <t xml:space="preserve">2022-02-02T19:00:00</t>
  </si>
  <si>
    <t xml:space="preserve">2022-02-02T19:15:00</t>
  </si>
  <si>
    <t xml:space="preserve">2022-02-02T19:30:00</t>
  </si>
  <si>
    <t xml:space="preserve">2022-02-02T19:45:00</t>
  </si>
  <si>
    <t xml:space="preserve">2022-02-02T20:00:00</t>
  </si>
  <si>
    <t xml:space="preserve">2022-02-02T20:15:00</t>
  </si>
  <si>
    <t xml:space="preserve">2022-02-02T20:30:00</t>
  </si>
  <si>
    <t xml:space="preserve">2022-02-02T20:45:00</t>
  </si>
  <si>
    <t xml:space="preserve">2022-02-02T21:00:00</t>
  </si>
  <si>
    <t xml:space="preserve">2022-02-02T21:15:00</t>
  </si>
  <si>
    <t xml:space="preserve">2022-02-02T21:30:00</t>
  </si>
  <si>
    <t xml:space="preserve">2022-02-02T21:45:00</t>
  </si>
  <si>
    <t xml:space="preserve">2022-02-02T22:00:00</t>
  </si>
  <si>
    <t xml:space="preserve">2022-02-02T22:15:00</t>
  </si>
  <si>
    <t xml:space="preserve">2022-02-02T22:30:00</t>
  </si>
  <si>
    <t xml:space="preserve">2022-02-02T22:45:00</t>
  </si>
  <si>
    <t xml:space="preserve">2022-02-02T23:00:00</t>
  </si>
  <si>
    <t xml:space="preserve">2022-02-02T23:15:00</t>
  </si>
  <si>
    <t xml:space="preserve">2022-02-02T23:30:00</t>
  </si>
  <si>
    <t xml:space="preserve">2022-02-02T23:45:00</t>
  </si>
  <si>
    <t xml:space="preserve">2022-02-03T00:00:00</t>
  </si>
  <si>
    <t xml:space="preserve">2022-02-03T00:15:00</t>
  </si>
  <si>
    <t xml:space="preserve">2022-02-03T00:30:00</t>
  </si>
  <si>
    <t xml:space="preserve">2022-02-03T00:45:00</t>
  </si>
  <si>
    <t xml:space="preserve">2022-02-03T01:00:00</t>
  </si>
  <si>
    <t xml:space="preserve">2022-02-03T01:15:00</t>
  </si>
  <si>
    <t xml:space="preserve">2022-02-03T01:30:00</t>
  </si>
  <si>
    <t xml:space="preserve">2022-02-03T01:45:00</t>
  </si>
  <si>
    <t xml:space="preserve">2022-02-03T02:00:00</t>
  </si>
  <si>
    <t xml:space="preserve">2022-02-03T02:15:00</t>
  </si>
  <si>
    <t xml:space="preserve">2022-02-03T02:30:00</t>
  </si>
  <si>
    <t xml:space="preserve">2022-02-03T02:45:00</t>
  </si>
  <si>
    <t xml:space="preserve">2022-02-03T03:00:00</t>
  </si>
  <si>
    <t xml:space="preserve">2022-02-03T03:15:00</t>
  </si>
  <si>
    <t xml:space="preserve">2022-02-03T03:30:00</t>
  </si>
  <si>
    <t xml:space="preserve">2022-02-03T03:45:00</t>
  </si>
  <si>
    <t xml:space="preserve">2022-02-03T04:00:00</t>
  </si>
  <si>
    <t xml:space="preserve">2022-02-03T04:15:00</t>
  </si>
  <si>
    <t xml:space="preserve">2022-02-03T04:30:00</t>
  </si>
  <si>
    <t xml:space="preserve">2022-02-03T04:45:00</t>
  </si>
  <si>
    <t xml:space="preserve">2022-02-03T05:00:00</t>
  </si>
  <si>
    <t xml:space="preserve">2022-02-03T05:15:00</t>
  </si>
  <si>
    <t xml:space="preserve">2022-02-03T05:30:00</t>
  </si>
  <si>
    <t xml:space="preserve">2022-02-03T05:45:00</t>
  </si>
  <si>
    <t xml:space="preserve">2022-02-03T06:00:00</t>
  </si>
  <si>
    <t xml:space="preserve">2022-02-03T06:15:00</t>
  </si>
  <si>
    <t xml:space="preserve">2022-02-03T06:30:00</t>
  </si>
  <si>
    <t xml:space="preserve">2022-02-03T06:45:00</t>
  </si>
  <si>
    <t xml:space="preserve">2022-02-03T07:00:00</t>
  </si>
  <si>
    <t xml:space="preserve">2022-02-03T07:15:00</t>
  </si>
  <si>
    <t xml:space="preserve">2022-02-03T07:30:00</t>
  </si>
  <si>
    <t xml:space="preserve">2022-02-03T07:45:00</t>
  </si>
  <si>
    <t xml:space="preserve">2022-02-03T08:00:00</t>
  </si>
  <si>
    <t xml:space="preserve">2022-02-03T08:15:00</t>
  </si>
  <si>
    <t xml:space="preserve">2022-02-03T08:30:00</t>
  </si>
  <si>
    <t xml:space="preserve">2022-02-03T08:45:00</t>
  </si>
  <si>
    <t xml:space="preserve">2022-02-03T09:00:00</t>
  </si>
  <si>
    <t xml:space="preserve">2022-02-03T09:15:00</t>
  </si>
  <si>
    <t xml:space="preserve">2022-02-03T09:30:00</t>
  </si>
  <si>
    <t xml:space="preserve">2022-02-03T09:45:00</t>
  </si>
  <si>
    <t xml:space="preserve">2022-02-03T10:00:00</t>
  </si>
  <si>
    <t xml:space="preserve">2022-02-03T10:15:00</t>
  </si>
  <si>
    <t xml:space="preserve">2022-02-03T10:30:00</t>
  </si>
  <si>
    <t xml:space="preserve">2022-02-03T10:45:00</t>
  </si>
  <si>
    <t xml:space="preserve">2022-02-03T11:00:00</t>
  </si>
  <si>
    <t xml:space="preserve">2022-02-03T11:15:00</t>
  </si>
  <si>
    <t xml:space="preserve">2022-02-03T11:30:00</t>
  </si>
  <si>
    <t xml:space="preserve">2022-02-03T11:45:00</t>
  </si>
  <si>
    <t xml:space="preserve">2022-02-03T12:00:00</t>
  </si>
  <si>
    <t xml:space="preserve">2022-02-03T12:15:00</t>
  </si>
  <si>
    <t xml:space="preserve">2022-02-03T12:30:00</t>
  </si>
  <si>
    <t xml:space="preserve">2022-02-03T12:45:00</t>
  </si>
  <si>
    <t xml:space="preserve">2022-02-03T13:00:00</t>
  </si>
  <si>
    <t xml:space="preserve">2022-02-03T13:15:00</t>
  </si>
  <si>
    <t xml:space="preserve">2022-02-03T13:30:00</t>
  </si>
  <si>
    <t xml:space="preserve">2022-02-03T13:45:00</t>
  </si>
  <si>
    <t xml:space="preserve">2022-02-03T14:00:00</t>
  </si>
  <si>
    <t xml:space="preserve">2022-02-03T14:15:00</t>
  </si>
  <si>
    <t xml:space="preserve">2022-02-03T14:30:00</t>
  </si>
  <si>
    <t xml:space="preserve">2022-02-03T14:45:00</t>
  </si>
  <si>
    <t xml:space="preserve">2022-02-03T15:00:00</t>
  </si>
  <si>
    <t xml:space="preserve">2022-02-03T15:15:00</t>
  </si>
  <si>
    <t xml:space="preserve">2022-02-03T15:30:00</t>
  </si>
  <si>
    <t xml:space="preserve">2022-02-03T15:45:00</t>
  </si>
  <si>
    <t xml:space="preserve">2022-02-03T16:00:00</t>
  </si>
  <si>
    <t xml:space="preserve">2022-02-03T16:15:00</t>
  </si>
  <si>
    <t xml:space="preserve">2022-02-03T16:30:00</t>
  </si>
  <si>
    <t xml:space="preserve">2022-02-03T16:45:00</t>
  </si>
  <si>
    <t xml:space="preserve">2022-02-03T17:00:00</t>
  </si>
  <si>
    <t xml:space="preserve">2022-02-03T17:15:00</t>
  </si>
  <si>
    <t xml:space="preserve">2022-02-03T17:30:00</t>
  </si>
  <si>
    <t xml:space="preserve">2022-02-03T17:45:00</t>
  </si>
  <si>
    <t xml:space="preserve">2022-02-03T18:00:00</t>
  </si>
  <si>
    <t xml:space="preserve">2022-02-03T18:15:00</t>
  </si>
  <si>
    <t xml:space="preserve">2022-02-03T18:30:00</t>
  </si>
  <si>
    <t xml:space="preserve">2022-02-03T18:45:00</t>
  </si>
  <si>
    <t xml:space="preserve">2022-02-03T19:00:00</t>
  </si>
  <si>
    <t xml:space="preserve">2022-02-03T19:15:00</t>
  </si>
  <si>
    <t xml:space="preserve">2022-02-03T19:30:00</t>
  </si>
  <si>
    <t xml:space="preserve">2022-02-03T19:45:00</t>
  </si>
  <si>
    <t xml:space="preserve">2022-02-03T20:00:00</t>
  </si>
  <si>
    <t xml:space="preserve">2022-02-03T20:15:00</t>
  </si>
  <si>
    <t xml:space="preserve">2022-02-03T20:30:00</t>
  </si>
  <si>
    <t xml:space="preserve">2022-02-03T20:45:00</t>
  </si>
  <si>
    <t xml:space="preserve">2022-02-03T21:00:00</t>
  </si>
  <si>
    <t xml:space="preserve">2022-02-03T21:15:00</t>
  </si>
  <si>
    <t xml:space="preserve">2022-02-03T21:30:00</t>
  </si>
  <si>
    <t xml:space="preserve">2022-02-03T21:45:00</t>
  </si>
  <si>
    <t xml:space="preserve">2022-02-03T22:00:00</t>
  </si>
  <si>
    <t xml:space="preserve">2022-02-03T22:15:00</t>
  </si>
  <si>
    <t xml:space="preserve">2022-02-03T22:30:00</t>
  </si>
  <si>
    <t xml:space="preserve">2022-02-03T22:45:00</t>
  </si>
  <si>
    <t xml:space="preserve">2022-02-03T23:00:00</t>
  </si>
  <si>
    <t xml:space="preserve">2022-02-03T23:15:00</t>
  </si>
  <si>
    <t xml:space="preserve">2022-02-03T23:30:00</t>
  </si>
  <si>
    <t xml:space="preserve">2022-02-03T23:45:00</t>
  </si>
  <si>
    <t xml:space="preserve">2022-02-04T00:00:00</t>
  </si>
  <si>
    <t xml:space="preserve">2022-02-04T00:15:00</t>
  </si>
  <si>
    <t xml:space="preserve">2022-02-04T00:30:00</t>
  </si>
  <si>
    <t xml:space="preserve">2022-02-04T00:45:00</t>
  </si>
  <si>
    <t xml:space="preserve">2022-02-04T01:00:00</t>
  </si>
  <si>
    <t xml:space="preserve">2022-02-04T01:15:00</t>
  </si>
  <si>
    <t xml:space="preserve">2022-02-04T01:30:00</t>
  </si>
  <si>
    <t xml:space="preserve">2022-02-04T01:45:00</t>
  </si>
  <si>
    <t xml:space="preserve">2022-02-04T02:00:00</t>
  </si>
  <si>
    <t xml:space="preserve">2022-02-04T02:15:00</t>
  </si>
  <si>
    <t xml:space="preserve">2022-02-04T02:30:00</t>
  </si>
  <si>
    <t xml:space="preserve">2022-02-04T02:45:00</t>
  </si>
  <si>
    <t xml:space="preserve">2022-02-04T03:00:00</t>
  </si>
  <si>
    <t xml:space="preserve">2022-02-04T03:15:00</t>
  </si>
  <si>
    <t xml:space="preserve">2022-02-04T03:30:00</t>
  </si>
  <si>
    <t xml:space="preserve">2022-02-04T03:45:00</t>
  </si>
  <si>
    <t xml:space="preserve">2022-02-04T04:00:00</t>
  </si>
  <si>
    <t xml:space="preserve">2022-02-04T04:15:00</t>
  </si>
  <si>
    <t xml:space="preserve">2022-02-04T04:30:00</t>
  </si>
  <si>
    <t xml:space="preserve">2022-02-04T04:45:00</t>
  </si>
  <si>
    <t xml:space="preserve">2022-02-04T05:00:00</t>
  </si>
  <si>
    <t xml:space="preserve">2022-02-04T05:15:00</t>
  </si>
  <si>
    <t xml:space="preserve">2022-02-04T05:30:00</t>
  </si>
  <si>
    <t xml:space="preserve">2022-02-04T05:45:00</t>
  </si>
  <si>
    <t xml:space="preserve">2022-02-04T06:00:00</t>
  </si>
  <si>
    <t xml:space="preserve">2022-02-04T06:15:00</t>
  </si>
  <si>
    <t xml:space="preserve">2022-02-04T06:30:00</t>
  </si>
  <si>
    <t xml:space="preserve">2022-02-04T06:45:00</t>
  </si>
  <si>
    <t xml:space="preserve">2022-02-04T07:00:00</t>
  </si>
  <si>
    <t xml:space="preserve">2022-02-04T07:15:00</t>
  </si>
  <si>
    <t xml:space="preserve">2022-02-04T07:30:00</t>
  </si>
  <si>
    <t xml:space="preserve">2022-02-04T07:45:00</t>
  </si>
  <si>
    <t xml:space="preserve">2022-02-04T08:00:00</t>
  </si>
  <si>
    <t xml:space="preserve">2022-02-04T08:15:00</t>
  </si>
  <si>
    <t xml:space="preserve">2022-02-04T08:30:00</t>
  </si>
  <si>
    <t xml:space="preserve">2022-02-04T08:45:00</t>
  </si>
  <si>
    <t xml:space="preserve">2022-02-04T09:00:00</t>
  </si>
  <si>
    <t xml:space="preserve">2022-02-04T09:15:00</t>
  </si>
  <si>
    <t xml:space="preserve">2022-02-04T09:30:00</t>
  </si>
  <si>
    <t xml:space="preserve">2022-02-04T09:45:00</t>
  </si>
  <si>
    <t xml:space="preserve">2022-02-04T10:00:00</t>
  </si>
  <si>
    <t xml:space="preserve">2022-02-04T10:15:00</t>
  </si>
  <si>
    <t xml:space="preserve">2022-02-04T10:30:00</t>
  </si>
  <si>
    <t xml:space="preserve">2022-02-04T10:45:00</t>
  </si>
  <si>
    <t xml:space="preserve">2022-02-04T11:00:00</t>
  </si>
  <si>
    <t xml:space="preserve">2022-02-04T11:15:00</t>
  </si>
  <si>
    <t xml:space="preserve">2022-02-04T11:30:00</t>
  </si>
  <si>
    <t xml:space="preserve">2022-02-04T11:45:00</t>
  </si>
  <si>
    <t xml:space="preserve">2022-02-04T12:00:00</t>
  </si>
  <si>
    <t xml:space="preserve">2022-02-04T12:15:00</t>
  </si>
  <si>
    <t xml:space="preserve">2022-02-04T12:30:00</t>
  </si>
  <si>
    <t xml:space="preserve">2022-02-04T12:45:00</t>
  </si>
  <si>
    <t xml:space="preserve">2022-02-04T13:00:00</t>
  </si>
  <si>
    <t xml:space="preserve">2022-02-04T13:15:00</t>
  </si>
  <si>
    <t xml:space="preserve">2022-02-04T13:30:00</t>
  </si>
  <si>
    <t xml:space="preserve">2022-02-04T13:45:00</t>
  </si>
  <si>
    <t xml:space="preserve">2022-02-04T14:00:00</t>
  </si>
  <si>
    <t xml:space="preserve">2022-02-04T14:15:00</t>
  </si>
  <si>
    <t xml:space="preserve">2022-02-04T14:30:00</t>
  </si>
  <si>
    <t xml:space="preserve">2022-02-04T14:45:00</t>
  </si>
  <si>
    <t xml:space="preserve">2022-02-04T15:00:00</t>
  </si>
  <si>
    <t xml:space="preserve">2022-02-04T15:15:00</t>
  </si>
  <si>
    <t xml:space="preserve">2022-02-04T15:30:00</t>
  </si>
  <si>
    <t xml:space="preserve">2022-02-04T15:45:00</t>
  </si>
  <si>
    <t xml:space="preserve">2022-02-04T16:00:00</t>
  </si>
  <si>
    <t xml:space="preserve">2022-02-04T16:15:00</t>
  </si>
  <si>
    <t xml:space="preserve">2022-02-04T16:30:00</t>
  </si>
  <si>
    <t xml:space="preserve">2022-02-04T16:45:00</t>
  </si>
  <si>
    <t xml:space="preserve">2022-02-04T17:00:00</t>
  </si>
  <si>
    <t xml:space="preserve">2022-02-04T17:15:00</t>
  </si>
  <si>
    <t xml:space="preserve">2022-02-04T17:30:00</t>
  </si>
  <si>
    <t xml:space="preserve">2022-02-04T17:45:00</t>
  </si>
  <si>
    <t xml:space="preserve">2022-02-04T18:00:00</t>
  </si>
  <si>
    <t xml:space="preserve">2022-02-04T18:15:00</t>
  </si>
  <si>
    <t xml:space="preserve">2022-02-04T18:30:00</t>
  </si>
  <si>
    <t xml:space="preserve">2022-02-04T18:45:00</t>
  </si>
  <si>
    <t xml:space="preserve">2022-02-04T19:00:00</t>
  </si>
  <si>
    <t xml:space="preserve">2022-02-04T19:15:00</t>
  </si>
  <si>
    <t xml:space="preserve">2022-02-04T19:30:00</t>
  </si>
  <si>
    <t xml:space="preserve">2022-02-04T19:45:00</t>
  </si>
  <si>
    <t xml:space="preserve">2022-02-04T20:00:00</t>
  </si>
  <si>
    <t xml:space="preserve">2022-02-04T20:15:00</t>
  </si>
  <si>
    <t xml:space="preserve">2022-02-04T20:30:00</t>
  </si>
  <si>
    <t xml:space="preserve">2022-02-04T20:45:00</t>
  </si>
  <si>
    <t xml:space="preserve">2022-02-04T21:00:00</t>
  </si>
  <si>
    <t xml:space="preserve">2022-02-04T21:15:00</t>
  </si>
  <si>
    <t xml:space="preserve">2022-02-04T21:30:00</t>
  </si>
  <si>
    <t xml:space="preserve">2022-02-04T21:45:00</t>
  </si>
  <si>
    <t xml:space="preserve">2022-02-04T22:00:00</t>
  </si>
  <si>
    <t xml:space="preserve">2022-02-04T22:15:00</t>
  </si>
  <si>
    <t xml:space="preserve">2022-02-04T22:30:00</t>
  </si>
  <si>
    <t xml:space="preserve">2022-02-04T22:45:00</t>
  </si>
  <si>
    <t xml:space="preserve">2022-02-04T23:00:00</t>
  </si>
  <si>
    <t xml:space="preserve">2022-02-04T23:15:00</t>
  </si>
  <si>
    <t xml:space="preserve">2022-02-04T23:30:00</t>
  </si>
  <si>
    <t xml:space="preserve">2022-02-04T23:45:00</t>
  </si>
  <si>
    <t xml:space="preserve">2022-02-05T00:00:00</t>
  </si>
  <si>
    <t xml:space="preserve">2022-02-05T00:15:00</t>
  </si>
  <si>
    <t xml:space="preserve">2022-02-05T00:30:00</t>
  </si>
  <si>
    <t xml:space="preserve">2022-02-05T00:45:00</t>
  </si>
  <si>
    <t xml:space="preserve">2022-02-05T01:00:00</t>
  </si>
  <si>
    <t xml:space="preserve">2022-02-05T01:15:00</t>
  </si>
  <si>
    <t xml:space="preserve">2022-02-05T01:30:00</t>
  </si>
  <si>
    <t xml:space="preserve">2022-02-05T01:45:00</t>
  </si>
  <si>
    <t xml:space="preserve">2022-02-05T02:00:00</t>
  </si>
  <si>
    <t xml:space="preserve">2022-02-05T02:15:00</t>
  </si>
  <si>
    <t xml:space="preserve">2022-02-05T02:30:00</t>
  </si>
  <si>
    <t xml:space="preserve">2022-02-05T02:45:00</t>
  </si>
  <si>
    <t xml:space="preserve">2022-02-05T03:00:00</t>
  </si>
  <si>
    <t xml:space="preserve">2022-02-05T03:15:00</t>
  </si>
  <si>
    <t xml:space="preserve">2022-02-05T03:30:00</t>
  </si>
  <si>
    <t xml:space="preserve">2022-02-05T03:45:00</t>
  </si>
  <si>
    <t xml:space="preserve">2022-02-05T04:00:00</t>
  </si>
  <si>
    <t xml:space="preserve">2022-02-05T04:15:00</t>
  </si>
  <si>
    <t xml:space="preserve">2022-02-05T04:30:00</t>
  </si>
  <si>
    <t xml:space="preserve">2022-02-05T04:45:00</t>
  </si>
  <si>
    <t xml:space="preserve">2022-02-05T05:00:00</t>
  </si>
  <si>
    <t xml:space="preserve">2022-02-05T05:15:00</t>
  </si>
  <si>
    <t xml:space="preserve">2022-02-05T05:30:00</t>
  </si>
  <si>
    <t xml:space="preserve">2022-02-05T05:45:00</t>
  </si>
  <si>
    <t xml:space="preserve">2022-02-05T06:00:00</t>
  </si>
  <si>
    <t xml:space="preserve">2022-02-05T06:15:00</t>
  </si>
  <si>
    <t xml:space="preserve">2022-02-05T06:30:00</t>
  </si>
  <si>
    <t xml:space="preserve">2022-02-05T06:45:00</t>
  </si>
  <si>
    <t xml:space="preserve">2022-02-05T07:00:00</t>
  </si>
  <si>
    <t xml:space="preserve">2022-02-05T07:15:00</t>
  </si>
  <si>
    <t xml:space="preserve">2022-02-05T07:30:00</t>
  </si>
  <si>
    <t xml:space="preserve">2022-02-05T07:45:00</t>
  </si>
  <si>
    <t xml:space="preserve">2022-02-05T08:00:00</t>
  </si>
  <si>
    <t xml:space="preserve">2022-02-05T08:15:00</t>
  </si>
  <si>
    <t xml:space="preserve">2022-02-05T08:30:00</t>
  </si>
  <si>
    <t xml:space="preserve">2022-02-05T08:45:00</t>
  </si>
  <si>
    <t xml:space="preserve">2022-02-05T09:00:00</t>
  </si>
  <si>
    <t xml:space="preserve">2022-02-05T09:15:00</t>
  </si>
  <si>
    <t xml:space="preserve">2022-02-05T09:30:00</t>
  </si>
  <si>
    <t xml:space="preserve">2022-02-05T09:45:00</t>
  </si>
  <si>
    <t xml:space="preserve">2022-02-05T10:00:00</t>
  </si>
  <si>
    <t xml:space="preserve">2022-02-05T10:15:00</t>
  </si>
  <si>
    <t xml:space="preserve">2022-02-05T10:30:00</t>
  </si>
  <si>
    <t xml:space="preserve">2022-02-05T10:45:00</t>
  </si>
  <si>
    <t xml:space="preserve">2022-02-05T11:00:00</t>
  </si>
  <si>
    <t xml:space="preserve">2022-02-05T11:15:00</t>
  </si>
  <si>
    <t xml:space="preserve">2022-02-05T11:30:00</t>
  </si>
  <si>
    <t xml:space="preserve">2022-02-05T11:45:00</t>
  </si>
  <si>
    <t xml:space="preserve">2022-02-05T12:00:00</t>
  </si>
  <si>
    <t xml:space="preserve">2022-02-05T12:15:00</t>
  </si>
  <si>
    <t xml:space="preserve">2022-02-05T12:30:00</t>
  </si>
  <si>
    <t xml:space="preserve">2022-02-05T12:45:00</t>
  </si>
  <si>
    <t xml:space="preserve">2022-02-05T13:00:00</t>
  </si>
  <si>
    <t xml:space="preserve">2022-02-05T13:15:00</t>
  </si>
  <si>
    <t xml:space="preserve">2022-02-05T13:30:00</t>
  </si>
  <si>
    <t xml:space="preserve">2022-02-05T13:45:00</t>
  </si>
  <si>
    <t xml:space="preserve">2022-02-05T14:00:00</t>
  </si>
  <si>
    <t xml:space="preserve">2022-02-05T14:15:00</t>
  </si>
  <si>
    <t xml:space="preserve">2022-02-05T14:30:00</t>
  </si>
  <si>
    <t xml:space="preserve">2022-02-05T14:45:00</t>
  </si>
  <si>
    <t xml:space="preserve">2022-02-05T15:00:00</t>
  </si>
  <si>
    <t xml:space="preserve">2022-02-05T15:15:00</t>
  </si>
  <si>
    <t xml:space="preserve">2022-02-05T15:30:00</t>
  </si>
  <si>
    <t xml:space="preserve">2022-02-05T15:45:00</t>
  </si>
  <si>
    <t xml:space="preserve">2022-02-05T16:00:00</t>
  </si>
  <si>
    <t xml:space="preserve">2022-02-05T16:15:00</t>
  </si>
  <si>
    <t xml:space="preserve">2022-02-05T16:30:00</t>
  </si>
  <si>
    <t xml:space="preserve">2022-02-05T16:45:00</t>
  </si>
  <si>
    <t xml:space="preserve">2022-02-05T17:00:00</t>
  </si>
  <si>
    <t xml:space="preserve">2022-02-05T17:15:00</t>
  </si>
  <si>
    <t xml:space="preserve">2022-02-05T17:30:00</t>
  </si>
  <si>
    <t xml:space="preserve">2022-02-05T17:45:00</t>
  </si>
  <si>
    <t xml:space="preserve">2022-02-05T18:00:00</t>
  </si>
  <si>
    <t xml:space="preserve">2022-02-05T18:15:00</t>
  </si>
  <si>
    <t xml:space="preserve">2022-02-05T18:30:00</t>
  </si>
  <si>
    <t xml:space="preserve">2022-02-05T18:45:00</t>
  </si>
  <si>
    <t xml:space="preserve">2022-02-05T19:00:00</t>
  </si>
  <si>
    <t xml:space="preserve">2022-02-05T19:15:00</t>
  </si>
  <si>
    <t xml:space="preserve">2022-02-05T19:30:00</t>
  </si>
  <si>
    <t xml:space="preserve">2022-02-05T19:45:00</t>
  </si>
  <si>
    <t xml:space="preserve">2022-02-05T20:00:00</t>
  </si>
  <si>
    <t xml:space="preserve">2022-02-05T20:15:00</t>
  </si>
  <si>
    <t xml:space="preserve">2022-02-05T20:30:00</t>
  </si>
  <si>
    <t xml:space="preserve">2022-02-05T20:45:00</t>
  </si>
  <si>
    <t xml:space="preserve">2022-02-05T21:00:00</t>
  </si>
  <si>
    <t xml:space="preserve">2022-02-05T21:15:00</t>
  </si>
  <si>
    <t xml:space="preserve">2022-02-05T21:30:00</t>
  </si>
  <si>
    <t xml:space="preserve">2022-02-05T21:45:00</t>
  </si>
  <si>
    <t xml:space="preserve">2022-02-05T22:00:00</t>
  </si>
  <si>
    <t xml:space="preserve">2022-02-05T22:15:00</t>
  </si>
  <si>
    <t xml:space="preserve">2022-02-05T22:30:00</t>
  </si>
  <si>
    <t xml:space="preserve">2022-02-05T22:45:00</t>
  </si>
  <si>
    <t xml:space="preserve">2022-02-05T23:00:00</t>
  </si>
  <si>
    <t xml:space="preserve">2022-02-05T23:15:00</t>
  </si>
  <si>
    <t xml:space="preserve">2022-02-05T23:30:00</t>
  </si>
  <si>
    <t xml:space="preserve">2022-02-05T23:45:00</t>
  </si>
  <si>
    <t xml:space="preserve">2022-02-06T00:00:00</t>
  </si>
  <si>
    <t xml:space="preserve">2022-02-06T00:15:00</t>
  </si>
  <si>
    <t xml:space="preserve">2022-02-06T00:30:00</t>
  </si>
  <si>
    <t xml:space="preserve">2022-02-06T00:45:00</t>
  </si>
  <si>
    <t xml:space="preserve">2022-02-06T01:00:00</t>
  </si>
  <si>
    <t xml:space="preserve">2022-02-06T01:15:00</t>
  </si>
  <si>
    <t xml:space="preserve">2022-02-06T01:30:00</t>
  </si>
  <si>
    <t xml:space="preserve">2022-02-06T01:45:00</t>
  </si>
  <si>
    <t xml:space="preserve">2022-02-06T02:00:00</t>
  </si>
  <si>
    <t xml:space="preserve">2022-02-06T02:15:00</t>
  </si>
  <si>
    <t xml:space="preserve">2022-02-06T02:30:00</t>
  </si>
  <si>
    <t xml:space="preserve">2022-02-06T02:45:00</t>
  </si>
  <si>
    <t xml:space="preserve">2022-02-06T03:00:00</t>
  </si>
  <si>
    <t xml:space="preserve">2022-02-06T03:15:00</t>
  </si>
  <si>
    <t xml:space="preserve">2022-02-06T03:30:00</t>
  </si>
  <si>
    <t xml:space="preserve">2022-02-06T03:45:00</t>
  </si>
  <si>
    <t xml:space="preserve">2022-02-06T04:00:00</t>
  </si>
  <si>
    <t xml:space="preserve">2022-02-06T04:15:00</t>
  </si>
  <si>
    <t xml:space="preserve">2022-02-06T04:30:00</t>
  </si>
  <si>
    <t xml:space="preserve">2022-02-06T04:45:00</t>
  </si>
  <si>
    <t xml:space="preserve">2022-02-06T05:00:00</t>
  </si>
  <si>
    <t xml:space="preserve">2022-02-06T05:15:00</t>
  </si>
  <si>
    <t xml:space="preserve">2022-02-06T05:30:00</t>
  </si>
  <si>
    <t xml:space="preserve">2022-02-06T05:45:00</t>
  </si>
  <si>
    <t xml:space="preserve">2022-02-06T06:00:00</t>
  </si>
  <si>
    <t xml:space="preserve">2022-02-06T06:15:00</t>
  </si>
  <si>
    <t xml:space="preserve">2022-02-06T06:30:00</t>
  </si>
  <si>
    <t xml:space="preserve">2022-02-06T06:45:00</t>
  </si>
  <si>
    <t xml:space="preserve">2022-02-06T07:00:00</t>
  </si>
  <si>
    <t xml:space="preserve">2022-02-06T07:15:00</t>
  </si>
  <si>
    <t xml:space="preserve">2022-02-06T07:30:00</t>
  </si>
  <si>
    <t xml:space="preserve">2022-02-06T07:45:00</t>
  </si>
  <si>
    <t xml:space="preserve">2022-02-06T08:00:00</t>
  </si>
  <si>
    <t xml:space="preserve">2022-02-06T08:15:00</t>
  </si>
  <si>
    <t xml:space="preserve">2022-02-06T08:30:00</t>
  </si>
  <si>
    <t xml:space="preserve">2022-02-06T08:45:00</t>
  </si>
  <si>
    <t xml:space="preserve">2022-02-06T09:00:00</t>
  </si>
  <si>
    <t xml:space="preserve">2022-02-06T09:15:00</t>
  </si>
  <si>
    <t xml:space="preserve">2022-02-06T09:30:00</t>
  </si>
  <si>
    <t xml:space="preserve">2022-02-06T09:45:00</t>
  </si>
  <si>
    <t xml:space="preserve">2022-02-06T10:00:00</t>
  </si>
  <si>
    <t xml:space="preserve">2022-02-06T10:15:00</t>
  </si>
  <si>
    <t xml:space="preserve">2022-02-06T10:30:00</t>
  </si>
  <si>
    <t xml:space="preserve">2022-02-06T10:45:00</t>
  </si>
  <si>
    <t xml:space="preserve">2022-02-06T11:00:00</t>
  </si>
  <si>
    <t xml:space="preserve">2022-02-06T11:15:00</t>
  </si>
  <si>
    <t xml:space="preserve">2022-02-06T11:30:00</t>
  </si>
  <si>
    <t xml:space="preserve">2022-02-06T11:45:00</t>
  </si>
  <si>
    <t xml:space="preserve">2022-02-06T12:00:00</t>
  </si>
  <si>
    <t xml:space="preserve">2022-02-06T12:15:00</t>
  </si>
  <si>
    <t xml:space="preserve">2022-02-06T12:30:00</t>
  </si>
  <si>
    <t xml:space="preserve">2022-02-06T12:45:00</t>
  </si>
  <si>
    <t xml:space="preserve">2022-02-06T13:00:00</t>
  </si>
  <si>
    <t xml:space="preserve">2022-02-06T13:15:00</t>
  </si>
  <si>
    <t xml:space="preserve">2022-02-06T13:30:00</t>
  </si>
  <si>
    <t xml:space="preserve">2022-02-06T13:45:00</t>
  </si>
  <si>
    <t xml:space="preserve">2022-02-06T14:00:00</t>
  </si>
  <si>
    <t xml:space="preserve">2022-02-06T14:15:00</t>
  </si>
  <si>
    <t xml:space="preserve">2022-02-06T14:30:00</t>
  </si>
  <si>
    <t xml:space="preserve">2022-02-06T14:45:00</t>
  </si>
  <si>
    <t xml:space="preserve">2022-02-06T15:00:00</t>
  </si>
  <si>
    <t xml:space="preserve">2022-02-06T15:15:00</t>
  </si>
  <si>
    <t xml:space="preserve">2022-02-06T15:30:00</t>
  </si>
  <si>
    <t xml:space="preserve">2022-02-06T15:45:00</t>
  </si>
  <si>
    <t xml:space="preserve">2022-02-06T16:00:00</t>
  </si>
  <si>
    <t xml:space="preserve">2022-02-06T16:15:00</t>
  </si>
  <si>
    <t xml:space="preserve">2022-02-06T16:30:00</t>
  </si>
  <si>
    <t xml:space="preserve">2022-02-06T16:45:00</t>
  </si>
  <si>
    <t xml:space="preserve">2022-02-06T17:00:00</t>
  </si>
  <si>
    <t xml:space="preserve">2022-02-06T17:15:00</t>
  </si>
  <si>
    <t xml:space="preserve">2022-02-06T17:30:00</t>
  </si>
  <si>
    <t xml:space="preserve">2022-02-06T17:45:00</t>
  </si>
  <si>
    <t xml:space="preserve">2022-02-06T18:00:00</t>
  </si>
  <si>
    <t xml:space="preserve">2022-02-06T18:15:00</t>
  </si>
  <si>
    <t xml:space="preserve">2022-02-06T18:30:00</t>
  </si>
  <si>
    <t xml:space="preserve">2022-02-06T18:45:00</t>
  </si>
  <si>
    <t xml:space="preserve">2022-02-06T19:00:00</t>
  </si>
  <si>
    <t xml:space="preserve">2022-02-06T19:15:00</t>
  </si>
  <si>
    <t xml:space="preserve">2022-02-06T19:30:00</t>
  </si>
  <si>
    <t xml:space="preserve">2022-02-06T19:45:00</t>
  </si>
  <si>
    <t xml:space="preserve">2022-02-06T20:00:00</t>
  </si>
  <si>
    <t xml:space="preserve">2022-02-06T20:15:00</t>
  </si>
  <si>
    <t xml:space="preserve">2022-02-06T20:30:00</t>
  </si>
  <si>
    <t xml:space="preserve">2022-02-06T20:45:00</t>
  </si>
  <si>
    <t xml:space="preserve">2022-02-06T21:00:00</t>
  </si>
  <si>
    <t xml:space="preserve">2022-02-06T21:15:00</t>
  </si>
  <si>
    <t xml:space="preserve">2022-02-06T21:30:00</t>
  </si>
  <si>
    <t xml:space="preserve">2022-02-06T21:45:00</t>
  </si>
  <si>
    <t xml:space="preserve">2022-02-06T22:00:00</t>
  </si>
  <si>
    <t xml:space="preserve">2022-02-06T22:15:00</t>
  </si>
  <si>
    <t xml:space="preserve">2022-02-06T22:30:00</t>
  </si>
  <si>
    <t xml:space="preserve">2022-02-06T22:45:00</t>
  </si>
  <si>
    <t xml:space="preserve">2022-02-06T23:00:00</t>
  </si>
  <si>
    <t xml:space="preserve">2022-02-06T23:15:00</t>
  </si>
  <si>
    <t xml:space="preserve">2022-02-06T23:30:00</t>
  </si>
  <si>
    <t xml:space="preserve">2022-02-06T23:45:00</t>
  </si>
  <si>
    <t xml:space="preserve">2022-02-07T00:00:00</t>
  </si>
  <si>
    <t xml:space="preserve">2022-02-07T00:15:00</t>
  </si>
  <si>
    <t xml:space="preserve">2022-02-07T00:30:00</t>
  </si>
  <si>
    <t xml:space="preserve">2022-02-07T00:45:00</t>
  </si>
  <si>
    <t xml:space="preserve">2022-02-07T01:00:00</t>
  </si>
  <si>
    <t xml:space="preserve">2022-02-07T01:15:00</t>
  </si>
  <si>
    <t xml:space="preserve">2022-02-07T01:30:00</t>
  </si>
  <si>
    <t xml:space="preserve">2022-02-07T01:45:00</t>
  </si>
  <si>
    <t xml:space="preserve">2022-02-07T02:00:00</t>
  </si>
  <si>
    <t xml:space="preserve">2022-02-07T02:15:00</t>
  </si>
  <si>
    <t xml:space="preserve">2022-02-07T02:30:00</t>
  </si>
  <si>
    <t xml:space="preserve">2022-02-07T02:45:00</t>
  </si>
  <si>
    <t xml:space="preserve">2022-02-07T03:00:00</t>
  </si>
  <si>
    <t xml:space="preserve">2022-02-07T03:15:00</t>
  </si>
  <si>
    <t xml:space="preserve">2022-02-07T03:30:00</t>
  </si>
  <si>
    <t xml:space="preserve">2022-02-07T03:45:00</t>
  </si>
  <si>
    <t xml:space="preserve">2022-02-07T04:00:00</t>
  </si>
  <si>
    <t xml:space="preserve">2022-02-07T04:15:00</t>
  </si>
  <si>
    <t xml:space="preserve">2022-02-07T04:30:00</t>
  </si>
  <si>
    <t xml:space="preserve">2022-02-07T04:45:00</t>
  </si>
  <si>
    <t xml:space="preserve">2022-02-07T05:00:00</t>
  </si>
  <si>
    <t xml:space="preserve">2022-02-07T05:15:00</t>
  </si>
  <si>
    <t xml:space="preserve">2022-02-07T05:30:00</t>
  </si>
  <si>
    <t xml:space="preserve">2022-02-07T05:45:00</t>
  </si>
  <si>
    <t xml:space="preserve">2022-02-07T06:00:00</t>
  </si>
  <si>
    <t xml:space="preserve">2022-02-07T06:15:00</t>
  </si>
  <si>
    <t xml:space="preserve">2022-02-07T06:30:00</t>
  </si>
  <si>
    <t xml:space="preserve">2022-02-07T06:45:00</t>
  </si>
  <si>
    <t xml:space="preserve">2022-02-07T07:00:00</t>
  </si>
  <si>
    <t xml:space="preserve">2022-02-07T07:15:00</t>
  </si>
  <si>
    <t xml:space="preserve">2022-02-07T07:30:00</t>
  </si>
  <si>
    <t xml:space="preserve">2022-02-07T07:45:00</t>
  </si>
  <si>
    <t xml:space="preserve">2022-02-07T08:00:00</t>
  </si>
  <si>
    <t xml:space="preserve">2022-02-07T08:15:00</t>
  </si>
  <si>
    <t xml:space="preserve">2022-02-07T08:30:00</t>
  </si>
  <si>
    <t xml:space="preserve">2022-02-07T08:45:00</t>
  </si>
  <si>
    <t xml:space="preserve">2022-02-07T09:00:00</t>
  </si>
  <si>
    <t xml:space="preserve">2022-02-07T09:15:00</t>
  </si>
  <si>
    <t xml:space="preserve">2022-02-07T09:30:00</t>
  </si>
  <si>
    <t xml:space="preserve">2022-02-07T09:45:00</t>
  </si>
  <si>
    <t xml:space="preserve">2022-02-07T10:00:00</t>
  </si>
  <si>
    <t xml:space="preserve">2022-02-07T10:15:00</t>
  </si>
  <si>
    <t xml:space="preserve">2022-02-07T10:30:00</t>
  </si>
  <si>
    <t xml:space="preserve">2022-02-07T10:45:00</t>
  </si>
  <si>
    <t xml:space="preserve">2022-02-07T11:00:00</t>
  </si>
  <si>
    <t xml:space="preserve">2022-02-07T11:15:00</t>
  </si>
  <si>
    <t xml:space="preserve">2022-02-07T11:30:00</t>
  </si>
  <si>
    <t xml:space="preserve">2022-02-07T11:45:00</t>
  </si>
  <si>
    <t xml:space="preserve">2022-02-07T12:00:00</t>
  </si>
  <si>
    <t xml:space="preserve">2022-02-07T12:15:00</t>
  </si>
  <si>
    <t xml:space="preserve">2022-02-07T12:30:00</t>
  </si>
  <si>
    <t xml:space="preserve">2022-02-07T12:45:00</t>
  </si>
  <si>
    <t xml:space="preserve">2022-02-07T13:00:00</t>
  </si>
  <si>
    <t xml:space="preserve">2022-02-07T13:15:00</t>
  </si>
  <si>
    <t xml:space="preserve">2022-02-07T13:30:00</t>
  </si>
  <si>
    <t xml:space="preserve">2022-02-07T13:45:00</t>
  </si>
  <si>
    <t xml:space="preserve">2022-02-07T14:00:00</t>
  </si>
  <si>
    <t xml:space="preserve">2022-02-07T14:15:00</t>
  </si>
  <si>
    <t xml:space="preserve">2022-02-07T14:30:00</t>
  </si>
  <si>
    <t xml:space="preserve">2022-02-07T14:45:00</t>
  </si>
  <si>
    <t xml:space="preserve">2022-02-07T15:00:00</t>
  </si>
  <si>
    <t xml:space="preserve">2022-02-07T15:15:00</t>
  </si>
  <si>
    <t xml:space="preserve">2022-02-07T15:30:00</t>
  </si>
  <si>
    <t xml:space="preserve">2022-02-07T15:45:00</t>
  </si>
  <si>
    <t xml:space="preserve">2022-02-07T16:00:00</t>
  </si>
  <si>
    <t xml:space="preserve">2022-02-07T16:15:00</t>
  </si>
  <si>
    <t xml:space="preserve">2022-02-07T16:30:00</t>
  </si>
  <si>
    <t xml:space="preserve">2022-02-07T16:45:00</t>
  </si>
  <si>
    <t xml:space="preserve">2022-02-07T17:00:00</t>
  </si>
  <si>
    <t xml:space="preserve">2022-02-07T17:15:00</t>
  </si>
  <si>
    <t xml:space="preserve">2022-02-07T17:30:00</t>
  </si>
  <si>
    <t xml:space="preserve">2022-02-07T17:45:00</t>
  </si>
  <si>
    <t xml:space="preserve">2022-02-07T18:00:00</t>
  </si>
  <si>
    <t xml:space="preserve">2022-02-07T18:15:00</t>
  </si>
  <si>
    <t xml:space="preserve">2022-02-07T18:30:00</t>
  </si>
  <si>
    <t xml:space="preserve">2022-02-07T18:45:00</t>
  </si>
  <si>
    <t xml:space="preserve">2022-02-07T19:00:00</t>
  </si>
  <si>
    <t xml:space="preserve">2022-02-07T19:15:00</t>
  </si>
  <si>
    <t xml:space="preserve">2022-02-07T19:30:00</t>
  </si>
  <si>
    <t xml:space="preserve">2022-02-07T19:45:00</t>
  </si>
  <si>
    <t xml:space="preserve">2022-02-07T20:00:00</t>
  </si>
  <si>
    <t xml:space="preserve">2022-02-07T20:15:00</t>
  </si>
  <si>
    <t xml:space="preserve">2022-02-07T20:30:00</t>
  </si>
  <si>
    <t xml:space="preserve">2022-02-07T20:45:00</t>
  </si>
  <si>
    <t xml:space="preserve">2022-02-07T21:00:00</t>
  </si>
  <si>
    <t xml:space="preserve">2022-02-07T21:15:00</t>
  </si>
  <si>
    <t xml:space="preserve">2022-02-07T21:30:00</t>
  </si>
  <si>
    <t xml:space="preserve">2022-02-07T21:45:00</t>
  </si>
  <si>
    <t xml:space="preserve">2022-02-07T22:00:00</t>
  </si>
  <si>
    <t xml:space="preserve">2022-02-07T22:15:00</t>
  </si>
  <si>
    <t xml:space="preserve">2022-02-07T22:30:00</t>
  </si>
  <si>
    <t xml:space="preserve">2022-02-07T22:45:00</t>
  </si>
  <si>
    <t xml:space="preserve">2022-02-07T23:00:00</t>
  </si>
  <si>
    <t xml:space="preserve">2022-02-07T23:15:00</t>
  </si>
  <si>
    <t xml:space="preserve">2022-02-07T23:30:00</t>
  </si>
  <si>
    <t xml:space="preserve">2022-02-07T23:45:00</t>
  </si>
  <si>
    <t xml:space="preserve">2022-02-08T00:00:00</t>
  </si>
  <si>
    <t xml:space="preserve">2022-02-08T00:15:00</t>
  </si>
  <si>
    <t xml:space="preserve">2022-02-08T00:30:00</t>
  </si>
  <si>
    <t xml:space="preserve">2022-02-08T00:45:00</t>
  </si>
  <si>
    <t xml:space="preserve">2022-02-08T01:00:00</t>
  </si>
  <si>
    <t xml:space="preserve">2022-02-08T01:15:00</t>
  </si>
  <si>
    <t xml:space="preserve">2022-02-08T01:30:00</t>
  </si>
  <si>
    <t xml:space="preserve">2022-02-08T01:45:00</t>
  </si>
  <si>
    <t xml:space="preserve">2022-02-08T02:00:00</t>
  </si>
  <si>
    <t xml:space="preserve">2022-02-08T02:15:00</t>
  </si>
  <si>
    <t xml:space="preserve">2022-02-08T02:30:00</t>
  </si>
  <si>
    <t xml:space="preserve">2022-02-08T02:45:00</t>
  </si>
  <si>
    <t xml:space="preserve">2022-02-08T03:00:00</t>
  </si>
  <si>
    <t xml:space="preserve">2022-02-08T03:15:00</t>
  </si>
  <si>
    <t xml:space="preserve">2022-02-08T03:30:00</t>
  </si>
  <si>
    <t xml:space="preserve">2022-02-08T03:45:00</t>
  </si>
  <si>
    <t xml:space="preserve">2022-02-08T04:00:00</t>
  </si>
  <si>
    <t xml:space="preserve">2022-02-08T04:15:00</t>
  </si>
  <si>
    <t xml:space="preserve">2022-02-08T04:30:00</t>
  </si>
  <si>
    <t xml:space="preserve">2022-02-08T04:45:00</t>
  </si>
  <si>
    <t xml:space="preserve">2022-02-08T05:00:00</t>
  </si>
  <si>
    <t xml:space="preserve">2022-02-08T05:15:00</t>
  </si>
  <si>
    <t xml:space="preserve">2022-02-08T05:30:00</t>
  </si>
  <si>
    <t xml:space="preserve">2022-02-08T05:45:00</t>
  </si>
  <si>
    <t xml:space="preserve">2022-02-08T06:00:00</t>
  </si>
  <si>
    <t xml:space="preserve">2022-02-08T06:15:00</t>
  </si>
  <si>
    <t xml:space="preserve">2022-02-08T06:30:00</t>
  </si>
  <si>
    <t xml:space="preserve">2022-02-08T06:45:00</t>
  </si>
  <si>
    <t xml:space="preserve">2022-02-08T07:00:00</t>
  </si>
  <si>
    <t xml:space="preserve">2022-02-08T07:15:00</t>
  </si>
  <si>
    <t xml:space="preserve">2022-02-08T07:30:00</t>
  </si>
  <si>
    <t xml:space="preserve">2022-02-08T07:45:00</t>
  </si>
  <si>
    <t xml:space="preserve">2022-02-08T08:00:00</t>
  </si>
  <si>
    <t xml:space="preserve">2022-02-08T08:15:00</t>
  </si>
  <si>
    <t xml:space="preserve">2022-02-08T08:30:00</t>
  </si>
  <si>
    <t xml:space="preserve">2022-02-08T08:45:00</t>
  </si>
  <si>
    <t xml:space="preserve">2022-02-08T09:00:00</t>
  </si>
  <si>
    <t xml:space="preserve">2022-02-08T09:15:00</t>
  </si>
  <si>
    <t xml:space="preserve">2022-02-08T09:30:00</t>
  </si>
  <si>
    <t xml:space="preserve">2022-02-08T09:45:00</t>
  </si>
  <si>
    <t xml:space="preserve">2022-02-08T10:00:00</t>
  </si>
  <si>
    <t xml:space="preserve">2022-02-08T10:15:00</t>
  </si>
  <si>
    <t xml:space="preserve">2022-02-08T10:30:00</t>
  </si>
  <si>
    <t xml:space="preserve">2022-02-08T10:45:00</t>
  </si>
  <si>
    <t xml:space="preserve">2022-02-08T11:00:00</t>
  </si>
  <si>
    <t xml:space="preserve">2022-02-08T11:15:00</t>
  </si>
  <si>
    <t xml:space="preserve">2022-02-08T11:30:00</t>
  </si>
  <si>
    <t xml:space="preserve">2022-02-08T11:45:00</t>
  </si>
  <si>
    <t xml:space="preserve">2022-02-08T12:00:00</t>
  </si>
  <si>
    <t xml:space="preserve">2022-02-08T12:15:00</t>
  </si>
  <si>
    <t xml:space="preserve">2022-02-08T12:30:00</t>
  </si>
  <si>
    <t xml:space="preserve">2022-02-08T12:45:00</t>
  </si>
  <si>
    <t xml:space="preserve">2022-02-08T13:00:00</t>
  </si>
  <si>
    <t xml:space="preserve">2022-02-08T13:15:00</t>
  </si>
  <si>
    <t xml:space="preserve">2022-02-08T13:30:00</t>
  </si>
  <si>
    <t xml:space="preserve">2022-02-08T13:45:00</t>
  </si>
  <si>
    <t xml:space="preserve">2022-02-08T14:00:00</t>
  </si>
  <si>
    <t xml:space="preserve">2022-02-08T14:15:00</t>
  </si>
  <si>
    <t xml:space="preserve">2022-02-08T14:30:00</t>
  </si>
  <si>
    <t xml:space="preserve">2022-02-08T14:45:00</t>
  </si>
  <si>
    <t xml:space="preserve">2022-02-08T15:00:00</t>
  </si>
  <si>
    <t xml:space="preserve">2022-02-08T15:15:00</t>
  </si>
  <si>
    <t xml:space="preserve">2022-02-08T15:30:00</t>
  </si>
  <si>
    <t xml:space="preserve">2022-02-08T15:45:00</t>
  </si>
  <si>
    <t xml:space="preserve">2022-02-08T16:00:00</t>
  </si>
  <si>
    <t xml:space="preserve">2022-02-08T16:15:00</t>
  </si>
  <si>
    <t xml:space="preserve">2022-02-08T16:30:00</t>
  </si>
  <si>
    <t xml:space="preserve">2022-02-08T16:45:00</t>
  </si>
  <si>
    <t xml:space="preserve">2022-02-08T17:00:00</t>
  </si>
  <si>
    <t xml:space="preserve">2022-02-08T17:15:00</t>
  </si>
  <si>
    <t xml:space="preserve">2022-02-08T17:30:00</t>
  </si>
  <si>
    <t xml:space="preserve">2022-02-08T17:45:00</t>
  </si>
  <si>
    <t xml:space="preserve">2022-02-08T18:00:00</t>
  </si>
  <si>
    <t xml:space="preserve">2022-02-08T18:15:00</t>
  </si>
  <si>
    <t xml:space="preserve">2022-02-08T18:30:00</t>
  </si>
  <si>
    <t xml:space="preserve">2022-02-08T18:45:00</t>
  </si>
  <si>
    <t xml:space="preserve">2022-02-08T19:00:00</t>
  </si>
  <si>
    <t xml:space="preserve">2022-02-08T19:15:00</t>
  </si>
  <si>
    <t xml:space="preserve">2022-02-08T19:30:00</t>
  </si>
  <si>
    <t xml:space="preserve">2022-02-08T19:45:00</t>
  </si>
  <si>
    <t xml:space="preserve">2022-02-08T20:00:00</t>
  </si>
  <si>
    <t xml:space="preserve">2022-02-08T20:15:00</t>
  </si>
  <si>
    <t xml:space="preserve">2022-02-08T20:30:00</t>
  </si>
  <si>
    <t xml:space="preserve">2022-02-08T20:45:00</t>
  </si>
  <si>
    <t xml:space="preserve">2022-02-08T21:00:00</t>
  </si>
  <si>
    <t xml:space="preserve">2022-02-08T21:15:00</t>
  </si>
  <si>
    <t xml:space="preserve">2022-02-08T21:30:00</t>
  </si>
  <si>
    <t xml:space="preserve">2022-02-08T21:45:00</t>
  </si>
  <si>
    <t xml:space="preserve">2022-02-08T22:00:00</t>
  </si>
  <si>
    <t xml:space="preserve">2022-02-08T22:15:00</t>
  </si>
  <si>
    <t xml:space="preserve">2022-02-08T22:30:00</t>
  </si>
  <si>
    <t xml:space="preserve">2022-02-08T22:45:00</t>
  </si>
  <si>
    <t xml:space="preserve">2022-02-08T23:00:00</t>
  </si>
  <si>
    <t xml:space="preserve">2022-02-08T23:15:00</t>
  </si>
  <si>
    <t xml:space="preserve">2022-02-08T23:30:00</t>
  </si>
  <si>
    <t xml:space="preserve">2022-02-08T23:45:00</t>
  </si>
  <si>
    <t xml:space="preserve">2022-02-09T00:00:00</t>
  </si>
  <si>
    <t xml:space="preserve">2022-02-09T00:15:00</t>
  </si>
  <si>
    <t xml:space="preserve">2022-02-09T00:30:00</t>
  </si>
  <si>
    <t xml:space="preserve">2022-02-09T00:45:00</t>
  </si>
  <si>
    <t xml:space="preserve">2022-02-09T01:00:00</t>
  </si>
  <si>
    <t xml:space="preserve">2022-02-09T01:15:00</t>
  </si>
  <si>
    <t xml:space="preserve">2022-02-09T01:30:00</t>
  </si>
  <si>
    <t xml:space="preserve">2022-02-09T01:45:00</t>
  </si>
  <si>
    <t xml:space="preserve">2022-02-09T02:00:00</t>
  </si>
  <si>
    <t xml:space="preserve">2022-02-09T02:15:00</t>
  </si>
  <si>
    <t xml:space="preserve">2022-02-09T02:30:00</t>
  </si>
  <si>
    <t xml:space="preserve">2022-02-09T02:45:00</t>
  </si>
  <si>
    <t xml:space="preserve">2022-02-09T03:00:00</t>
  </si>
  <si>
    <t xml:space="preserve">2022-02-09T03:15:00</t>
  </si>
  <si>
    <t xml:space="preserve">2022-02-09T03:30:00</t>
  </si>
  <si>
    <t xml:space="preserve">2022-02-09T03:45:00</t>
  </si>
  <si>
    <t xml:space="preserve">2022-02-09T04:00:00</t>
  </si>
  <si>
    <t xml:space="preserve">2022-02-09T04:15:00</t>
  </si>
  <si>
    <t xml:space="preserve">2022-02-09T04:30:00</t>
  </si>
  <si>
    <t xml:space="preserve">2022-02-09T04:45:00</t>
  </si>
  <si>
    <t xml:space="preserve">2022-02-09T05:00:00</t>
  </si>
  <si>
    <t xml:space="preserve">2022-02-09T05:15:00</t>
  </si>
  <si>
    <t xml:space="preserve">2022-02-09T05:30:00</t>
  </si>
  <si>
    <t xml:space="preserve">2022-02-09T05:45:00</t>
  </si>
  <si>
    <t xml:space="preserve">2022-02-09T06:00:00</t>
  </si>
  <si>
    <t xml:space="preserve">2022-02-09T06:15:00</t>
  </si>
  <si>
    <t xml:space="preserve">2022-02-09T06:30:00</t>
  </si>
  <si>
    <t xml:space="preserve">2022-02-09T06:45:00</t>
  </si>
  <si>
    <t xml:space="preserve">2022-02-09T07:00:00</t>
  </si>
  <si>
    <t xml:space="preserve">2022-02-09T07:15:00</t>
  </si>
  <si>
    <t xml:space="preserve">2022-02-09T07:30:00</t>
  </si>
  <si>
    <t xml:space="preserve">2022-02-09T07:45:00</t>
  </si>
  <si>
    <t xml:space="preserve">2022-02-09T08:00:00</t>
  </si>
  <si>
    <t xml:space="preserve">2022-02-09T08:15:00</t>
  </si>
  <si>
    <t xml:space="preserve">2022-02-09T08:30:00</t>
  </si>
  <si>
    <t xml:space="preserve">2022-02-09T08:45:00</t>
  </si>
  <si>
    <t xml:space="preserve">2022-02-09T09:00:00</t>
  </si>
  <si>
    <t xml:space="preserve">2022-02-09T09:15:00</t>
  </si>
  <si>
    <t xml:space="preserve">2022-02-09T09:30:00</t>
  </si>
  <si>
    <t xml:space="preserve">2022-02-09T09:45:00</t>
  </si>
  <si>
    <t xml:space="preserve">2022-02-09T10:00:00</t>
  </si>
  <si>
    <t xml:space="preserve">2022-02-09T10:15:00</t>
  </si>
  <si>
    <t xml:space="preserve">2022-02-09T10:30:00</t>
  </si>
  <si>
    <t xml:space="preserve">2022-02-09T10:45:00</t>
  </si>
  <si>
    <t xml:space="preserve">2022-02-09T11:00:00</t>
  </si>
  <si>
    <t xml:space="preserve">2022-02-09T11:15:00</t>
  </si>
  <si>
    <t xml:space="preserve">2022-02-09T11:30:00</t>
  </si>
  <si>
    <t xml:space="preserve">2022-02-09T11:45:00</t>
  </si>
  <si>
    <t xml:space="preserve">2022-02-09T12:00:00</t>
  </si>
  <si>
    <t xml:space="preserve">2022-02-09T12:15:00</t>
  </si>
  <si>
    <t xml:space="preserve">2022-02-09T12:30:00</t>
  </si>
  <si>
    <t xml:space="preserve">2022-02-09T12:45:00</t>
  </si>
  <si>
    <t xml:space="preserve">2022-02-09T13:00:00</t>
  </si>
  <si>
    <t xml:space="preserve">2022-02-09T13:15:00</t>
  </si>
  <si>
    <t xml:space="preserve">2022-02-09T13:30:00</t>
  </si>
  <si>
    <t xml:space="preserve">2022-02-09T13:45:00</t>
  </si>
  <si>
    <t xml:space="preserve">2022-02-09T14:00:00</t>
  </si>
  <si>
    <t xml:space="preserve">2022-02-09T14:15:00</t>
  </si>
  <si>
    <t xml:space="preserve">2022-02-09T14:30:00</t>
  </si>
  <si>
    <t xml:space="preserve">2022-02-09T14:45:00</t>
  </si>
  <si>
    <t xml:space="preserve">2022-02-09T15:00:00</t>
  </si>
  <si>
    <t xml:space="preserve">2022-02-09T15:15:00</t>
  </si>
  <si>
    <t xml:space="preserve">2022-02-09T15:30:00</t>
  </si>
  <si>
    <t xml:space="preserve">2022-02-09T15:45:00</t>
  </si>
  <si>
    <t xml:space="preserve">2022-02-09T16:00:00</t>
  </si>
  <si>
    <t xml:space="preserve">2022-02-09T16:15:00</t>
  </si>
  <si>
    <t xml:space="preserve">2022-02-09T16:30:00</t>
  </si>
  <si>
    <t xml:space="preserve">2022-02-09T16:45:00</t>
  </si>
  <si>
    <t xml:space="preserve">2022-02-09T17:00:00</t>
  </si>
  <si>
    <t xml:space="preserve">2022-02-09T17:15:00</t>
  </si>
  <si>
    <t xml:space="preserve">2022-02-09T17:30:00</t>
  </si>
  <si>
    <t xml:space="preserve">2022-02-09T17:45:00</t>
  </si>
  <si>
    <t xml:space="preserve">2022-02-09T18:00:00</t>
  </si>
  <si>
    <t xml:space="preserve">2022-02-09T18:15:00</t>
  </si>
  <si>
    <t xml:space="preserve">2022-02-09T18:30:00</t>
  </si>
  <si>
    <t xml:space="preserve">2022-02-09T18:45:00</t>
  </si>
  <si>
    <t xml:space="preserve">2022-02-09T19:00:00</t>
  </si>
  <si>
    <t xml:space="preserve">2022-02-09T19:15:00</t>
  </si>
  <si>
    <t xml:space="preserve">2022-02-09T19:30:00</t>
  </si>
  <si>
    <t xml:space="preserve">2022-02-09T19:45:00</t>
  </si>
  <si>
    <t xml:space="preserve">2022-02-09T20:00:00</t>
  </si>
  <si>
    <t xml:space="preserve">2022-02-09T20:15:00</t>
  </si>
  <si>
    <t xml:space="preserve">2022-02-09T20:30:00</t>
  </si>
  <si>
    <t xml:space="preserve">2022-02-09T20:45:00</t>
  </si>
  <si>
    <t xml:space="preserve">2022-02-09T21:00:00</t>
  </si>
  <si>
    <t xml:space="preserve">2022-02-09T21:15:00</t>
  </si>
  <si>
    <t xml:space="preserve">2022-02-09T21:30:00</t>
  </si>
  <si>
    <t xml:space="preserve">2022-02-09T21:45:00</t>
  </si>
  <si>
    <t xml:space="preserve">2022-02-09T22:00:00</t>
  </si>
  <si>
    <t xml:space="preserve">2022-02-09T22:15:00</t>
  </si>
  <si>
    <t xml:space="preserve">2022-02-09T22:30:00</t>
  </si>
  <si>
    <t xml:space="preserve">2022-02-09T22:45:00</t>
  </si>
  <si>
    <t xml:space="preserve">2022-02-09T23:00:00</t>
  </si>
  <si>
    <t xml:space="preserve">2022-02-09T23:15:00</t>
  </si>
  <si>
    <t xml:space="preserve">2022-02-09T23:30:00</t>
  </si>
  <si>
    <t xml:space="preserve">2022-02-09T23:45:00</t>
  </si>
  <si>
    <t xml:space="preserve">2022-02-10T00:00:00</t>
  </si>
  <si>
    <t xml:space="preserve">2022-02-10T00:15:00</t>
  </si>
  <si>
    <t xml:space="preserve">2022-02-10T00:30:00</t>
  </si>
  <si>
    <t xml:space="preserve">2022-02-10T00:45:00</t>
  </si>
  <si>
    <t xml:space="preserve">2022-02-10T01:00:00</t>
  </si>
  <si>
    <t xml:space="preserve">2022-02-10T01:15:00</t>
  </si>
  <si>
    <t xml:space="preserve">2022-02-10T01:30:00</t>
  </si>
  <si>
    <t xml:space="preserve">2022-02-10T01:45:00</t>
  </si>
  <si>
    <t xml:space="preserve">2022-02-10T02:00:00</t>
  </si>
  <si>
    <t xml:space="preserve">2022-02-10T02:15:00</t>
  </si>
  <si>
    <t xml:space="preserve">2022-02-10T02:30:00</t>
  </si>
  <si>
    <t xml:space="preserve">2022-02-10T02:45:00</t>
  </si>
  <si>
    <t xml:space="preserve">2022-02-10T03:00:00</t>
  </si>
  <si>
    <t xml:space="preserve">2022-02-10T03:15:00</t>
  </si>
  <si>
    <t xml:space="preserve">2022-02-10T03:30:00</t>
  </si>
  <si>
    <t xml:space="preserve">2022-02-10T03:45:00</t>
  </si>
  <si>
    <t xml:space="preserve">2022-02-10T04:00:00</t>
  </si>
  <si>
    <t xml:space="preserve">2022-02-10T04:15:00</t>
  </si>
  <si>
    <t xml:space="preserve">2022-02-10T04:30:00</t>
  </si>
  <si>
    <t xml:space="preserve">2022-02-10T04:45:00</t>
  </si>
  <si>
    <t xml:space="preserve">2022-02-10T05:00:00</t>
  </si>
  <si>
    <t xml:space="preserve">2022-02-10T05:15:00</t>
  </si>
  <si>
    <t xml:space="preserve">2022-02-10T05:30:00</t>
  </si>
  <si>
    <t xml:space="preserve">2022-02-10T05:45:00</t>
  </si>
  <si>
    <t xml:space="preserve">2022-02-10T06:00:00</t>
  </si>
  <si>
    <t xml:space="preserve">2022-02-10T06:15:00</t>
  </si>
  <si>
    <t xml:space="preserve">2022-02-10T06:30:00</t>
  </si>
  <si>
    <t xml:space="preserve">2022-02-10T06:45:00</t>
  </si>
  <si>
    <t xml:space="preserve">2022-02-10T07:00:00</t>
  </si>
  <si>
    <t xml:space="preserve">2022-02-10T07:15:00</t>
  </si>
  <si>
    <t xml:space="preserve">2022-02-10T07:30:00</t>
  </si>
  <si>
    <t xml:space="preserve">2022-02-10T07:45:00</t>
  </si>
  <si>
    <t xml:space="preserve">2022-02-10T08:00:00</t>
  </si>
  <si>
    <t xml:space="preserve">2022-02-10T08:15:00</t>
  </si>
  <si>
    <t xml:space="preserve">2022-02-10T08:30:00</t>
  </si>
  <si>
    <t xml:space="preserve">2022-02-10T08:45:00</t>
  </si>
  <si>
    <t xml:space="preserve">2022-02-10T09:00:00</t>
  </si>
  <si>
    <t xml:space="preserve">2022-02-10T09:15:00</t>
  </si>
  <si>
    <t xml:space="preserve">2022-02-10T09:30:00</t>
  </si>
  <si>
    <t xml:space="preserve">2022-02-10T09:45:00</t>
  </si>
  <si>
    <t xml:space="preserve">2022-02-10T10:00:00</t>
  </si>
  <si>
    <t xml:space="preserve">2022-02-10T10:15:00</t>
  </si>
  <si>
    <t xml:space="preserve">2022-02-10T10:30:00</t>
  </si>
  <si>
    <t xml:space="preserve">2022-02-10T10:45:00</t>
  </si>
  <si>
    <t xml:space="preserve">2022-02-10T11:00:00</t>
  </si>
  <si>
    <t xml:space="preserve">2022-02-10T11:15:00</t>
  </si>
  <si>
    <t xml:space="preserve">2022-02-10T11:30:00</t>
  </si>
  <si>
    <t xml:space="preserve">2022-02-10T11:45:00</t>
  </si>
  <si>
    <t xml:space="preserve">2022-02-10T12:00:00</t>
  </si>
  <si>
    <t xml:space="preserve">2022-02-10T12:15:00</t>
  </si>
  <si>
    <t xml:space="preserve">2022-02-10T12:30:00</t>
  </si>
  <si>
    <t xml:space="preserve">2022-02-10T12:45:00</t>
  </si>
  <si>
    <t xml:space="preserve">2022-02-10T13:00:00</t>
  </si>
  <si>
    <t xml:space="preserve">2022-02-10T13:15:00</t>
  </si>
  <si>
    <t xml:space="preserve">2022-02-10T13:30:00</t>
  </si>
  <si>
    <t xml:space="preserve">2022-02-10T13:45:00</t>
  </si>
  <si>
    <t xml:space="preserve">2022-02-10T14:00:00</t>
  </si>
  <si>
    <t xml:space="preserve">2022-02-10T14:15:00</t>
  </si>
  <si>
    <t xml:space="preserve">2022-02-10T14:30:00</t>
  </si>
  <si>
    <t xml:space="preserve">2022-02-10T14:45:00</t>
  </si>
  <si>
    <t xml:space="preserve">2022-02-10T15:00:00</t>
  </si>
  <si>
    <t xml:space="preserve">2022-02-10T15:15:00</t>
  </si>
  <si>
    <t xml:space="preserve">2022-02-10T15:30:00</t>
  </si>
  <si>
    <t xml:space="preserve">2022-02-10T15:45:00</t>
  </si>
  <si>
    <t xml:space="preserve">2022-02-10T16:00:00</t>
  </si>
  <si>
    <t xml:space="preserve">2022-02-10T16:15:00</t>
  </si>
  <si>
    <t xml:space="preserve">2022-02-10T16:30:00</t>
  </si>
  <si>
    <t xml:space="preserve">2022-02-10T16:45:00</t>
  </si>
  <si>
    <t xml:space="preserve">2022-02-10T17:00:00</t>
  </si>
  <si>
    <t xml:space="preserve">2022-02-10T17:15:00</t>
  </si>
  <si>
    <t xml:space="preserve">2022-02-10T17:30:00</t>
  </si>
  <si>
    <t xml:space="preserve">2022-02-10T17:45:00</t>
  </si>
  <si>
    <t xml:space="preserve">2022-02-10T18:00:00</t>
  </si>
  <si>
    <t xml:space="preserve">2022-02-10T18:15:00</t>
  </si>
  <si>
    <t xml:space="preserve">2022-02-10T18:30:00</t>
  </si>
  <si>
    <t xml:space="preserve">2022-02-10T18:45:00</t>
  </si>
  <si>
    <t xml:space="preserve">2022-02-10T19:00:00</t>
  </si>
  <si>
    <t xml:space="preserve">2022-02-10T19:15:00</t>
  </si>
  <si>
    <t xml:space="preserve">2022-02-10T19:30:00</t>
  </si>
  <si>
    <t xml:space="preserve">2022-02-10T19:45:00</t>
  </si>
  <si>
    <t xml:space="preserve">2022-02-10T20:00:00</t>
  </si>
  <si>
    <t xml:space="preserve">2022-02-10T20:15:00</t>
  </si>
  <si>
    <t xml:space="preserve">2022-02-10T20:30:00</t>
  </si>
  <si>
    <t xml:space="preserve">2022-02-10T20:45:00</t>
  </si>
  <si>
    <t xml:space="preserve">2022-02-10T21:00:00</t>
  </si>
  <si>
    <t xml:space="preserve">2022-02-10T21:15:00</t>
  </si>
  <si>
    <t xml:space="preserve">2022-02-10T21:30:00</t>
  </si>
  <si>
    <t xml:space="preserve">2022-02-10T21:45:00</t>
  </si>
  <si>
    <t xml:space="preserve">2022-02-10T22:00:00</t>
  </si>
  <si>
    <t xml:space="preserve">2022-02-10T22:15:00</t>
  </si>
  <si>
    <t xml:space="preserve">2022-02-10T22:30:00</t>
  </si>
  <si>
    <t xml:space="preserve">2022-02-10T22:45:00</t>
  </si>
  <si>
    <t xml:space="preserve">2022-02-10T23:00:00</t>
  </si>
  <si>
    <t xml:space="preserve">2022-02-10T23:15:00</t>
  </si>
  <si>
    <t xml:space="preserve">2022-02-10T23:30:00</t>
  </si>
  <si>
    <t xml:space="preserve">2022-02-10T23:45:00</t>
  </si>
  <si>
    <t xml:space="preserve">2022-02-11T00:00:00</t>
  </si>
  <si>
    <t xml:space="preserve">2022-02-11T00:15:00</t>
  </si>
  <si>
    <t xml:space="preserve">2022-02-11T00:30:00</t>
  </si>
  <si>
    <t xml:space="preserve">2022-02-11T00:45:00</t>
  </si>
  <si>
    <t xml:space="preserve">2022-02-11T01:00:00</t>
  </si>
  <si>
    <t xml:space="preserve">2022-02-11T01:15:00</t>
  </si>
  <si>
    <t xml:space="preserve">2022-02-11T01:30:00</t>
  </si>
  <si>
    <t xml:space="preserve">2022-02-11T01:45:00</t>
  </si>
  <si>
    <t xml:space="preserve">2022-02-11T02:00:00</t>
  </si>
  <si>
    <t xml:space="preserve">2022-02-11T02:15:00</t>
  </si>
  <si>
    <t xml:space="preserve">2022-02-11T02:30:00</t>
  </si>
  <si>
    <t xml:space="preserve">2022-02-11T02:45:00</t>
  </si>
  <si>
    <t xml:space="preserve">2022-02-11T03:00:00</t>
  </si>
  <si>
    <t xml:space="preserve">2022-02-11T03:15:00</t>
  </si>
  <si>
    <t xml:space="preserve">2022-02-11T03:30:00</t>
  </si>
  <si>
    <t xml:space="preserve">2022-02-11T03:45:00</t>
  </si>
  <si>
    <t xml:space="preserve">2022-02-11T04:00:00</t>
  </si>
  <si>
    <t xml:space="preserve">2022-02-11T04:15:00</t>
  </si>
  <si>
    <t xml:space="preserve">2022-02-11T04:30:00</t>
  </si>
  <si>
    <t xml:space="preserve">2022-02-11T04:45:00</t>
  </si>
  <si>
    <t xml:space="preserve">2022-02-11T05:00:00</t>
  </si>
  <si>
    <t xml:space="preserve">2022-02-11T05:15:00</t>
  </si>
  <si>
    <t xml:space="preserve">2022-02-11T05:30:00</t>
  </si>
  <si>
    <t xml:space="preserve">2022-02-11T05:45:00</t>
  </si>
  <si>
    <t xml:space="preserve">2022-02-11T06:00:00</t>
  </si>
  <si>
    <t xml:space="preserve">2022-02-11T06:15:00</t>
  </si>
  <si>
    <t xml:space="preserve">2022-02-11T06:30:00</t>
  </si>
  <si>
    <t xml:space="preserve">2022-02-11T06:45:00</t>
  </si>
  <si>
    <t xml:space="preserve">2022-02-11T07:00:00</t>
  </si>
  <si>
    <t xml:space="preserve">2022-02-11T07:15:00</t>
  </si>
  <si>
    <t xml:space="preserve">2022-02-11T07:30:00</t>
  </si>
  <si>
    <t xml:space="preserve">2022-02-11T07:45:00</t>
  </si>
  <si>
    <t xml:space="preserve">2022-02-11T08:00:00</t>
  </si>
  <si>
    <t xml:space="preserve">2022-02-11T08:15:00</t>
  </si>
  <si>
    <t xml:space="preserve">2022-02-11T08:30:00</t>
  </si>
  <si>
    <t xml:space="preserve">2022-02-11T08:45:00</t>
  </si>
  <si>
    <t xml:space="preserve">2022-02-11T09:00:00</t>
  </si>
  <si>
    <t xml:space="preserve">2022-02-11T09:15:00</t>
  </si>
  <si>
    <t xml:space="preserve">2022-02-11T09:30:00</t>
  </si>
  <si>
    <t xml:space="preserve">2022-02-11T09:45:00</t>
  </si>
  <si>
    <t xml:space="preserve">2022-02-11T10:00:00</t>
  </si>
  <si>
    <t xml:space="preserve">2022-02-11T10:15:00</t>
  </si>
  <si>
    <t xml:space="preserve">2022-02-11T10:30:00</t>
  </si>
  <si>
    <t xml:space="preserve">2022-02-11T10:45:00</t>
  </si>
  <si>
    <t xml:space="preserve">2022-02-11T11:00:00</t>
  </si>
  <si>
    <t xml:space="preserve">2022-02-11T11:15:00</t>
  </si>
  <si>
    <t xml:space="preserve">2022-02-11T11:30:00</t>
  </si>
  <si>
    <t xml:space="preserve">2022-02-11T11:45:00</t>
  </si>
  <si>
    <t xml:space="preserve">2022-02-11T12:00:00</t>
  </si>
  <si>
    <t xml:space="preserve">2022-02-11T12:15:00</t>
  </si>
  <si>
    <t xml:space="preserve">2022-02-11T12:30:00</t>
  </si>
  <si>
    <t xml:space="preserve">2022-02-11T12:45:00</t>
  </si>
  <si>
    <t xml:space="preserve">2022-02-11T13:00:00</t>
  </si>
  <si>
    <t xml:space="preserve">2022-02-11T13:15:00</t>
  </si>
  <si>
    <t xml:space="preserve">2022-02-11T13:30:00</t>
  </si>
  <si>
    <t xml:space="preserve">2022-02-11T13:45:00</t>
  </si>
  <si>
    <t xml:space="preserve">2022-02-11T14:00:00</t>
  </si>
  <si>
    <t xml:space="preserve">2022-02-11T14:15:00</t>
  </si>
  <si>
    <t xml:space="preserve">2022-02-11T14:30:00</t>
  </si>
  <si>
    <t xml:space="preserve">2022-02-11T14:45:00</t>
  </si>
  <si>
    <t xml:space="preserve">2022-02-11T15:00:00</t>
  </si>
  <si>
    <t xml:space="preserve">2022-02-11T15:15:00</t>
  </si>
  <si>
    <t xml:space="preserve">2022-02-11T15:30:00</t>
  </si>
  <si>
    <t xml:space="preserve">2022-02-11T15:45:00</t>
  </si>
  <si>
    <t xml:space="preserve">2022-02-11T16:00:00</t>
  </si>
  <si>
    <t xml:space="preserve">2022-02-11T16:15:00</t>
  </si>
  <si>
    <t xml:space="preserve">2022-02-11T16:30:00</t>
  </si>
  <si>
    <t xml:space="preserve">2022-02-11T16:45:00</t>
  </si>
  <si>
    <t xml:space="preserve">2022-02-11T17:00:00</t>
  </si>
  <si>
    <t xml:space="preserve">2022-02-11T17:15:00</t>
  </si>
  <si>
    <t xml:space="preserve">2022-02-11T17:30:00</t>
  </si>
  <si>
    <t xml:space="preserve">2022-02-11T17:45:00</t>
  </si>
  <si>
    <t xml:space="preserve">2022-02-11T18:00:00</t>
  </si>
  <si>
    <t xml:space="preserve">2022-02-11T18:15:00</t>
  </si>
  <si>
    <t xml:space="preserve">2022-02-11T18:30:00</t>
  </si>
  <si>
    <t xml:space="preserve">2022-02-11T18:45:00</t>
  </si>
  <si>
    <t xml:space="preserve">2022-02-11T19:00:00</t>
  </si>
  <si>
    <t xml:space="preserve">2022-02-11T19:15:00</t>
  </si>
  <si>
    <t xml:space="preserve">2022-02-11T19:30:00</t>
  </si>
  <si>
    <t xml:space="preserve">2022-02-11T19:45:00</t>
  </si>
  <si>
    <t xml:space="preserve">2022-02-11T20:00:00</t>
  </si>
  <si>
    <t xml:space="preserve">2022-02-11T20:15:00</t>
  </si>
  <si>
    <t xml:space="preserve">2022-02-11T20:30:00</t>
  </si>
  <si>
    <t xml:space="preserve">2022-02-11T20:45:00</t>
  </si>
  <si>
    <t xml:space="preserve">2022-02-11T21:00:00</t>
  </si>
  <si>
    <t xml:space="preserve">2022-02-11T21:15:00</t>
  </si>
  <si>
    <t xml:space="preserve">2022-02-11T21:30:00</t>
  </si>
  <si>
    <t xml:space="preserve">2022-02-11T21:45:00</t>
  </si>
  <si>
    <t xml:space="preserve">2022-02-11T22:00:00</t>
  </si>
  <si>
    <t xml:space="preserve">2022-02-11T22:15:00</t>
  </si>
  <si>
    <t xml:space="preserve">2022-02-11T22:30:00</t>
  </si>
  <si>
    <t xml:space="preserve">2022-02-11T22:45:00</t>
  </si>
  <si>
    <t xml:space="preserve">2022-02-11T23:00:00</t>
  </si>
  <si>
    <t xml:space="preserve">2022-02-11T23:15:00</t>
  </si>
  <si>
    <t xml:space="preserve">2022-02-11T23:30:00</t>
  </si>
  <si>
    <t xml:space="preserve">2022-02-11T23:45:00</t>
  </si>
  <si>
    <t xml:space="preserve">2022-02-12T00:00:00</t>
  </si>
  <si>
    <t xml:space="preserve">2022-02-12T00:15:00</t>
  </si>
  <si>
    <t xml:space="preserve">2022-02-12T00:30:00</t>
  </si>
  <si>
    <t xml:space="preserve">2022-02-12T00:45:00</t>
  </si>
  <si>
    <t xml:space="preserve">2022-02-12T01:00:00</t>
  </si>
  <si>
    <t xml:space="preserve">2022-02-12T01:15:00</t>
  </si>
  <si>
    <t xml:space="preserve">2022-02-12T01:30:00</t>
  </si>
  <si>
    <t xml:space="preserve">2022-02-12T01:45:00</t>
  </si>
  <si>
    <t xml:space="preserve">2022-02-12T02:00:00</t>
  </si>
  <si>
    <t xml:space="preserve">2022-02-12T02:15:00</t>
  </si>
  <si>
    <t xml:space="preserve">2022-02-12T02:30:00</t>
  </si>
  <si>
    <t xml:space="preserve">2022-02-12T02:45:00</t>
  </si>
  <si>
    <t xml:space="preserve">2022-02-12T03:00:00</t>
  </si>
  <si>
    <t xml:space="preserve">2022-02-12T03:15:00</t>
  </si>
  <si>
    <t xml:space="preserve">2022-02-12T03:30:00</t>
  </si>
  <si>
    <t xml:space="preserve">2022-02-12T03:45:00</t>
  </si>
  <si>
    <t xml:space="preserve">2022-02-12T04:00:00</t>
  </si>
  <si>
    <t xml:space="preserve">2022-02-12T04:15:00</t>
  </si>
  <si>
    <t xml:space="preserve">2022-02-12T04:30:00</t>
  </si>
  <si>
    <t xml:space="preserve">2022-02-12T04:45:00</t>
  </si>
  <si>
    <t xml:space="preserve">2022-02-12T05:00:00</t>
  </si>
  <si>
    <t xml:space="preserve">2022-02-12T05:15:00</t>
  </si>
  <si>
    <t xml:space="preserve">2022-02-12T05:30:00</t>
  </si>
  <si>
    <t xml:space="preserve">2022-02-12T05:45:00</t>
  </si>
  <si>
    <t xml:space="preserve">2022-02-12T06:00:00</t>
  </si>
  <si>
    <t xml:space="preserve">2022-02-12T06:15:00</t>
  </si>
  <si>
    <t xml:space="preserve">2022-02-12T06:30:00</t>
  </si>
  <si>
    <t xml:space="preserve">2022-02-12T06:45:00</t>
  </si>
  <si>
    <t xml:space="preserve">2022-02-12T07:00:00</t>
  </si>
  <si>
    <t xml:space="preserve">2022-02-12T07:15:00</t>
  </si>
  <si>
    <t xml:space="preserve">2022-02-12T07:30:00</t>
  </si>
  <si>
    <t xml:space="preserve">2022-02-12T07:45:00</t>
  </si>
  <si>
    <t xml:space="preserve">2022-02-12T08:00:00</t>
  </si>
  <si>
    <t xml:space="preserve">2022-02-12T08:15:00</t>
  </si>
  <si>
    <t xml:space="preserve">2022-02-12T08:30:00</t>
  </si>
  <si>
    <t xml:space="preserve">2022-02-12T08:45:00</t>
  </si>
  <si>
    <t xml:space="preserve">2022-02-12T09:00:00</t>
  </si>
  <si>
    <t xml:space="preserve">2022-02-12T09:15:00</t>
  </si>
  <si>
    <t xml:space="preserve">2022-02-12T09:30:00</t>
  </si>
  <si>
    <t xml:space="preserve">2022-02-12T09:45:00</t>
  </si>
  <si>
    <t xml:space="preserve">2022-02-12T10:00:00</t>
  </si>
  <si>
    <t xml:space="preserve">2022-02-12T10:15:00</t>
  </si>
  <si>
    <t xml:space="preserve">2022-02-12T10:30:00</t>
  </si>
  <si>
    <t xml:space="preserve">2022-02-12T10:45:00</t>
  </si>
  <si>
    <t xml:space="preserve">2022-02-12T11:00:00</t>
  </si>
  <si>
    <t xml:space="preserve">2022-02-12T11:15:00</t>
  </si>
  <si>
    <t xml:space="preserve">2022-02-12T11:30:00</t>
  </si>
  <si>
    <t xml:space="preserve">2022-02-12T11:45:00</t>
  </si>
  <si>
    <t xml:space="preserve">2022-02-12T12:00:00</t>
  </si>
  <si>
    <t xml:space="preserve">2022-02-12T12:15:00</t>
  </si>
  <si>
    <t xml:space="preserve">2022-02-12T12:30:00</t>
  </si>
  <si>
    <t xml:space="preserve">2022-02-12T12:45:00</t>
  </si>
  <si>
    <t xml:space="preserve">2022-02-12T13:00:00</t>
  </si>
  <si>
    <t xml:space="preserve">2022-02-12T13:15:00</t>
  </si>
  <si>
    <t xml:space="preserve">2022-02-12T13:30:00</t>
  </si>
  <si>
    <t xml:space="preserve">2022-02-12T13:45:00</t>
  </si>
  <si>
    <t xml:space="preserve">2022-02-12T14:00:00</t>
  </si>
  <si>
    <t xml:space="preserve">2022-02-12T14:15:00</t>
  </si>
  <si>
    <t xml:space="preserve">2022-02-12T14:30:00</t>
  </si>
  <si>
    <t xml:space="preserve">2022-02-12T14:45:00</t>
  </si>
  <si>
    <t xml:space="preserve">2022-02-12T15:00:00</t>
  </si>
  <si>
    <t xml:space="preserve">2022-02-12T15:15:00</t>
  </si>
  <si>
    <t xml:space="preserve">2022-02-12T15:30:00</t>
  </si>
  <si>
    <t xml:space="preserve">2022-02-12T15:45:00</t>
  </si>
  <si>
    <t xml:space="preserve">2022-02-12T16:00:00</t>
  </si>
  <si>
    <t xml:space="preserve">2022-02-12T16:15:00</t>
  </si>
  <si>
    <t xml:space="preserve">2022-02-12T16:30:00</t>
  </si>
  <si>
    <t xml:space="preserve">2022-02-12T16:45:00</t>
  </si>
  <si>
    <t xml:space="preserve">2022-02-12T17:00:00</t>
  </si>
  <si>
    <t xml:space="preserve">2022-02-12T17:15:00</t>
  </si>
  <si>
    <t xml:space="preserve">2022-02-12T17:30:00</t>
  </si>
  <si>
    <t xml:space="preserve">2022-02-12T17:45:00</t>
  </si>
  <si>
    <t xml:space="preserve">2022-02-12T18:00:00</t>
  </si>
  <si>
    <t xml:space="preserve">2022-02-12T18:15:00</t>
  </si>
  <si>
    <t xml:space="preserve">2022-02-12T18:30:00</t>
  </si>
  <si>
    <t xml:space="preserve">2022-02-12T18:45:00</t>
  </si>
  <si>
    <t xml:space="preserve">2022-02-12T19:00:00</t>
  </si>
  <si>
    <t xml:space="preserve">2022-02-12T19:15:00</t>
  </si>
  <si>
    <t xml:space="preserve">2022-02-12T19:30:00</t>
  </si>
  <si>
    <t xml:space="preserve">2022-02-12T19:45:00</t>
  </si>
  <si>
    <t xml:space="preserve">2022-02-12T20:00:00</t>
  </si>
  <si>
    <t xml:space="preserve">2022-02-12T20:15:00</t>
  </si>
  <si>
    <t xml:space="preserve">2022-02-12T20:30:00</t>
  </si>
  <si>
    <t xml:space="preserve">2022-02-12T20:45:00</t>
  </si>
  <si>
    <t xml:space="preserve">2022-02-12T21:00:00</t>
  </si>
  <si>
    <t xml:space="preserve">2022-02-12T21:15:00</t>
  </si>
  <si>
    <t xml:space="preserve">2022-02-12T21:30:00</t>
  </si>
  <si>
    <t xml:space="preserve">2022-02-12T21:45:00</t>
  </si>
  <si>
    <t xml:space="preserve">2022-02-12T22:00:00</t>
  </si>
  <si>
    <t xml:space="preserve">2022-02-12T22:15:00</t>
  </si>
  <si>
    <t xml:space="preserve">2022-02-12T22:30:00</t>
  </si>
  <si>
    <t xml:space="preserve">2022-02-12T22:45:00</t>
  </si>
  <si>
    <t xml:space="preserve">2022-02-12T23:00:00</t>
  </si>
  <si>
    <t xml:space="preserve">2022-02-12T23:15:00</t>
  </si>
  <si>
    <t xml:space="preserve">2022-02-12T23:30:00</t>
  </si>
  <si>
    <t xml:space="preserve">2022-02-12T23:45:00</t>
  </si>
  <si>
    <t xml:space="preserve">2022-02-13T00:00:00</t>
  </si>
  <si>
    <t xml:space="preserve">2022-02-13T00:15:00</t>
  </si>
  <si>
    <t xml:space="preserve">2022-02-13T00:30:00</t>
  </si>
  <si>
    <t xml:space="preserve">2022-02-13T00:45:00</t>
  </si>
  <si>
    <t xml:space="preserve">2022-02-13T01:00:00</t>
  </si>
  <si>
    <t xml:space="preserve">2022-02-13T01:15:00</t>
  </si>
  <si>
    <t xml:space="preserve">2022-02-13T01:30:00</t>
  </si>
  <si>
    <t xml:space="preserve">2022-02-13T01:45:00</t>
  </si>
  <si>
    <t xml:space="preserve">2022-02-13T02:00:00</t>
  </si>
  <si>
    <t xml:space="preserve">2022-02-13T02:15:00</t>
  </si>
  <si>
    <t xml:space="preserve">2022-02-13T02:30:00</t>
  </si>
  <si>
    <t xml:space="preserve">2022-02-13T02:45:00</t>
  </si>
  <si>
    <t xml:space="preserve">2022-02-13T03:00:00</t>
  </si>
  <si>
    <t xml:space="preserve">2022-02-13T03:15:00</t>
  </si>
  <si>
    <t xml:space="preserve">2022-02-13T03:30:00</t>
  </si>
  <si>
    <t xml:space="preserve">2022-02-13T03:45:00</t>
  </si>
  <si>
    <t xml:space="preserve">2022-02-13T04:00:00</t>
  </si>
  <si>
    <t xml:space="preserve">2022-02-13T04:15:00</t>
  </si>
  <si>
    <t xml:space="preserve">2022-02-13T04:30:00</t>
  </si>
  <si>
    <t xml:space="preserve">2022-02-13T04:45:00</t>
  </si>
  <si>
    <t xml:space="preserve">2022-02-13T05:00:00</t>
  </si>
  <si>
    <t xml:space="preserve">2022-02-13T05:15:00</t>
  </si>
  <si>
    <t xml:space="preserve">2022-02-13T05:30:00</t>
  </si>
  <si>
    <t xml:space="preserve">2022-02-13T05:45:00</t>
  </si>
  <si>
    <t xml:space="preserve">2022-02-13T06:00:00</t>
  </si>
  <si>
    <t xml:space="preserve">2022-02-13T06:15:00</t>
  </si>
  <si>
    <t xml:space="preserve">2022-02-13T06:30:00</t>
  </si>
  <si>
    <t xml:space="preserve">2022-02-13T06:45:00</t>
  </si>
  <si>
    <t xml:space="preserve">2022-02-13T07:00:00</t>
  </si>
  <si>
    <t xml:space="preserve">2022-02-13T07:15:00</t>
  </si>
  <si>
    <t xml:space="preserve">2022-02-13T07:30:00</t>
  </si>
  <si>
    <t xml:space="preserve">2022-02-13T07:45:00</t>
  </si>
  <si>
    <t xml:space="preserve">2022-02-13T08:00:00</t>
  </si>
  <si>
    <t xml:space="preserve">2022-02-13T08:15:00</t>
  </si>
  <si>
    <t xml:space="preserve">2022-02-13T08:30:00</t>
  </si>
  <si>
    <t xml:space="preserve">2022-02-13T08:45:00</t>
  </si>
  <si>
    <t xml:space="preserve">2022-02-13T09:00:00</t>
  </si>
  <si>
    <t xml:space="preserve">2022-02-13T09:15:00</t>
  </si>
  <si>
    <t xml:space="preserve">2022-02-13T09:30:00</t>
  </si>
  <si>
    <t xml:space="preserve">2022-02-13T09:45:00</t>
  </si>
  <si>
    <t xml:space="preserve">2022-02-13T10:00:00</t>
  </si>
  <si>
    <t xml:space="preserve">2022-02-13T10:15:00</t>
  </si>
  <si>
    <t xml:space="preserve">2022-02-13T10:30:00</t>
  </si>
  <si>
    <t xml:space="preserve">2022-02-13T10:45:00</t>
  </si>
  <si>
    <t xml:space="preserve">2022-02-13T11:00:00</t>
  </si>
  <si>
    <t xml:space="preserve">2022-02-13T11:15:00</t>
  </si>
  <si>
    <t xml:space="preserve">2022-02-13T11:30:00</t>
  </si>
  <si>
    <t xml:space="preserve">2022-02-13T11:45:00</t>
  </si>
  <si>
    <t xml:space="preserve">2022-02-13T12:00:00</t>
  </si>
  <si>
    <t xml:space="preserve">2022-02-13T12:15:00</t>
  </si>
  <si>
    <t xml:space="preserve">2022-02-13T12:30:00</t>
  </si>
  <si>
    <t xml:space="preserve">2022-02-13T12:45:00</t>
  </si>
  <si>
    <t xml:space="preserve">2022-02-13T13:00:00</t>
  </si>
  <si>
    <t xml:space="preserve">2022-02-13T13:15:00</t>
  </si>
  <si>
    <t xml:space="preserve">2022-02-13T13:30:00</t>
  </si>
  <si>
    <t xml:space="preserve">2022-02-13T13:45:00</t>
  </si>
  <si>
    <t xml:space="preserve">2022-02-13T14:00:00</t>
  </si>
  <si>
    <t xml:space="preserve">2022-02-13T14:15:00</t>
  </si>
  <si>
    <t xml:space="preserve">2022-02-13T14:30:00</t>
  </si>
  <si>
    <t xml:space="preserve">2022-02-13T14:45:00</t>
  </si>
  <si>
    <t xml:space="preserve">2022-02-13T15:00:00</t>
  </si>
  <si>
    <t xml:space="preserve">2022-02-13T15:15:00</t>
  </si>
  <si>
    <t xml:space="preserve">2022-02-13T15:30:00</t>
  </si>
  <si>
    <t xml:space="preserve">2022-02-13T15:45:00</t>
  </si>
  <si>
    <t xml:space="preserve">2022-02-13T16:00:00</t>
  </si>
  <si>
    <t xml:space="preserve">2022-02-13T16:15:00</t>
  </si>
  <si>
    <t xml:space="preserve">2022-02-13T16:30:00</t>
  </si>
  <si>
    <t xml:space="preserve">2022-02-13T16:45:00</t>
  </si>
  <si>
    <t xml:space="preserve">2022-02-13T17:00:00</t>
  </si>
  <si>
    <t xml:space="preserve">2022-02-13T17:15:00</t>
  </si>
  <si>
    <t xml:space="preserve">2022-02-13T17:30:00</t>
  </si>
  <si>
    <t xml:space="preserve">2022-02-13T17:45:00</t>
  </si>
  <si>
    <t xml:space="preserve">2022-02-13T18:00:00</t>
  </si>
  <si>
    <t xml:space="preserve">2022-02-13T18:15:00</t>
  </si>
  <si>
    <t xml:space="preserve">2022-02-13T18:30:00</t>
  </si>
  <si>
    <t xml:space="preserve">2022-02-13T18:45:00</t>
  </si>
  <si>
    <t xml:space="preserve">2022-02-13T19:00:00</t>
  </si>
  <si>
    <t xml:space="preserve">2022-02-13T19:15:00</t>
  </si>
  <si>
    <t xml:space="preserve">2022-02-13T19:30:00</t>
  </si>
  <si>
    <t xml:space="preserve">2022-02-13T19:45:00</t>
  </si>
  <si>
    <t xml:space="preserve">2022-02-13T20:00:00</t>
  </si>
  <si>
    <t xml:space="preserve">2022-02-13T20:15:00</t>
  </si>
  <si>
    <t xml:space="preserve">2022-02-13T20:30:00</t>
  </si>
  <si>
    <t xml:space="preserve">2022-02-13T20:45:00</t>
  </si>
  <si>
    <t xml:space="preserve">2022-02-13T21:00:00</t>
  </si>
  <si>
    <t xml:space="preserve">2022-02-13T21:15:00</t>
  </si>
  <si>
    <t xml:space="preserve">2022-02-13T21:30:00</t>
  </si>
  <si>
    <t xml:space="preserve">2022-02-13T21:45:00</t>
  </si>
  <si>
    <t xml:space="preserve">2022-02-13T22:00:00</t>
  </si>
  <si>
    <t xml:space="preserve">2022-02-13T22:15:00</t>
  </si>
  <si>
    <t xml:space="preserve">2022-02-13T22:30:00</t>
  </si>
  <si>
    <t xml:space="preserve">2022-02-13T22:45:00</t>
  </si>
  <si>
    <t xml:space="preserve">2022-02-13T23:00:00</t>
  </si>
  <si>
    <t xml:space="preserve">2022-02-13T23:15:00</t>
  </si>
  <si>
    <t xml:space="preserve">2022-02-13T23:30:00</t>
  </si>
  <si>
    <t xml:space="preserve">2022-02-13T23:45:00</t>
  </si>
  <si>
    <t xml:space="preserve">2022-02-14T00:00:00</t>
  </si>
  <si>
    <t xml:space="preserve">2022-02-14T00:15:00</t>
  </si>
  <si>
    <t xml:space="preserve">2022-02-14T00:30:00</t>
  </si>
  <si>
    <t xml:space="preserve">2022-02-14T00:45:00</t>
  </si>
  <si>
    <t xml:space="preserve">2022-02-14T01:00:00</t>
  </si>
  <si>
    <t xml:space="preserve">2022-02-14T01:15:00</t>
  </si>
  <si>
    <t xml:space="preserve">2022-02-14T01:30:00</t>
  </si>
  <si>
    <t xml:space="preserve">2022-02-14T01:45:00</t>
  </si>
  <si>
    <t xml:space="preserve">2022-02-14T02:00:00</t>
  </si>
  <si>
    <t xml:space="preserve">2022-02-14T02:15:00</t>
  </si>
  <si>
    <t xml:space="preserve">2022-02-14T02:30:00</t>
  </si>
  <si>
    <t xml:space="preserve">2022-02-14T02:45:00</t>
  </si>
  <si>
    <t xml:space="preserve">2022-02-14T03:00:00</t>
  </si>
  <si>
    <t xml:space="preserve">2022-02-14T03:15:00</t>
  </si>
  <si>
    <t xml:space="preserve">2022-02-14T03:30:00</t>
  </si>
  <si>
    <t xml:space="preserve">2022-02-14T03:45:00</t>
  </si>
  <si>
    <t xml:space="preserve">2022-02-14T04:00:00</t>
  </si>
  <si>
    <t xml:space="preserve">2022-02-14T04:15:00</t>
  </si>
  <si>
    <t xml:space="preserve">2022-02-14T04:30:00</t>
  </si>
  <si>
    <t xml:space="preserve">2022-02-14T04:45:00</t>
  </si>
  <si>
    <t xml:space="preserve">2022-02-14T05:00:00</t>
  </si>
  <si>
    <t xml:space="preserve">2022-02-14T05:15:00</t>
  </si>
  <si>
    <t xml:space="preserve">2022-02-14T05:30:00</t>
  </si>
  <si>
    <t xml:space="preserve">2022-02-14T05:45:00</t>
  </si>
  <si>
    <t xml:space="preserve">2022-02-14T06:00:00</t>
  </si>
  <si>
    <t xml:space="preserve">2022-02-14T06:15:00</t>
  </si>
  <si>
    <t xml:space="preserve">2022-02-14T06:30:00</t>
  </si>
  <si>
    <t xml:space="preserve">2022-02-14T06:45:00</t>
  </si>
  <si>
    <t xml:space="preserve">2022-02-14T07:00:00</t>
  </si>
  <si>
    <t xml:space="preserve">2022-02-14T07:15:00</t>
  </si>
  <si>
    <t xml:space="preserve">2022-02-14T07:30:00</t>
  </si>
  <si>
    <t xml:space="preserve">2022-02-14T07:45:00</t>
  </si>
  <si>
    <t xml:space="preserve">2022-02-14T08:00:00</t>
  </si>
  <si>
    <t xml:space="preserve">2022-02-14T08:15:00</t>
  </si>
  <si>
    <t xml:space="preserve">2022-02-14T08:30:00</t>
  </si>
  <si>
    <t xml:space="preserve">2022-02-14T08:45:00</t>
  </si>
  <si>
    <t xml:space="preserve">2022-02-14T09:00:00</t>
  </si>
  <si>
    <t xml:space="preserve">2022-02-14T09:15:00</t>
  </si>
  <si>
    <t xml:space="preserve">2022-02-14T09:30:00</t>
  </si>
  <si>
    <t xml:space="preserve">2022-02-14T09:45:00</t>
  </si>
  <si>
    <t xml:space="preserve">2022-02-14T10:00:00</t>
  </si>
  <si>
    <t xml:space="preserve">2022-02-14T10:15:00</t>
  </si>
  <si>
    <t xml:space="preserve">2022-02-14T10:30:00</t>
  </si>
  <si>
    <t xml:space="preserve">2022-02-14T10:45:00</t>
  </si>
  <si>
    <t xml:space="preserve">2022-02-14T11:00:00</t>
  </si>
  <si>
    <t xml:space="preserve">2022-02-14T11:15:00</t>
  </si>
  <si>
    <t xml:space="preserve">2022-02-14T11:30:00</t>
  </si>
  <si>
    <t xml:space="preserve">2022-02-14T11:45:00</t>
  </si>
  <si>
    <t xml:space="preserve">2022-02-14T12:00:00</t>
  </si>
  <si>
    <t xml:space="preserve">2022-02-14T12:15:00</t>
  </si>
  <si>
    <t xml:space="preserve">2022-02-14T12:30:00</t>
  </si>
  <si>
    <t xml:space="preserve">2022-02-14T12:45:00</t>
  </si>
  <si>
    <t xml:space="preserve">2022-02-14T13:00:00</t>
  </si>
  <si>
    <t xml:space="preserve">2022-02-14T13:15:00</t>
  </si>
  <si>
    <t xml:space="preserve">2022-02-14T13:30:00</t>
  </si>
  <si>
    <t xml:space="preserve">2022-02-14T13:45:00</t>
  </si>
  <si>
    <t xml:space="preserve">2022-02-14T14:00:00</t>
  </si>
  <si>
    <t xml:space="preserve">2022-02-14T14:15:00</t>
  </si>
  <si>
    <t xml:space="preserve">2022-02-14T14:30:00</t>
  </si>
  <si>
    <t xml:space="preserve">2022-02-14T14:45:00</t>
  </si>
  <si>
    <t xml:space="preserve">2022-02-14T15:00:00</t>
  </si>
  <si>
    <t xml:space="preserve">2022-02-14T15:15:00</t>
  </si>
  <si>
    <t xml:space="preserve">2022-02-14T15:30:00</t>
  </si>
  <si>
    <t xml:space="preserve">2022-02-14T15:45:00</t>
  </si>
  <si>
    <t xml:space="preserve">2022-02-14T16:00:00</t>
  </si>
  <si>
    <t xml:space="preserve">2022-02-14T16:15:00</t>
  </si>
  <si>
    <t xml:space="preserve">2022-02-14T16:30:00</t>
  </si>
  <si>
    <t xml:space="preserve">2022-02-14T16:45:00</t>
  </si>
  <si>
    <t xml:space="preserve">2022-02-14T17:00:00</t>
  </si>
  <si>
    <t xml:space="preserve">2022-02-14T17:15:00</t>
  </si>
  <si>
    <t xml:space="preserve">2022-02-14T17:30:00</t>
  </si>
  <si>
    <t xml:space="preserve">2022-02-14T17:45:00</t>
  </si>
  <si>
    <t xml:space="preserve">2022-02-14T18:00:00</t>
  </si>
  <si>
    <t xml:space="preserve">2022-02-14T18:15:00</t>
  </si>
  <si>
    <t xml:space="preserve">2022-02-14T18:30:00</t>
  </si>
  <si>
    <t xml:space="preserve">2022-02-14T18:45:00</t>
  </si>
  <si>
    <t xml:space="preserve">2022-02-14T19:00:00</t>
  </si>
  <si>
    <t xml:space="preserve">2022-02-14T19:15:00</t>
  </si>
  <si>
    <t xml:space="preserve">2022-02-14T19:30:00</t>
  </si>
  <si>
    <t xml:space="preserve">2022-02-14T19:45:00</t>
  </si>
  <si>
    <t xml:space="preserve">2022-02-14T20:00:00</t>
  </si>
  <si>
    <t xml:space="preserve">2022-02-14T20:15:00</t>
  </si>
  <si>
    <t xml:space="preserve">2022-02-14T20:30:00</t>
  </si>
  <si>
    <t xml:space="preserve">2022-02-14T20:45:00</t>
  </si>
  <si>
    <t xml:space="preserve">2022-02-14T21:00:00</t>
  </si>
  <si>
    <t xml:space="preserve">2022-02-14T21:15:00</t>
  </si>
  <si>
    <t xml:space="preserve">2022-02-14T21:30:00</t>
  </si>
  <si>
    <t xml:space="preserve">2022-02-14T21:45:00</t>
  </si>
  <si>
    <t xml:space="preserve">2022-02-14T22:00:00</t>
  </si>
  <si>
    <t xml:space="preserve">2022-02-14T22:15:00</t>
  </si>
  <si>
    <t xml:space="preserve">2022-02-14T22:30:00</t>
  </si>
  <si>
    <t xml:space="preserve">2022-02-14T22:45:00</t>
  </si>
  <si>
    <t xml:space="preserve">2022-02-14T23:00:00</t>
  </si>
  <si>
    <t xml:space="preserve">2022-02-14T23:15:00</t>
  </si>
  <si>
    <t xml:space="preserve">2022-02-14T23:30:00</t>
  </si>
  <si>
    <t xml:space="preserve">2022-02-14T23:45:00</t>
  </si>
  <si>
    <t xml:space="preserve">2022-02-15T00:00:00</t>
  </si>
  <si>
    <t xml:space="preserve">2022-02-15T00:15:00</t>
  </si>
  <si>
    <t xml:space="preserve">2022-02-15T00:30:00</t>
  </si>
  <si>
    <t xml:space="preserve">2022-02-15T00:45:00</t>
  </si>
  <si>
    <t xml:space="preserve">2022-02-15T01:00:00</t>
  </si>
  <si>
    <t xml:space="preserve">2022-02-15T01:15:00</t>
  </si>
  <si>
    <t xml:space="preserve">2022-02-15T01:30:00</t>
  </si>
  <si>
    <t xml:space="preserve">2022-02-15T01:45:00</t>
  </si>
  <si>
    <t xml:space="preserve">2022-02-15T02:00:00</t>
  </si>
  <si>
    <t xml:space="preserve">2022-02-15T02:15:00</t>
  </si>
  <si>
    <t xml:space="preserve">2022-02-15T02:30:00</t>
  </si>
  <si>
    <t xml:space="preserve">2022-02-15T02:45:00</t>
  </si>
  <si>
    <t xml:space="preserve">2022-02-15T03:00:00</t>
  </si>
  <si>
    <t xml:space="preserve">2022-02-15T03:15:00</t>
  </si>
  <si>
    <t xml:space="preserve">2022-02-15T03:30:00</t>
  </si>
  <si>
    <t xml:space="preserve">2022-02-15T03:45:00</t>
  </si>
  <si>
    <t xml:space="preserve">2022-02-15T04:00:00</t>
  </si>
  <si>
    <t xml:space="preserve">2022-02-15T04:15:00</t>
  </si>
  <si>
    <t xml:space="preserve">2022-02-15T04:30:00</t>
  </si>
  <si>
    <t xml:space="preserve">2022-02-15T04:45:00</t>
  </si>
  <si>
    <t xml:space="preserve">2022-02-15T05:00:00</t>
  </si>
  <si>
    <t xml:space="preserve">2022-02-15T05:15:00</t>
  </si>
  <si>
    <t xml:space="preserve">2022-02-15T05:30:00</t>
  </si>
  <si>
    <t xml:space="preserve">2022-02-15T05:45:00</t>
  </si>
  <si>
    <t xml:space="preserve">2022-02-15T06:00:00</t>
  </si>
  <si>
    <t xml:space="preserve">2022-02-15T06:15:00</t>
  </si>
  <si>
    <t xml:space="preserve">2022-02-15T06:30:00</t>
  </si>
  <si>
    <t xml:space="preserve">2022-02-15T06:45:00</t>
  </si>
  <si>
    <t xml:space="preserve">2022-02-15T07:00:00</t>
  </si>
  <si>
    <t xml:space="preserve">2022-02-15T07:15:00</t>
  </si>
  <si>
    <t xml:space="preserve">2022-02-15T07:30:00</t>
  </si>
  <si>
    <t xml:space="preserve">2022-02-15T07:45:00</t>
  </si>
  <si>
    <t xml:space="preserve">2022-02-15T08:00:00</t>
  </si>
  <si>
    <t xml:space="preserve">2022-02-15T08:15:00</t>
  </si>
  <si>
    <t xml:space="preserve">2022-02-15T08:30:00</t>
  </si>
  <si>
    <t xml:space="preserve">2022-02-15T08:45:00</t>
  </si>
  <si>
    <t xml:space="preserve">2022-02-15T09:00:00</t>
  </si>
  <si>
    <t xml:space="preserve">2022-02-15T09:15:00</t>
  </si>
  <si>
    <t xml:space="preserve">2022-02-15T09:30:00</t>
  </si>
  <si>
    <t xml:space="preserve">2022-02-15T09:45:00</t>
  </si>
  <si>
    <t xml:space="preserve">2022-02-15T10:00:00</t>
  </si>
  <si>
    <t xml:space="preserve">2022-02-15T10:15:00</t>
  </si>
  <si>
    <t xml:space="preserve">2022-02-15T10:30:00</t>
  </si>
  <si>
    <t xml:space="preserve">2022-02-15T10:45:00</t>
  </si>
  <si>
    <t xml:space="preserve">2022-02-15T11:00:00</t>
  </si>
  <si>
    <t xml:space="preserve">2022-02-15T11:15:00</t>
  </si>
  <si>
    <t xml:space="preserve">2022-02-15T11:30:00</t>
  </si>
  <si>
    <t xml:space="preserve">2022-02-15T11:45:00</t>
  </si>
  <si>
    <t xml:space="preserve">2022-02-15T12:00:00</t>
  </si>
  <si>
    <t xml:space="preserve">2022-02-15T12:15:00</t>
  </si>
  <si>
    <t xml:space="preserve">2022-02-15T12:30:00</t>
  </si>
  <si>
    <t xml:space="preserve">2022-02-15T12:45:00</t>
  </si>
  <si>
    <t xml:space="preserve">2022-02-15T13:00:00</t>
  </si>
  <si>
    <t xml:space="preserve">2022-02-15T13:15:00</t>
  </si>
  <si>
    <t xml:space="preserve">2022-02-15T13:30:00</t>
  </si>
  <si>
    <t xml:space="preserve">2022-02-15T13:45:00</t>
  </si>
  <si>
    <t xml:space="preserve">2022-02-15T14:00:00</t>
  </si>
  <si>
    <t xml:space="preserve">2022-02-15T14:15:00</t>
  </si>
  <si>
    <t xml:space="preserve">2022-02-15T14:30:00</t>
  </si>
  <si>
    <t xml:space="preserve">2022-02-15T14:45:00</t>
  </si>
  <si>
    <t xml:space="preserve">2022-02-15T15:00:00</t>
  </si>
  <si>
    <t xml:space="preserve">2022-02-15T15:15:00</t>
  </si>
  <si>
    <t xml:space="preserve">2022-02-15T15:30:00</t>
  </si>
  <si>
    <t xml:space="preserve">2022-02-15T15:45:00</t>
  </si>
  <si>
    <t xml:space="preserve">2022-02-15T16:00:00</t>
  </si>
  <si>
    <t xml:space="preserve">2022-02-15T16:15:00</t>
  </si>
  <si>
    <t xml:space="preserve">2022-02-15T16:30:00</t>
  </si>
  <si>
    <t xml:space="preserve">2022-02-15T16:45:00</t>
  </si>
  <si>
    <t xml:space="preserve">2022-02-15T17:00:00</t>
  </si>
  <si>
    <t xml:space="preserve">2022-02-15T17:15:00</t>
  </si>
  <si>
    <t xml:space="preserve">2022-02-15T17:30:00</t>
  </si>
  <si>
    <t xml:space="preserve">2022-02-15T17:45:00</t>
  </si>
  <si>
    <t xml:space="preserve">2022-02-15T18:00:00</t>
  </si>
  <si>
    <t xml:space="preserve">2022-02-15T18:15:00</t>
  </si>
  <si>
    <t xml:space="preserve">2022-02-15T18:30:00</t>
  </si>
  <si>
    <t xml:space="preserve">2022-02-15T18:45:00</t>
  </si>
  <si>
    <t xml:space="preserve">2022-02-15T19:00:00</t>
  </si>
  <si>
    <t xml:space="preserve">2022-02-15T19:15:00</t>
  </si>
  <si>
    <t xml:space="preserve">2022-02-15T19:30:00</t>
  </si>
  <si>
    <t xml:space="preserve">2022-02-15T19:45:00</t>
  </si>
  <si>
    <t xml:space="preserve">2022-02-15T20:00:00</t>
  </si>
  <si>
    <t xml:space="preserve">2022-02-15T20:15:00</t>
  </si>
  <si>
    <t xml:space="preserve">2022-02-15T20:30:00</t>
  </si>
  <si>
    <t xml:space="preserve">2022-02-15T20:45:00</t>
  </si>
  <si>
    <t xml:space="preserve">2022-02-15T21:00:00</t>
  </si>
  <si>
    <t xml:space="preserve">2022-02-15T21:15:00</t>
  </si>
  <si>
    <t xml:space="preserve">2022-02-15T21:30:00</t>
  </si>
  <si>
    <t xml:space="preserve">2022-02-15T21:45:00</t>
  </si>
  <si>
    <t xml:space="preserve">2022-02-15T22:00:00</t>
  </si>
  <si>
    <t xml:space="preserve">2022-02-15T22:15:00</t>
  </si>
  <si>
    <t xml:space="preserve">2022-02-15T22:30:00</t>
  </si>
  <si>
    <t xml:space="preserve">2022-02-15T22:45:00</t>
  </si>
  <si>
    <t xml:space="preserve">2022-02-15T23:00:00</t>
  </si>
  <si>
    <t xml:space="preserve">2022-02-15T23:15:00</t>
  </si>
  <si>
    <t xml:space="preserve">2022-02-15T23:30:00</t>
  </si>
  <si>
    <t xml:space="preserve">2022-02-15T23:45:00</t>
  </si>
  <si>
    <t xml:space="preserve">2022-02-16T00:00:00</t>
  </si>
  <si>
    <t xml:space="preserve">2022-02-16T00:15:00</t>
  </si>
  <si>
    <t xml:space="preserve">2022-02-16T00:30:00</t>
  </si>
  <si>
    <t xml:space="preserve">2022-02-16T00:45:00</t>
  </si>
  <si>
    <t xml:space="preserve">2022-02-16T01:00:00</t>
  </si>
  <si>
    <t xml:space="preserve">2022-02-16T01:15:00</t>
  </si>
  <si>
    <t xml:space="preserve">2022-02-16T01:30:00</t>
  </si>
  <si>
    <t xml:space="preserve">2022-02-16T01:45:00</t>
  </si>
  <si>
    <t xml:space="preserve">2022-02-16T02:00:00</t>
  </si>
  <si>
    <t xml:space="preserve">2022-02-16T02:15:00</t>
  </si>
  <si>
    <t xml:space="preserve">2022-02-16T02:30:00</t>
  </si>
  <si>
    <t xml:space="preserve">2022-02-16T02:45:00</t>
  </si>
  <si>
    <t xml:space="preserve">2022-02-16T03:00:00</t>
  </si>
  <si>
    <t xml:space="preserve">2022-02-16T03:15:00</t>
  </si>
  <si>
    <t xml:space="preserve">2022-02-16T03:30:00</t>
  </si>
  <si>
    <t xml:space="preserve">2022-02-16T03:45:00</t>
  </si>
  <si>
    <t xml:space="preserve">2022-02-16T04:00:00</t>
  </si>
  <si>
    <t xml:space="preserve">2022-02-16T04:15:00</t>
  </si>
  <si>
    <t xml:space="preserve">2022-02-16T04:30:00</t>
  </si>
  <si>
    <t xml:space="preserve">2022-02-16T04:45:00</t>
  </si>
  <si>
    <t xml:space="preserve">2022-02-16T05:00:00</t>
  </si>
  <si>
    <t xml:space="preserve">2022-02-16T05:15:00</t>
  </si>
  <si>
    <t xml:space="preserve">2022-02-16T05:30:00</t>
  </si>
  <si>
    <t xml:space="preserve">2022-02-16T05:45:00</t>
  </si>
  <si>
    <t xml:space="preserve">2022-02-16T06:00:00</t>
  </si>
  <si>
    <t xml:space="preserve">2022-02-16T06:15:00</t>
  </si>
  <si>
    <t xml:space="preserve">2022-02-16T06:30:00</t>
  </si>
  <si>
    <t xml:space="preserve">2022-02-16T06:45:00</t>
  </si>
  <si>
    <t xml:space="preserve">2022-02-16T07:00:00</t>
  </si>
  <si>
    <t xml:space="preserve">2022-02-16T07:15:00</t>
  </si>
  <si>
    <t xml:space="preserve">2022-02-16T07:30:00</t>
  </si>
  <si>
    <t xml:space="preserve">2022-02-16T07:45:00</t>
  </si>
  <si>
    <t xml:space="preserve">2022-02-16T08:00:00</t>
  </si>
  <si>
    <t xml:space="preserve">2022-02-16T08:15:00</t>
  </si>
  <si>
    <t xml:space="preserve">2022-02-16T08:30:00</t>
  </si>
  <si>
    <t xml:space="preserve">2022-02-16T08:45:00</t>
  </si>
  <si>
    <t xml:space="preserve">2022-02-16T09:00:00</t>
  </si>
  <si>
    <t xml:space="preserve">2022-02-16T09:15:00</t>
  </si>
  <si>
    <t xml:space="preserve">2022-02-16T09:30:00</t>
  </si>
  <si>
    <t xml:space="preserve">2022-02-16T09:45:00</t>
  </si>
  <si>
    <t xml:space="preserve">2022-02-16T10:00:00</t>
  </si>
  <si>
    <t xml:space="preserve">2022-02-16T10:15:00</t>
  </si>
  <si>
    <t xml:space="preserve">2022-02-16T10:30:00</t>
  </si>
  <si>
    <t xml:space="preserve">2022-02-16T10:45:00</t>
  </si>
  <si>
    <t xml:space="preserve">2022-02-16T11:00:00</t>
  </si>
  <si>
    <t xml:space="preserve">2022-02-16T11:15:00</t>
  </si>
  <si>
    <t xml:space="preserve">2022-02-16T11:30:00</t>
  </si>
  <si>
    <t xml:space="preserve">2022-02-16T11:45:00</t>
  </si>
  <si>
    <t xml:space="preserve">2022-02-16T12:00:00</t>
  </si>
  <si>
    <t xml:space="preserve">2022-02-16T12:15:00</t>
  </si>
  <si>
    <t xml:space="preserve">2022-02-16T12:30:00</t>
  </si>
  <si>
    <t xml:space="preserve">2022-02-16T12:45:00</t>
  </si>
  <si>
    <t xml:space="preserve">2022-02-16T13:00:00</t>
  </si>
  <si>
    <t xml:space="preserve">2022-02-16T13:15:00</t>
  </si>
  <si>
    <t xml:space="preserve">2022-02-16T13:30:00</t>
  </si>
  <si>
    <t xml:space="preserve">2022-02-16T13:45:00</t>
  </si>
  <si>
    <t xml:space="preserve">2022-02-16T14:00:00</t>
  </si>
  <si>
    <t xml:space="preserve">2022-02-16T14:15:00</t>
  </si>
  <si>
    <t xml:space="preserve">2022-02-16T14:30:00</t>
  </si>
  <si>
    <t xml:space="preserve">2022-02-16T14:45:00</t>
  </si>
  <si>
    <t xml:space="preserve">2022-02-16T15:00:00</t>
  </si>
  <si>
    <t xml:space="preserve">2022-02-16T15:15:00</t>
  </si>
  <si>
    <t xml:space="preserve">2022-02-16T15:30:00</t>
  </si>
  <si>
    <t xml:space="preserve">2022-02-16T15:45:00</t>
  </si>
  <si>
    <t xml:space="preserve">2022-02-16T16:00:00</t>
  </si>
  <si>
    <t xml:space="preserve">2022-02-16T16:15:00</t>
  </si>
  <si>
    <t xml:space="preserve">2022-02-16T16:30:00</t>
  </si>
  <si>
    <t xml:space="preserve">2022-02-16T16:45:00</t>
  </si>
  <si>
    <t xml:space="preserve">2022-02-16T17:00:00</t>
  </si>
  <si>
    <t xml:space="preserve">2022-02-16T17:15:00</t>
  </si>
  <si>
    <t xml:space="preserve">2022-02-16T17:30:00</t>
  </si>
  <si>
    <t xml:space="preserve">2022-02-16T17:45:00</t>
  </si>
  <si>
    <t xml:space="preserve">2022-02-16T18:00:00</t>
  </si>
  <si>
    <t xml:space="preserve">2022-02-16T18:15:00</t>
  </si>
  <si>
    <t xml:space="preserve">2022-02-16T18:30:00</t>
  </si>
  <si>
    <t xml:space="preserve">2022-02-16T18:45:00</t>
  </si>
  <si>
    <t xml:space="preserve">2022-02-16T19:00:00</t>
  </si>
  <si>
    <t xml:space="preserve">2022-02-16T19:15:00</t>
  </si>
  <si>
    <t xml:space="preserve">2022-02-16T19:30:00</t>
  </si>
  <si>
    <t xml:space="preserve">2022-02-16T19:45:00</t>
  </si>
  <si>
    <t xml:space="preserve">2022-02-16T20:00:00</t>
  </si>
  <si>
    <t xml:space="preserve">2022-02-16T20:15:00</t>
  </si>
  <si>
    <t xml:space="preserve">2022-02-16T20:30:00</t>
  </si>
  <si>
    <t xml:space="preserve">2022-02-16T20:45:00</t>
  </si>
  <si>
    <t xml:space="preserve">2022-02-16T21:00:00</t>
  </si>
  <si>
    <t xml:space="preserve">2022-02-16T21:15:00</t>
  </si>
  <si>
    <t xml:space="preserve">2022-02-16T21:30:00</t>
  </si>
  <si>
    <t xml:space="preserve">2022-02-16T21:45:00</t>
  </si>
  <si>
    <t xml:space="preserve">2022-02-16T22:00:00</t>
  </si>
  <si>
    <t xml:space="preserve">2022-02-16T22:15:00</t>
  </si>
  <si>
    <t xml:space="preserve">2022-02-16T22:30:00</t>
  </si>
  <si>
    <t xml:space="preserve">2022-02-16T22:45:00</t>
  </si>
  <si>
    <t xml:space="preserve">2022-02-16T23:00:00</t>
  </si>
  <si>
    <t xml:space="preserve">2022-02-16T23:15:00</t>
  </si>
  <si>
    <t xml:space="preserve">2022-02-16T23:30:00</t>
  </si>
  <si>
    <t xml:space="preserve">2022-02-16T23:45:00</t>
  </si>
  <si>
    <t xml:space="preserve">2022-02-17T00:00:00</t>
  </si>
  <si>
    <t xml:space="preserve">2022-02-17T00:15:00</t>
  </si>
  <si>
    <t xml:space="preserve">2022-02-17T00:30:00</t>
  </si>
  <si>
    <t xml:space="preserve">2022-02-17T00:45:00</t>
  </si>
  <si>
    <t xml:space="preserve">2022-02-17T01:00:00</t>
  </si>
  <si>
    <t xml:space="preserve">2022-02-17T01:15:00</t>
  </si>
  <si>
    <t xml:space="preserve">2022-02-17T01:30:00</t>
  </si>
  <si>
    <t xml:space="preserve">2022-02-17T01:45:00</t>
  </si>
  <si>
    <t xml:space="preserve">2022-02-17T02:00:00</t>
  </si>
  <si>
    <t xml:space="preserve">2022-02-17T02:15:00</t>
  </si>
  <si>
    <t xml:space="preserve">2022-02-17T02:30:00</t>
  </si>
  <si>
    <t xml:space="preserve">2022-02-17T02:45:00</t>
  </si>
  <si>
    <t xml:space="preserve">2022-02-17T03:00:00</t>
  </si>
  <si>
    <t xml:space="preserve">2022-02-17T03:15:00</t>
  </si>
  <si>
    <t xml:space="preserve">2022-02-17T03:30:00</t>
  </si>
  <si>
    <t xml:space="preserve">2022-02-17T03:45:00</t>
  </si>
  <si>
    <t xml:space="preserve">2022-02-17T04:00:00</t>
  </si>
  <si>
    <t xml:space="preserve">2022-02-17T04:15:00</t>
  </si>
  <si>
    <t xml:space="preserve">2022-02-17T04:30:00</t>
  </si>
  <si>
    <t xml:space="preserve">2022-02-17T04:45:00</t>
  </si>
  <si>
    <t xml:space="preserve">2022-02-17T05:00:00</t>
  </si>
  <si>
    <t xml:space="preserve">2022-02-17T05:15:00</t>
  </si>
  <si>
    <t xml:space="preserve">2022-02-17T05:30:00</t>
  </si>
  <si>
    <t xml:space="preserve">2022-02-17T05:45:00</t>
  </si>
  <si>
    <t xml:space="preserve">2022-02-17T06:00:00</t>
  </si>
  <si>
    <t xml:space="preserve">2022-02-17T06:15:00</t>
  </si>
  <si>
    <t xml:space="preserve">2022-02-17T06:30:00</t>
  </si>
  <si>
    <t xml:space="preserve">2022-02-17T06:45:00</t>
  </si>
  <si>
    <t xml:space="preserve">2022-02-17T07:00:00</t>
  </si>
  <si>
    <t xml:space="preserve">2022-02-17T07:15:00</t>
  </si>
  <si>
    <t xml:space="preserve">2022-02-17T07:30:00</t>
  </si>
  <si>
    <t xml:space="preserve">2022-02-17T07:45:00</t>
  </si>
  <si>
    <t xml:space="preserve">2022-02-17T08:00:00</t>
  </si>
  <si>
    <t xml:space="preserve">2022-02-17T08:15:00</t>
  </si>
  <si>
    <t xml:space="preserve">2022-02-17T08:30:00</t>
  </si>
  <si>
    <t xml:space="preserve">2022-02-17T08:45:00</t>
  </si>
  <si>
    <t xml:space="preserve">2022-02-17T09:00:00</t>
  </si>
  <si>
    <t xml:space="preserve">2022-02-17T09:15:00</t>
  </si>
  <si>
    <t xml:space="preserve">2022-02-17T09:30:00</t>
  </si>
  <si>
    <t xml:space="preserve">2022-02-17T09:45:00</t>
  </si>
  <si>
    <t xml:space="preserve">2022-02-17T10:00:00</t>
  </si>
  <si>
    <t xml:space="preserve">2022-02-17T10:15:00</t>
  </si>
  <si>
    <t xml:space="preserve">2022-02-17T10:30:00</t>
  </si>
  <si>
    <t xml:space="preserve">2022-02-17T10:45:00</t>
  </si>
  <si>
    <t xml:space="preserve">2022-02-17T11:00:00</t>
  </si>
  <si>
    <t xml:space="preserve">2022-02-17T11:15:00</t>
  </si>
  <si>
    <t xml:space="preserve">2022-02-17T11:30:00</t>
  </si>
  <si>
    <t xml:space="preserve">2022-02-17T11:45:00</t>
  </si>
  <si>
    <t xml:space="preserve">2022-02-17T12:00:00</t>
  </si>
  <si>
    <t xml:space="preserve">2022-02-17T12:15:00</t>
  </si>
  <si>
    <t xml:space="preserve">2022-02-17T12:30:00</t>
  </si>
  <si>
    <t xml:space="preserve">2022-02-17T12:45:00</t>
  </si>
  <si>
    <t xml:space="preserve">2022-02-17T13:00:00</t>
  </si>
  <si>
    <t xml:space="preserve">2022-02-17T13:15:00</t>
  </si>
  <si>
    <t xml:space="preserve">2022-02-17T13:30:00</t>
  </si>
  <si>
    <t xml:space="preserve">2022-02-17T13:45:00</t>
  </si>
  <si>
    <t xml:space="preserve">2022-02-17T14:00:00</t>
  </si>
  <si>
    <t xml:space="preserve">2022-02-17T14:15:00</t>
  </si>
  <si>
    <t xml:space="preserve">2022-02-17T14:30:00</t>
  </si>
  <si>
    <t xml:space="preserve">2022-02-17T14:45:00</t>
  </si>
  <si>
    <t xml:space="preserve">2022-02-17T15:00:00</t>
  </si>
  <si>
    <t xml:space="preserve">2022-02-17T15:15:00</t>
  </si>
  <si>
    <t xml:space="preserve">2022-02-17T15:30:00</t>
  </si>
  <si>
    <t xml:space="preserve">2022-02-17T15:45:00</t>
  </si>
  <si>
    <t xml:space="preserve">2022-02-17T16:00:00</t>
  </si>
  <si>
    <t xml:space="preserve">2022-02-17T16:15:00</t>
  </si>
  <si>
    <t xml:space="preserve">2022-02-17T16:30:00</t>
  </si>
  <si>
    <t xml:space="preserve">2022-02-17T16:45:00</t>
  </si>
  <si>
    <t xml:space="preserve">2022-02-17T17:00:00</t>
  </si>
  <si>
    <t xml:space="preserve">2022-02-17T17:15:00</t>
  </si>
  <si>
    <t xml:space="preserve">2022-02-17T17:30:00</t>
  </si>
  <si>
    <t xml:space="preserve">2022-02-17T17:45:00</t>
  </si>
  <si>
    <t xml:space="preserve">2022-02-17T18:00:00</t>
  </si>
  <si>
    <t xml:space="preserve">2022-02-17T18:15:00</t>
  </si>
  <si>
    <t xml:space="preserve">2022-02-17T18:30:00</t>
  </si>
  <si>
    <t xml:space="preserve">2022-02-17T18:45:00</t>
  </si>
  <si>
    <t xml:space="preserve">2022-02-17T19:00:00</t>
  </si>
  <si>
    <t xml:space="preserve">2022-02-17T19:15:00</t>
  </si>
  <si>
    <t xml:space="preserve">2022-02-17T19:30:00</t>
  </si>
  <si>
    <t xml:space="preserve">2022-02-17T19:45:00</t>
  </si>
  <si>
    <t xml:space="preserve">2022-02-17T20:00:00</t>
  </si>
  <si>
    <t xml:space="preserve">2022-02-17T20:15:00</t>
  </si>
  <si>
    <t xml:space="preserve">2022-02-17T20:30:00</t>
  </si>
  <si>
    <t xml:space="preserve">2022-02-17T20:45:00</t>
  </si>
  <si>
    <t xml:space="preserve">2022-02-17T21:00:00</t>
  </si>
  <si>
    <t xml:space="preserve">2022-02-17T21:15:00</t>
  </si>
  <si>
    <t xml:space="preserve">2022-02-17T21:30:00</t>
  </si>
  <si>
    <t xml:space="preserve">2022-02-17T21:45:00</t>
  </si>
  <si>
    <t xml:space="preserve">2022-02-17T22:00:00</t>
  </si>
  <si>
    <t xml:space="preserve">2022-02-17T22:15:00</t>
  </si>
  <si>
    <t xml:space="preserve">2022-02-17T22:30:00</t>
  </si>
  <si>
    <t xml:space="preserve">2022-02-17T22:45:00</t>
  </si>
  <si>
    <t xml:space="preserve">2022-02-17T23:00:00</t>
  </si>
  <si>
    <t xml:space="preserve">2022-02-17T23:15:00</t>
  </si>
  <si>
    <t xml:space="preserve">2022-02-17T23:30:00</t>
  </si>
  <si>
    <t xml:space="preserve">2022-02-17T23:45:00</t>
  </si>
  <si>
    <t xml:space="preserve">2022-02-18T00:00:00</t>
  </si>
  <si>
    <t xml:space="preserve">2022-02-18T00:15:00</t>
  </si>
  <si>
    <t xml:space="preserve">2022-02-18T00:30:00</t>
  </si>
  <si>
    <t xml:space="preserve">2022-02-18T00:45:00</t>
  </si>
  <si>
    <t xml:space="preserve">2022-02-18T01:00:00</t>
  </si>
  <si>
    <t xml:space="preserve">2022-02-18T01:15:00</t>
  </si>
  <si>
    <t xml:space="preserve">2022-02-18T01:30:00</t>
  </si>
  <si>
    <t xml:space="preserve">2022-02-18T01:45:00</t>
  </si>
  <si>
    <t xml:space="preserve">2022-02-18T02:00:00</t>
  </si>
  <si>
    <t xml:space="preserve">2022-02-18T02:15:00</t>
  </si>
  <si>
    <t xml:space="preserve">2022-02-18T02:30:00</t>
  </si>
  <si>
    <t xml:space="preserve">2022-02-18T02:45:00</t>
  </si>
  <si>
    <t xml:space="preserve">2022-02-18T03:00:00</t>
  </si>
  <si>
    <t xml:space="preserve">2022-02-18T03:15:00</t>
  </si>
  <si>
    <t xml:space="preserve">2022-02-18T03:30:00</t>
  </si>
  <si>
    <t xml:space="preserve">2022-02-18T03:45:00</t>
  </si>
  <si>
    <t xml:space="preserve">2022-02-18T04:00:00</t>
  </si>
  <si>
    <t xml:space="preserve">2022-02-18T04:15:00</t>
  </si>
  <si>
    <t xml:space="preserve">2022-02-18T04:30:00</t>
  </si>
  <si>
    <t xml:space="preserve">2022-02-18T04:45:00</t>
  </si>
  <si>
    <t xml:space="preserve">2022-02-18T05:00:00</t>
  </si>
  <si>
    <t xml:space="preserve">2022-02-18T05:15:00</t>
  </si>
  <si>
    <t xml:space="preserve">2022-02-18T05:30:00</t>
  </si>
  <si>
    <t xml:space="preserve">2022-02-18T05:45:00</t>
  </si>
  <si>
    <t xml:space="preserve">2022-02-18T06:00:00</t>
  </si>
  <si>
    <t xml:space="preserve">2022-02-18T06:15:00</t>
  </si>
  <si>
    <t xml:space="preserve">2022-02-18T06:30:00</t>
  </si>
  <si>
    <t xml:space="preserve">2022-02-18T06:45:00</t>
  </si>
  <si>
    <t xml:space="preserve">2022-02-18T07:00:00</t>
  </si>
  <si>
    <t xml:space="preserve">2022-02-18T07:15:00</t>
  </si>
  <si>
    <t xml:space="preserve">2022-02-18T07:30:00</t>
  </si>
  <si>
    <t xml:space="preserve">2022-02-18T07:45:00</t>
  </si>
  <si>
    <t xml:space="preserve">2022-02-18T08:00:00</t>
  </si>
  <si>
    <t xml:space="preserve">2022-02-18T08:15:00</t>
  </si>
  <si>
    <t xml:space="preserve">2022-02-18T08:30:00</t>
  </si>
  <si>
    <t xml:space="preserve">2022-02-18T08:45:00</t>
  </si>
  <si>
    <t xml:space="preserve">2022-02-18T09:00:00</t>
  </si>
  <si>
    <t xml:space="preserve">2022-02-18T09:15:00</t>
  </si>
  <si>
    <t xml:space="preserve">2022-02-18T09:30:00</t>
  </si>
  <si>
    <t xml:space="preserve">2022-02-18T09:45:00</t>
  </si>
  <si>
    <t xml:space="preserve">2022-02-18T10:00:00</t>
  </si>
  <si>
    <t xml:space="preserve">2022-02-18T10:15:00</t>
  </si>
  <si>
    <t xml:space="preserve">2022-02-18T10:30:00</t>
  </si>
  <si>
    <t xml:space="preserve">2022-02-18T10:45:00</t>
  </si>
  <si>
    <t xml:space="preserve">2022-02-18T11:00:00</t>
  </si>
  <si>
    <t xml:space="preserve">2022-02-18T11:15:00</t>
  </si>
  <si>
    <t xml:space="preserve">2022-02-18T11:30:00</t>
  </si>
  <si>
    <t xml:space="preserve">2022-02-18T11:45:00</t>
  </si>
  <si>
    <t xml:space="preserve">2022-02-18T12:00:00</t>
  </si>
  <si>
    <t xml:space="preserve">2022-02-18T12:15:00</t>
  </si>
  <si>
    <t xml:space="preserve">2022-02-18T12:30:00</t>
  </si>
  <si>
    <t xml:space="preserve">2022-02-18T12:45:00</t>
  </si>
  <si>
    <t xml:space="preserve">2022-02-18T13:00:00</t>
  </si>
  <si>
    <t xml:space="preserve">2022-02-18T13:15:00</t>
  </si>
  <si>
    <t xml:space="preserve">2022-02-18T13:30:00</t>
  </si>
  <si>
    <t xml:space="preserve">2022-02-18T13:45:00</t>
  </si>
  <si>
    <t xml:space="preserve">2022-02-18T14:00:00</t>
  </si>
  <si>
    <t xml:space="preserve">2022-02-18T14:15:00</t>
  </si>
  <si>
    <t xml:space="preserve">2022-02-18T14:30:00</t>
  </si>
  <si>
    <t xml:space="preserve">2022-02-18T14:45:00</t>
  </si>
  <si>
    <t xml:space="preserve">2022-02-18T15:00:00</t>
  </si>
  <si>
    <t xml:space="preserve">2022-02-18T15:15:00</t>
  </si>
  <si>
    <t xml:space="preserve">2022-02-18T15:30:00</t>
  </si>
  <si>
    <t xml:space="preserve">2022-02-18T15:45:00</t>
  </si>
  <si>
    <t xml:space="preserve">2022-02-18T16:00:00</t>
  </si>
  <si>
    <t xml:space="preserve">2022-02-18T16:15:00</t>
  </si>
  <si>
    <t xml:space="preserve">2022-02-18T16:30:00</t>
  </si>
  <si>
    <t xml:space="preserve">2022-02-18T16:45:00</t>
  </si>
  <si>
    <t xml:space="preserve">2022-02-18T17:00:00</t>
  </si>
  <si>
    <t xml:space="preserve">2022-02-18T17:15:00</t>
  </si>
  <si>
    <t xml:space="preserve">2022-02-18T17:30:00</t>
  </si>
  <si>
    <t xml:space="preserve">2022-02-18T17:45:00</t>
  </si>
  <si>
    <t xml:space="preserve">2022-02-18T18:00:00</t>
  </si>
  <si>
    <t xml:space="preserve">2022-02-18T18:15:00</t>
  </si>
  <si>
    <t xml:space="preserve">2022-02-18T18:30:00</t>
  </si>
  <si>
    <t xml:space="preserve">2022-02-18T18:45:00</t>
  </si>
  <si>
    <t xml:space="preserve">2022-02-18T19:00:00</t>
  </si>
  <si>
    <t xml:space="preserve">2022-02-18T19:15:00</t>
  </si>
  <si>
    <t xml:space="preserve">2022-02-18T19:30:00</t>
  </si>
  <si>
    <t xml:space="preserve">2022-02-18T19:45:00</t>
  </si>
  <si>
    <t xml:space="preserve">2022-02-18T20:00:00</t>
  </si>
  <si>
    <t xml:space="preserve">2022-02-18T20:15:00</t>
  </si>
  <si>
    <t xml:space="preserve">2022-02-18T20:30:00</t>
  </si>
  <si>
    <t xml:space="preserve">2022-02-18T20:45:00</t>
  </si>
  <si>
    <t xml:space="preserve">2022-02-18T21:00:00</t>
  </si>
  <si>
    <t xml:space="preserve">2022-02-18T21:15:00</t>
  </si>
  <si>
    <t xml:space="preserve">2022-02-18T21:30:00</t>
  </si>
  <si>
    <t xml:space="preserve">2022-02-18T21:45:00</t>
  </si>
  <si>
    <t xml:space="preserve">2022-02-18T22:00:00</t>
  </si>
  <si>
    <t xml:space="preserve">2022-02-18T22:15:00</t>
  </si>
  <si>
    <t xml:space="preserve">2022-02-18T22:30:00</t>
  </si>
  <si>
    <t xml:space="preserve">2022-02-18T22:45:00</t>
  </si>
  <si>
    <t xml:space="preserve">2022-02-18T23:00:00</t>
  </si>
  <si>
    <t xml:space="preserve">2022-02-18T23:15:00</t>
  </si>
  <si>
    <t xml:space="preserve">2022-02-18T23:30:00</t>
  </si>
  <si>
    <t xml:space="preserve">2022-02-18T23:45:00</t>
  </si>
  <si>
    <t xml:space="preserve">2022-02-19T00:00:00</t>
  </si>
  <si>
    <t xml:space="preserve">2022-02-19T00:15:00</t>
  </si>
  <si>
    <t xml:space="preserve">2022-02-19T00:30:00</t>
  </si>
  <si>
    <t xml:space="preserve">2022-02-19T00:45:00</t>
  </si>
  <si>
    <t xml:space="preserve">2022-02-19T01:00:00</t>
  </si>
  <si>
    <t xml:space="preserve">2022-02-19T01:15:00</t>
  </si>
  <si>
    <t xml:space="preserve">2022-02-19T01:30:00</t>
  </si>
  <si>
    <t xml:space="preserve">2022-02-19T01:45:00</t>
  </si>
  <si>
    <t xml:space="preserve">2022-02-19T02:00:00</t>
  </si>
  <si>
    <t xml:space="preserve">2022-02-19T02:15:00</t>
  </si>
  <si>
    <t xml:space="preserve">2022-02-19T02:30:00</t>
  </si>
  <si>
    <t xml:space="preserve">2022-02-19T02:45:00</t>
  </si>
  <si>
    <t xml:space="preserve">2022-02-19T03:00:00</t>
  </si>
  <si>
    <t xml:space="preserve">2022-02-19T03:15:00</t>
  </si>
  <si>
    <t xml:space="preserve">2022-02-19T03:30:00</t>
  </si>
  <si>
    <t xml:space="preserve">2022-02-19T03:45:00</t>
  </si>
  <si>
    <t xml:space="preserve">2022-02-19T04:00:00</t>
  </si>
  <si>
    <t xml:space="preserve">2022-02-19T04:15:00</t>
  </si>
  <si>
    <t xml:space="preserve">2022-02-19T04:30:00</t>
  </si>
  <si>
    <t xml:space="preserve">2022-02-19T04:45:00</t>
  </si>
  <si>
    <t xml:space="preserve">2022-02-19T05:00:00</t>
  </si>
  <si>
    <t xml:space="preserve">2022-02-19T05:15:00</t>
  </si>
  <si>
    <t xml:space="preserve">2022-02-19T05:30:00</t>
  </si>
  <si>
    <t xml:space="preserve">2022-02-19T05:45:00</t>
  </si>
  <si>
    <t xml:space="preserve">2022-02-19T06:00:00</t>
  </si>
  <si>
    <t xml:space="preserve">2022-02-19T06:15:00</t>
  </si>
  <si>
    <t xml:space="preserve">2022-02-19T06:30:00</t>
  </si>
  <si>
    <t xml:space="preserve">2022-02-19T06:45:00</t>
  </si>
  <si>
    <t xml:space="preserve">2022-02-19T07:00:00</t>
  </si>
  <si>
    <t xml:space="preserve">2022-02-19T07:15:00</t>
  </si>
  <si>
    <t xml:space="preserve">2022-02-19T07:30:00</t>
  </si>
  <si>
    <t xml:space="preserve">2022-02-19T07:45:00</t>
  </si>
  <si>
    <t xml:space="preserve">2022-02-19T08:00:00</t>
  </si>
  <si>
    <t xml:space="preserve">2022-02-19T08:15:00</t>
  </si>
  <si>
    <t xml:space="preserve">2022-02-19T08:30:00</t>
  </si>
  <si>
    <t xml:space="preserve">2022-02-19T08:45:00</t>
  </si>
  <si>
    <t xml:space="preserve">2022-02-19T09:00:00</t>
  </si>
  <si>
    <t xml:space="preserve">2022-02-19T09:15:00</t>
  </si>
  <si>
    <t xml:space="preserve">2022-02-19T09:30:00</t>
  </si>
  <si>
    <t xml:space="preserve">2022-02-19T09:45:00</t>
  </si>
  <si>
    <t xml:space="preserve">2022-02-19T10:00:00</t>
  </si>
  <si>
    <t xml:space="preserve">2022-02-19T10:15:00</t>
  </si>
  <si>
    <t xml:space="preserve">2022-02-19T10:30:00</t>
  </si>
  <si>
    <t xml:space="preserve">2022-02-19T10:45:00</t>
  </si>
  <si>
    <t xml:space="preserve">2022-02-19T11:00:00</t>
  </si>
  <si>
    <t xml:space="preserve">2022-02-19T11:15:00</t>
  </si>
  <si>
    <t xml:space="preserve">2022-02-19T11:30:00</t>
  </si>
  <si>
    <t xml:space="preserve">2022-02-19T11:45:00</t>
  </si>
  <si>
    <t xml:space="preserve">2022-02-19T12:00:00</t>
  </si>
  <si>
    <t xml:space="preserve">2022-02-19T12:15:00</t>
  </si>
  <si>
    <t xml:space="preserve">2022-02-19T12:30:00</t>
  </si>
  <si>
    <t xml:space="preserve">2022-02-19T12:45:00</t>
  </si>
  <si>
    <t xml:space="preserve">2022-02-19T13:00:00</t>
  </si>
  <si>
    <t xml:space="preserve">2022-02-19T13:15:00</t>
  </si>
  <si>
    <t xml:space="preserve">2022-02-19T13:30:00</t>
  </si>
  <si>
    <t xml:space="preserve">2022-02-19T13:45:00</t>
  </si>
  <si>
    <t xml:space="preserve">2022-02-19T14:00:00</t>
  </si>
  <si>
    <t xml:space="preserve">2022-02-19T14:15:00</t>
  </si>
  <si>
    <t xml:space="preserve">2022-02-19T14:30:00</t>
  </si>
  <si>
    <t xml:space="preserve">2022-02-19T14:45:00</t>
  </si>
  <si>
    <t xml:space="preserve">2022-02-19T15:00:00</t>
  </si>
  <si>
    <t xml:space="preserve">2022-02-19T15:15:00</t>
  </si>
  <si>
    <t xml:space="preserve">2022-02-19T15:30:00</t>
  </si>
  <si>
    <t xml:space="preserve">2022-02-19T15:45:00</t>
  </si>
  <si>
    <t xml:space="preserve">2022-02-19T16:00:00</t>
  </si>
  <si>
    <t xml:space="preserve">2022-02-19T16:15:00</t>
  </si>
  <si>
    <t xml:space="preserve">2022-02-19T16:30:00</t>
  </si>
  <si>
    <t xml:space="preserve">2022-02-19T16:45:00</t>
  </si>
  <si>
    <t xml:space="preserve">2022-02-19T17:00:00</t>
  </si>
  <si>
    <t xml:space="preserve">2022-02-19T17:15:00</t>
  </si>
  <si>
    <t xml:space="preserve">2022-02-19T17:30:00</t>
  </si>
  <si>
    <t xml:space="preserve">2022-02-19T17:45:00</t>
  </si>
  <si>
    <t xml:space="preserve">2022-02-19T18:00:00</t>
  </si>
  <si>
    <t xml:space="preserve">2022-02-19T18:15:00</t>
  </si>
  <si>
    <t xml:space="preserve">2022-02-19T18:30:00</t>
  </si>
  <si>
    <t xml:space="preserve">2022-02-19T18:45:00</t>
  </si>
  <si>
    <t xml:space="preserve">2022-02-19T19:00:00</t>
  </si>
  <si>
    <t xml:space="preserve">2022-02-19T19:15:00</t>
  </si>
  <si>
    <t xml:space="preserve">2022-02-19T19:30:00</t>
  </si>
  <si>
    <t xml:space="preserve">2022-02-19T19:45:00</t>
  </si>
  <si>
    <t xml:space="preserve">2022-02-19T20:00:00</t>
  </si>
  <si>
    <t xml:space="preserve">2022-02-19T20:15:00</t>
  </si>
  <si>
    <t xml:space="preserve">2022-02-19T20:30:00</t>
  </si>
  <si>
    <t xml:space="preserve">2022-02-19T20:45:00</t>
  </si>
  <si>
    <t xml:space="preserve">2022-02-19T21:00:00</t>
  </si>
  <si>
    <t xml:space="preserve">2022-02-19T21:15:00</t>
  </si>
  <si>
    <t xml:space="preserve">2022-02-19T21:30:00</t>
  </si>
  <si>
    <t xml:space="preserve">2022-02-19T21:45:00</t>
  </si>
  <si>
    <t xml:space="preserve">2022-02-19T22:00:00</t>
  </si>
  <si>
    <t xml:space="preserve">2022-02-19T22:15:00</t>
  </si>
  <si>
    <t xml:space="preserve">2022-02-19T22:30:00</t>
  </si>
  <si>
    <t xml:space="preserve">2022-02-19T22:45:00</t>
  </si>
  <si>
    <t xml:space="preserve">2022-02-19T23:00:00</t>
  </si>
  <si>
    <t xml:space="preserve">2022-02-19T23:15:00</t>
  </si>
  <si>
    <t xml:space="preserve">2022-02-19T23:30:00</t>
  </si>
  <si>
    <t xml:space="preserve">2022-02-19T23:45:00</t>
  </si>
  <si>
    <t xml:space="preserve">2022-02-20T00:00:00</t>
  </si>
  <si>
    <t xml:space="preserve">2022-02-20T00:15:00</t>
  </si>
  <si>
    <t xml:space="preserve">2022-02-20T00:30:00</t>
  </si>
  <si>
    <t xml:space="preserve">2022-02-20T00:45:00</t>
  </si>
  <si>
    <t xml:space="preserve">2022-02-20T01:00:00</t>
  </si>
  <si>
    <t xml:space="preserve">2022-02-20T01:15:00</t>
  </si>
  <si>
    <t xml:space="preserve">2022-02-20T01:30:00</t>
  </si>
  <si>
    <t xml:space="preserve">2022-02-20T01:45:00</t>
  </si>
  <si>
    <t xml:space="preserve">2022-02-20T02:00:00</t>
  </si>
  <si>
    <t xml:space="preserve">2022-02-20T02:15:00</t>
  </si>
  <si>
    <t xml:space="preserve">2022-02-20T02:30:00</t>
  </si>
  <si>
    <t xml:space="preserve">2022-02-20T02:45:00</t>
  </si>
  <si>
    <t xml:space="preserve">2022-02-20T03:00:00</t>
  </si>
  <si>
    <t xml:space="preserve">2022-02-20T03:15:00</t>
  </si>
  <si>
    <t xml:space="preserve">2022-02-20T03:30:00</t>
  </si>
  <si>
    <t xml:space="preserve">2022-02-20T03:45:00</t>
  </si>
  <si>
    <t xml:space="preserve">2022-02-20T04:00:00</t>
  </si>
  <si>
    <t xml:space="preserve">2022-02-20T04:15:00</t>
  </si>
  <si>
    <t xml:space="preserve">2022-02-20T04:30:00</t>
  </si>
  <si>
    <t xml:space="preserve">2022-02-20T04:45:00</t>
  </si>
  <si>
    <t xml:space="preserve">2022-02-20T05:00:00</t>
  </si>
  <si>
    <t xml:space="preserve">2022-02-20T05:15:00</t>
  </si>
  <si>
    <t xml:space="preserve">2022-02-20T05:30:00</t>
  </si>
  <si>
    <t xml:space="preserve">2022-02-20T05:45:00</t>
  </si>
  <si>
    <t xml:space="preserve">2022-02-20T06:00:00</t>
  </si>
  <si>
    <t xml:space="preserve">2022-02-20T06:15:00</t>
  </si>
  <si>
    <t xml:space="preserve">2022-02-20T06:30:00</t>
  </si>
  <si>
    <t xml:space="preserve">2022-02-20T06:45:00</t>
  </si>
  <si>
    <t xml:space="preserve">2022-02-20T07:00:00</t>
  </si>
  <si>
    <t xml:space="preserve">2022-02-20T07:15:00</t>
  </si>
  <si>
    <t xml:space="preserve">2022-02-20T07:30:00</t>
  </si>
  <si>
    <t xml:space="preserve">2022-02-20T07:45:00</t>
  </si>
  <si>
    <t xml:space="preserve">2022-02-20T08:00:00</t>
  </si>
  <si>
    <t xml:space="preserve">2022-02-20T08:15:00</t>
  </si>
  <si>
    <t xml:space="preserve">2022-02-20T08:30:00</t>
  </si>
  <si>
    <t xml:space="preserve">2022-02-20T08:45:00</t>
  </si>
  <si>
    <t xml:space="preserve">2022-02-20T09:00:00</t>
  </si>
  <si>
    <t xml:space="preserve">2022-02-20T09:15:00</t>
  </si>
  <si>
    <t xml:space="preserve">2022-02-20T09:30:00</t>
  </si>
  <si>
    <t xml:space="preserve">2022-02-20T09:45:00</t>
  </si>
  <si>
    <t xml:space="preserve">2022-02-20T10:00:00</t>
  </si>
  <si>
    <t xml:space="preserve">2022-02-20T10:15:00</t>
  </si>
  <si>
    <t xml:space="preserve">2022-02-20T10:30:00</t>
  </si>
  <si>
    <t xml:space="preserve">2022-02-20T10:45:00</t>
  </si>
  <si>
    <t xml:space="preserve">2022-02-20T11:00:00</t>
  </si>
  <si>
    <t xml:space="preserve">2022-02-20T11:15:00</t>
  </si>
  <si>
    <t xml:space="preserve">2022-02-20T11:30:00</t>
  </si>
  <si>
    <t xml:space="preserve">2022-02-20T11:45:00</t>
  </si>
  <si>
    <t xml:space="preserve">2022-02-20T12:00:00</t>
  </si>
  <si>
    <t xml:space="preserve">2022-02-20T12:15:00</t>
  </si>
  <si>
    <t xml:space="preserve">2022-02-20T12:30:00</t>
  </si>
  <si>
    <t xml:space="preserve">2022-02-20T12:45:00</t>
  </si>
  <si>
    <t xml:space="preserve">2022-02-20T13:00:00</t>
  </si>
  <si>
    <t xml:space="preserve">2022-02-20T13:15:00</t>
  </si>
  <si>
    <t xml:space="preserve">2022-02-20T13:30:00</t>
  </si>
  <si>
    <t xml:space="preserve">2022-02-20T13:45:00</t>
  </si>
  <si>
    <t xml:space="preserve">2022-02-20T14:00:00</t>
  </si>
  <si>
    <t xml:space="preserve">2022-02-20T14:15:00</t>
  </si>
  <si>
    <t xml:space="preserve">2022-02-20T14:30:00</t>
  </si>
  <si>
    <t xml:space="preserve">2022-02-20T14:45:00</t>
  </si>
  <si>
    <t xml:space="preserve">2022-02-20T15:00:00</t>
  </si>
  <si>
    <t xml:space="preserve">2022-02-20T15:15:00</t>
  </si>
  <si>
    <t xml:space="preserve">2022-02-20T15:30:00</t>
  </si>
  <si>
    <t xml:space="preserve">2022-02-20T15:45:00</t>
  </si>
  <si>
    <t xml:space="preserve">2022-02-20T16:00:00</t>
  </si>
  <si>
    <t xml:space="preserve">2022-02-20T16:15:00</t>
  </si>
  <si>
    <t xml:space="preserve">2022-02-20T16:30:00</t>
  </si>
  <si>
    <t xml:space="preserve">2022-02-20T16:45:00</t>
  </si>
  <si>
    <t xml:space="preserve">2022-02-20T17:00:00</t>
  </si>
  <si>
    <t xml:space="preserve">2022-02-20T17:15:00</t>
  </si>
  <si>
    <t xml:space="preserve">2022-02-20T17:30:00</t>
  </si>
  <si>
    <t xml:space="preserve">2022-02-20T17:45:00</t>
  </si>
  <si>
    <t xml:space="preserve">2022-02-20T18:00:00</t>
  </si>
  <si>
    <t xml:space="preserve">2022-02-20T18:15:00</t>
  </si>
  <si>
    <t xml:space="preserve">2022-02-20T18:30:00</t>
  </si>
  <si>
    <t xml:space="preserve">2022-02-20T18:45:00</t>
  </si>
  <si>
    <t xml:space="preserve">2022-02-20T19:00:00</t>
  </si>
  <si>
    <t xml:space="preserve">2022-02-20T19:15:00</t>
  </si>
  <si>
    <t xml:space="preserve">2022-02-20T19:30:00</t>
  </si>
  <si>
    <t xml:space="preserve">2022-02-20T19:45:00</t>
  </si>
  <si>
    <t xml:space="preserve">2022-02-20T20:00:00</t>
  </si>
  <si>
    <t xml:space="preserve">2022-02-20T20:15:00</t>
  </si>
  <si>
    <t xml:space="preserve">2022-02-20T20:30:00</t>
  </si>
  <si>
    <t xml:space="preserve">2022-02-20T20:45:00</t>
  </si>
  <si>
    <t xml:space="preserve">2022-02-20T21:00:00</t>
  </si>
  <si>
    <t xml:space="preserve">2022-02-20T21:15:00</t>
  </si>
  <si>
    <t xml:space="preserve">2022-02-20T21:30:00</t>
  </si>
  <si>
    <t xml:space="preserve">2022-02-20T21:45:00</t>
  </si>
  <si>
    <t xml:space="preserve">2022-02-20T22:00:00</t>
  </si>
  <si>
    <t xml:space="preserve">2022-02-20T22:15:00</t>
  </si>
  <si>
    <t xml:space="preserve">2022-02-20T22:30:00</t>
  </si>
  <si>
    <t xml:space="preserve">2022-02-20T22:45:00</t>
  </si>
  <si>
    <t xml:space="preserve">2022-02-20T23:00:00</t>
  </si>
  <si>
    <t xml:space="preserve">2022-02-20T23:15:00</t>
  </si>
  <si>
    <t xml:space="preserve">2022-02-20T23:30:00</t>
  </si>
  <si>
    <t xml:space="preserve">2022-02-20T23:45:00</t>
  </si>
  <si>
    <t xml:space="preserve">2022-02-21T00:00:00</t>
  </si>
  <si>
    <t xml:space="preserve">2022-02-21T00:15:00</t>
  </si>
  <si>
    <t xml:space="preserve">2022-02-21T00:30:00</t>
  </si>
  <si>
    <t xml:space="preserve">2022-02-21T00:45:00</t>
  </si>
  <si>
    <t xml:space="preserve">2022-02-21T01:00:00</t>
  </si>
  <si>
    <t xml:space="preserve">2022-02-21T01:15:00</t>
  </si>
  <si>
    <t xml:space="preserve">2022-02-21T01:30:00</t>
  </si>
  <si>
    <t xml:space="preserve">2022-02-21T01:45:00</t>
  </si>
  <si>
    <t xml:space="preserve">2022-02-21T02:00:00</t>
  </si>
  <si>
    <t xml:space="preserve">2022-02-21T02:15:00</t>
  </si>
  <si>
    <t xml:space="preserve">2022-02-21T02:30:00</t>
  </si>
  <si>
    <t xml:space="preserve">2022-02-21T02:45:00</t>
  </si>
  <si>
    <t xml:space="preserve">2022-02-21T03:00:00</t>
  </si>
  <si>
    <t xml:space="preserve">2022-02-21T03:15:00</t>
  </si>
  <si>
    <t xml:space="preserve">2022-02-21T03:30:00</t>
  </si>
  <si>
    <t xml:space="preserve">2022-02-21T03:45:00</t>
  </si>
  <si>
    <t xml:space="preserve">2022-02-21T04:00:00</t>
  </si>
  <si>
    <t xml:space="preserve">2022-02-21T04:15:00</t>
  </si>
  <si>
    <t xml:space="preserve">2022-02-21T04:30:00</t>
  </si>
  <si>
    <t xml:space="preserve">2022-02-21T04:45:00</t>
  </si>
  <si>
    <t xml:space="preserve">2022-02-21T05:00:00</t>
  </si>
  <si>
    <t xml:space="preserve">2022-02-21T05:15:00</t>
  </si>
  <si>
    <t xml:space="preserve">2022-02-21T05:30:00</t>
  </si>
  <si>
    <t xml:space="preserve">2022-02-21T05:45:00</t>
  </si>
  <si>
    <t xml:space="preserve">2022-02-21T06:00:00</t>
  </si>
  <si>
    <t xml:space="preserve">2022-02-21T06:15:00</t>
  </si>
  <si>
    <t xml:space="preserve">2022-02-21T06:30:00</t>
  </si>
  <si>
    <t xml:space="preserve">2022-02-21T06:45:00</t>
  </si>
  <si>
    <t xml:space="preserve">2022-02-21T07:00:00</t>
  </si>
  <si>
    <t xml:space="preserve">2022-02-21T07:15:00</t>
  </si>
  <si>
    <t xml:space="preserve">2022-02-21T07:30:00</t>
  </si>
  <si>
    <t xml:space="preserve">2022-02-21T07:45:00</t>
  </si>
  <si>
    <t xml:space="preserve">2022-02-21T08:00:00</t>
  </si>
  <si>
    <t xml:space="preserve">2022-02-21T08:15:00</t>
  </si>
  <si>
    <t xml:space="preserve">2022-02-21T08:30:00</t>
  </si>
  <si>
    <t xml:space="preserve">2022-02-21T08:45:00</t>
  </si>
  <si>
    <t xml:space="preserve">2022-02-21T09:00:00</t>
  </si>
  <si>
    <t xml:space="preserve">2022-02-21T09:15:00</t>
  </si>
  <si>
    <t xml:space="preserve">2022-02-21T09:30:00</t>
  </si>
  <si>
    <t xml:space="preserve">2022-02-21T09:45:00</t>
  </si>
  <si>
    <t xml:space="preserve">2022-02-21T10:00:00</t>
  </si>
  <si>
    <t xml:space="preserve">2022-02-21T10:15:00</t>
  </si>
  <si>
    <t xml:space="preserve">2022-02-21T10:30:00</t>
  </si>
  <si>
    <t xml:space="preserve">2022-02-21T10:45:00</t>
  </si>
  <si>
    <t xml:space="preserve">2022-02-21T11:00:00</t>
  </si>
  <si>
    <t xml:space="preserve">2022-02-21T11:15:00</t>
  </si>
  <si>
    <t xml:space="preserve">2022-02-21T11:30:00</t>
  </si>
  <si>
    <t xml:space="preserve">2022-02-21T11:45:00</t>
  </si>
  <si>
    <t xml:space="preserve">2022-02-21T12:00:00</t>
  </si>
  <si>
    <t xml:space="preserve">2022-02-21T12:15:00</t>
  </si>
  <si>
    <t xml:space="preserve">2022-02-21T12:30:00</t>
  </si>
  <si>
    <t xml:space="preserve">2022-02-21T12:45:00</t>
  </si>
  <si>
    <t xml:space="preserve">2022-02-21T13:00:00</t>
  </si>
  <si>
    <t xml:space="preserve">2022-02-21T13:15:00</t>
  </si>
  <si>
    <t xml:space="preserve">2022-02-21T13:30:00</t>
  </si>
  <si>
    <t xml:space="preserve">2022-02-21T13:45:00</t>
  </si>
  <si>
    <t xml:space="preserve">2022-02-21T14:00:00</t>
  </si>
  <si>
    <t xml:space="preserve">2022-02-21T14:15:00</t>
  </si>
  <si>
    <t xml:space="preserve">2022-02-21T14:30:00</t>
  </si>
  <si>
    <t xml:space="preserve">2022-02-21T14:45:00</t>
  </si>
  <si>
    <t xml:space="preserve">2022-02-21T15:00:00</t>
  </si>
  <si>
    <t xml:space="preserve">2022-02-21T15:15:00</t>
  </si>
  <si>
    <t xml:space="preserve">2022-02-21T15:30:00</t>
  </si>
  <si>
    <t xml:space="preserve">2022-02-21T15:45:00</t>
  </si>
  <si>
    <t xml:space="preserve">2022-02-21T16:00:00</t>
  </si>
  <si>
    <t xml:space="preserve">2022-02-21T16:15:00</t>
  </si>
  <si>
    <t xml:space="preserve">2022-02-21T16:30:00</t>
  </si>
  <si>
    <t xml:space="preserve">2022-02-21T16:45:00</t>
  </si>
  <si>
    <t xml:space="preserve">2022-02-21T17:00:00</t>
  </si>
  <si>
    <t xml:space="preserve">2022-02-21T17:15:00</t>
  </si>
  <si>
    <t xml:space="preserve">2022-02-21T17:30:00</t>
  </si>
  <si>
    <t xml:space="preserve">2022-02-21T17:45:00</t>
  </si>
  <si>
    <t xml:space="preserve">2022-02-21T18:00:00</t>
  </si>
  <si>
    <t xml:space="preserve">2022-02-21T18:15:00</t>
  </si>
  <si>
    <t xml:space="preserve">2022-02-21T18:30:00</t>
  </si>
  <si>
    <t xml:space="preserve">2022-02-21T18:45:00</t>
  </si>
  <si>
    <t xml:space="preserve">2022-02-21T19:00:00</t>
  </si>
  <si>
    <t xml:space="preserve">2022-02-21T19:15:00</t>
  </si>
  <si>
    <t xml:space="preserve">2022-02-21T19:30:00</t>
  </si>
  <si>
    <t xml:space="preserve">2022-02-21T19:45:00</t>
  </si>
  <si>
    <t xml:space="preserve">2022-02-21T20:00:00</t>
  </si>
  <si>
    <t xml:space="preserve">2022-02-21T20:15:00</t>
  </si>
  <si>
    <t xml:space="preserve">2022-02-21T20:30:00</t>
  </si>
  <si>
    <t xml:space="preserve">2022-02-21T20:45:00</t>
  </si>
  <si>
    <t xml:space="preserve">2022-02-21T21:00:00</t>
  </si>
  <si>
    <t xml:space="preserve">2022-02-21T21:15:00</t>
  </si>
  <si>
    <t xml:space="preserve">2022-02-21T21:30:00</t>
  </si>
  <si>
    <t xml:space="preserve">2022-02-21T21:45:00</t>
  </si>
  <si>
    <t xml:space="preserve">2022-02-21T22:00:00</t>
  </si>
  <si>
    <t xml:space="preserve">2022-02-21T22:15:00</t>
  </si>
  <si>
    <t xml:space="preserve">2022-02-21T22:30:00</t>
  </si>
  <si>
    <t xml:space="preserve">2022-02-21T22:45:00</t>
  </si>
  <si>
    <t xml:space="preserve">2022-02-21T23:00:00</t>
  </si>
  <si>
    <t xml:space="preserve">2022-02-21T23:15:00</t>
  </si>
  <si>
    <t xml:space="preserve">2022-02-21T23:30:00</t>
  </si>
  <si>
    <t xml:space="preserve">2022-02-21T23:45:00</t>
  </si>
  <si>
    <t xml:space="preserve">2022-02-22T00:00:00</t>
  </si>
  <si>
    <t xml:space="preserve">2022-02-22T00:15:00</t>
  </si>
  <si>
    <t xml:space="preserve">2022-02-22T00:30:00</t>
  </si>
  <si>
    <t xml:space="preserve">2022-02-22T00:45:00</t>
  </si>
  <si>
    <t xml:space="preserve">2022-02-22T01:00:00</t>
  </si>
  <si>
    <t xml:space="preserve">2022-02-22T01:15:00</t>
  </si>
  <si>
    <t xml:space="preserve">2022-02-22T01:30:00</t>
  </si>
  <si>
    <t xml:space="preserve">2022-02-22T01:45:00</t>
  </si>
  <si>
    <t xml:space="preserve">2022-02-22T02:00:00</t>
  </si>
  <si>
    <t xml:space="preserve">2022-02-22T02:15:00</t>
  </si>
  <si>
    <t xml:space="preserve">2022-02-22T02:30:00</t>
  </si>
  <si>
    <t xml:space="preserve">2022-02-22T02:45:00</t>
  </si>
  <si>
    <t xml:space="preserve">2022-02-22T03:00:00</t>
  </si>
  <si>
    <t xml:space="preserve">2022-02-22T03:15:00</t>
  </si>
  <si>
    <t xml:space="preserve">2022-02-22T03:30:00</t>
  </si>
  <si>
    <t xml:space="preserve">2022-02-22T03:45:00</t>
  </si>
  <si>
    <t xml:space="preserve">2022-02-22T04:00:00</t>
  </si>
  <si>
    <t xml:space="preserve">2022-02-22T04:15:00</t>
  </si>
  <si>
    <t xml:space="preserve">2022-02-22T04:30:00</t>
  </si>
  <si>
    <t xml:space="preserve">2022-02-22T04:45:00</t>
  </si>
  <si>
    <t xml:space="preserve">2022-02-22T05:00:00</t>
  </si>
  <si>
    <t xml:space="preserve">2022-02-22T05:15:00</t>
  </si>
  <si>
    <t xml:space="preserve">2022-02-22T05:30:00</t>
  </si>
  <si>
    <t xml:space="preserve">2022-02-22T05:45:00</t>
  </si>
  <si>
    <t xml:space="preserve">2022-02-22T06:00:00</t>
  </si>
  <si>
    <t xml:space="preserve">2022-02-22T06:15:00</t>
  </si>
  <si>
    <t xml:space="preserve">2022-02-22T06:30:00</t>
  </si>
  <si>
    <t xml:space="preserve">2022-02-22T06:45:00</t>
  </si>
  <si>
    <t xml:space="preserve">2022-02-22T07:00:00</t>
  </si>
  <si>
    <t xml:space="preserve">2022-02-22T07:15:00</t>
  </si>
  <si>
    <t xml:space="preserve">2022-02-22T07:30:00</t>
  </si>
  <si>
    <t xml:space="preserve">2022-02-22T07:45:00</t>
  </si>
  <si>
    <t xml:space="preserve">2022-02-22T08:00:00</t>
  </si>
  <si>
    <t xml:space="preserve">2022-02-22T08:15:00</t>
  </si>
  <si>
    <t xml:space="preserve">2022-02-22T08:30:00</t>
  </si>
  <si>
    <t xml:space="preserve">2022-02-22T08:45:00</t>
  </si>
  <si>
    <t xml:space="preserve">2022-02-22T09:00:00</t>
  </si>
  <si>
    <t xml:space="preserve">2022-02-22T09:15:00</t>
  </si>
  <si>
    <t xml:space="preserve">2022-02-22T09:30:00</t>
  </si>
  <si>
    <t xml:space="preserve">2022-02-22T09:45:00</t>
  </si>
  <si>
    <t xml:space="preserve">2022-02-22T10:00:00</t>
  </si>
  <si>
    <t xml:space="preserve">2022-02-22T10:15:00</t>
  </si>
  <si>
    <t xml:space="preserve">2022-02-22T10:30:00</t>
  </si>
  <si>
    <t xml:space="preserve">2022-02-22T10:45:00</t>
  </si>
  <si>
    <t xml:space="preserve">2022-02-22T11:00:00</t>
  </si>
  <si>
    <t xml:space="preserve">2022-02-22T11:15:00</t>
  </si>
  <si>
    <t xml:space="preserve">2022-02-22T11:30:00</t>
  </si>
  <si>
    <t xml:space="preserve">2022-02-22T11:45:00</t>
  </si>
  <si>
    <t xml:space="preserve">2022-02-22T12:00:00</t>
  </si>
  <si>
    <t xml:space="preserve">2022-02-22T12:15:00</t>
  </si>
  <si>
    <t xml:space="preserve">2022-02-22T12:30:00</t>
  </si>
  <si>
    <t xml:space="preserve">2022-02-22T12:45:00</t>
  </si>
  <si>
    <t xml:space="preserve">2022-02-22T13:00:00</t>
  </si>
  <si>
    <t xml:space="preserve">2022-02-22T13:15:00</t>
  </si>
  <si>
    <t xml:space="preserve">2022-02-22T13:30:00</t>
  </si>
  <si>
    <t xml:space="preserve">2022-02-22T13:45:00</t>
  </si>
  <si>
    <t xml:space="preserve">2022-02-22T14:00:00</t>
  </si>
  <si>
    <t xml:space="preserve">2022-02-22T14:15:00</t>
  </si>
  <si>
    <t xml:space="preserve">2022-02-22T14:30:00</t>
  </si>
  <si>
    <t xml:space="preserve">2022-02-22T14:45:00</t>
  </si>
  <si>
    <t xml:space="preserve">2022-02-22T15:00:00</t>
  </si>
  <si>
    <t xml:space="preserve">2022-02-22T15:15:00</t>
  </si>
  <si>
    <t xml:space="preserve">2022-02-22T15:30:00</t>
  </si>
  <si>
    <t xml:space="preserve">2022-02-22T15:45:00</t>
  </si>
  <si>
    <t xml:space="preserve">2022-02-22T16:00:00</t>
  </si>
  <si>
    <t xml:space="preserve">2022-02-22T16:15:00</t>
  </si>
  <si>
    <t xml:space="preserve">2022-02-22T16:30:00</t>
  </si>
  <si>
    <t xml:space="preserve">2022-02-22T16:45:00</t>
  </si>
  <si>
    <t xml:space="preserve">2022-02-22T17:00:00</t>
  </si>
  <si>
    <t xml:space="preserve">2022-02-22T17:15:00</t>
  </si>
  <si>
    <t xml:space="preserve">2022-02-22T17:30:00</t>
  </si>
  <si>
    <t xml:space="preserve">2022-02-22T17:45:00</t>
  </si>
  <si>
    <t xml:space="preserve">2022-02-22T18:00:00</t>
  </si>
  <si>
    <t xml:space="preserve">2022-02-22T18:15:00</t>
  </si>
  <si>
    <t xml:space="preserve">2022-02-22T18:30:00</t>
  </si>
  <si>
    <t xml:space="preserve">2022-02-22T18:45:00</t>
  </si>
  <si>
    <t xml:space="preserve">2022-02-22T19:00:00</t>
  </si>
  <si>
    <t xml:space="preserve">2022-02-22T19:15:00</t>
  </si>
  <si>
    <t xml:space="preserve">2022-02-22T19:30:00</t>
  </si>
  <si>
    <t xml:space="preserve">2022-02-22T19:45:00</t>
  </si>
  <si>
    <t xml:space="preserve">2022-02-22T20:00:00</t>
  </si>
  <si>
    <t xml:space="preserve">2022-02-22T20:15:00</t>
  </si>
  <si>
    <t xml:space="preserve">2022-02-22T20:30:00</t>
  </si>
  <si>
    <t xml:space="preserve">2022-02-22T20:45:00</t>
  </si>
  <si>
    <t xml:space="preserve">2022-02-22T21:00:00</t>
  </si>
  <si>
    <t xml:space="preserve">2022-02-22T21:15:00</t>
  </si>
  <si>
    <t xml:space="preserve">2022-02-22T21:30:00</t>
  </si>
  <si>
    <t xml:space="preserve">2022-02-22T21:45:00</t>
  </si>
  <si>
    <t xml:space="preserve">2022-02-22T22:00:00</t>
  </si>
  <si>
    <t xml:space="preserve">2022-02-22T22:15:00</t>
  </si>
  <si>
    <t xml:space="preserve">2022-02-22T22:30:00</t>
  </si>
  <si>
    <t xml:space="preserve">2022-02-22T22:45:00</t>
  </si>
  <si>
    <t xml:space="preserve">2022-02-22T23:00:00</t>
  </si>
  <si>
    <t xml:space="preserve">2022-02-22T23:15:00</t>
  </si>
  <si>
    <t xml:space="preserve">2022-02-22T23:30:00</t>
  </si>
  <si>
    <t xml:space="preserve">2022-02-22T23:45:00</t>
  </si>
  <si>
    <t xml:space="preserve">2022-02-23T00:00:00</t>
  </si>
  <si>
    <t xml:space="preserve">2022-02-23T00:15:00</t>
  </si>
  <si>
    <t xml:space="preserve">2022-02-23T00:30:00</t>
  </si>
  <si>
    <t xml:space="preserve">2022-02-23T00:45:00</t>
  </si>
  <si>
    <t xml:space="preserve">2022-02-23T01:00:00</t>
  </si>
  <si>
    <t xml:space="preserve">2022-02-23T01:15:00</t>
  </si>
  <si>
    <t xml:space="preserve">2022-02-23T01:30:00</t>
  </si>
  <si>
    <t xml:space="preserve">2022-02-23T01:45:00</t>
  </si>
  <si>
    <t xml:space="preserve">2022-02-23T02:00:00</t>
  </si>
  <si>
    <t xml:space="preserve">2022-02-23T02:15:00</t>
  </si>
  <si>
    <t xml:space="preserve">2022-02-23T02:30:00</t>
  </si>
  <si>
    <t xml:space="preserve">2022-02-23T02:45:00</t>
  </si>
  <si>
    <t xml:space="preserve">2022-02-23T03:00:00</t>
  </si>
  <si>
    <t xml:space="preserve">2022-02-23T03:15:00</t>
  </si>
  <si>
    <t xml:space="preserve">2022-02-23T03:30:00</t>
  </si>
  <si>
    <t xml:space="preserve">2022-02-23T03:45:00</t>
  </si>
  <si>
    <t xml:space="preserve">2022-02-23T04:00:00</t>
  </si>
  <si>
    <t xml:space="preserve">2022-02-23T04:15:00</t>
  </si>
  <si>
    <t xml:space="preserve">2022-02-23T04:30:00</t>
  </si>
  <si>
    <t xml:space="preserve">2022-02-23T04:45:00</t>
  </si>
  <si>
    <t xml:space="preserve">2022-02-23T05:00:00</t>
  </si>
  <si>
    <t xml:space="preserve">2022-02-23T05:15:00</t>
  </si>
  <si>
    <t xml:space="preserve">2022-02-23T05:30:00</t>
  </si>
  <si>
    <t xml:space="preserve">2022-02-23T05:45:00</t>
  </si>
  <si>
    <t xml:space="preserve">2022-02-23T06:00:00</t>
  </si>
  <si>
    <t xml:space="preserve">2022-02-23T06:15:00</t>
  </si>
  <si>
    <t xml:space="preserve">2022-02-23T06:30:00</t>
  </si>
  <si>
    <t xml:space="preserve">2022-02-23T06:45:00</t>
  </si>
  <si>
    <t xml:space="preserve">2022-02-23T07:00:00</t>
  </si>
  <si>
    <t xml:space="preserve">2022-02-23T07:15:00</t>
  </si>
  <si>
    <t xml:space="preserve">2022-02-23T07:30:00</t>
  </si>
  <si>
    <t xml:space="preserve">2022-02-23T07:45:00</t>
  </si>
  <si>
    <t xml:space="preserve">2022-02-23T08:00:00</t>
  </si>
  <si>
    <t xml:space="preserve">2022-02-23T08:15:00</t>
  </si>
  <si>
    <t xml:space="preserve">2022-02-23T08:30:00</t>
  </si>
  <si>
    <t xml:space="preserve">2022-02-23T08:45:00</t>
  </si>
  <si>
    <t xml:space="preserve">2022-02-23T09:00:00</t>
  </si>
  <si>
    <t xml:space="preserve">2022-02-23T09:15:00</t>
  </si>
  <si>
    <t xml:space="preserve">2022-02-23T09:30:00</t>
  </si>
  <si>
    <t xml:space="preserve">2022-02-23T09:45:00</t>
  </si>
  <si>
    <t xml:space="preserve">2022-02-23T10:00:00</t>
  </si>
  <si>
    <t xml:space="preserve">2022-02-23T10:15:00</t>
  </si>
  <si>
    <t xml:space="preserve">2022-02-23T10:30:00</t>
  </si>
  <si>
    <t xml:space="preserve">2022-02-23T10:45:00</t>
  </si>
  <si>
    <t xml:space="preserve">2022-02-23T11:00:00</t>
  </si>
  <si>
    <t xml:space="preserve">2022-02-23T11:15:00</t>
  </si>
  <si>
    <t xml:space="preserve">2022-02-23T11:30:00</t>
  </si>
  <si>
    <t xml:space="preserve">2022-02-23T11:45:00</t>
  </si>
  <si>
    <t xml:space="preserve">2022-02-23T12:00:00</t>
  </si>
  <si>
    <t xml:space="preserve">2022-02-23T12:15:00</t>
  </si>
  <si>
    <t xml:space="preserve">2022-02-23T12:30:00</t>
  </si>
  <si>
    <t xml:space="preserve">2022-02-23T12:45:00</t>
  </si>
  <si>
    <t xml:space="preserve">2022-02-23T13:00:00</t>
  </si>
  <si>
    <t xml:space="preserve">2022-02-23T13:15:00</t>
  </si>
  <si>
    <t xml:space="preserve">2022-02-23T13:30:00</t>
  </si>
  <si>
    <t xml:space="preserve">2022-02-23T13:45:00</t>
  </si>
  <si>
    <t xml:space="preserve">2022-02-23T14:00:00</t>
  </si>
  <si>
    <t xml:space="preserve">2022-02-23T14:15:00</t>
  </si>
  <si>
    <t xml:space="preserve">2022-02-23T14:30:00</t>
  </si>
  <si>
    <t xml:space="preserve">2022-02-23T14:45:00</t>
  </si>
  <si>
    <t xml:space="preserve">2022-02-23T15:00:00</t>
  </si>
  <si>
    <t xml:space="preserve">2022-02-23T15:15:00</t>
  </si>
  <si>
    <t xml:space="preserve">2022-02-23T15:30:00</t>
  </si>
  <si>
    <t xml:space="preserve">2022-02-23T15:45:00</t>
  </si>
  <si>
    <t xml:space="preserve">2022-02-23T16:00:00</t>
  </si>
  <si>
    <t xml:space="preserve">2022-02-23T16:15:00</t>
  </si>
  <si>
    <t xml:space="preserve">2022-02-23T16:30:00</t>
  </si>
  <si>
    <t xml:space="preserve">2022-02-23T16:45:00</t>
  </si>
  <si>
    <t xml:space="preserve">2022-02-23T17:00:00</t>
  </si>
  <si>
    <t xml:space="preserve">2022-02-23T17:15:00</t>
  </si>
  <si>
    <t xml:space="preserve">2022-02-23T17:30:00</t>
  </si>
  <si>
    <t xml:space="preserve">2022-02-23T17:45:00</t>
  </si>
  <si>
    <t xml:space="preserve">2022-02-23T18:00:00</t>
  </si>
  <si>
    <t xml:space="preserve">2022-02-23T18:15:00</t>
  </si>
  <si>
    <t xml:space="preserve">2022-02-23T18:30:00</t>
  </si>
  <si>
    <t xml:space="preserve">2022-02-23T18:45:00</t>
  </si>
  <si>
    <t xml:space="preserve">2022-02-23T19:00:00</t>
  </si>
  <si>
    <t xml:space="preserve">2022-02-23T19:15:00</t>
  </si>
  <si>
    <t xml:space="preserve">2022-02-23T19:30:00</t>
  </si>
  <si>
    <t xml:space="preserve">2022-02-23T19:45:00</t>
  </si>
  <si>
    <t xml:space="preserve">2022-02-23T20:00:00</t>
  </si>
  <si>
    <t xml:space="preserve">2022-02-23T20:15:00</t>
  </si>
  <si>
    <t xml:space="preserve">2022-02-23T20:30:00</t>
  </si>
  <si>
    <t xml:space="preserve">2022-02-23T20:45:00</t>
  </si>
  <si>
    <t xml:space="preserve">2022-02-23T21:00:00</t>
  </si>
  <si>
    <t xml:space="preserve">2022-02-23T21:15:00</t>
  </si>
  <si>
    <t xml:space="preserve">2022-02-23T21:30:00</t>
  </si>
  <si>
    <t xml:space="preserve">2022-02-23T21:45:00</t>
  </si>
  <si>
    <t xml:space="preserve">2022-02-23T22:00:00</t>
  </si>
  <si>
    <t xml:space="preserve">2022-02-23T22:15:00</t>
  </si>
  <si>
    <t xml:space="preserve">2022-02-23T22:30:00</t>
  </si>
  <si>
    <t xml:space="preserve">2022-02-23T22:45:00</t>
  </si>
  <si>
    <t xml:space="preserve">2022-02-23T23:00:00</t>
  </si>
  <si>
    <t xml:space="preserve">2022-02-23T23:15:00</t>
  </si>
  <si>
    <t xml:space="preserve">2022-02-23T23:30:00</t>
  </si>
  <si>
    <t xml:space="preserve">2022-02-23T23:45:00</t>
  </si>
  <si>
    <t xml:space="preserve">2022-02-24T00:00:00</t>
  </si>
  <si>
    <t xml:space="preserve">2022-02-24T00:15:00</t>
  </si>
  <si>
    <t xml:space="preserve">2022-02-24T00:30:00</t>
  </si>
  <si>
    <t xml:space="preserve">2022-02-24T00:45:00</t>
  </si>
  <si>
    <t xml:space="preserve">2022-02-24T01:00:00</t>
  </si>
  <si>
    <t xml:space="preserve">2022-02-24T01:15:00</t>
  </si>
  <si>
    <t xml:space="preserve">2022-02-24T01:30:00</t>
  </si>
  <si>
    <t xml:space="preserve">2022-02-24T01:45:00</t>
  </si>
  <si>
    <t xml:space="preserve">2022-02-24T02:00:00</t>
  </si>
  <si>
    <t xml:space="preserve">2022-02-24T02:15:00</t>
  </si>
  <si>
    <t xml:space="preserve">2022-02-24T02:30:00</t>
  </si>
  <si>
    <t xml:space="preserve">2022-02-24T02:45:00</t>
  </si>
  <si>
    <t xml:space="preserve">2022-02-24T03:00:00</t>
  </si>
  <si>
    <t xml:space="preserve">2022-02-24T03:15:00</t>
  </si>
  <si>
    <t xml:space="preserve">2022-02-24T03:30:00</t>
  </si>
  <si>
    <t xml:space="preserve">2022-02-24T03:45:00</t>
  </si>
  <si>
    <t xml:space="preserve">2022-02-24T04:00:00</t>
  </si>
  <si>
    <t xml:space="preserve">2022-02-24T04:15:00</t>
  </si>
  <si>
    <t xml:space="preserve">2022-02-24T04:30:00</t>
  </si>
  <si>
    <t xml:space="preserve">2022-02-24T04:45:00</t>
  </si>
  <si>
    <t xml:space="preserve">2022-02-24T05:00:00</t>
  </si>
  <si>
    <t xml:space="preserve">2022-02-24T05:15:00</t>
  </si>
  <si>
    <t xml:space="preserve">2022-02-24T05:30:00</t>
  </si>
  <si>
    <t xml:space="preserve">2022-02-24T05:45:00</t>
  </si>
  <si>
    <t xml:space="preserve">2022-02-24T06:00:00</t>
  </si>
  <si>
    <t xml:space="preserve">2022-02-24T06:15:00</t>
  </si>
  <si>
    <t xml:space="preserve">2022-02-24T06:30:00</t>
  </si>
  <si>
    <t xml:space="preserve">2022-02-24T06:45:00</t>
  </si>
  <si>
    <t xml:space="preserve">2022-02-24T07:00:00</t>
  </si>
  <si>
    <t xml:space="preserve">2022-02-24T07:15:00</t>
  </si>
  <si>
    <t xml:space="preserve">2022-02-24T07:30:00</t>
  </si>
  <si>
    <t xml:space="preserve">2022-02-24T07:45:00</t>
  </si>
  <si>
    <t xml:space="preserve">2022-02-24T08:00:00</t>
  </si>
  <si>
    <t xml:space="preserve">2022-02-24T08:15:00</t>
  </si>
  <si>
    <t xml:space="preserve">2022-02-24T08:30:00</t>
  </si>
  <si>
    <t xml:space="preserve">2022-02-24T08:45:00</t>
  </si>
  <si>
    <t xml:space="preserve">2022-02-24T09:00:00</t>
  </si>
  <si>
    <t xml:space="preserve">2022-02-24T09:15:00</t>
  </si>
  <si>
    <t xml:space="preserve">2022-02-24T09:30:00</t>
  </si>
  <si>
    <t xml:space="preserve">2022-02-24T09:45:00</t>
  </si>
  <si>
    <t xml:space="preserve">2022-02-24T10:00:00</t>
  </si>
  <si>
    <t xml:space="preserve">2022-02-24T10:15:00</t>
  </si>
  <si>
    <t xml:space="preserve">2022-02-24T10:30:00</t>
  </si>
  <si>
    <t xml:space="preserve">2022-02-24T10:45:00</t>
  </si>
  <si>
    <t xml:space="preserve">2022-02-24T11:00:00</t>
  </si>
  <si>
    <t xml:space="preserve">2022-02-24T11:15:00</t>
  </si>
  <si>
    <t xml:space="preserve">2022-02-24T11:30:00</t>
  </si>
  <si>
    <t xml:space="preserve">2022-02-24T11:45:00</t>
  </si>
  <si>
    <t xml:space="preserve">2022-02-24T12:00:00</t>
  </si>
  <si>
    <t xml:space="preserve">2022-02-24T12:15:00</t>
  </si>
  <si>
    <t xml:space="preserve">2022-02-24T12:30:00</t>
  </si>
  <si>
    <t xml:space="preserve">2022-02-24T12:45:00</t>
  </si>
  <si>
    <t xml:space="preserve">2022-02-24T13:00:00</t>
  </si>
  <si>
    <t xml:space="preserve">2022-02-24T13:15:00</t>
  </si>
  <si>
    <t xml:space="preserve">2022-02-24T13:30:00</t>
  </si>
  <si>
    <t xml:space="preserve">2022-02-24T13:45:00</t>
  </si>
  <si>
    <t xml:space="preserve">2022-02-24T14:00:00</t>
  </si>
  <si>
    <t xml:space="preserve">2022-02-24T14:15:00</t>
  </si>
  <si>
    <t xml:space="preserve">2022-02-24T14:30:00</t>
  </si>
  <si>
    <t xml:space="preserve">2022-02-24T14:45:00</t>
  </si>
  <si>
    <t xml:space="preserve">2022-02-24T15:00:00</t>
  </si>
  <si>
    <t xml:space="preserve">2022-02-24T15:15:00</t>
  </si>
  <si>
    <t xml:space="preserve">2022-02-24T15:30:00</t>
  </si>
  <si>
    <t xml:space="preserve">2022-02-24T15:45:00</t>
  </si>
  <si>
    <t xml:space="preserve">2022-02-24T16:00:00</t>
  </si>
  <si>
    <t xml:space="preserve">2022-02-24T16:15:00</t>
  </si>
  <si>
    <t xml:space="preserve">2022-02-24T16:30:00</t>
  </si>
  <si>
    <t xml:space="preserve">2022-02-24T16:45:00</t>
  </si>
  <si>
    <t xml:space="preserve">2022-02-24T17:00:00</t>
  </si>
  <si>
    <t xml:space="preserve">2022-02-24T17:15:00</t>
  </si>
  <si>
    <t xml:space="preserve">2022-02-24T17:30:00</t>
  </si>
  <si>
    <t xml:space="preserve">2022-02-24T17:45:00</t>
  </si>
  <si>
    <t xml:space="preserve">2022-02-24T18:00:00</t>
  </si>
  <si>
    <t xml:space="preserve">2022-02-24T18:15:00</t>
  </si>
  <si>
    <t xml:space="preserve">2022-02-24T18:30:00</t>
  </si>
  <si>
    <t xml:space="preserve">2022-02-24T18:45:00</t>
  </si>
  <si>
    <t xml:space="preserve">2022-02-24T19:00:00</t>
  </si>
  <si>
    <t xml:space="preserve">2022-02-24T19:15:00</t>
  </si>
  <si>
    <t xml:space="preserve">2022-02-24T19:30:00</t>
  </si>
  <si>
    <t xml:space="preserve">2022-02-24T19:45:00</t>
  </si>
  <si>
    <t xml:space="preserve">2022-02-24T20:00:00</t>
  </si>
  <si>
    <t xml:space="preserve">2022-02-24T20:15:00</t>
  </si>
  <si>
    <t xml:space="preserve">2022-02-24T20:30:00</t>
  </si>
  <si>
    <t xml:space="preserve">2022-02-24T20:45:00</t>
  </si>
  <si>
    <t xml:space="preserve">2022-02-24T21:00:00</t>
  </si>
  <si>
    <t xml:space="preserve">2022-02-24T21:15:00</t>
  </si>
  <si>
    <t xml:space="preserve">2022-02-24T21:30:00</t>
  </si>
  <si>
    <t xml:space="preserve">2022-02-24T21:45:00</t>
  </si>
  <si>
    <t xml:space="preserve">2022-02-24T22:00:00</t>
  </si>
  <si>
    <t xml:space="preserve">2022-02-24T22:15:00</t>
  </si>
  <si>
    <t xml:space="preserve">2022-02-24T22:30:00</t>
  </si>
  <si>
    <t xml:space="preserve">2022-02-24T22:45:00</t>
  </si>
  <si>
    <t xml:space="preserve">2022-02-24T23:00:00</t>
  </si>
  <si>
    <t xml:space="preserve">2022-02-24T23:15:00</t>
  </si>
  <si>
    <t xml:space="preserve">2022-02-24T23:30:00</t>
  </si>
  <si>
    <t xml:space="preserve">2022-02-24T23:45:00</t>
  </si>
  <si>
    <t xml:space="preserve">2022-02-25T00:00:00</t>
  </si>
  <si>
    <t xml:space="preserve">2022-02-25T00:15:00</t>
  </si>
  <si>
    <t xml:space="preserve">2022-02-25T00:30:00</t>
  </si>
  <si>
    <t xml:space="preserve">2022-02-25T00:45:00</t>
  </si>
  <si>
    <t xml:space="preserve">2022-02-25T01:00:00</t>
  </si>
  <si>
    <t xml:space="preserve">2022-02-25T01:15:00</t>
  </si>
  <si>
    <t xml:space="preserve">2022-02-25T01:30:00</t>
  </si>
  <si>
    <t xml:space="preserve">2022-02-25T01:45:00</t>
  </si>
  <si>
    <t xml:space="preserve">2022-02-25T02:00:00</t>
  </si>
  <si>
    <t xml:space="preserve">2022-02-25T02:15:00</t>
  </si>
  <si>
    <t xml:space="preserve">2022-02-25T02:30:00</t>
  </si>
  <si>
    <t xml:space="preserve">2022-02-25T02:45:00</t>
  </si>
  <si>
    <t xml:space="preserve">2022-02-25T03:00:00</t>
  </si>
  <si>
    <t xml:space="preserve">2022-02-25T03:15:00</t>
  </si>
  <si>
    <t xml:space="preserve">2022-02-25T03:30:00</t>
  </si>
  <si>
    <t xml:space="preserve">2022-02-25T03:45:00</t>
  </si>
  <si>
    <t xml:space="preserve">2022-02-25T04:00:00</t>
  </si>
  <si>
    <t xml:space="preserve">2022-02-25T04:15:00</t>
  </si>
  <si>
    <t xml:space="preserve">2022-02-25T04:30:00</t>
  </si>
  <si>
    <t xml:space="preserve">2022-02-25T04:45:00</t>
  </si>
  <si>
    <t xml:space="preserve">2022-02-25T05:00:00</t>
  </si>
  <si>
    <t xml:space="preserve">2022-02-25T05:15:00</t>
  </si>
  <si>
    <t xml:space="preserve">2022-02-25T05:30:00</t>
  </si>
  <si>
    <t xml:space="preserve">2022-02-25T05:45:00</t>
  </si>
  <si>
    <t xml:space="preserve">2022-02-25T06:00:00</t>
  </si>
  <si>
    <t xml:space="preserve">2022-02-25T06:15:00</t>
  </si>
  <si>
    <t xml:space="preserve">2022-02-25T06:30:00</t>
  </si>
  <si>
    <t xml:space="preserve">2022-02-25T06:45:00</t>
  </si>
  <si>
    <t xml:space="preserve">2022-02-25T07:00:00</t>
  </si>
  <si>
    <t xml:space="preserve">2022-02-25T07:15:00</t>
  </si>
  <si>
    <t xml:space="preserve">2022-02-25T07:30:00</t>
  </si>
  <si>
    <t xml:space="preserve">2022-02-25T07:45:00</t>
  </si>
  <si>
    <t xml:space="preserve">2022-02-25T08:00:00</t>
  </si>
  <si>
    <t xml:space="preserve">2022-02-25T08:15:00</t>
  </si>
  <si>
    <t xml:space="preserve">2022-02-25T08:30:00</t>
  </si>
  <si>
    <t xml:space="preserve">2022-02-25T08:45:00</t>
  </si>
  <si>
    <t xml:space="preserve">2022-02-25T09:00:00</t>
  </si>
  <si>
    <t xml:space="preserve">2022-02-25T09:15:00</t>
  </si>
  <si>
    <t xml:space="preserve">2022-02-25T09:30:00</t>
  </si>
  <si>
    <t xml:space="preserve">2022-02-25T09:45:00</t>
  </si>
  <si>
    <t xml:space="preserve">2022-02-25T10:00:00</t>
  </si>
  <si>
    <t xml:space="preserve">2022-02-25T10:15:00</t>
  </si>
  <si>
    <t xml:space="preserve">2022-02-25T10:30:00</t>
  </si>
  <si>
    <t xml:space="preserve">2022-02-25T10:45:00</t>
  </si>
  <si>
    <t xml:space="preserve">2022-02-25T11:00:00</t>
  </si>
  <si>
    <t xml:space="preserve">2022-02-25T11:15:00</t>
  </si>
  <si>
    <t xml:space="preserve">2022-02-25T11:30:00</t>
  </si>
  <si>
    <t xml:space="preserve">2022-02-25T11:45:00</t>
  </si>
  <si>
    <t xml:space="preserve">2022-02-25T12:00:00</t>
  </si>
  <si>
    <t xml:space="preserve">2022-02-25T12:15:00</t>
  </si>
  <si>
    <t xml:space="preserve">2022-02-25T12:30:00</t>
  </si>
  <si>
    <t xml:space="preserve">2022-02-25T12:45:00</t>
  </si>
  <si>
    <t xml:space="preserve">2022-02-25T13:00:00</t>
  </si>
  <si>
    <t xml:space="preserve">2022-02-25T13:15:00</t>
  </si>
  <si>
    <t xml:space="preserve">2022-02-25T13:30:00</t>
  </si>
  <si>
    <t xml:space="preserve">2022-02-25T13:45:00</t>
  </si>
  <si>
    <t xml:space="preserve">2022-02-25T14:00:00</t>
  </si>
  <si>
    <t xml:space="preserve">2022-02-25T14:15:00</t>
  </si>
  <si>
    <t xml:space="preserve">2022-02-25T14:30:00</t>
  </si>
  <si>
    <t xml:space="preserve">2022-02-25T14:45:00</t>
  </si>
  <si>
    <t xml:space="preserve">2022-02-25T15:00:00</t>
  </si>
  <si>
    <t xml:space="preserve">2022-02-25T15:15:00</t>
  </si>
  <si>
    <t xml:space="preserve">2022-02-25T15:30:00</t>
  </si>
  <si>
    <t xml:space="preserve">2022-02-25T15:45:00</t>
  </si>
  <si>
    <t xml:space="preserve">2022-02-25T16:00:00</t>
  </si>
  <si>
    <t xml:space="preserve">2022-02-25T16:15:00</t>
  </si>
  <si>
    <t xml:space="preserve">2022-02-25T16:30:00</t>
  </si>
  <si>
    <t xml:space="preserve">2022-02-25T16:45:00</t>
  </si>
  <si>
    <t xml:space="preserve">2022-02-25T17:00:00</t>
  </si>
  <si>
    <t xml:space="preserve">2022-02-25T17:15:00</t>
  </si>
  <si>
    <t xml:space="preserve">2022-02-25T17:30:00</t>
  </si>
  <si>
    <t xml:space="preserve">2022-02-25T17:45:00</t>
  </si>
  <si>
    <t xml:space="preserve">2022-02-25T18:00:00</t>
  </si>
  <si>
    <t xml:space="preserve">2022-02-25T18:15:00</t>
  </si>
  <si>
    <t xml:space="preserve">2022-02-25T18:30:00</t>
  </si>
  <si>
    <t xml:space="preserve">2022-02-25T18:45:00</t>
  </si>
  <si>
    <t xml:space="preserve">2022-02-25T19:00:00</t>
  </si>
  <si>
    <t xml:space="preserve">2022-02-25T19:15:00</t>
  </si>
  <si>
    <t xml:space="preserve">2022-02-25T19:30:00</t>
  </si>
  <si>
    <t xml:space="preserve">2022-02-25T19:45:00</t>
  </si>
  <si>
    <t xml:space="preserve">2022-02-25T20:00:00</t>
  </si>
  <si>
    <t xml:space="preserve">2022-02-25T20:15:00</t>
  </si>
  <si>
    <t xml:space="preserve">2022-02-25T20:30:00</t>
  </si>
  <si>
    <t xml:space="preserve">2022-02-25T20:45:00</t>
  </si>
  <si>
    <t xml:space="preserve">2022-02-25T21:00:00</t>
  </si>
  <si>
    <t xml:space="preserve">2022-02-25T21:15:00</t>
  </si>
  <si>
    <t xml:space="preserve">2022-02-25T21:30:00</t>
  </si>
  <si>
    <t xml:space="preserve">2022-02-25T21:45:00</t>
  </si>
  <si>
    <t xml:space="preserve">2022-02-25T22:00:00</t>
  </si>
  <si>
    <t xml:space="preserve">2022-02-25T22:15:00</t>
  </si>
  <si>
    <t xml:space="preserve">2022-02-25T22:30:00</t>
  </si>
  <si>
    <t xml:space="preserve">2022-02-25T22:45:00</t>
  </si>
  <si>
    <t xml:space="preserve">2022-02-25T23:00:00</t>
  </si>
  <si>
    <t xml:space="preserve">2022-02-25T23:15:00</t>
  </si>
  <si>
    <t xml:space="preserve">2022-02-25T23:30:00</t>
  </si>
  <si>
    <t xml:space="preserve">2022-02-25T23:45:00</t>
  </si>
  <si>
    <t xml:space="preserve">2022-02-26T00:00:00</t>
  </si>
  <si>
    <t xml:space="preserve">2022-02-26T00:15:00</t>
  </si>
  <si>
    <t xml:space="preserve">2022-02-26T00:30:00</t>
  </si>
  <si>
    <t xml:space="preserve">2022-02-26T00:45:00</t>
  </si>
  <si>
    <t xml:space="preserve">2022-02-26T01:00:00</t>
  </si>
  <si>
    <t xml:space="preserve">2022-02-26T01:15:00</t>
  </si>
  <si>
    <t xml:space="preserve">2022-02-26T01:30:00</t>
  </si>
  <si>
    <t xml:space="preserve">2022-02-26T01:45:00</t>
  </si>
  <si>
    <t xml:space="preserve">2022-02-26T02:00:00</t>
  </si>
  <si>
    <t xml:space="preserve">2022-02-26T02:15:00</t>
  </si>
  <si>
    <t xml:space="preserve">2022-02-26T02:30:00</t>
  </si>
  <si>
    <t xml:space="preserve">2022-02-26T02:45:00</t>
  </si>
  <si>
    <t xml:space="preserve">2022-02-26T03:00:00</t>
  </si>
  <si>
    <t xml:space="preserve">2022-02-26T03:15:00</t>
  </si>
  <si>
    <t xml:space="preserve">2022-02-26T03:30:00</t>
  </si>
  <si>
    <t xml:space="preserve">2022-02-26T03:45:00</t>
  </si>
  <si>
    <t xml:space="preserve">2022-02-26T04:00:00</t>
  </si>
  <si>
    <t xml:space="preserve">2022-02-26T04:15:00</t>
  </si>
  <si>
    <t xml:space="preserve">2022-02-26T04:30:00</t>
  </si>
  <si>
    <t xml:space="preserve">2022-02-26T04:45:00</t>
  </si>
  <si>
    <t xml:space="preserve">2022-02-26T05:00:00</t>
  </si>
  <si>
    <t xml:space="preserve">2022-02-26T05:15:00</t>
  </si>
  <si>
    <t xml:space="preserve">2022-02-26T05:30:00</t>
  </si>
  <si>
    <t xml:space="preserve">2022-02-26T05:45:00</t>
  </si>
  <si>
    <t xml:space="preserve">2022-02-26T06:00:00</t>
  </si>
  <si>
    <t xml:space="preserve">2022-02-26T06:15:00</t>
  </si>
  <si>
    <t xml:space="preserve">2022-02-26T06:30:00</t>
  </si>
  <si>
    <t xml:space="preserve">2022-02-26T06:45:00</t>
  </si>
  <si>
    <t xml:space="preserve">2022-02-26T07:00:00</t>
  </si>
  <si>
    <t xml:space="preserve">2022-02-26T07:15:00</t>
  </si>
  <si>
    <t xml:space="preserve">2022-02-26T07:30:00</t>
  </si>
  <si>
    <t xml:space="preserve">2022-02-26T07:45:00</t>
  </si>
  <si>
    <t xml:space="preserve">2022-02-26T08:00:00</t>
  </si>
  <si>
    <t xml:space="preserve">2022-02-26T08:15:00</t>
  </si>
  <si>
    <t xml:space="preserve">2022-02-26T08:30:00</t>
  </si>
  <si>
    <t xml:space="preserve">2022-02-26T08:45:00</t>
  </si>
  <si>
    <t xml:space="preserve">2022-02-26T09:00:00</t>
  </si>
  <si>
    <t xml:space="preserve">2022-02-26T09:15:00</t>
  </si>
  <si>
    <t xml:space="preserve">2022-02-26T09:30:00</t>
  </si>
  <si>
    <t xml:space="preserve">2022-02-26T09:45:00</t>
  </si>
  <si>
    <t xml:space="preserve">2022-02-26T10:00:00</t>
  </si>
  <si>
    <t xml:space="preserve">2022-02-26T10:15:00</t>
  </si>
  <si>
    <t xml:space="preserve">2022-02-26T10:30:00</t>
  </si>
  <si>
    <t xml:space="preserve">2022-02-26T10:45:00</t>
  </si>
  <si>
    <t xml:space="preserve">2022-02-26T11:00:00</t>
  </si>
  <si>
    <t xml:space="preserve">2022-02-26T11:15:00</t>
  </si>
  <si>
    <t xml:space="preserve">2022-02-26T11:30:00</t>
  </si>
  <si>
    <t xml:space="preserve">2022-02-26T11:45:00</t>
  </si>
  <si>
    <t xml:space="preserve">2022-02-26T12:00:00</t>
  </si>
  <si>
    <t xml:space="preserve">2022-02-26T12:15:00</t>
  </si>
  <si>
    <t xml:space="preserve">2022-02-26T12:30:00</t>
  </si>
  <si>
    <t xml:space="preserve">2022-02-26T12:45:00</t>
  </si>
  <si>
    <t xml:space="preserve">2022-02-26T13:00:00</t>
  </si>
  <si>
    <t xml:space="preserve">2022-02-26T13:15:00</t>
  </si>
  <si>
    <t xml:space="preserve">2022-02-26T13:30:00</t>
  </si>
  <si>
    <t xml:space="preserve">2022-02-26T13:45:00</t>
  </si>
  <si>
    <t xml:space="preserve">2022-02-26T14:00:00</t>
  </si>
  <si>
    <t xml:space="preserve">2022-02-26T14:15:00</t>
  </si>
  <si>
    <t xml:space="preserve">2022-02-26T14:30:00</t>
  </si>
  <si>
    <t xml:space="preserve">2022-02-26T14:45:00</t>
  </si>
  <si>
    <t xml:space="preserve">2022-02-26T15:00:00</t>
  </si>
  <si>
    <t xml:space="preserve">2022-02-26T15:15:00</t>
  </si>
  <si>
    <t xml:space="preserve">2022-02-26T15:30:00</t>
  </si>
  <si>
    <t xml:space="preserve">2022-02-26T15:45:00</t>
  </si>
  <si>
    <t xml:space="preserve">2022-02-26T16:00:00</t>
  </si>
  <si>
    <t xml:space="preserve">2022-02-26T16:15:00</t>
  </si>
  <si>
    <t xml:space="preserve">2022-02-26T16:30:00</t>
  </si>
  <si>
    <t xml:space="preserve">2022-02-26T16:45:00</t>
  </si>
  <si>
    <t xml:space="preserve">2022-02-26T17:00:00</t>
  </si>
  <si>
    <t xml:space="preserve">2022-02-26T17:15:00</t>
  </si>
  <si>
    <t xml:space="preserve">2022-02-26T17:30:00</t>
  </si>
  <si>
    <t xml:space="preserve">2022-02-26T17:45:00</t>
  </si>
  <si>
    <t xml:space="preserve">2022-02-26T18:00:00</t>
  </si>
  <si>
    <t xml:space="preserve">2022-02-26T18:15:00</t>
  </si>
  <si>
    <t xml:space="preserve">2022-02-26T18:30:00</t>
  </si>
  <si>
    <t xml:space="preserve">2022-02-26T18:45:00</t>
  </si>
  <si>
    <t xml:space="preserve">2022-02-26T19:00:00</t>
  </si>
  <si>
    <t xml:space="preserve">2022-02-26T19:15:00</t>
  </si>
  <si>
    <t xml:space="preserve">2022-02-26T19:30:00</t>
  </si>
  <si>
    <t xml:space="preserve">2022-02-26T19:45:00</t>
  </si>
  <si>
    <t xml:space="preserve">2022-02-26T20:00:00</t>
  </si>
  <si>
    <t xml:space="preserve">2022-02-26T20:15:00</t>
  </si>
  <si>
    <t xml:space="preserve">2022-02-26T20:30:00</t>
  </si>
  <si>
    <t xml:space="preserve">2022-02-26T20:45:00</t>
  </si>
  <si>
    <t xml:space="preserve">2022-02-26T21:00:00</t>
  </si>
  <si>
    <t xml:space="preserve">2022-02-26T21:15:00</t>
  </si>
  <si>
    <t xml:space="preserve">2022-02-26T21:30:00</t>
  </si>
  <si>
    <t xml:space="preserve">2022-02-26T21:45:00</t>
  </si>
  <si>
    <t xml:space="preserve">2022-02-26T22:00:00</t>
  </si>
  <si>
    <t xml:space="preserve">2022-02-26T22:15:00</t>
  </si>
  <si>
    <t xml:space="preserve">2022-02-26T22:30:00</t>
  </si>
  <si>
    <t xml:space="preserve">2022-02-26T22:45:00</t>
  </si>
  <si>
    <t xml:space="preserve">2022-02-26T23:00:00</t>
  </si>
  <si>
    <t xml:space="preserve">2022-02-26T23:15:00</t>
  </si>
  <si>
    <t xml:space="preserve">2022-02-26T23:30:00</t>
  </si>
  <si>
    <t xml:space="preserve">2022-02-26T23:45:00</t>
  </si>
  <si>
    <t xml:space="preserve">2022-02-27T00:00:00</t>
  </si>
  <si>
    <t xml:space="preserve">2022-02-27T00:15:00</t>
  </si>
  <si>
    <t xml:space="preserve">2022-02-27T00:30:00</t>
  </si>
  <si>
    <t xml:space="preserve">2022-02-27T00:45:00</t>
  </si>
  <si>
    <t xml:space="preserve">2022-02-27T01:00:00</t>
  </si>
  <si>
    <t xml:space="preserve">2022-02-27T01:15:00</t>
  </si>
  <si>
    <t xml:space="preserve">2022-02-27T01:30:00</t>
  </si>
  <si>
    <t xml:space="preserve">2022-02-27T01:45:00</t>
  </si>
  <si>
    <t xml:space="preserve">2022-02-27T02:00:00</t>
  </si>
  <si>
    <t xml:space="preserve">2022-02-27T02:15:00</t>
  </si>
  <si>
    <t xml:space="preserve">2022-02-27T02:30:00</t>
  </si>
  <si>
    <t xml:space="preserve">2022-02-27T02:45:00</t>
  </si>
  <si>
    <t xml:space="preserve">2022-02-27T03:00:00</t>
  </si>
  <si>
    <t xml:space="preserve">2022-02-27T03:15:00</t>
  </si>
  <si>
    <t xml:space="preserve">2022-02-27T03:30:00</t>
  </si>
  <si>
    <t xml:space="preserve">2022-02-27T03:45:00</t>
  </si>
  <si>
    <t xml:space="preserve">2022-02-27T04:00:00</t>
  </si>
  <si>
    <t xml:space="preserve">2022-02-27T04:15:00</t>
  </si>
  <si>
    <t xml:space="preserve">2022-02-27T04:30:00</t>
  </si>
  <si>
    <t xml:space="preserve">2022-02-27T04:45:00</t>
  </si>
  <si>
    <t xml:space="preserve">2022-02-27T05:00:00</t>
  </si>
  <si>
    <t xml:space="preserve">2022-02-27T05:15:00</t>
  </si>
  <si>
    <t xml:space="preserve">2022-02-27T05:30:00</t>
  </si>
  <si>
    <t xml:space="preserve">2022-02-27T05:45:00</t>
  </si>
  <si>
    <t xml:space="preserve">2022-02-27T06:00:00</t>
  </si>
  <si>
    <t xml:space="preserve">2022-02-27T06:15:00</t>
  </si>
  <si>
    <t xml:space="preserve">2022-02-27T06:30:00</t>
  </si>
  <si>
    <t xml:space="preserve">2022-02-27T06:45:00</t>
  </si>
  <si>
    <t xml:space="preserve">2022-02-27T07:00:00</t>
  </si>
  <si>
    <t xml:space="preserve">2022-02-27T07:15:00</t>
  </si>
  <si>
    <t xml:space="preserve">2022-02-27T07:30:00</t>
  </si>
  <si>
    <t xml:space="preserve">2022-02-27T07:45:00</t>
  </si>
  <si>
    <t xml:space="preserve">2022-02-27T08:00:00</t>
  </si>
  <si>
    <t xml:space="preserve">2022-02-27T08:15:00</t>
  </si>
  <si>
    <t xml:space="preserve">2022-02-27T08:30:00</t>
  </si>
  <si>
    <t xml:space="preserve">2022-02-27T08:45:00</t>
  </si>
  <si>
    <t xml:space="preserve">2022-02-27T09:00:00</t>
  </si>
  <si>
    <t xml:space="preserve">2022-02-27T09:15:00</t>
  </si>
  <si>
    <t xml:space="preserve">2022-02-27T09:30:00</t>
  </si>
  <si>
    <t xml:space="preserve">2022-02-27T09:45:00</t>
  </si>
  <si>
    <t xml:space="preserve">2022-02-27T10:00:00</t>
  </si>
  <si>
    <t xml:space="preserve">2022-02-27T10:15:00</t>
  </si>
  <si>
    <t xml:space="preserve">2022-02-27T10:30:00</t>
  </si>
  <si>
    <t xml:space="preserve">2022-02-27T10:45:00</t>
  </si>
  <si>
    <t xml:space="preserve">2022-02-27T11:00:00</t>
  </si>
  <si>
    <t xml:space="preserve">2022-02-27T11:15:00</t>
  </si>
  <si>
    <t xml:space="preserve">2022-02-27T11:30:00</t>
  </si>
  <si>
    <t xml:space="preserve">2022-02-27T11:45:00</t>
  </si>
  <si>
    <t xml:space="preserve">2022-02-27T12:00:00</t>
  </si>
  <si>
    <t xml:space="preserve">2022-02-27T12:15:00</t>
  </si>
  <si>
    <t xml:space="preserve">2022-02-27T12:30:00</t>
  </si>
  <si>
    <t xml:space="preserve">2022-02-27T12:45:00</t>
  </si>
  <si>
    <t xml:space="preserve">2022-02-27T13:00:00</t>
  </si>
  <si>
    <t xml:space="preserve">2022-02-27T13:15:00</t>
  </si>
  <si>
    <t xml:space="preserve">2022-02-27T13:30:00</t>
  </si>
  <si>
    <t xml:space="preserve">2022-02-27T13:45:00</t>
  </si>
  <si>
    <t xml:space="preserve">2022-02-27T14:00:00</t>
  </si>
  <si>
    <t xml:space="preserve">2022-02-27T14:15:00</t>
  </si>
  <si>
    <t xml:space="preserve">2022-02-27T14:30:00</t>
  </si>
  <si>
    <t xml:space="preserve">2022-02-27T14:45:00</t>
  </si>
  <si>
    <t xml:space="preserve">2022-02-27T15:00:00</t>
  </si>
  <si>
    <t xml:space="preserve">2022-02-27T15:15:00</t>
  </si>
  <si>
    <t xml:space="preserve">2022-02-27T15:30:00</t>
  </si>
  <si>
    <t xml:space="preserve">2022-02-27T15:45:00</t>
  </si>
  <si>
    <t xml:space="preserve">2022-02-27T16:00:00</t>
  </si>
  <si>
    <t xml:space="preserve">2022-02-27T16:15:00</t>
  </si>
  <si>
    <t xml:space="preserve">2022-02-27T16:30:00</t>
  </si>
  <si>
    <t xml:space="preserve">2022-02-27T16:45:00</t>
  </si>
  <si>
    <t xml:space="preserve">2022-02-27T17:00:00</t>
  </si>
  <si>
    <t xml:space="preserve">2022-02-27T17:15:00</t>
  </si>
  <si>
    <t xml:space="preserve">2022-02-27T17:30:00</t>
  </si>
  <si>
    <t xml:space="preserve">2022-02-27T17:45:00</t>
  </si>
  <si>
    <t xml:space="preserve">2022-02-27T18:00:00</t>
  </si>
  <si>
    <t xml:space="preserve">2022-02-27T18:15:00</t>
  </si>
  <si>
    <t xml:space="preserve">2022-02-27T18:30:00</t>
  </si>
  <si>
    <t xml:space="preserve">2022-02-27T18:45:00</t>
  </si>
  <si>
    <t xml:space="preserve">2022-02-27T19:00:00</t>
  </si>
  <si>
    <t xml:space="preserve">2022-02-27T19:15:00</t>
  </si>
  <si>
    <t xml:space="preserve">2022-02-27T19:30:00</t>
  </si>
  <si>
    <t xml:space="preserve">2022-02-27T19:45:00</t>
  </si>
  <si>
    <t xml:space="preserve">2022-02-27T20:00:00</t>
  </si>
  <si>
    <t xml:space="preserve">2022-02-27T20:15:00</t>
  </si>
  <si>
    <t xml:space="preserve">2022-02-27T20:30:00</t>
  </si>
  <si>
    <t xml:space="preserve">2022-02-27T20:45:00</t>
  </si>
  <si>
    <t xml:space="preserve">2022-02-27T21:00:00</t>
  </si>
  <si>
    <t xml:space="preserve">2022-02-27T21:15:00</t>
  </si>
  <si>
    <t xml:space="preserve">2022-02-27T21:30:00</t>
  </si>
  <si>
    <t xml:space="preserve">2022-02-27T21:45:00</t>
  </si>
  <si>
    <t xml:space="preserve">2022-02-27T22:00:00</t>
  </si>
  <si>
    <t xml:space="preserve">2022-02-27T22:15:00</t>
  </si>
  <si>
    <t xml:space="preserve">2022-02-27T22:30:00</t>
  </si>
  <si>
    <t xml:space="preserve">2022-02-27T22:45:00</t>
  </si>
  <si>
    <t xml:space="preserve">2022-02-27T23:00:00</t>
  </si>
  <si>
    <t xml:space="preserve">2022-02-27T23:15:00</t>
  </si>
  <si>
    <t xml:space="preserve">2022-02-27T23:30:00</t>
  </si>
  <si>
    <t xml:space="preserve">2022-02-27T23:45:00</t>
  </si>
  <si>
    <t xml:space="preserve">2022-02-28T00:00:00</t>
  </si>
  <si>
    <t xml:space="preserve">2022-02-28T00:15:00</t>
  </si>
  <si>
    <t xml:space="preserve">2022-02-28T00:30:00</t>
  </si>
  <si>
    <t xml:space="preserve">2022-02-28T00:45:00</t>
  </si>
  <si>
    <t xml:space="preserve">2022-02-28T01:00:00</t>
  </si>
  <si>
    <t xml:space="preserve">2022-02-28T01:15:00</t>
  </si>
  <si>
    <t xml:space="preserve">2022-02-28T01:30:00</t>
  </si>
  <si>
    <t xml:space="preserve">2022-02-28T01:45:00</t>
  </si>
  <si>
    <t xml:space="preserve">2022-02-28T02:00:00</t>
  </si>
  <si>
    <t xml:space="preserve">2022-02-28T02:15:00</t>
  </si>
  <si>
    <t xml:space="preserve">2022-02-28T02:30:00</t>
  </si>
  <si>
    <t xml:space="preserve">2022-02-28T02:45:00</t>
  </si>
  <si>
    <t xml:space="preserve">2022-02-28T03:00:00</t>
  </si>
  <si>
    <t xml:space="preserve">2022-02-28T03:15:00</t>
  </si>
  <si>
    <t xml:space="preserve">2022-02-28T03:30:00</t>
  </si>
  <si>
    <t xml:space="preserve">2022-02-28T03:45:00</t>
  </si>
  <si>
    <t xml:space="preserve">2022-02-28T04:00:00</t>
  </si>
  <si>
    <t xml:space="preserve">2022-02-28T04:15:00</t>
  </si>
  <si>
    <t xml:space="preserve">2022-02-28T04:30:00</t>
  </si>
  <si>
    <t xml:space="preserve">2022-02-28T04:45:00</t>
  </si>
  <si>
    <t xml:space="preserve">2022-02-28T05:00:00</t>
  </si>
  <si>
    <t xml:space="preserve">2022-02-28T05:15:00</t>
  </si>
  <si>
    <t xml:space="preserve">2022-02-28T05:30:00</t>
  </si>
  <si>
    <t xml:space="preserve">2022-02-28T05:45:00</t>
  </si>
  <si>
    <t xml:space="preserve">2022-02-28T06:00:00</t>
  </si>
  <si>
    <t xml:space="preserve">2022-02-28T06:15:00</t>
  </si>
  <si>
    <t xml:space="preserve">2022-02-28T06:30:00</t>
  </si>
  <si>
    <t xml:space="preserve">2022-02-28T06:45:00</t>
  </si>
  <si>
    <t xml:space="preserve">2022-02-28T07:00:00</t>
  </si>
  <si>
    <t xml:space="preserve">2022-02-28T07:15:00</t>
  </si>
  <si>
    <t xml:space="preserve">2022-02-28T07:30:00</t>
  </si>
  <si>
    <t xml:space="preserve">2022-02-28T07:45:00</t>
  </si>
  <si>
    <t xml:space="preserve">2022-02-28T08:00:00</t>
  </si>
  <si>
    <t xml:space="preserve">2022-02-28T08:15:00</t>
  </si>
  <si>
    <t xml:space="preserve">2022-02-28T08:30:00</t>
  </si>
  <si>
    <t xml:space="preserve">2022-02-28T08:45:00</t>
  </si>
  <si>
    <t xml:space="preserve">2022-02-28T09:00:00</t>
  </si>
  <si>
    <t xml:space="preserve">2022-02-28T09:15:00</t>
  </si>
  <si>
    <t xml:space="preserve">2022-02-28T09:30:00</t>
  </si>
  <si>
    <t xml:space="preserve">2022-02-28T09:45:00</t>
  </si>
  <si>
    <t xml:space="preserve">2022-02-28T10:00:00</t>
  </si>
  <si>
    <t xml:space="preserve">2022-02-28T10:15:00</t>
  </si>
  <si>
    <t xml:space="preserve">2022-02-28T10:30:00</t>
  </si>
  <si>
    <t xml:space="preserve">2022-02-28T10:45:00</t>
  </si>
  <si>
    <t xml:space="preserve">2022-02-28T11:00:00</t>
  </si>
  <si>
    <t xml:space="preserve">2022-02-28T11:15:00</t>
  </si>
  <si>
    <t xml:space="preserve">2022-02-28T11:30:00</t>
  </si>
  <si>
    <t xml:space="preserve">2022-02-28T11:45:00</t>
  </si>
  <si>
    <t xml:space="preserve">2022-02-28T12:00:00</t>
  </si>
  <si>
    <t xml:space="preserve">2022-02-28T12:15:00</t>
  </si>
  <si>
    <t xml:space="preserve">2022-02-28T12:30:00</t>
  </si>
  <si>
    <t xml:space="preserve">2022-02-28T12:45:00</t>
  </si>
  <si>
    <t xml:space="preserve">2022-02-28T13:00:00</t>
  </si>
  <si>
    <t xml:space="preserve">2022-02-28T13:15:00</t>
  </si>
  <si>
    <t xml:space="preserve">2022-02-28T13:30:00</t>
  </si>
  <si>
    <t xml:space="preserve">2022-02-28T13:45:00</t>
  </si>
  <si>
    <t xml:space="preserve">2022-02-28T14:00:00</t>
  </si>
  <si>
    <t xml:space="preserve">2022-02-28T14:15:00</t>
  </si>
  <si>
    <t xml:space="preserve">2022-02-28T14:30:00</t>
  </si>
  <si>
    <t xml:space="preserve">2022-02-28T14:45:00</t>
  </si>
  <si>
    <t xml:space="preserve">2022-02-28T15:00:00</t>
  </si>
  <si>
    <t xml:space="preserve">2022-02-28T15:15:00</t>
  </si>
  <si>
    <t xml:space="preserve">2022-02-28T15:30:00</t>
  </si>
  <si>
    <t xml:space="preserve">2022-02-28T15:45:00</t>
  </si>
  <si>
    <t xml:space="preserve">2022-02-28T16:00:00</t>
  </si>
  <si>
    <t xml:space="preserve">2022-02-28T16:15:00</t>
  </si>
  <si>
    <t xml:space="preserve">2022-02-28T16:30:00</t>
  </si>
  <si>
    <t xml:space="preserve">2022-02-28T16:45:00</t>
  </si>
  <si>
    <t xml:space="preserve">2022-02-28T17:00:00</t>
  </si>
  <si>
    <t xml:space="preserve">2022-02-28T17:15:00</t>
  </si>
  <si>
    <t xml:space="preserve">2022-02-28T17:30:00</t>
  </si>
  <si>
    <t xml:space="preserve">2022-02-28T17:45:00</t>
  </si>
  <si>
    <t xml:space="preserve">2022-02-28T18:00:00</t>
  </si>
  <si>
    <t xml:space="preserve">2022-02-28T18:15:00</t>
  </si>
  <si>
    <t xml:space="preserve">2022-02-28T18:30:00</t>
  </si>
  <si>
    <t xml:space="preserve">2022-02-28T18:45:00</t>
  </si>
  <si>
    <t xml:space="preserve">2022-02-28T19:00:00</t>
  </si>
  <si>
    <t xml:space="preserve">2022-02-28T19:15:00</t>
  </si>
  <si>
    <t xml:space="preserve">2022-02-28T19:30:00</t>
  </si>
  <si>
    <t xml:space="preserve">2022-02-28T19:45:00</t>
  </si>
  <si>
    <t xml:space="preserve">2022-02-28T20:00:00</t>
  </si>
  <si>
    <t xml:space="preserve">2022-02-28T20:15:00</t>
  </si>
  <si>
    <t xml:space="preserve">2022-02-28T20:30:00</t>
  </si>
  <si>
    <t xml:space="preserve">2022-02-28T20:45:00</t>
  </si>
  <si>
    <t xml:space="preserve">2022-02-28T21:00:00</t>
  </si>
  <si>
    <t xml:space="preserve">2022-02-28T21:15:00</t>
  </si>
  <si>
    <t xml:space="preserve">2022-02-28T21:30:00</t>
  </si>
  <si>
    <t xml:space="preserve">2022-02-28T21:45:00</t>
  </si>
  <si>
    <t xml:space="preserve">2022-02-28T22:00:00</t>
  </si>
  <si>
    <t xml:space="preserve">2022-02-28T22:15:00</t>
  </si>
  <si>
    <t xml:space="preserve">2022-02-28T22:30:00</t>
  </si>
  <si>
    <t xml:space="preserve">2022-02-28T22:45:00</t>
  </si>
  <si>
    <t xml:space="preserve">2022-02-28T23:00:00</t>
  </si>
  <si>
    <t xml:space="preserve">2022-02-28T23:15:00</t>
  </si>
  <si>
    <t xml:space="preserve">2022-02-28T23:30:00</t>
  </si>
  <si>
    <t xml:space="preserve">2022-02-28T23:45:00</t>
  </si>
  <si>
    <t xml:space="preserve">2022-03-01T00:00:00</t>
  </si>
  <si>
    <t xml:space="preserve">2022-03-01T00:15:00</t>
  </si>
  <si>
    <t xml:space="preserve">2022-03-01T00:30:00</t>
  </si>
  <si>
    <t xml:space="preserve">2022-03-01T00:45:00</t>
  </si>
  <si>
    <t xml:space="preserve">2022-03-01T01:00:00</t>
  </si>
  <si>
    <t xml:space="preserve">2022-03-01T01:15:00</t>
  </si>
  <si>
    <t xml:space="preserve">2022-03-01T01:30:00</t>
  </si>
  <si>
    <t xml:space="preserve">2022-03-01T01:45:00</t>
  </si>
  <si>
    <t xml:space="preserve">2022-03-01T02:00:00</t>
  </si>
  <si>
    <t xml:space="preserve">2022-03-01T02:15:00</t>
  </si>
  <si>
    <t xml:space="preserve">2022-03-01T02:30:00</t>
  </si>
  <si>
    <t xml:space="preserve">2022-03-01T02:45:00</t>
  </si>
  <si>
    <t xml:space="preserve">2022-03-01T03:00:00</t>
  </si>
  <si>
    <t xml:space="preserve">2022-03-01T03:15:00</t>
  </si>
  <si>
    <t xml:space="preserve">2022-03-01T03:30:00</t>
  </si>
  <si>
    <t xml:space="preserve">2022-03-01T03:45:00</t>
  </si>
  <si>
    <t xml:space="preserve">2022-03-01T04:00:00</t>
  </si>
  <si>
    <t xml:space="preserve">2022-03-01T04:15:00</t>
  </si>
  <si>
    <t xml:space="preserve">2022-03-01T04:30:00</t>
  </si>
  <si>
    <t xml:space="preserve">2022-03-01T04:45:00</t>
  </si>
  <si>
    <t xml:space="preserve">2022-03-01T05:00:00</t>
  </si>
  <si>
    <t xml:space="preserve">2022-03-01T05:15:00</t>
  </si>
  <si>
    <t xml:space="preserve">2022-03-01T05:30:00</t>
  </si>
  <si>
    <t xml:space="preserve">2022-03-01T05:45:00</t>
  </si>
  <si>
    <t xml:space="preserve">2022-03-01T06:00:00</t>
  </si>
  <si>
    <t xml:space="preserve">2022-03-01T06:15:00</t>
  </si>
  <si>
    <t xml:space="preserve">2022-03-01T06:30:00</t>
  </si>
  <si>
    <t xml:space="preserve">2022-03-01T06:45:00</t>
  </si>
  <si>
    <t xml:space="preserve">2022-03-01T07:00:00</t>
  </si>
  <si>
    <t xml:space="preserve">2022-03-01T07:15:00</t>
  </si>
  <si>
    <t xml:space="preserve">2022-03-01T07:30:00</t>
  </si>
  <si>
    <t xml:space="preserve">2022-03-01T07:45:00</t>
  </si>
  <si>
    <t xml:space="preserve">2022-03-01T08:00:00</t>
  </si>
  <si>
    <t xml:space="preserve">2022-03-01T08:15:00</t>
  </si>
  <si>
    <t xml:space="preserve">2022-03-01T08:30:00</t>
  </si>
  <si>
    <t xml:space="preserve">2022-03-01T08:45:00</t>
  </si>
  <si>
    <t xml:space="preserve">2022-03-01T09:00:00</t>
  </si>
  <si>
    <t xml:space="preserve">2022-03-01T09:15:00</t>
  </si>
  <si>
    <t xml:space="preserve">2022-03-01T09:30:00</t>
  </si>
  <si>
    <t xml:space="preserve">2022-03-01T09:45:00</t>
  </si>
  <si>
    <t xml:space="preserve">2022-03-01T10:00:00</t>
  </si>
  <si>
    <t xml:space="preserve">2022-03-01T10:15:00</t>
  </si>
  <si>
    <t xml:space="preserve">2022-03-01T10:30:00</t>
  </si>
  <si>
    <t xml:space="preserve">2022-03-01T10:45:00</t>
  </si>
  <si>
    <t xml:space="preserve">2022-03-01T11:00:00</t>
  </si>
  <si>
    <t xml:space="preserve">2022-03-01T11:15:00</t>
  </si>
  <si>
    <t xml:space="preserve">2022-03-01T11:30:00</t>
  </si>
  <si>
    <t xml:space="preserve">2022-03-01T11:45:00</t>
  </si>
  <si>
    <t xml:space="preserve">2022-03-01T12:00:00</t>
  </si>
  <si>
    <t xml:space="preserve">2022-03-01T12:15:00</t>
  </si>
  <si>
    <t xml:space="preserve">2022-03-01T12:30:00</t>
  </si>
  <si>
    <t xml:space="preserve">2022-03-01T12:45:00</t>
  </si>
  <si>
    <t xml:space="preserve">2022-03-01T13:00:00</t>
  </si>
  <si>
    <t xml:space="preserve">2022-03-01T13:15:00</t>
  </si>
  <si>
    <t xml:space="preserve">2022-03-01T13:30:00</t>
  </si>
  <si>
    <t xml:space="preserve">2022-03-01T13:45:00</t>
  </si>
  <si>
    <t xml:space="preserve">2022-03-01T14:00:00</t>
  </si>
  <si>
    <t xml:space="preserve">2022-03-01T14:15:00</t>
  </si>
  <si>
    <t xml:space="preserve">2022-03-01T14:30:00</t>
  </si>
  <si>
    <t xml:space="preserve">2022-03-01T14:45:00</t>
  </si>
  <si>
    <t xml:space="preserve">2022-03-01T15:00:00</t>
  </si>
  <si>
    <t xml:space="preserve">2022-03-01T15:15:00</t>
  </si>
  <si>
    <t xml:space="preserve">2022-03-01T15:30:00</t>
  </si>
  <si>
    <t xml:space="preserve">2022-03-01T15:45:00</t>
  </si>
  <si>
    <t xml:space="preserve">2022-03-01T16:00:00</t>
  </si>
  <si>
    <t xml:space="preserve">2022-03-01T16:15:00</t>
  </si>
  <si>
    <t xml:space="preserve">2022-03-01T16:30:00</t>
  </si>
  <si>
    <t xml:space="preserve">2022-03-01T16:45:00</t>
  </si>
  <si>
    <t xml:space="preserve">2022-03-01T17:00:00</t>
  </si>
  <si>
    <t xml:space="preserve">2022-03-01T17:15:00</t>
  </si>
  <si>
    <t xml:space="preserve">2022-03-01T17:30:00</t>
  </si>
  <si>
    <t xml:space="preserve">2022-03-01T17:45:00</t>
  </si>
  <si>
    <t xml:space="preserve">2022-03-01T18:00:00</t>
  </si>
  <si>
    <t xml:space="preserve">2022-03-01T18:15:00</t>
  </si>
  <si>
    <t xml:space="preserve">2022-03-01T18:30:00</t>
  </si>
  <si>
    <t xml:space="preserve">2022-03-01T18:45:00</t>
  </si>
  <si>
    <t xml:space="preserve">2022-03-01T19:00:00</t>
  </si>
  <si>
    <t xml:space="preserve">2022-03-01T19:15:00</t>
  </si>
  <si>
    <t xml:space="preserve">2022-03-01T19:30:00</t>
  </si>
  <si>
    <t xml:space="preserve">2022-03-01T19:45:00</t>
  </si>
  <si>
    <t xml:space="preserve">2022-03-01T20:00:00</t>
  </si>
  <si>
    <t xml:space="preserve">2022-03-01T20:15:00</t>
  </si>
  <si>
    <t xml:space="preserve">2022-03-01T20:30:00</t>
  </si>
  <si>
    <t xml:space="preserve">2022-03-01T20:45:00</t>
  </si>
  <si>
    <t xml:space="preserve">2022-03-01T21:00:00</t>
  </si>
  <si>
    <t xml:space="preserve">2022-03-01T21:15:00</t>
  </si>
  <si>
    <t xml:space="preserve">2022-03-01T21:30:00</t>
  </si>
  <si>
    <t xml:space="preserve">2022-03-01T21:45:00</t>
  </si>
  <si>
    <t xml:space="preserve">2022-03-01T22:00:00</t>
  </si>
  <si>
    <t xml:space="preserve">2022-03-01T22:15:00</t>
  </si>
  <si>
    <t xml:space="preserve">2022-03-01T22:30:00</t>
  </si>
  <si>
    <t xml:space="preserve">2022-03-01T22:45:00</t>
  </si>
  <si>
    <t xml:space="preserve">2022-03-01T23:00:00</t>
  </si>
  <si>
    <t xml:space="preserve">2022-03-01T23:15:00</t>
  </si>
  <si>
    <t xml:space="preserve">2022-03-01T23:30:00</t>
  </si>
  <si>
    <t xml:space="preserve">2022-03-01T23:45:00</t>
  </si>
  <si>
    <t xml:space="preserve">2022-03-02T00:00:00</t>
  </si>
  <si>
    <t xml:space="preserve">2022-03-02T00:15:00</t>
  </si>
  <si>
    <t xml:space="preserve">2022-03-02T00:30:00</t>
  </si>
  <si>
    <t xml:space="preserve">2022-03-02T00:45:00</t>
  </si>
  <si>
    <t xml:space="preserve">2022-03-02T01:00:00</t>
  </si>
  <si>
    <t xml:space="preserve">2022-03-02T01:15:00</t>
  </si>
  <si>
    <t xml:space="preserve">2022-03-02T01:30:00</t>
  </si>
  <si>
    <t xml:space="preserve">2022-03-02T01:45:00</t>
  </si>
  <si>
    <t xml:space="preserve">2022-03-02T02:00:00</t>
  </si>
  <si>
    <t xml:space="preserve">2022-03-02T02:15:00</t>
  </si>
  <si>
    <t xml:space="preserve">2022-03-02T02:30:00</t>
  </si>
  <si>
    <t xml:space="preserve">2022-03-02T02:45:00</t>
  </si>
  <si>
    <t xml:space="preserve">2022-03-02T03:00:00</t>
  </si>
  <si>
    <t xml:space="preserve">2022-03-02T03:15:00</t>
  </si>
  <si>
    <t xml:space="preserve">2022-03-02T03:30:00</t>
  </si>
  <si>
    <t xml:space="preserve">2022-03-02T03:45:00</t>
  </si>
  <si>
    <t xml:space="preserve">2022-03-02T04:00:00</t>
  </si>
  <si>
    <t xml:space="preserve">2022-03-02T04:15:00</t>
  </si>
  <si>
    <t xml:space="preserve">2022-03-02T04:30:00</t>
  </si>
  <si>
    <t xml:space="preserve">2022-03-02T04:45:00</t>
  </si>
  <si>
    <t xml:space="preserve">2022-03-02T05:00:00</t>
  </si>
  <si>
    <t xml:space="preserve">2022-03-02T05:15:00</t>
  </si>
  <si>
    <t xml:space="preserve">2022-03-02T05:30:00</t>
  </si>
  <si>
    <t xml:space="preserve">2022-03-02T05:45:00</t>
  </si>
  <si>
    <t xml:space="preserve">2022-03-02T06:00:00</t>
  </si>
  <si>
    <t xml:space="preserve">2022-03-02T06:15:00</t>
  </si>
  <si>
    <t xml:space="preserve">2022-03-02T06:30:00</t>
  </si>
  <si>
    <t xml:space="preserve">2022-03-02T06:45:00</t>
  </si>
  <si>
    <t xml:space="preserve">2022-03-02T07:00:00</t>
  </si>
  <si>
    <t xml:space="preserve">2022-03-02T07:15:00</t>
  </si>
  <si>
    <t xml:space="preserve">2022-03-02T07:30:00</t>
  </si>
  <si>
    <t xml:space="preserve">2022-03-02T07:45:00</t>
  </si>
  <si>
    <t xml:space="preserve">2022-03-02T08:00:00</t>
  </si>
  <si>
    <t xml:space="preserve">2022-03-02T08:15:00</t>
  </si>
  <si>
    <t xml:space="preserve">2022-03-02T08:30:00</t>
  </si>
  <si>
    <t xml:space="preserve">2022-03-02T08:45:00</t>
  </si>
  <si>
    <t xml:space="preserve">2022-03-02T09:00:00</t>
  </si>
  <si>
    <t xml:space="preserve">2022-03-02T09:15:00</t>
  </si>
  <si>
    <t xml:space="preserve">2022-03-02T09:30:00</t>
  </si>
  <si>
    <t xml:space="preserve">2022-03-02T09:45:00</t>
  </si>
  <si>
    <t xml:space="preserve">2022-03-02T10:00:00</t>
  </si>
  <si>
    <t xml:space="preserve">2022-03-02T10:15:00</t>
  </si>
  <si>
    <t xml:space="preserve">2022-03-02T10:30:00</t>
  </si>
  <si>
    <t xml:space="preserve">2022-03-02T10:45:00</t>
  </si>
  <si>
    <t xml:space="preserve">2022-03-02T11:00:00</t>
  </si>
  <si>
    <t xml:space="preserve">2022-03-02T11:15:00</t>
  </si>
  <si>
    <t xml:space="preserve">2022-03-02T11:30:00</t>
  </si>
  <si>
    <t xml:space="preserve">2022-03-02T11:45:00</t>
  </si>
  <si>
    <t xml:space="preserve">2022-03-02T12:00:00</t>
  </si>
  <si>
    <t xml:space="preserve">2022-03-02T12:15:00</t>
  </si>
  <si>
    <t xml:space="preserve">2022-03-02T12:30:00</t>
  </si>
  <si>
    <t xml:space="preserve">2022-03-02T12:45:00</t>
  </si>
  <si>
    <t xml:space="preserve">2022-03-02T13:00:00</t>
  </si>
  <si>
    <t xml:space="preserve">2022-03-02T13:15:00</t>
  </si>
  <si>
    <t xml:space="preserve">2022-03-02T13:30:00</t>
  </si>
  <si>
    <t xml:space="preserve">2022-03-02T13:45:00</t>
  </si>
  <si>
    <t xml:space="preserve">2022-03-02T14:00:00</t>
  </si>
  <si>
    <t xml:space="preserve">2022-03-02T14:15:00</t>
  </si>
  <si>
    <t xml:space="preserve">2022-03-02T14:30:00</t>
  </si>
  <si>
    <t xml:space="preserve">2022-03-02T14:45:00</t>
  </si>
  <si>
    <t xml:space="preserve">2022-03-02T15:00:00</t>
  </si>
  <si>
    <t xml:space="preserve">2022-03-02T15:15:00</t>
  </si>
  <si>
    <t xml:space="preserve">2022-03-02T15:30:00</t>
  </si>
  <si>
    <t xml:space="preserve">2022-03-02T15:45:00</t>
  </si>
  <si>
    <t xml:space="preserve">2022-03-02T16:00:00</t>
  </si>
  <si>
    <t xml:space="preserve">2022-03-02T16:15:00</t>
  </si>
  <si>
    <t xml:space="preserve">2022-03-02T16:30:00</t>
  </si>
  <si>
    <t xml:space="preserve">2022-03-02T16:45:00</t>
  </si>
  <si>
    <t xml:space="preserve">2022-03-02T17:00:00</t>
  </si>
  <si>
    <t xml:space="preserve">2022-03-02T17:15:00</t>
  </si>
  <si>
    <t xml:space="preserve">2022-03-02T17:30:00</t>
  </si>
  <si>
    <t xml:space="preserve">2022-03-02T17:45:00</t>
  </si>
  <si>
    <t xml:space="preserve">2022-03-02T18:00:00</t>
  </si>
  <si>
    <t xml:space="preserve">2022-03-02T18:15:00</t>
  </si>
  <si>
    <t xml:space="preserve">2022-03-02T18:30:00</t>
  </si>
  <si>
    <t xml:space="preserve">2022-03-02T18:45:00</t>
  </si>
  <si>
    <t xml:space="preserve">2022-03-02T19:00:00</t>
  </si>
  <si>
    <t xml:space="preserve">2022-03-02T19:15:00</t>
  </si>
  <si>
    <t xml:space="preserve">2022-03-02T19:30:00</t>
  </si>
  <si>
    <t xml:space="preserve">2022-03-02T19:45:00</t>
  </si>
  <si>
    <t xml:space="preserve">2022-03-02T20:00:00</t>
  </si>
  <si>
    <t xml:space="preserve">2022-03-02T20:15:00</t>
  </si>
  <si>
    <t xml:space="preserve">2022-03-02T20:30:00</t>
  </si>
  <si>
    <t xml:space="preserve">2022-03-02T20:45:00</t>
  </si>
  <si>
    <t xml:space="preserve">2022-03-02T21:00:00</t>
  </si>
  <si>
    <t xml:space="preserve">2022-03-02T21:15:00</t>
  </si>
  <si>
    <t xml:space="preserve">2022-03-02T21:30:00</t>
  </si>
  <si>
    <t xml:space="preserve">2022-03-02T21:45:00</t>
  </si>
  <si>
    <t xml:space="preserve">2022-03-02T22:00:00</t>
  </si>
  <si>
    <t xml:space="preserve">2022-03-02T22:15:00</t>
  </si>
  <si>
    <t xml:space="preserve">2022-03-02T22:30:00</t>
  </si>
  <si>
    <t xml:space="preserve">2022-03-02T22:45:00</t>
  </si>
  <si>
    <t xml:space="preserve">2022-03-02T23:00:00</t>
  </si>
  <si>
    <t xml:space="preserve">2022-03-02T23:15:00</t>
  </si>
  <si>
    <t xml:space="preserve">2022-03-02T23:30:00</t>
  </si>
  <si>
    <t xml:space="preserve">2022-03-02T23:45:00</t>
  </si>
  <si>
    <t xml:space="preserve">2022-03-03T00:00:00</t>
  </si>
  <si>
    <t xml:space="preserve">2022-03-03T00:15:00</t>
  </si>
  <si>
    <t xml:space="preserve">2022-03-03T00:30:00</t>
  </si>
  <si>
    <t xml:space="preserve">2022-03-03T00:45:00</t>
  </si>
  <si>
    <t xml:space="preserve">2022-03-03T01:00:00</t>
  </si>
  <si>
    <t xml:space="preserve">2022-03-03T01:15:00</t>
  </si>
  <si>
    <t xml:space="preserve">2022-03-03T01:30:00</t>
  </si>
  <si>
    <t xml:space="preserve">2022-03-03T01:45:00</t>
  </si>
  <si>
    <t xml:space="preserve">2022-03-03T02:00:00</t>
  </si>
  <si>
    <t xml:space="preserve">2022-03-03T02:15:00</t>
  </si>
  <si>
    <t xml:space="preserve">2022-03-03T02:30:00</t>
  </si>
  <si>
    <t xml:space="preserve">2022-03-03T02:45:00</t>
  </si>
  <si>
    <t xml:space="preserve">2022-03-03T03:00:00</t>
  </si>
  <si>
    <t xml:space="preserve">2022-03-03T03:15:00</t>
  </si>
  <si>
    <t xml:space="preserve">2022-03-03T03:30:00</t>
  </si>
  <si>
    <t xml:space="preserve">2022-03-03T03:45:00</t>
  </si>
  <si>
    <t xml:space="preserve">2022-03-03T04:00:00</t>
  </si>
  <si>
    <t xml:space="preserve">2022-03-03T04:15:00</t>
  </si>
  <si>
    <t xml:space="preserve">2022-03-03T04:30:00</t>
  </si>
  <si>
    <t xml:space="preserve">2022-03-03T04:45:00</t>
  </si>
  <si>
    <t xml:space="preserve">2022-03-03T05:00:00</t>
  </si>
  <si>
    <t xml:space="preserve">2022-03-03T05:15:00</t>
  </si>
  <si>
    <t xml:space="preserve">2022-03-03T05:30:00</t>
  </si>
  <si>
    <t xml:space="preserve">2022-03-03T05:45:00</t>
  </si>
  <si>
    <t xml:space="preserve">2022-03-03T06:00:00</t>
  </si>
  <si>
    <t xml:space="preserve">2022-03-03T06:15:00</t>
  </si>
  <si>
    <t xml:space="preserve">2022-03-03T06:30:00</t>
  </si>
  <si>
    <t xml:space="preserve">2022-03-03T06:45:00</t>
  </si>
  <si>
    <t xml:space="preserve">2022-03-03T07:00:00</t>
  </si>
  <si>
    <t xml:space="preserve">2022-03-03T07:15:00</t>
  </si>
  <si>
    <t xml:space="preserve">2022-03-03T07:30:00</t>
  </si>
  <si>
    <t xml:space="preserve">2022-03-03T07:45:00</t>
  </si>
  <si>
    <t xml:space="preserve">2022-03-03T08:00:00</t>
  </si>
  <si>
    <t xml:space="preserve">2022-03-03T08:15:00</t>
  </si>
  <si>
    <t xml:space="preserve">2022-03-03T08:30:00</t>
  </si>
  <si>
    <t xml:space="preserve">2022-03-03T08:45:00</t>
  </si>
  <si>
    <t xml:space="preserve">2022-03-03T09:00:00</t>
  </si>
  <si>
    <t xml:space="preserve">2022-03-03T09:15:00</t>
  </si>
  <si>
    <t xml:space="preserve">2022-03-03T09:30:00</t>
  </si>
  <si>
    <t xml:space="preserve">2022-03-03T09:45:00</t>
  </si>
  <si>
    <t xml:space="preserve">2022-03-03T10:00:00</t>
  </si>
  <si>
    <t xml:space="preserve">2022-03-03T10:15:00</t>
  </si>
  <si>
    <t xml:space="preserve">2022-03-03T10:30:00</t>
  </si>
  <si>
    <t xml:space="preserve">2022-03-03T10:45:00</t>
  </si>
  <si>
    <t xml:space="preserve">2022-03-03T11:00:00</t>
  </si>
  <si>
    <t xml:space="preserve">2022-03-03T11:15:00</t>
  </si>
  <si>
    <t xml:space="preserve">2022-03-03T11:30:00</t>
  </si>
  <si>
    <t xml:space="preserve">2022-03-03T11:45:00</t>
  </si>
  <si>
    <t xml:space="preserve">2022-03-03T12:00:00</t>
  </si>
  <si>
    <t xml:space="preserve">2022-03-03T12:15:00</t>
  </si>
  <si>
    <t xml:space="preserve">2022-03-03T12:30:00</t>
  </si>
  <si>
    <t xml:space="preserve">2022-03-03T12:45:00</t>
  </si>
  <si>
    <t xml:space="preserve">2022-03-03T13:00:00</t>
  </si>
  <si>
    <t xml:space="preserve">2022-03-03T13:15:00</t>
  </si>
  <si>
    <t xml:space="preserve">2022-03-03T13:30:00</t>
  </si>
  <si>
    <t xml:space="preserve">2022-03-03T13:45:00</t>
  </si>
  <si>
    <t xml:space="preserve">2022-03-03T14:00:00</t>
  </si>
  <si>
    <t xml:space="preserve">2022-03-03T14:15:00</t>
  </si>
  <si>
    <t xml:space="preserve">2022-03-03T14:30:00</t>
  </si>
  <si>
    <t xml:space="preserve">2022-03-03T14:45:00</t>
  </si>
  <si>
    <t xml:space="preserve">2022-03-03T15:00:00</t>
  </si>
  <si>
    <t xml:space="preserve">2022-03-03T15:15:00</t>
  </si>
  <si>
    <t xml:space="preserve">2022-03-03T15:30:00</t>
  </si>
  <si>
    <t xml:space="preserve">2022-03-03T15:45:00</t>
  </si>
  <si>
    <t xml:space="preserve">2022-03-03T16:00:00</t>
  </si>
  <si>
    <t xml:space="preserve">2022-03-03T16:15:00</t>
  </si>
  <si>
    <t xml:space="preserve">2022-03-03T16:30:00</t>
  </si>
  <si>
    <t xml:space="preserve">2022-03-03T16:45:00</t>
  </si>
  <si>
    <t xml:space="preserve">2022-03-03T17:00:00</t>
  </si>
  <si>
    <t xml:space="preserve">2022-03-03T17:15:00</t>
  </si>
  <si>
    <t xml:space="preserve">2022-03-03T17:30:00</t>
  </si>
  <si>
    <t xml:space="preserve">2022-03-03T17:45:00</t>
  </si>
  <si>
    <t xml:space="preserve">2022-03-03T18:00:00</t>
  </si>
  <si>
    <t xml:space="preserve">2022-03-03T18:15:00</t>
  </si>
  <si>
    <t xml:space="preserve">2022-03-03T18:30:00</t>
  </si>
  <si>
    <t xml:space="preserve">2022-03-03T18:45:00</t>
  </si>
  <si>
    <t xml:space="preserve">2022-03-03T19:00:00</t>
  </si>
  <si>
    <t xml:space="preserve">2022-03-03T19:15:00</t>
  </si>
  <si>
    <t xml:space="preserve">2022-03-03T19:30:00</t>
  </si>
  <si>
    <t xml:space="preserve">2022-03-03T19:45:00</t>
  </si>
  <si>
    <t xml:space="preserve">2022-03-03T20:00:00</t>
  </si>
  <si>
    <t xml:space="preserve">2022-03-03T20:15:00</t>
  </si>
  <si>
    <t xml:space="preserve">2022-03-03T20:30:00</t>
  </si>
  <si>
    <t xml:space="preserve">2022-03-03T20:45:00</t>
  </si>
  <si>
    <t xml:space="preserve">2022-03-03T21:00:00</t>
  </si>
  <si>
    <t xml:space="preserve">2022-03-03T21:15:00</t>
  </si>
  <si>
    <t xml:space="preserve">2022-03-03T21:30:00</t>
  </si>
  <si>
    <t xml:space="preserve">2022-03-03T21:45:00</t>
  </si>
  <si>
    <t xml:space="preserve">2022-03-03T22:00:00</t>
  </si>
  <si>
    <t xml:space="preserve">2022-03-03T22:15:00</t>
  </si>
  <si>
    <t xml:space="preserve">2022-03-03T22:30:00</t>
  </si>
  <si>
    <t xml:space="preserve">2022-03-03T22:45:00</t>
  </si>
  <si>
    <t xml:space="preserve">2022-03-03T23:00:00</t>
  </si>
  <si>
    <t xml:space="preserve">2022-03-03T23:15:00</t>
  </si>
  <si>
    <t xml:space="preserve">2022-03-03T23:30:00</t>
  </si>
  <si>
    <t xml:space="preserve">2022-03-03T23:45:00</t>
  </si>
  <si>
    <t xml:space="preserve">2022-03-04T00:00:00</t>
  </si>
  <si>
    <t xml:space="preserve">2022-03-04T00:15:00</t>
  </si>
  <si>
    <t xml:space="preserve">2022-03-04T00:30:00</t>
  </si>
  <si>
    <t xml:space="preserve">2022-03-04T00:45:00</t>
  </si>
  <si>
    <t xml:space="preserve">2022-03-04T01:00:00</t>
  </si>
  <si>
    <t xml:space="preserve">2022-03-04T01:15:00</t>
  </si>
  <si>
    <t xml:space="preserve">2022-03-04T01:30:00</t>
  </si>
  <si>
    <t xml:space="preserve">2022-03-04T01:45:00</t>
  </si>
  <si>
    <t xml:space="preserve">2022-03-04T02:00:00</t>
  </si>
  <si>
    <t xml:space="preserve">2022-03-04T02:15:00</t>
  </si>
  <si>
    <t xml:space="preserve">2022-03-04T02:30:00</t>
  </si>
  <si>
    <t xml:space="preserve">2022-03-04T02:45:00</t>
  </si>
  <si>
    <t xml:space="preserve">2022-03-04T03:00:00</t>
  </si>
  <si>
    <t xml:space="preserve">2022-03-04T03:15:00</t>
  </si>
  <si>
    <t xml:space="preserve">2022-03-04T03:30:00</t>
  </si>
  <si>
    <t xml:space="preserve">2022-03-04T03:45:00</t>
  </si>
  <si>
    <t xml:space="preserve">2022-03-04T04:00:00</t>
  </si>
  <si>
    <t xml:space="preserve">2022-03-04T04:15:00</t>
  </si>
  <si>
    <t xml:space="preserve">2022-03-04T04:30:00</t>
  </si>
  <si>
    <t xml:space="preserve">2022-03-04T04:45:00</t>
  </si>
  <si>
    <t xml:space="preserve">2022-03-04T05:00:00</t>
  </si>
  <si>
    <t xml:space="preserve">2022-03-04T05:15:00</t>
  </si>
  <si>
    <t xml:space="preserve">2022-03-04T05:30:00</t>
  </si>
  <si>
    <t xml:space="preserve">2022-03-04T05:45:00</t>
  </si>
  <si>
    <t xml:space="preserve">2022-03-04T06:00:00</t>
  </si>
  <si>
    <t xml:space="preserve">2022-03-04T06:15:00</t>
  </si>
  <si>
    <t xml:space="preserve">2022-03-04T06:30:00</t>
  </si>
  <si>
    <t xml:space="preserve">2022-03-04T06:45:00</t>
  </si>
  <si>
    <t xml:space="preserve">2022-03-04T07:00:00</t>
  </si>
  <si>
    <t xml:space="preserve">2022-03-04T07:15:00</t>
  </si>
  <si>
    <t xml:space="preserve">2022-03-04T07:30:00</t>
  </si>
  <si>
    <t xml:space="preserve">2022-03-04T07:45:00</t>
  </si>
  <si>
    <t xml:space="preserve">2022-03-04T08:00:00</t>
  </si>
  <si>
    <t xml:space="preserve">2022-03-04T08:15:00</t>
  </si>
  <si>
    <t xml:space="preserve">2022-03-04T08:30:00</t>
  </si>
  <si>
    <t xml:space="preserve">2022-03-04T08:45:00</t>
  </si>
  <si>
    <t xml:space="preserve">2022-03-04T09:00:00</t>
  </si>
  <si>
    <t xml:space="preserve">2022-03-04T09:15:00</t>
  </si>
  <si>
    <t xml:space="preserve">2022-03-04T09:30:00</t>
  </si>
  <si>
    <t xml:space="preserve">2022-03-04T09:45:00</t>
  </si>
  <si>
    <t xml:space="preserve">2022-03-04T10:00:00</t>
  </si>
  <si>
    <t xml:space="preserve">2022-03-04T10:15:00</t>
  </si>
  <si>
    <t xml:space="preserve">2022-03-04T10:30:00</t>
  </si>
  <si>
    <t xml:space="preserve">2022-03-04T10:45:00</t>
  </si>
  <si>
    <t xml:space="preserve">2022-03-04T11:00:00</t>
  </si>
  <si>
    <t xml:space="preserve">2022-03-04T11:15:00</t>
  </si>
  <si>
    <t xml:space="preserve">2022-03-04T11:30:00</t>
  </si>
  <si>
    <t xml:space="preserve">2022-03-04T11:45:00</t>
  </si>
  <si>
    <t xml:space="preserve">2022-03-04T12:00:00</t>
  </si>
  <si>
    <t xml:space="preserve">2022-03-04T12:15:00</t>
  </si>
  <si>
    <t xml:space="preserve">2022-03-04T12:30:00</t>
  </si>
  <si>
    <t xml:space="preserve">2022-03-04T12:45:00</t>
  </si>
  <si>
    <t xml:space="preserve">2022-03-04T13:00:00</t>
  </si>
  <si>
    <t xml:space="preserve">2022-03-04T13:15:00</t>
  </si>
  <si>
    <t xml:space="preserve">2022-03-04T13:30:00</t>
  </si>
  <si>
    <t xml:space="preserve">2022-03-04T13:45:00</t>
  </si>
  <si>
    <t xml:space="preserve">2022-03-04T14:00:00</t>
  </si>
  <si>
    <t xml:space="preserve">2022-03-04T14:15:00</t>
  </si>
  <si>
    <t xml:space="preserve">2022-03-04T14:30:00</t>
  </si>
  <si>
    <t xml:space="preserve">2022-03-04T14:45:00</t>
  </si>
  <si>
    <t xml:space="preserve">2022-03-04T15:00:00</t>
  </si>
  <si>
    <t xml:space="preserve">2022-03-04T15:15:00</t>
  </si>
  <si>
    <t xml:space="preserve">2022-03-04T15:30:00</t>
  </si>
  <si>
    <t xml:space="preserve">2022-03-04T15:45:00</t>
  </si>
  <si>
    <t xml:space="preserve">2022-03-04T16:00:00</t>
  </si>
  <si>
    <t xml:space="preserve">2022-03-04T16:15:00</t>
  </si>
  <si>
    <t xml:space="preserve">2022-03-04T16:30:00</t>
  </si>
  <si>
    <t xml:space="preserve">2022-03-04T16:45:00</t>
  </si>
  <si>
    <t xml:space="preserve">2022-03-04T17:00:00</t>
  </si>
  <si>
    <t xml:space="preserve">2022-03-04T17:15:00</t>
  </si>
  <si>
    <t xml:space="preserve">2022-03-04T17:30:00</t>
  </si>
  <si>
    <t xml:space="preserve">2022-03-04T17:45:00</t>
  </si>
  <si>
    <t xml:space="preserve">2022-03-04T18:00:00</t>
  </si>
  <si>
    <t xml:space="preserve">2022-03-04T18:15:00</t>
  </si>
  <si>
    <t xml:space="preserve">2022-03-04T18:30:00</t>
  </si>
  <si>
    <t xml:space="preserve">2022-03-04T18:45:00</t>
  </si>
  <si>
    <t xml:space="preserve">2022-03-04T19:00:00</t>
  </si>
  <si>
    <t xml:space="preserve">2022-03-04T19:15:00</t>
  </si>
  <si>
    <t xml:space="preserve">2022-03-04T19:30:00</t>
  </si>
  <si>
    <t xml:space="preserve">2022-03-04T19:45:00</t>
  </si>
  <si>
    <t xml:space="preserve">2022-03-04T20:00:00</t>
  </si>
  <si>
    <t xml:space="preserve">2022-03-04T20:15:00</t>
  </si>
  <si>
    <t xml:space="preserve">2022-03-04T20:30:00</t>
  </si>
  <si>
    <t xml:space="preserve">2022-03-04T20:45:00</t>
  </si>
  <si>
    <t xml:space="preserve">2022-03-04T21:00:00</t>
  </si>
  <si>
    <t xml:space="preserve">2022-03-04T21:15:00</t>
  </si>
  <si>
    <t xml:space="preserve">2022-03-04T21:30:00</t>
  </si>
  <si>
    <t xml:space="preserve">2022-03-04T21:45:00</t>
  </si>
  <si>
    <t xml:space="preserve">2022-03-04T22:00:00</t>
  </si>
  <si>
    <t xml:space="preserve">2022-03-04T22:15:00</t>
  </si>
  <si>
    <t xml:space="preserve">2022-03-04T22:30:00</t>
  </si>
  <si>
    <t xml:space="preserve">2022-03-04T22:45:00</t>
  </si>
  <si>
    <t xml:space="preserve">2022-03-04T23:00:00</t>
  </si>
  <si>
    <t xml:space="preserve">2022-03-04T23:15:00</t>
  </si>
  <si>
    <t xml:space="preserve">2022-03-04T23:30:00</t>
  </si>
  <si>
    <t xml:space="preserve">2022-03-04T23:45:00</t>
  </si>
  <si>
    <t xml:space="preserve">2022-03-05T00:00:00</t>
  </si>
  <si>
    <t xml:space="preserve">2022-03-05T00:15:00</t>
  </si>
  <si>
    <t xml:space="preserve">2022-03-05T00:30:00</t>
  </si>
  <si>
    <t xml:space="preserve">2022-03-05T00:45:00</t>
  </si>
  <si>
    <t xml:space="preserve">2022-03-05T01:00:00</t>
  </si>
  <si>
    <t xml:space="preserve">2022-03-05T01:15:00</t>
  </si>
  <si>
    <t xml:space="preserve">2022-03-05T01:30:00</t>
  </si>
  <si>
    <t xml:space="preserve">2022-03-05T01:45:00</t>
  </si>
  <si>
    <t xml:space="preserve">2022-03-05T02:00:00</t>
  </si>
  <si>
    <t xml:space="preserve">2022-03-05T02:15:00</t>
  </si>
  <si>
    <t xml:space="preserve">2022-03-05T02:30:00</t>
  </si>
  <si>
    <t xml:space="preserve">2022-03-05T02:45:00</t>
  </si>
  <si>
    <t xml:space="preserve">2022-03-05T03:00:00</t>
  </si>
  <si>
    <t xml:space="preserve">2022-03-05T03:15:00</t>
  </si>
  <si>
    <t xml:space="preserve">2022-03-05T03:30:00</t>
  </si>
  <si>
    <t xml:space="preserve">2022-03-05T03:45:00</t>
  </si>
  <si>
    <t xml:space="preserve">2022-03-05T04:00:00</t>
  </si>
  <si>
    <t xml:space="preserve">2022-03-05T04:15:00</t>
  </si>
  <si>
    <t xml:space="preserve">2022-03-05T04:30:00</t>
  </si>
  <si>
    <t xml:space="preserve">2022-03-05T04:45:00</t>
  </si>
  <si>
    <t xml:space="preserve">2022-03-05T05:00:00</t>
  </si>
  <si>
    <t xml:space="preserve">2022-03-05T05:15:00</t>
  </si>
  <si>
    <t xml:space="preserve">2022-03-05T05:30:00</t>
  </si>
  <si>
    <t xml:space="preserve">2022-03-05T05:45:00</t>
  </si>
  <si>
    <t xml:space="preserve">2022-03-05T06:00:00</t>
  </si>
  <si>
    <t xml:space="preserve">2022-03-05T06:15:00</t>
  </si>
  <si>
    <t xml:space="preserve">2022-03-05T06:30:00</t>
  </si>
  <si>
    <t xml:space="preserve">2022-03-05T06:45:00</t>
  </si>
  <si>
    <t xml:space="preserve">2022-03-05T07:00:00</t>
  </si>
  <si>
    <t xml:space="preserve">2022-03-05T07:15:00</t>
  </si>
  <si>
    <t xml:space="preserve">2022-03-05T07:30:00</t>
  </si>
  <si>
    <t xml:space="preserve">2022-03-05T07:45:00</t>
  </si>
  <si>
    <t xml:space="preserve">2022-03-05T08:00:00</t>
  </si>
  <si>
    <t xml:space="preserve">2022-03-05T08:15:00</t>
  </si>
  <si>
    <t xml:space="preserve">2022-03-05T08:30:00</t>
  </si>
  <si>
    <t xml:space="preserve">2022-03-05T08:45:00</t>
  </si>
  <si>
    <t xml:space="preserve">2022-03-05T09:00:00</t>
  </si>
  <si>
    <t xml:space="preserve">2022-03-05T09:15:00</t>
  </si>
  <si>
    <t xml:space="preserve">2022-03-05T09:30:00</t>
  </si>
  <si>
    <t xml:space="preserve">2022-03-05T09:45:00</t>
  </si>
  <si>
    <t xml:space="preserve">2022-03-05T10:00:00</t>
  </si>
  <si>
    <t xml:space="preserve">2022-03-05T10:15:00</t>
  </si>
  <si>
    <t xml:space="preserve">2022-03-05T10:30:00</t>
  </si>
  <si>
    <t xml:space="preserve">2022-03-05T10:45:00</t>
  </si>
  <si>
    <t xml:space="preserve">2022-03-05T11:00:00</t>
  </si>
  <si>
    <t xml:space="preserve">2022-03-05T11:15:00</t>
  </si>
  <si>
    <t xml:space="preserve">2022-03-05T11:30:00</t>
  </si>
  <si>
    <t xml:space="preserve">2022-03-05T11:45:00</t>
  </si>
  <si>
    <t xml:space="preserve">2022-03-05T12:00:00</t>
  </si>
  <si>
    <t xml:space="preserve">2022-03-05T12:15:00</t>
  </si>
  <si>
    <t xml:space="preserve">2022-03-05T12:30:00</t>
  </si>
  <si>
    <t xml:space="preserve">2022-03-05T12:45:00</t>
  </si>
  <si>
    <t xml:space="preserve">2022-03-05T13:00:00</t>
  </si>
  <si>
    <t xml:space="preserve">2022-03-05T13:15:00</t>
  </si>
  <si>
    <t xml:space="preserve">2022-03-05T13:30:00</t>
  </si>
  <si>
    <t xml:space="preserve">2022-03-05T13:45:00</t>
  </si>
  <si>
    <t xml:space="preserve">2022-03-05T14:00:00</t>
  </si>
  <si>
    <t xml:space="preserve">2022-03-05T14:15:00</t>
  </si>
  <si>
    <t xml:space="preserve">2022-03-05T14:30:00</t>
  </si>
  <si>
    <t xml:space="preserve">2022-03-05T14:45:00</t>
  </si>
  <si>
    <t xml:space="preserve">2022-03-05T15:00:00</t>
  </si>
  <si>
    <t xml:space="preserve">2022-03-05T15:15:00</t>
  </si>
  <si>
    <t xml:space="preserve">2022-03-05T15:30:00</t>
  </si>
  <si>
    <t xml:space="preserve">2022-03-05T15:45:00</t>
  </si>
  <si>
    <t xml:space="preserve">2022-03-05T16:00:00</t>
  </si>
  <si>
    <t xml:space="preserve">2022-03-05T16:15:00</t>
  </si>
  <si>
    <t xml:space="preserve">2022-03-05T16:30:00</t>
  </si>
  <si>
    <t xml:space="preserve">2022-03-05T16:45:00</t>
  </si>
  <si>
    <t xml:space="preserve">2022-03-05T17:00:00</t>
  </si>
  <si>
    <t xml:space="preserve">2022-03-05T17:15:00</t>
  </si>
  <si>
    <t xml:space="preserve">2022-03-05T17:30:00</t>
  </si>
  <si>
    <t xml:space="preserve">2022-03-05T17:45:00</t>
  </si>
  <si>
    <t xml:space="preserve">2022-03-05T18:00:00</t>
  </si>
  <si>
    <t xml:space="preserve">2022-03-05T18:15:00</t>
  </si>
  <si>
    <t xml:space="preserve">2022-03-05T18:30:00</t>
  </si>
  <si>
    <t xml:space="preserve">2022-03-05T18:45:00</t>
  </si>
  <si>
    <t xml:space="preserve">2022-03-05T19:00:00</t>
  </si>
  <si>
    <t xml:space="preserve">2022-03-05T19:15:00</t>
  </si>
  <si>
    <t xml:space="preserve">2022-03-05T19:30:00</t>
  </si>
  <si>
    <t xml:space="preserve">2022-03-05T19:45:00</t>
  </si>
  <si>
    <t xml:space="preserve">2022-03-05T20:00:00</t>
  </si>
  <si>
    <t xml:space="preserve">2022-03-05T20:15:00</t>
  </si>
  <si>
    <t xml:space="preserve">2022-03-05T20:30:00</t>
  </si>
  <si>
    <t xml:space="preserve">2022-03-05T20:45:00</t>
  </si>
  <si>
    <t xml:space="preserve">2022-03-05T21:00:00</t>
  </si>
  <si>
    <t xml:space="preserve">2022-03-05T21:15:00</t>
  </si>
  <si>
    <t xml:space="preserve">2022-03-05T21:30:00</t>
  </si>
  <si>
    <t xml:space="preserve">2022-03-05T21:45:00</t>
  </si>
  <si>
    <t xml:space="preserve">2022-03-05T22:00:00</t>
  </si>
  <si>
    <t xml:space="preserve">2022-03-05T22:15:00</t>
  </si>
  <si>
    <t xml:space="preserve">2022-03-05T22:30:00</t>
  </si>
  <si>
    <t xml:space="preserve">2022-03-05T22:45:00</t>
  </si>
  <si>
    <t xml:space="preserve">2022-03-05T23:00:00</t>
  </si>
  <si>
    <t xml:space="preserve">2022-03-05T23:15:00</t>
  </si>
  <si>
    <t xml:space="preserve">2022-03-05T23:30:00</t>
  </si>
  <si>
    <t xml:space="preserve">2022-03-05T23:45:00</t>
  </si>
  <si>
    <t xml:space="preserve">2022-03-06T00:00:00</t>
  </si>
  <si>
    <t xml:space="preserve">2022-03-06T00:15:00</t>
  </si>
  <si>
    <t xml:space="preserve">2022-03-06T00:30:00</t>
  </si>
  <si>
    <t xml:space="preserve">2022-03-06T00:45:00</t>
  </si>
  <si>
    <t xml:space="preserve">2022-03-06T01:00:00</t>
  </si>
  <si>
    <t xml:space="preserve">2022-03-06T01:15:00</t>
  </si>
  <si>
    <t xml:space="preserve">2022-03-06T01:30:00</t>
  </si>
  <si>
    <t xml:space="preserve">2022-03-06T01:45:00</t>
  </si>
  <si>
    <t xml:space="preserve">2022-03-06T02:00:00</t>
  </si>
  <si>
    <t xml:space="preserve">2022-03-06T02:15:00</t>
  </si>
  <si>
    <t xml:space="preserve">2022-03-06T02:30:00</t>
  </si>
  <si>
    <t xml:space="preserve">2022-03-06T02:45:00</t>
  </si>
  <si>
    <t xml:space="preserve">2022-03-06T03:00:00</t>
  </si>
  <si>
    <t xml:space="preserve">2022-03-06T03:15:00</t>
  </si>
  <si>
    <t xml:space="preserve">2022-03-06T03:30:00</t>
  </si>
  <si>
    <t xml:space="preserve">2022-03-06T03:45:00</t>
  </si>
  <si>
    <t xml:space="preserve">2022-03-06T04:00:00</t>
  </si>
  <si>
    <t xml:space="preserve">2022-03-06T04:15:00</t>
  </si>
  <si>
    <t xml:space="preserve">2022-03-06T04:30:00</t>
  </si>
  <si>
    <t xml:space="preserve">2022-03-06T04:45:00</t>
  </si>
  <si>
    <t xml:space="preserve">2022-03-06T05:00:00</t>
  </si>
  <si>
    <t xml:space="preserve">2022-03-06T05:15:00</t>
  </si>
  <si>
    <t xml:space="preserve">2022-03-06T05:30:00</t>
  </si>
  <si>
    <t xml:space="preserve">2022-03-06T05:45:00</t>
  </si>
  <si>
    <t xml:space="preserve">2022-03-06T06:00:00</t>
  </si>
  <si>
    <t xml:space="preserve">2022-03-06T06:15:00</t>
  </si>
  <si>
    <t xml:space="preserve">2022-03-06T06:30:00</t>
  </si>
  <si>
    <t xml:space="preserve">2022-03-06T06:45:00</t>
  </si>
  <si>
    <t xml:space="preserve">2022-03-06T07:00:00</t>
  </si>
  <si>
    <t xml:space="preserve">2022-03-06T07:15:00</t>
  </si>
  <si>
    <t xml:space="preserve">2022-03-06T07:30:00</t>
  </si>
  <si>
    <t xml:space="preserve">2022-03-06T07:45:00</t>
  </si>
  <si>
    <t xml:space="preserve">2022-03-06T08:00:00</t>
  </si>
  <si>
    <t xml:space="preserve">2022-03-06T08:15:00</t>
  </si>
  <si>
    <t xml:space="preserve">2022-03-06T08:30:00</t>
  </si>
  <si>
    <t xml:space="preserve">2022-03-06T08:45:00</t>
  </si>
  <si>
    <t xml:space="preserve">2022-03-06T09:00:00</t>
  </si>
  <si>
    <t xml:space="preserve">2022-03-06T09:15:00</t>
  </si>
  <si>
    <t xml:space="preserve">2022-03-06T09:30:00</t>
  </si>
  <si>
    <t xml:space="preserve">2022-03-06T09:45:00</t>
  </si>
  <si>
    <t xml:space="preserve">2022-03-06T10:00:00</t>
  </si>
  <si>
    <t xml:space="preserve">2022-03-06T10:15:00</t>
  </si>
  <si>
    <t xml:space="preserve">2022-03-06T10:30:00</t>
  </si>
  <si>
    <t xml:space="preserve">2022-03-06T10:45:00</t>
  </si>
  <si>
    <t xml:space="preserve">2022-03-06T11:00:00</t>
  </si>
  <si>
    <t xml:space="preserve">2022-03-06T11:15:00</t>
  </si>
  <si>
    <t xml:space="preserve">2022-03-06T11:30:00</t>
  </si>
  <si>
    <t xml:space="preserve">2022-03-06T11:45:00</t>
  </si>
  <si>
    <t xml:space="preserve">2022-03-06T12:00:00</t>
  </si>
  <si>
    <t xml:space="preserve">2022-03-06T12:15:00</t>
  </si>
  <si>
    <t xml:space="preserve">2022-03-06T12:30:00</t>
  </si>
  <si>
    <t xml:space="preserve">2022-03-06T12:45:00</t>
  </si>
  <si>
    <t xml:space="preserve">2022-03-06T13:00:00</t>
  </si>
  <si>
    <t xml:space="preserve">2022-03-06T13:15:00</t>
  </si>
  <si>
    <t xml:space="preserve">2022-03-06T13:30:00</t>
  </si>
  <si>
    <t xml:space="preserve">2022-03-06T13:45:00</t>
  </si>
  <si>
    <t xml:space="preserve">2022-03-06T14:00:00</t>
  </si>
  <si>
    <t xml:space="preserve">2022-03-06T14:15:00</t>
  </si>
  <si>
    <t xml:space="preserve">2022-03-06T14:30:00</t>
  </si>
  <si>
    <t xml:space="preserve">2022-03-06T14:45:00</t>
  </si>
  <si>
    <t xml:space="preserve">2022-03-06T15:00:00</t>
  </si>
  <si>
    <t xml:space="preserve">2022-03-06T15:15:00</t>
  </si>
  <si>
    <t xml:space="preserve">2022-03-06T15:30:00</t>
  </si>
  <si>
    <t xml:space="preserve">2022-03-06T15:45:00</t>
  </si>
  <si>
    <t xml:space="preserve">2022-03-06T16:00:00</t>
  </si>
  <si>
    <t xml:space="preserve">2022-03-06T16:15:00</t>
  </si>
  <si>
    <t xml:space="preserve">2022-03-06T16:30:00</t>
  </si>
  <si>
    <t xml:space="preserve">2022-03-06T16:45:00</t>
  </si>
  <si>
    <t xml:space="preserve">2022-03-06T17:00:00</t>
  </si>
  <si>
    <t xml:space="preserve">2022-03-06T17:15:00</t>
  </si>
  <si>
    <t xml:space="preserve">2022-03-06T17:30:00</t>
  </si>
  <si>
    <t xml:space="preserve">2022-03-06T17:45:00</t>
  </si>
  <si>
    <t xml:space="preserve">2022-03-06T18:00:00</t>
  </si>
  <si>
    <t xml:space="preserve">2022-03-06T18:15:00</t>
  </si>
  <si>
    <t xml:space="preserve">2022-03-06T18:30:00</t>
  </si>
  <si>
    <t xml:space="preserve">2022-03-06T18:45:00</t>
  </si>
  <si>
    <t xml:space="preserve">2022-03-06T19:00:00</t>
  </si>
  <si>
    <t xml:space="preserve">2022-03-06T19:15:00</t>
  </si>
  <si>
    <t xml:space="preserve">2022-03-06T19:30:00</t>
  </si>
  <si>
    <t xml:space="preserve">2022-03-06T19:45:00</t>
  </si>
  <si>
    <t xml:space="preserve">2022-03-06T20:00:00</t>
  </si>
  <si>
    <t xml:space="preserve">2022-03-06T20:15:00</t>
  </si>
  <si>
    <t xml:space="preserve">2022-03-06T20:30:00</t>
  </si>
  <si>
    <t xml:space="preserve">2022-03-06T20:45:00</t>
  </si>
  <si>
    <t xml:space="preserve">2022-03-06T21:00:00</t>
  </si>
  <si>
    <t xml:space="preserve">2022-03-06T21:15:00</t>
  </si>
  <si>
    <t xml:space="preserve">2022-03-06T21:30:00</t>
  </si>
  <si>
    <t xml:space="preserve">2022-03-06T21:45:00</t>
  </si>
  <si>
    <t xml:space="preserve">2022-03-06T22:00:00</t>
  </si>
  <si>
    <t xml:space="preserve">2022-03-06T22:15:00</t>
  </si>
  <si>
    <t xml:space="preserve">2022-03-06T22:30:00</t>
  </si>
  <si>
    <t xml:space="preserve">2022-03-06T22:45:00</t>
  </si>
  <si>
    <t xml:space="preserve">2022-03-06T23:00:00</t>
  </si>
  <si>
    <t xml:space="preserve">2022-03-06T23:15:00</t>
  </si>
  <si>
    <t xml:space="preserve">2022-03-06T23:30:00</t>
  </si>
  <si>
    <t xml:space="preserve">2022-03-06T23:45:00</t>
  </si>
  <si>
    <t xml:space="preserve">2022-03-07T00:00:00</t>
  </si>
  <si>
    <t xml:space="preserve">2022-03-07T00:15:00</t>
  </si>
  <si>
    <t xml:space="preserve">2022-03-07T00:30:00</t>
  </si>
  <si>
    <t xml:space="preserve">2022-03-07T00:45:00</t>
  </si>
  <si>
    <t xml:space="preserve">2022-03-07T01:00:00</t>
  </si>
  <si>
    <t xml:space="preserve">2022-03-07T01:15:00</t>
  </si>
  <si>
    <t xml:space="preserve">2022-03-07T01:30:00</t>
  </si>
  <si>
    <t xml:space="preserve">2022-03-07T01:45:00</t>
  </si>
  <si>
    <t xml:space="preserve">2022-03-07T02:00:00</t>
  </si>
  <si>
    <t xml:space="preserve">2022-03-07T02:15:00</t>
  </si>
  <si>
    <t xml:space="preserve">2022-03-07T02:30:00</t>
  </si>
  <si>
    <t xml:space="preserve">2022-03-07T02:45:00</t>
  </si>
  <si>
    <t xml:space="preserve">2022-03-07T03:00:00</t>
  </si>
  <si>
    <t xml:space="preserve">2022-03-07T03:15:00</t>
  </si>
  <si>
    <t xml:space="preserve">2022-03-07T03:30:00</t>
  </si>
  <si>
    <t xml:space="preserve">2022-03-07T03:45:00</t>
  </si>
  <si>
    <t xml:space="preserve">2022-03-07T04:00:00</t>
  </si>
  <si>
    <t xml:space="preserve">2022-03-07T04:15:00</t>
  </si>
  <si>
    <t xml:space="preserve">2022-03-07T04:30:00</t>
  </si>
  <si>
    <t xml:space="preserve">2022-03-07T04:45:00</t>
  </si>
  <si>
    <t xml:space="preserve">2022-03-07T05:00:00</t>
  </si>
  <si>
    <t xml:space="preserve">2022-03-07T05:15:00</t>
  </si>
  <si>
    <t xml:space="preserve">2022-03-07T05:30:00</t>
  </si>
  <si>
    <t xml:space="preserve">2022-03-07T05:45:00</t>
  </si>
  <si>
    <t xml:space="preserve">2022-03-07T06:00:00</t>
  </si>
  <si>
    <t xml:space="preserve">2022-03-07T06:15:00</t>
  </si>
  <si>
    <t xml:space="preserve">2022-03-07T06:30:00</t>
  </si>
  <si>
    <t xml:space="preserve">2022-03-07T06:45:00</t>
  </si>
  <si>
    <t xml:space="preserve">2022-03-07T07:00:00</t>
  </si>
  <si>
    <t xml:space="preserve">2022-03-07T07:15:00</t>
  </si>
  <si>
    <t xml:space="preserve">2022-03-07T07:30:00</t>
  </si>
  <si>
    <t xml:space="preserve">2022-03-07T07:45:00</t>
  </si>
  <si>
    <t xml:space="preserve">2022-03-07T08:00:00</t>
  </si>
  <si>
    <t xml:space="preserve">2022-03-07T08:15:00</t>
  </si>
  <si>
    <t xml:space="preserve">2022-03-07T08:30:00</t>
  </si>
  <si>
    <t xml:space="preserve">2022-03-07T08:45:00</t>
  </si>
  <si>
    <t xml:space="preserve">2022-03-07T09:00:00</t>
  </si>
  <si>
    <t xml:space="preserve">2022-03-07T09:15:00</t>
  </si>
  <si>
    <t xml:space="preserve">2022-03-07T09:30:00</t>
  </si>
  <si>
    <t xml:space="preserve">2022-03-07T09:45:00</t>
  </si>
  <si>
    <t xml:space="preserve">2022-03-07T10:00:00</t>
  </si>
  <si>
    <t xml:space="preserve">2022-03-07T10:15:00</t>
  </si>
  <si>
    <t xml:space="preserve">2022-03-07T10:30:00</t>
  </si>
  <si>
    <t xml:space="preserve">2022-03-07T10:45:00</t>
  </si>
  <si>
    <t xml:space="preserve">2022-03-07T11:00:00</t>
  </si>
  <si>
    <t xml:space="preserve">2022-03-07T11:15:00</t>
  </si>
  <si>
    <t xml:space="preserve">2022-03-07T11:30:00</t>
  </si>
  <si>
    <t xml:space="preserve">2022-03-07T11:45:00</t>
  </si>
  <si>
    <t xml:space="preserve">2022-03-07T12:00:00</t>
  </si>
  <si>
    <t xml:space="preserve">2022-03-07T12:15:00</t>
  </si>
  <si>
    <t xml:space="preserve">2022-03-07T12:30:00</t>
  </si>
  <si>
    <t xml:space="preserve">2022-03-07T12:45:00</t>
  </si>
  <si>
    <t xml:space="preserve">2022-03-07T13:00:00</t>
  </si>
  <si>
    <t xml:space="preserve">2022-03-07T13:15:00</t>
  </si>
  <si>
    <t xml:space="preserve">2022-03-07T13:30:00</t>
  </si>
  <si>
    <t xml:space="preserve">2022-03-07T13:45:00</t>
  </si>
  <si>
    <t xml:space="preserve">2022-03-07T14:00:00</t>
  </si>
  <si>
    <t xml:space="preserve">2022-03-07T14:15:00</t>
  </si>
  <si>
    <t xml:space="preserve">2022-03-07T14:30:00</t>
  </si>
  <si>
    <t xml:space="preserve">2022-03-07T14:45:00</t>
  </si>
  <si>
    <t xml:space="preserve">2022-03-07T15:00:00</t>
  </si>
  <si>
    <t xml:space="preserve">2022-03-07T15:15:00</t>
  </si>
  <si>
    <t xml:space="preserve">2022-03-07T15:30:00</t>
  </si>
  <si>
    <t xml:space="preserve">2022-03-07T15:45:00</t>
  </si>
  <si>
    <t xml:space="preserve">2022-03-07T16:00:00</t>
  </si>
  <si>
    <t xml:space="preserve">2022-03-07T16:15:00</t>
  </si>
  <si>
    <t xml:space="preserve">2022-03-07T16:30:00</t>
  </si>
  <si>
    <t xml:space="preserve">2022-03-07T16:45:00</t>
  </si>
  <si>
    <t xml:space="preserve">2022-03-07T17:00:00</t>
  </si>
  <si>
    <t xml:space="preserve">2022-03-07T17:15:00</t>
  </si>
  <si>
    <t xml:space="preserve">2022-03-07T17:30:00</t>
  </si>
  <si>
    <t xml:space="preserve">2022-03-07T17:45:00</t>
  </si>
  <si>
    <t xml:space="preserve">2022-03-07T18:00:00</t>
  </si>
  <si>
    <t xml:space="preserve">2022-03-07T18:15:00</t>
  </si>
  <si>
    <t xml:space="preserve">2022-03-07T18:30:00</t>
  </si>
  <si>
    <t xml:space="preserve">2022-03-07T18:45:00</t>
  </si>
  <si>
    <t xml:space="preserve">2022-03-07T19:00:00</t>
  </si>
  <si>
    <t xml:space="preserve">2022-03-07T19:15:00</t>
  </si>
  <si>
    <t xml:space="preserve">2022-03-07T19:30:00</t>
  </si>
  <si>
    <t xml:space="preserve">2022-03-07T19:45:00</t>
  </si>
  <si>
    <t xml:space="preserve">2022-03-07T20:00:00</t>
  </si>
  <si>
    <t xml:space="preserve">2022-03-07T20:15:00</t>
  </si>
  <si>
    <t xml:space="preserve">2022-03-07T20:30:00</t>
  </si>
  <si>
    <t xml:space="preserve">2022-03-07T20:45:00</t>
  </si>
  <si>
    <t xml:space="preserve">2022-03-07T21:00:00</t>
  </si>
  <si>
    <t xml:space="preserve">2022-03-07T21:15:00</t>
  </si>
  <si>
    <t xml:space="preserve">2022-03-07T21:30:00</t>
  </si>
  <si>
    <t xml:space="preserve">2022-03-07T21:45:00</t>
  </si>
  <si>
    <t xml:space="preserve">2022-03-07T22:00:00</t>
  </si>
  <si>
    <t xml:space="preserve">2022-03-07T22:15:00</t>
  </si>
  <si>
    <t xml:space="preserve">2022-03-07T22:30:00</t>
  </si>
  <si>
    <t xml:space="preserve">2022-03-07T22:45:00</t>
  </si>
  <si>
    <t xml:space="preserve">2022-03-07T23:00:00</t>
  </si>
  <si>
    <t xml:space="preserve">2022-03-07T23:15:00</t>
  </si>
  <si>
    <t xml:space="preserve">2022-03-07T23:30:00</t>
  </si>
  <si>
    <t xml:space="preserve">2022-03-07T23:45:00</t>
  </si>
  <si>
    <t xml:space="preserve">2022-03-08T00:00:00</t>
  </si>
  <si>
    <t xml:space="preserve">2022-03-08T00:15:00</t>
  </si>
  <si>
    <t xml:space="preserve">2022-03-08T00:30:00</t>
  </si>
  <si>
    <t xml:space="preserve">2022-03-08T00:45:00</t>
  </si>
  <si>
    <t xml:space="preserve">2022-03-08T01:00:00</t>
  </si>
  <si>
    <t xml:space="preserve">2022-03-08T01:15:00</t>
  </si>
  <si>
    <t xml:space="preserve">2022-03-08T01:30:00</t>
  </si>
  <si>
    <t xml:space="preserve">2022-03-08T01:45:00</t>
  </si>
  <si>
    <t xml:space="preserve">2022-03-08T02:00:00</t>
  </si>
  <si>
    <t xml:space="preserve">2022-03-08T02:15:00</t>
  </si>
  <si>
    <t xml:space="preserve">2022-03-08T02:30:00</t>
  </si>
  <si>
    <t xml:space="preserve">2022-03-08T02:45:00</t>
  </si>
  <si>
    <t xml:space="preserve">2022-03-08T03:00:00</t>
  </si>
  <si>
    <t xml:space="preserve">2022-03-08T03:15:00</t>
  </si>
  <si>
    <t xml:space="preserve">2022-03-08T03:30:00</t>
  </si>
  <si>
    <t xml:space="preserve">2022-03-08T03:45:00</t>
  </si>
  <si>
    <t xml:space="preserve">2022-03-08T04:00:00</t>
  </si>
  <si>
    <t xml:space="preserve">2022-03-08T04:15:00</t>
  </si>
  <si>
    <t xml:space="preserve">2022-03-08T04:30:00</t>
  </si>
  <si>
    <t xml:space="preserve">2022-03-08T04:45:00</t>
  </si>
  <si>
    <t xml:space="preserve">2022-03-08T05:00:00</t>
  </si>
  <si>
    <t xml:space="preserve">2022-03-08T05:15:00</t>
  </si>
  <si>
    <t xml:space="preserve">2022-03-08T05:30:00</t>
  </si>
  <si>
    <t xml:space="preserve">2022-03-08T05:45:00</t>
  </si>
  <si>
    <t xml:space="preserve">2022-03-08T06:00:00</t>
  </si>
  <si>
    <t xml:space="preserve">2022-03-08T06:15:00</t>
  </si>
  <si>
    <t xml:space="preserve">2022-03-08T06:30:00</t>
  </si>
  <si>
    <t xml:space="preserve">2022-03-08T06:45:00</t>
  </si>
  <si>
    <t xml:space="preserve">2022-03-08T07:00:00</t>
  </si>
  <si>
    <t xml:space="preserve">2022-03-08T07:15:00</t>
  </si>
  <si>
    <t xml:space="preserve">2022-03-08T07:30:00</t>
  </si>
  <si>
    <t xml:space="preserve">2022-03-08T07:45:00</t>
  </si>
  <si>
    <t xml:space="preserve">2022-03-08T08:00:00</t>
  </si>
  <si>
    <t xml:space="preserve">2022-03-08T08:15:00</t>
  </si>
  <si>
    <t xml:space="preserve">2022-03-08T08:30:00</t>
  </si>
  <si>
    <t xml:space="preserve">2022-03-08T08:45:00</t>
  </si>
  <si>
    <t xml:space="preserve">2022-03-08T09:00:00</t>
  </si>
  <si>
    <t xml:space="preserve">2022-03-08T09:15:00</t>
  </si>
  <si>
    <t xml:space="preserve">2022-03-08T09:30:00</t>
  </si>
  <si>
    <t xml:space="preserve">2022-03-08T09:45:00</t>
  </si>
  <si>
    <t xml:space="preserve">2022-03-08T10:00:00</t>
  </si>
  <si>
    <t xml:space="preserve">2022-03-08T10:15:00</t>
  </si>
  <si>
    <t xml:space="preserve">2022-03-08T10:30:00</t>
  </si>
  <si>
    <t xml:space="preserve">2022-03-08T10:45:00</t>
  </si>
  <si>
    <t xml:space="preserve">2022-03-08T11:00:00</t>
  </si>
  <si>
    <t xml:space="preserve">2022-03-08T11:15:00</t>
  </si>
  <si>
    <t xml:space="preserve">2022-03-08T11:30:00</t>
  </si>
  <si>
    <t xml:space="preserve">2022-03-08T11:45:00</t>
  </si>
  <si>
    <t xml:space="preserve">2022-03-08T12:00:00</t>
  </si>
  <si>
    <t xml:space="preserve">2022-03-08T12:15:00</t>
  </si>
  <si>
    <t xml:space="preserve">2022-03-08T12:30:00</t>
  </si>
  <si>
    <t xml:space="preserve">2022-03-08T12:45:00</t>
  </si>
  <si>
    <t xml:space="preserve">2022-03-08T13:00:00</t>
  </si>
  <si>
    <t xml:space="preserve">2022-03-08T13:15:00</t>
  </si>
  <si>
    <t xml:space="preserve">2022-03-08T13:30:00</t>
  </si>
  <si>
    <t xml:space="preserve">2022-03-08T13:45:00</t>
  </si>
  <si>
    <t xml:space="preserve">2022-03-08T14:00:00</t>
  </si>
  <si>
    <t xml:space="preserve">2022-03-08T14:15:00</t>
  </si>
  <si>
    <t xml:space="preserve">2022-03-08T14:30:00</t>
  </si>
  <si>
    <t xml:space="preserve">2022-03-08T14:45:00</t>
  </si>
  <si>
    <t xml:space="preserve">2022-03-08T15:00:00</t>
  </si>
  <si>
    <t xml:space="preserve">2022-03-08T15:15:00</t>
  </si>
  <si>
    <t xml:space="preserve">2022-03-08T15:30:00</t>
  </si>
  <si>
    <t xml:space="preserve">2022-03-08T15:45:00</t>
  </si>
  <si>
    <t xml:space="preserve">2022-03-08T16:00:00</t>
  </si>
  <si>
    <t xml:space="preserve">2022-03-08T16:15:00</t>
  </si>
  <si>
    <t xml:space="preserve">2022-03-08T16:30:00</t>
  </si>
  <si>
    <t xml:space="preserve">2022-03-08T16:45:00</t>
  </si>
  <si>
    <t xml:space="preserve">2022-03-08T17:00:00</t>
  </si>
  <si>
    <t xml:space="preserve">2022-03-08T17:15:00</t>
  </si>
  <si>
    <t xml:space="preserve">2022-03-08T17:30:00</t>
  </si>
  <si>
    <t xml:space="preserve">2022-03-08T17:45:00</t>
  </si>
  <si>
    <t xml:space="preserve">2022-03-08T18:00:00</t>
  </si>
  <si>
    <t xml:space="preserve">2022-03-08T18:15:00</t>
  </si>
  <si>
    <t xml:space="preserve">2022-03-08T18:30:00</t>
  </si>
  <si>
    <t xml:space="preserve">2022-03-08T18:45:00</t>
  </si>
  <si>
    <t xml:space="preserve">2022-03-08T19:00:00</t>
  </si>
  <si>
    <t xml:space="preserve">2022-03-08T19:15:00</t>
  </si>
  <si>
    <t xml:space="preserve">2022-03-08T19:30:00</t>
  </si>
  <si>
    <t xml:space="preserve">2022-03-08T19:45:00</t>
  </si>
  <si>
    <t xml:space="preserve">2022-03-08T20:00:00</t>
  </si>
  <si>
    <t xml:space="preserve">2022-03-08T20:15:00</t>
  </si>
  <si>
    <t xml:space="preserve">2022-03-08T20:30:00</t>
  </si>
  <si>
    <t xml:space="preserve">2022-03-08T20:45:00</t>
  </si>
  <si>
    <t xml:space="preserve">2022-03-08T21:00:00</t>
  </si>
  <si>
    <t xml:space="preserve">2022-03-08T21:15:00</t>
  </si>
  <si>
    <t xml:space="preserve">2022-03-08T21:30:00</t>
  </si>
  <si>
    <t xml:space="preserve">2022-03-08T21:45:00</t>
  </si>
  <si>
    <t xml:space="preserve">2022-03-08T22:00:00</t>
  </si>
  <si>
    <t xml:space="preserve">2022-03-08T22:15:00</t>
  </si>
  <si>
    <t xml:space="preserve">2022-03-08T22:30:00</t>
  </si>
  <si>
    <t xml:space="preserve">2022-03-08T22:45:00</t>
  </si>
  <si>
    <t xml:space="preserve">2022-03-08T23:00:00</t>
  </si>
  <si>
    <t xml:space="preserve">2022-03-08T23:15:00</t>
  </si>
  <si>
    <t xml:space="preserve">2022-03-08T23:30:00</t>
  </si>
  <si>
    <t xml:space="preserve">2022-03-08T23:45:00</t>
  </si>
  <si>
    <t xml:space="preserve">2022-03-09T00:00:00</t>
  </si>
  <si>
    <t xml:space="preserve">2022-03-09T00:15:00</t>
  </si>
  <si>
    <t xml:space="preserve">2022-03-09T00:30:00</t>
  </si>
  <si>
    <t xml:space="preserve">2022-03-09T00:45:00</t>
  </si>
  <si>
    <t xml:space="preserve">2022-03-09T01:00:00</t>
  </si>
  <si>
    <t xml:space="preserve">2022-03-09T01:15:00</t>
  </si>
  <si>
    <t xml:space="preserve">2022-03-09T01:30:00</t>
  </si>
  <si>
    <t xml:space="preserve">2022-03-09T01:45:00</t>
  </si>
  <si>
    <t xml:space="preserve">2022-03-09T02:00:00</t>
  </si>
  <si>
    <t xml:space="preserve">2022-03-09T02:15:00</t>
  </si>
  <si>
    <t xml:space="preserve">2022-03-09T02:30:00</t>
  </si>
  <si>
    <t xml:space="preserve">2022-03-09T02:45:00</t>
  </si>
  <si>
    <t xml:space="preserve">2022-03-09T03:00:00</t>
  </si>
  <si>
    <t xml:space="preserve">2022-03-09T03:15:00</t>
  </si>
  <si>
    <t xml:space="preserve">2022-03-09T03:30:00</t>
  </si>
  <si>
    <t xml:space="preserve">2022-03-09T03:45:00</t>
  </si>
  <si>
    <t xml:space="preserve">2022-03-09T04:00:00</t>
  </si>
  <si>
    <t xml:space="preserve">2022-03-09T04:15:00</t>
  </si>
  <si>
    <t xml:space="preserve">2022-03-09T04:30:00</t>
  </si>
  <si>
    <t xml:space="preserve">2022-03-09T04:45:00</t>
  </si>
  <si>
    <t xml:space="preserve">2022-03-09T05:00:00</t>
  </si>
  <si>
    <t xml:space="preserve">2022-03-09T05:15:00</t>
  </si>
  <si>
    <t xml:space="preserve">2022-03-09T05:30:00</t>
  </si>
  <si>
    <t xml:space="preserve">2022-03-09T05:45:00</t>
  </si>
  <si>
    <t xml:space="preserve">2022-03-09T06:00:00</t>
  </si>
  <si>
    <t xml:space="preserve">2022-03-09T06:15:00</t>
  </si>
  <si>
    <t xml:space="preserve">2022-03-09T06:30:00</t>
  </si>
  <si>
    <t xml:space="preserve">2022-03-09T06:45:00</t>
  </si>
  <si>
    <t xml:space="preserve">2022-03-09T07:00:00</t>
  </si>
  <si>
    <t xml:space="preserve">2022-03-09T07:15:00</t>
  </si>
  <si>
    <t xml:space="preserve">2022-03-09T07:30:00</t>
  </si>
  <si>
    <t xml:space="preserve">2022-03-09T07:45:00</t>
  </si>
  <si>
    <t xml:space="preserve">2022-03-09T08:00:00</t>
  </si>
  <si>
    <t xml:space="preserve">2022-03-09T08:15:00</t>
  </si>
  <si>
    <t xml:space="preserve">2022-03-09T08:30:00</t>
  </si>
  <si>
    <t xml:space="preserve">2022-03-09T08:45:00</t>
  </si>
  <si>
    <t xml:space="preserve">2022-03-09T09:00:00</t>
  </si>
  <si>
    <t xml:space="preserve">2022-03-09T09:15:00</t>
  </si>
  <si>
    <t xml:space="preserve">2022-03-09T09:30:00</t>
  </si>
  <si>
    <t xml:space="preserve">2022-03-09T09:45:00</t>
  </si>
  <si>
    <t xml:space="preserve">2022-03-09T10:00:00</t>
  </si>
  <si>
    <t xml:space="preserve">2022-03-09T10:15:00</t>
  </si>
  <si>
    <t xml:space="preserve">2022-03-09T10:30:00</t>
  </si>
  <si>
    <t xml:space="preserve">2022-03-09T10:45:00</t>
  </si>
  <si>
    <t xml:space="preserve">2022-03-09T11:00:00</t>
  </si>
  <si>
    <t xml:space="preserve">2022-03-09T11:15:00</t>
  </si>
  <si>
    <t xml:space="preserve">2022-03-09T11:30:00</t>
  </si>
  <si>
    <t xml:space="preserve">2022-03-09T11:45:00</t>
  </si>
  <si>
    <t xml:space="preserve">2022-03-09T12:00:00</t>
  </si>
  <si>
    <t xml:space="preserve">2022-03-09T12:15:00</t>
  </si>
  <si>
    <t xml:space="preserve">2022-03-09T12:30:00</t>
  </si>
  <si>
    <t xml:space="preserve">2022-03-09T12:45:00</t>
  </si>
  <si>
    <t xml:space="preserve">2022-03-09T13:00:00</t>
  </si>
  <si>
    <t xml:space="preserve">2022-03-09T13:15:00</t>
  </si>
  <si>
    <t xml:space="preserve">2022-03-09T13:30:00</t>
  </si>
  <si>
    <t xml:space="preserve">2022-03-09T13:45:00</t>
  </si>
  <si>
    <t xml:space="preserve">2022-03-09T14:00:00</t>
  </si>
  <si>
    <t xml:space="preserve">2022-03-09T14:15:00</t>
  </si>
  <si>
    <t xml:space="preserve">2022-03-09T14:30:00</t>
  </si>
  <si>
    <t xml:space="preserve">2022-03-09T14:45:00</t>
  </si>
  <si>
    <t xml:space="preserve">2022-03-09T15:00:00</t>
  </si>
  <si>
    <t xml:space="preserve">2022-03-09T15:15:00</t>
  </si>
  <si>
    <t xml:space="preserve">2022-03-09T15:30:00</t>
  </si>
  <si>
    <t xml:space="preserve">2022-03-09T15:45:00</t>
  </si>
  <si>
    <t xml:space="preserve">2022-03-09T16:00:00</t>
  </si>
  <si>
    <t xml:space="preserve">2022-03-09T16:15:00</t>
  </si>
  <si>
    <t xml:space="preserve">2022-03-09T16:30:00</t>
  </si>
  <si>
    <t xml:space="preserve">2022-03-09T16:45:00</t>
  </si>
  <si>
    <t xml:space="preserve">2022-03-09T17:00:00</t>
  </si>
  <si>
    <t xml:space="preserve">2022-03-09T17:15:00</t>
  </si>
  <si>
    <t xml:space="preserve">2022-03-09T17:30:00</t>
  </si>
  <si>
    <t xml:space="preserve">2022-03-09T17:45:00</t>
  </si>
  <si>
    <t xml:space="preserve">2022-03-09T18:00:00</t>
  </si>
  <si>
    <t xml:space="preserve">2022-03-09T18:15:00</t>
  </si>
  <si>
    <t xml:space="preserve">2022-03-09T18:30:00</t>
  </si>
  <si>
    <t xml:space="preserve">2022-03-09T18:45:00</t>
  </si>
  <si>
    <t xml:space="preserve">2022-03-09T19:00:00</t>
  </si>
  <si>
    <t xml:space="preserve">2022-03-09T19:15:00</t>
  </si>
  <si>
    <t xml:space="preserve">2022-03-09T19:30:00</t>
  </si>
  <si>
    <t xml:space="preserve">2022-03-09T19:45:00</t>
  </si>
  <si>
    <t xml:space="preserve">2022-03-09T20:00:00</t>
  </si>
  <si>
    <t xml:space="preserve">2022-03-09T20:15:00</t>
  </si>
  <si>
    <t xml:space="preserve">2022-03-09T20:30:00</t>
  </si>
  <si>
    <t xml:space="preserve">2022-03-09T20:45:00</t>
  </si>
  <si>
    <t xml:space="preserve">2022-03-09T21:00:00</t>
  </si>
  <si>
    <t xml:space="preserve">2022-03-09T21:15:00</t>
  </si>
  <si>
    <t xml:space="preserve">2022-03-09T21:30:00</t>
  </si>
  <si>
    <t xml:space="preserve">2022-03-09T21:45:00</t>
  </si>
  <si>
    <t xml:space="preserve">2022-03-09T22:00:00</t>
  </si>
  <si>
    <t xml:space="preserve">2022-03-09T22:15:00</t>
  </si>
  <si>
    <t xml:space="preserve">2022-03-09T22:30:00</t>
  </si>
  <si>
    <t xml:space="preserve">2022-03-09T22:45:00</t>
  </si>
  <si>
    <t xml:space="preserve">2022-03-09T23:00:00</t>
  </si>
  <si>
    <t xml:space="preserve">2022-03-09T23:15:00</t>
  </si>
  <si>
    <t xml:space="preserve">2022-03-09T23:30:00</t>
  </si>
  <si>
    <t xml:space="preserve">2022-03-09T23:45:00</t>
  </si>
  <si>
    <t xml:space="preserve">2022-03-10T00:00:00</t>
  </si>
  <si>
    <t xml:space="preserve">2022-03-10T00:15:00</t>
  </si>
  <si>
    <t xml:space="preserve">2022-03-10T00:30:00</t>
  </si>
  <si>
    <t xml:space="preserve">2022-03-10T00:45:00</t>
  </si>
  <si>
    <t xml:space="preserve">2022-03-10T01:00:00</t>
  </si>
  <si>
    <t xml:space="preserve">2022-03-10T01:15:00</t>
  </si>
  <si>
    <t xml:space="preserve">2022-03-10T01:30:00</t>
  </si>
  <si>
    <t xml:space="preserve">2022-03-10T01:45:00</t>
  </si>
  <si>
    <t xml:space="preserve">2022-03-10T02:00:00</t>
  </si>
  <si>
    <t xml:space="preserve">2022-03-10T02:15:00</t>
  </si>
  <si>
    <t xml:space="preserve">2022-03-10T02:30:00</t>
  </si>
  <si>
    <t xml:space="preserve">2022-03-10T02:45:00</t>
  </si>
  <si>
    <t xml:space="preserve">2022-03-10T03:00:00</t>
  </si>
  <si>
    <t xml:space="preserve">2022-03-10T03:15:00</t>
  </si>
  <si>
    <t xml:space="preserve">2022-03-10T03:30:00</t>
  </si>
  <si>
    <t xml:space="preserve">2022-03-10T03:45:00</t>
  </si>
  <si>
    <t xml:space="preserve">2022-03-10T04:00:00</t>
  </si>
  <si>
    <t xml:space="preserve">2022-03-10T04:15:00</t>
  </si>
  <si>
    <t xml:space="preserve">2022-03-10T04:30:00</t>
  </si>
  <si>
    <t xml:space="preserve">2022-03-10T04:45:00</t>
  </si>
  <si>
    <t xml:space="preserve">2022-03-10T05:00:00</t>
  </si>
  <si>
    <t xml:space="preserve">2022-03-10T05:15:00</t>
  </si>
  <si>
    <t xml:space="preserve">2022-03-10T05:30:00</t>
  </si>
  <si>
    <t xml:space="preserve">2022-03-10T05:45:00</t>
  </si>
  <si>
    <t xml:space="preserve">2022-03-10T06:00:00</t>
  </si>
  <si>
    <t xml:space="preserve">2022-03-10T06:15:00</t>
  </si>
  <si>
    <t xml:space="preserve">2022-03-10T06:30:00</t>
  </si>
  <si>
    <t xml:space="preserve">2022-03-10T06:45:00</t>
  </si>
  <si>
    <t xml:space="preserve">2022-03-10T07:00:00</t>
  </si>
  <si>
    <t xml:space="preserve">2022-03-10T07:15:00</t>
  </si>
  <si>
    <t xml:space="preserve">2022-03-10T07:30:00</t>
  </si>
  <si>
    <t xml:space="preserve">2022-03-10T07:45:00</t>
  </si>
  <si>
    <t xml:space="preserve">2022-03-10T08:00:00</t>
  </si>
  <si>
    <t xml:space="preserve">2022-03-10T08:15:00</t>
  </si>
  <si>
    <t xml:space="preserve">2022-03-10T08:30:00</t>
  </si>
  <si>
    <t xml:space="preserve">2022-03-10T08:45:00</t>
  </si>
  <si>
    <t xml:space="preserve">2022-03-10T09:00:00</t>
  </si>
  <si>
    <t xml:space="preserve">2022-03-10T09:15:00</t>
  </si>
  <si>
    <t xml:space="preserve">2022-03-10T09:30:00</t>
  </si>
  <si>
    <t xml:space="preserve">2022-03-10T09:45:00</t>
  </si>
  <si>
    <t xml:space="preserve">2022-03-10T10:00:00</t>
  </si>
  <si>
    <t xml:space="preserve">2022-03-10T10:15:00</t>
  </si>
  <si>
    <t xml:space="preserve">2022-03-10T10:30:00</t>
  </si>
  <si>
    <t xml:space="preserve">2022-03-10T10:45:00</t>
  </si>
  <si>
    <t xml:space="preserve">2022-03-10T11:00:00</t>
  </si>
  <si>
    <t xml:space="preserve">2022-03-10T11:15:00</t>
  </si>
  <si>
    <t xml:space="preserve">2022-03-10T11:30:00</t>
  </si>
  <si>
    <t xml:space="preserve">2022-03-10T11:45:00</t>
  </si>
  <si>
    <t xml:space="preserve">2022-03-10T12:00:00</t>
  </si>
  <si>
    <t xml:space="preserve">2022-03-10T12:15:00</t>
  </si>
  <si>
    <t xml:space="preserve">2022-03-10T12:30:00</t>
  </si>
  <si>
    <t xml:space="preserve">2022-03-10T12:45:00</t>
  </si>
  <si>
    <t xml:space="preserve">2022-03-10T13:00:00</t>
  </si>
  <si>
    <t xml:space="preserve">2022-03-10T13:15:00</t>
  </si>
  <si>
    <t xml:space="preserve">2022-03-10T13:30:00</t>
  </si>
  <si>
    <t xml:space="preserve">2022-03-10T13:45:00</t>
  </si>
  <si>
    <t xml:space="preserve">2022-03-10T14:00:00</t>
  </si>
  <si>
    <t xml:space="preserve">2022-03-10T14:15:00</t>
  </si>
  <si>
    <t xml:space="preserve">2022-03-10T14:30:00</t>
  </si>
  <si>
    <t xml:space="preserve">2022-03-10T14:45:00</t>
  </si>
  <si>
    <t xml:space="preserve">2022-03-10T15:00:00</t>
  </si>
  <si>
    <t xml:space="preserve">2022-03-10T15:15:00</t>
  </si>
  <si>
    <t xml:space="preserve">2022-03-10T15:30:00</t>
  </si>
  <si>
    <t xml:space="preserve">2022-03-10T15:45:00</t>
  </si>
  <si>
    <t xml:space="preserve">2022-03-10T16:00:00</t>
  </si>
  <si>
    <t xml:space="preserve">2022-03-10T16:15:00</t>
  </si>
  <si>
    <t xml:space="preserve">2022-03-10T16:30:00</t>
  </si>
  <si>
    <t xml:space="preserve">2022-03-10T16:45:00</t>
  </si>
  <si>
    <t xml:space="preserve">2022-03-10T17:00:00</t>
  </si>
  <si>
    <t xml:space="preserve">2022-03-10T17:15:00</t>
  </si>
  <si>
    <t xml:space="preserve">2022-03-10T17:30:00</t>
  </si>
  <si>
    <t xml:space="preserve">2022-03-10T17:45:00</t>
  </si>
  <si>
    <t xml:space="preserve">2022-03-10T18:00:00</t>
  </si>
  <si>
    <t xml:space="preserve">2022-03-10T18:15:00</t>
  </si>
  <si>
    <t xml:space="preserve">2022-03-10T18:30:00</t>
  </si>
  <si>
    <t xml:space="preserve">2022-03-10T18:45:00</t>
  </si>
  <si>
    <t xml:space="preserve">2022-03-10T19:00:00</t>
  </si>
  <si>
    <t xml:space="preserve">2022-03-10T19:15:00</t>
  </si>
  <si>
    <t xml:space="preserve">2022-03-10T19:30:00</t>
  </si>
  <si>
    <t xml:space="preserve">2022-03-10T19:45:00</t>
  </si>
  <si>
    <t xml:space="preserve">2022-03-10T20:00:00</t>
  </si>
  <si>
    <t xml:space="preserve">2022-03-10T20:15:00</t>
  </si>
  <si>
    <t xml:space="preserve">2022-03-10T20:30:00</t>
  </si>
  <si>
    <t xml:space="preserve">2022-03-10T20:45:00</t>
  </si>
  <si>
    <t xml:space="preserve">2022-03-10T21:00:00</t>
  </si>
  <si>
    <t xml:space="preserve">2022-03-10T21:15:00</t>
  </si>
  <si>
    <t xml:space="preserve">2022-03-10T21:30:00</t>
  </si>
  <si>
    <t xml:space="preserve">2022-03-10T21:45:00</t>
  </si>
  <si>
    <t xml:space="preserve">2022-03-10T22:00:00</t>
  </si>
  <si>
    <t xml:space="preserve">2022-03-10T22:15:00</t>
  </si>
  <si>
    <t xml:space="preserve">2022-03-10T22:30:00</t>
  </si>
  <si>
    <t xml:space="preserve">2022-03-10T22:45:00</t>
  </si>
  <si>
    <t xml:space="preserve">2022-03-10T23:00:00</t>
  </si>
  <si>
    <t xml:space="preserve">2022-03-10T23:15:00</t>
  </si>
  <si>
    <t xml:space="preserve">2022-03-10T23:30:00</t>
  </si>
  <si>
    <t xml:space="preserve">2022-03-10T23:45:00</t>
  </si>
  <si>
    <t xml:space="preserve">2022-03-11T00:00:00</t>
  </si>
  <si>
    <t xml:space="preserve">2022-03-11T00:15:00</t>
  </si>
  <si>
    <t xml:space="preserve">2022-03-11T00:30:00</t>
  </si>
  <si>
    <t xml:space="preserve">2022-03-11T00:45:00</t>
  </si>
  <si>
    <t xml:space="preserve">2022-03-11T01:00:00</t>
  </si>
  <si>
    <t xml:space="preserve">2022-03-11T01:15:00</t>
  </si>
  <si>
    <t xml:space="preserve">2022-03-11T01:30:00</t>
  </si>
  <si>
    <t xml:space="preserve">2022-03-11T01:45:00</t>
  </si>
  <si>
    <t xml:space="preserve">2022-03-11T02:00:00</t>
  </si>
  <si>
    <t xml:space="preserve">2022-03-11T02:15:00</t>
  </si>
  <si>
    <t xml:space="preserve">2022-03-11T02:30:00</t>
  </si>
  <si>
    <t xml:space="preserve">2022-03-11T02:45:00</t>
  </si>
  <si>
    <t xml:space="preserve">2022-03-11T03:00:00</t>
  </si>
  <si>
    <t xml:space="preserve">2022-03-11T03:15:00</t>
  </si>
  <si>
    <t xml:space="preserve">2022-03-11T03:30:00</t>
  </si>
  <si>
    <t xml:space="preserve">2022-03-11T03:45:00</t>
  </si>
  <si>
    <t xml:space="preserve">2022-03-11T04:00:00</t>
  </si>
  <si>
    <t xml:space="preserve">2022-03-11T04:15:00</t>
  </si>
  <si>
    <t xml:space="preserve">2022-03-11T04:30:00</t>
  </si>
  <si>
    <t xml:space="preserve">2022-03-11T04:45:00</t>
  </si>
  <si>
    <t xml:space="preserve">2022-03-11T05:00:00</t>
  </si>
  <si>
    <t xml:space="preserve">2022-03-11T05:15:00</t>
  </si>
  <si>
    <t xml:space="preserve">2022-03-11T05:30:00</t>
  </si>
  <si>
    <t xml:space="preserve">2022-03-11T05:45:00</t>
  </si>
  <si>
    <t xml:space="preserve">2022-03-11T06:00:00</t>
  </si>
  <si>
    <t xml:space="preserve">2022-03-11T06:15:00</t>
  </si>
  <si>
    <t xml:space="preserve">2022-03-11T06:30:00</t>
  </si>
  <si>
    <t xml:space="preserve">2022-03-11T06:45:00</t>
  </si>
  <si>
    <t xml:space="preserve">2022-03-11T07:00:00</t>
  </si>
  <si>
    <t xml:space="preserve">2022-03-11T07:15:00</t>
  </si>
  <si>
    <t xml:space="preserve">2022-03-11T07:30:00</t>
  </si>
  <si>
    <t xml:space="preserve">2022-03-11T07:45:00</t>
  </si>
  <si>
    <t xml:space="preserve">2022-03-11T08:00:00</t>
  </si>
  <si>
    <t xml:space="preserve">2022-03-11T08:15:00</t>
  </si>
  <si>
    <t xml:space="preserve">2022-03-11T08:30:00</t>
  </si>
  <si>
    <t xml:space="preserve">2022-03-11T08:45:00</t>
  </si>
  <si>
    <t xml:space="preserve">2022-03-11T09:00:00</t>
  </si>
  <si>
    <t xml:space="preserve">2022-03-11T09:15:00</t>
  </si>
  <si>
    <t xml:space="preserve">2022-03-11T09:30:00</t>
  </si>
  <si>
    <t xml:space="preserve">2022-03-11T09:45:00</t>
  </si>
  <si>
    <t xml:space="preserve">2022-03-11T10:00:00</t>
  </si>
  <si>
    <t xml:space="preserve">2022-03-11T10:15:00</t>
  </si>
  <si>
    <t xml:space="preserve">2022-03-11T10:30:00</t>
  </si>
  <si>
    <t xml:space="preserve">2022-03-11T10:45:00</t>
  </si>
  <si>
    <t xml:space="preserve">2022-03-11T11:00:00</t>
  </si>
  <si>
    <t xml:space="preserve">2022-03-11T11:15:00</t>
  </si>
  <si>
    <t xml:space="preserve">2022-03-11T11:30:00</t>
  </si>
  <si>
    <t xml:space="preserve">2022-03-11T11:45:00</t>
  </si>
  <si>
    <t xml:space="preserve">2022-03-11T12:00:00</t>
  </si>
  <si>
    <t xml:space="preserve">2022-03-11T12:15:00</t>
  </si>
  <si>
    <t xml:space="preserve">2022-03-11T12:30:00</t>
  </si>
  <si>
    <t xml:space="preserve">2022-03-11T12:45:00</t>
  </si>
  <si>
    <t xml:space="preserve">2022-03-11T13:00:00</t>
  </si>
  <si>
    <t xml:space="preserve">2022-03-11T13:15:00</t>
  </si>
  <si>
    <t xml:space="preserve">2022-03-11T13:30:00</t>
  </si>
  <si>
    <t xml:space="preserve">2022-03-11T13:45:00</t>
  </si>
  <si>
    <t xml:space="preserve">2022-03-11T14:00:00</t>
  </si>
  <si>
    <t xml:space="preserve">2022-03-11T14:15:00</t>
  </si>
  <si>
    <t xml:space="preserve">2022-03-11T14:30:00</t>
  </si>
  <si>
    <t xml:space="preserve">2022-03-11T14:45:00</t>
  </si>
  <si>
    <t xml:space="preserve">2022-03-11T15:00:00</t>
  </si>
  <si>
    <t xml:space="preserve">2022-03-11T15:15:00</t>
  </si>
  <si>
    <t xml:space="preserve">2022-03-11T15:30:00</t>
  </si>
  <si>
    <t xml:space="preserve">2022-03-11T15:45:00</t>
  </si>
  <si>
    <t xml:space="preserve">2022-03-11T16:00:00</t>
  </si>
  <si>
    <t xml:space="preserve">2022-03-11T16:15:00</t>
  </si>
  <si>
    <t xml:space="preserve">2022-03-11T16:30:00</t>
  </si>
  <si>
    <t xml:space="preserve">2022-03-11T16:45:00</t>
  </si>
  <si>
    <t xml:space="preserve">2022-03-11T17:00:00</t>
  </si>
  <si>
    <t xml:space="preserve">2022-03-11T17:15:00</t>
  </si>
  <si>
    <t xml:space="preserve">2022-03-11T17:30:00</t>
  </si>
  <si>
    <t xml:space="preserve">2022-03-11T17:45:00</t>
  </si>
  <si>
    <t xml:space="preserve">2022-03-11T18:00:00</t>
  </si>
  <si>
    <t xml:space="preserve">2022-03-11T18:15:00</t>
  </si>
  <si>
    <t xml:space="preserve">2022-03-11T18:30:00</t>
  </si>
  <si>
    <t xml:space="preserve">2022-03-11T18:45:00</t>
  </si>
  <si>
    <t xml:space="preserve">2022-03-11T19:00:00</t>
  </si>
  <si>
    <t xml:space="preserve">2022-03-11T19:15:00</t>
  </si>
  <si>
    <t xml:space="preserve">2022-03-11T19:30:00</t>
  </si>
  <si>
    <t xml:space="preserve">2022-03-11T19:45:00</t>
  </si>
  <si>
    <t xml:space="preserve">2022-03-11T20:00:00</t>
  </si>
  <si>
    <t xml:space="preserve">2022-03-11T20:15:00</t>
  </si>
  <si>
    <t xml:space="preserve">2022-03-11T20:30:00</t>
  </si>
  <si>
    <t xml:space="preserve">2022-03-11T20:45:00</t>
  </si>
  <si>
    <t xml:space="preserve">2022-03-11T21:00:00</t>
  </si>
  <si>
    <t xml:space="preserve">2022-03-11T21:15:00</t>
  </si>
  <si>
    <t xml:space="preserve">2022-03-11T21:30:00</t>
  </si>
  <si>
    <t xml:space="preserve">2022-03-11T21:45:00</t>
  </si>
  <si>
    <t xml:space="preserve">2022-03-11T22:00:00</t>
  </si>
  <si>
    <t xml:space="preserve">2022-03-11T22:15:00</t>
  </si>
  <si>
    <t xml:space="preserve">2022-03-11T22:30:00</t>
  </si>
  <si>
    <t xml:space="preserve">2022-03-11T22:45:00</t>
  </si>
  <si>
    <t xml:space="preserve">2022-03-11T23:00:00</t>
  </si>
  <si>
    <t xml:space="preserve">2022-03-11T23:15:00</t>
  </si>
  <si>
    <t xml:space="preserve">2022-03-11T23:30:00</t>
  </si>
  <si>
    <t xml:space="preserve">2022-03-11T23:45:00</t>
  </si>
  <si>
    <t xml:space="preserve">2022-03-12T00:00:00</t>
  </si>
  <si>
    <t xml:space="preserve">2022-03-12T00:15:00</t>
  </si>
  <si>
    <t xml:space="preserve">2022-03-12T00:30:00</t>
  </si>
  <si>
    <t xml:space="preserve">2022-03-12T00:45:00</t>
  </si>
  <si>
    <t xml:space="preserve">2022-03-12T01:00:00</t>
  </si>
  <si>
    <t xml:space="preserve">2022-03-12T01:15:00</t>
  </si>
  <si>
    <t xml:space="preserve">2022-03-12T01:30:00</t>
  </si>
  <si>
    <t xml:space="preserve">2022-03-12T01:45:00</t>
  </si>
  <si>
    <t xml:space="preserve">2022-03-12T02:00:00</t>
  </si>
  <si>
    <t xml:space="preserve">2022-03-12T02:15:00</t>
  </si>
  <si>
    <t xml:space="preserve">2022-03-12T02:30:00</t>
  </si>
  <si>
    <t xml:space="preserve">2022-03-12T02:45:00</t>
  </si>
  <si>
    <t xml:space="preserve">2022-03-12T03:00:00</t>
  </si>
  <si>
    <t xml:space="preserve">2022-03-12T03:15:00</t>
  </si>
  <si>
    <t xml:space="preserve">2022-03-12T03:30:00</t>
  </si>
  <si>
    <t xml:space="preserve">2022-03-12T03:45:00</t>
  </si>
  <si>
    <t xml:space="preserve">2022-03-12T04:00:00</t>
  </si>
  <si>
    <t xml:space="preserve">2022-03-12T04:15:00</t>
  </si>
  <si>
    <t xml:space="preserve">2022-03-12T04:30:00</t>
  </si>
  <si>
    <t xml:space="preserve">2022-03-12T04:45:00</t>
  </si>
  <si>
    <t xml:space="preserve">2022-03-12T05:00:00</t>
  </si>
  <si>
    <t xml:space="preserve">2022-03-12T05:15:00</t>
  </si>
  <si>
    <t xml:space="preserve">2022-03-12T05:30:00</t>
  </si>
  <si>
    <t xml:space="preserve">2022-03-12T05:45:00</t>
  </si>
  <si>
    <t xml:space="preserve">2022-03-12T06:00:00</t>
  </si>
  <si>
    <t xml:space="preserve">2022-03-12T06:15:00</t>
  </si>
  <si>
    <t xml:space="preserve">2022-03-12T06:30:00</t>
  </si>
  <si>
    <t xml:space="preserve">2022-03-12T06:45:00</t>
  </si>
  <si>
    <t xml:space="preserve">2022-03-12T07:00:00</t>
  </si>
  <si>
    <t xml:space="preserve">2022-03-12T07:15:00</t>
  </si>
  <si>
    <t xml:space="preserve">2022-03-12T07:30:00</t>
  </si>
  <si>
    <t xml:space="preserve">2022-03-12T07:45:00</t>
  </si>
  <si>
    <t xml:space="preserve">2022-03-12T08:00:00</t>
  </si>
  <si>
    <t xml:space="preserve">2022-03-12T08:15:00</t>
  </si>
  <si>
    <t xml:space="preserve">2022-03-12T08:30:00</t>
  </si>
  <si>
    <t xml:space="preserve">2022-03-12T08:45:00</t>
  </si>
  <si>
    <t xml:space="preserve">2022-03-12T09:00:00</t>
  </si>
  <si>
    <t xml:space="preserve">2022-03-12T09:15:00</t>
  </si>
  <si>
    <t xml:space="preserve">2022-03-12T09:30:00</t>
  </si>
  <si>
    <t xml:space="preserve">2022-03-12T09:45:00</t>
  </si>
  <si>
    <t xml:space="preserve">2022-03-12T10:00:00</t>
  </si>
  <si>
    <t xml:space="preserve">2022-03-12T10:15:00</t>
  </si>
  <si>
    <t xml:space="preserve">2022-03-12T10:30:00</t>
  </si>
  <si>
    <t xml:space="preserve">2022-03-12T10:45:00</t>
  </si>
  <si>
    <t xml:space="preserve">2022-03-12T11:00:00</t>
  </si>
  <si>
    <t xml:space="preserve">2022-03-12T11:15:00</t>
  </si>
  <si>
    <t xml:space="preserve">2022-03-12T11:30:00</t>
  </si>
  <si>
    <t xml:space="preserve">2022-03-12T11:45:00</t>
  </si>
  <si>
    <t xml:space="preserve">2022-03-12T12:00:00</t>
  </si>
  <si>
    <t xml:space="preserve">2022-03-12T12:15:00</t>
  </si>
  <si>
    <t xml:space="preserve">2022-03-12T12:30:00</t>
  </si>
  <si>
    <t xml:space="preserve">2022-03-12T12:45:00</t>
  </si>
  <si>
    <t xml:space="preserve">2022-03-12T13:00:00</t>
  </si>
  <si>
    <t xml:space="preserve">2022-03-12T13:15:00</t>
  </si>
  <si>
    <t xml:space="preserve">2022-03-12T13:30:00</t>
  </si>
  <si>
    <t xml:space="preserve">2022-03-12T13:45:00</t>
  </si>
  <si>
    <t xml:space="preserve">2022-03-12T14:00:00</t>
  </si>
  <si>
    <t xml:space="preserve">2022-03-12T14:15:00</t>
  </si>
  <si>
    <t xml:space="preserve">2022-03-12T14:30:00</t>
  </si>
  <si>
    <t xml:space="preserve">2022-03-12T14:45:00</t>
  </si>
  <si>
    <t xml:space="preserve">2022-03-12T15:00:00</t>
  </si>
  <si>
    <t xml:space="preserve">2022-03-12T15:15:00</t>
  </si>
  <si>
    <t xml:space="preserve">2022-03-12T15:30:00</t>
  </si>
  <si>
    <t xml:space="preserve">2022-03-12T15:45:00</t>
  </si>
  <si>
    <t xml:space="preserve">2022-03-12T16:00:00</t>
  </si>
  <si>
    <t xml:space="preserve">2022-03-12T16:15:00</t>
  </si>
  <si>
    <t xml:space="preserve">2022-03-12T16:30:00</t>
  </si>
  <si>
    <t xml:space="preserve">2022-03-12T16:45:00</t>
  </si>
  <si>
    <t xml:space="preserve">2022-03-12T17:00:00</t>
  </si>
  <si>
    <t xml:space="preserve">2022-03-12T17:15:00</t>
  </si>
  <si>
    <t xml:space="preserve">2022-03-12T17:30:00</t>
  </si>
  <si>
    <t xml:space="preserve">2022-03-12T17:45:00</t>
  </si>
  <si>
    <t xml:space="preserve">2022-03-12T18:00:00</t>
  </si>
  <si>
    <t xml:space="preserve">2022-03-12T18:15:00</t>
  </si>
  <si>
    <t xml:space="preserve">2022-03-12T18:30:00</t>
  </si>
  <si>
    <t xml:space="preserve">2022-03-12T18:45:00</t>
  </si>
  <si>
    <t xml:space="preserve">2022-03-12T19:00:00</t>
  </si>
  <si>
    <t xml:space="preserve">2022-03-12T19:15:00</t>
  </si>
  <si>
    <t xml:space="preserve">2022-03-12T19:30:00</t>
  </si>
  <si>
    <t xml:space="preserve">2022-03-12T19:45:00</t>
  </si>
  <si>
    <t xml:space="preserve">2022-03-12T20:00:00</t>
  </si>
  <si>
    <t xml:space="preserve">2022-03-12T20:15:00</t>
  </si>
  <si>
    <t xml:space="preserve">2022-03-12T20:30:00</t>
  </si>
  <si>
    <t xml:space="preserve">2022-03-12T20:45:00</t>
  </si>
  <si>
    <t xml:space="preserve">2022-03-12T21:00:00</t>
  </si>
  <si>
    <t xml:space="preserve">2022-03-12T21:15:00</t>
  </si>
  <si>
    <t xml:space="preserve">2022-03-12T21:30:00</t>
  </si>
  <si>
    <t xml:space="preserve">2022-03-12T21:45:00</t>
  </si>
  <si>
    <t xml:space="preserve">2022-03-12T22:00:00</t>
  </si>
  <si>
    <t xml:space="preserve">2022-03-12T22:15:00</t>
  </si>
  <si>
    <t xml:space="preserve">2022-03-12T22:30:00</t>
  </si>
  <si>
    <t xml:space="preserve">2022-03-12T22:45:00</t>
  </si>
  <si>
    <t xml:space="preserve">2022-03-12T23:00:00</t>
  </si>
  <si>
    <t xml:space="preserve">2022-03-12T23:15:00</t>
  </si>
  <si>
    <t xml:space="preserve">2022-03-12T23:30:00</t>
  </si>
  <si>
    <t xml:space="preserve">2022-03-12T23:45:00</t>
  </si>
  <si>
    <t xml:space="preserve">2022-03-13T00:00:00</t>
  </si>
  <si>
    <t xml:space="preserve">2022-03-13T00:15:00</t>
  </si>
  <si>
    <t xml:space="preserve">2022-03-13T00:30:00</t>
  </si>
  <si>
    <t xml:space="preserve">2022-03-13T00:45:00</t>
  </si>
  <si>
    <t xml:space="preserve">2022-03-13T01:00:00</t>
  </si>
  <si>
    <t xml:space="preserve">2022-03-13T01:15:00</t>
  </si>
  <si>
    <t xml:space="preserve">2022-03-13T01:30:00</t>
  </si>
  <si>
    <t xml:space="preserve">2022-03-13T01:45:00</t>
  </si>
  <si>
    <t xml:space="preserve">2022-03-13T02:00:00</t>
  </si>
  <si>
    <t xml:space="preserve">2022-03-13T02:15:00</t>
  </si>
  <si>
    <t xml:space="preserve">2022-03-13T02:30:00</t>
  </si>
  <si>
    <t xml:space="preserve">2022-03-13T02:45:00</t>
  </si>
  <si>
    <t xml:space="preserve">2022-03-13T03:00:00</t>
  </si>
  <si>
    <t xml:space="preserve">2022-03-13T03:15:00</t>
  </si>
  <si>
    <t xml:space="preserve">2022-03-13T03:30:00</t>
  </si>
  <si>
    <t xml:space="preserve">2022-03-13T03:45:00</t>
  </si>
  <si>
    <t xml:space="preserve">2022-03-13T04:00:00</t>
  </si>
  <si>
    <t xml:space="preserve">2022-03-13T04:15:00</t>
  </si>
  <si>
    <t xml:space="preserve">2022-03-13T04:30:00</t>
  </si>
  <si>
    <t xml:space="preserve">2022-03-13T04:45:00</t>
  </si>
  <si>
    <t xml:space="preserve">2022-03-13T05:00:00</t>
  </si>
  <si>
    <t xml:space="preserve">2022-03-13T05:15:00</t>
  </si>
  <si>
    <t xml:space="preserve">2022-03-13T05:30:00</t>
  </si>
  <si>
    <t xml:space="preserve">2022-03-13T05:45:00</t>
  </si>
  <si>
    <t xml:space="preserve">2022-03-13T06:00:00</t>
  </si>
  <si>
    <t xml:space="preserve">2022-03-13T06:15:00</t>
  </si>
  <si>
    <t xml:space="preserve">2022-03-13T06:30:00</t>
  </si>
  <si>
    <t xml:space="preserve">2022-03-13T06:45:00</t>
  </si>
  <si>
    <t xml:space="preserve">2022-03-13T07:00:00</t>
  </si>
  <si>
    <t xml:space="preserve">2022-03-13T07:15:00</t>
  </si>
  <si>
    <t xml:space="preserve">2022-03-13T07:30:00</t>
  </si>
  <si>
    <t xml:space="preserve">2022-03-13T07:45:00</t>
  </si>
  <si>
    <t xml:space="preserve">2022-03-13T08:00:00</t>
  </si>
  <si>
    <t xml:space="preserve">2022-03-13T08:15:00</t>
  </si>
  <si>
    <t xml:space="preserve">2022-03-13T08:30:00</t>
  </si>
  <si>
    <t xml:space="preserve">2022-03-13T08:45:00</t>
  </si>
  <si>
    <t xml:space="preserve">2022-03-13T09:00:00</t>
  </si>
  <si>
    <t xml:space="preserve">2022-03-13T09:15:00</t>
  </si>
  <si>
    <t xml:space="preserve">2022-03-13T09:30:00</t>
  </si>
  <si>
    <t xml:space="preserve">2022-03-13T09:45:00</t>
  </si>
  <si>
    <t xml:space="preserve">2022-03-13T10:00:00</t>
  </si>
  <si>
    <t xml:space="preserve">2022-03-13T10:15:00</t>
  </si>
  <si>
    <t xml:space="preserve">2022-03-13T10:30:00</t>
  </si>
  <si>
    <t xml:space="preserve">2022-03-13T10:45:00</t>
  </si>
  <si>
    <t xml:space="preserve">2022-03-13T11:00:00</t>
  </si>
  <si>
    <t xml:space="preserve">2022-03-13T11:15:00</t>
  </si>
  <si>
    <t xml:space="preserve">2022-03-13T11:30:00</t>
  </si>
  <si>
    <t xml:space="preserve">2022-03-13T11:45:00</t>
  </si>
  <si>
    <t xml:space="preserve">2022-03-13T12:00:00</t>
  </si>
  <si>
    <t xml:space="preserve">2022-03-13T12:15:00</t>
  </si>
  <si>
    <t xml:space="preserve">2022-03-13T12:30:00</t>
  </si>
  <si>
    <t xml:space="preserve">2022-03-13T12:45:00</t>
  </si>
  <si>
    <t xml:space="preserve">2022-03-13T13:00:00</t>
  </si>
  <si>
    <t xml:space="preserve">2022-03-13T13:15:00</t>
  </si>
  <si>
    <t xml:space="preserve">2022-03-13T13:30:00</t>
  </si>
  <si>
    <t xml:space="preserve">2022-03-13T13:45:00</t>
  </si>
  <si>
    <t xml:space="preserve">2022-03-13T14:00:00</t>
  </si>
  <si>
    <t xml:space="preserve">2022-03-13T14:15:00</t>
  </si>
  <si>
    <t xml:space="preserve">2022-03-13T14:30:00</t>
  </si>
  <si>
    <t xml:space="preserve">2022-03-13T14:45:00</t>
  </si>
  <si>
    <t xml:space="preserve">2022-03-13T15:00:00</t>
  </si>
  <si>
    <t xml:space="preserve">2022-03-13T15:15:00</t>
  </si>
  <si>
    <t xml:space="preserve">2022-03-13T15:30:00</t>
  </si>
  <si>
    <t xml:space="preserve">2022-03-13T15:45:00</t>
  </si>
  <si>
    <t xml:space="preserve">2022-03-13T16:00:00</t>
  </si>
  <si>
    <t xml:space="preserve">2022-03-13T16:15:00</t>
  </si>
  <si>
    <t xml:space="preserve">2022-03-13T16:30:00</t>
  </si>
  <si>
    <t xml:space="preserve">2022-03-13T16:45:00</t>
  </si>
  <si>
    <t xml:space="preserve">2022-03-13T17:00:00</t>
  </si>
  <si>
    <t xml:space="preserve">2022-03-13T17:15:00</t>
  </si>
  <si>
    <t xml:space="preserve">2022-03-13T17:30:00</t>
  </si>
  <si>
    <t xml:space="preserve">2022-03-13T17:45:00</t>
  </si>
  <si>
    <t xml:space="preserve">2022-03-13T18:00:00</t>
  </si>
  <si>
    <t xml:space="preserve">2022-03-13T18:15:00</t>
  </si>
  <si>
    <t xml:space="preserve">2022-03-13T18:30:00</t>
  </si>
  <si>
    <t xml:space="preserve">2022-03-13T18:45:00</t>
  </si>
  <si>
    <t xml:space="preserve">2022-03-13T19:00:00</t>
  </si>
  <si>
    <t xml:space="preserve">2022-03-13T19:15:00</t>
  </si>
  <si>
    <t xml:space="preserve">2022-03-13T19:30:00</t>
  </si>
  <si>
    <t xml:space="preserve">2022-03-13T19:45:00</t>
  </si>
  <si>
    <t xml:space="preserve">2022-03-13T20:00:00</t>
  </si>
  <si>
    <t xml:space="preserve">2022-03-13T20:15:00</t>
  </si>
  <si>
    <t xml:space="preserve">2022-03-13T20:30:00</t>
  </si>
  <si>
    <t xml:space="preserve">2022-03-13T20:45:00</t>
  </si>
  <si>
    <t xml:space="preserve">2022-03-13T21:00:00</t>
  </si>
  <si>
    <t xml:space="preserve">2022-03-13T21:15:00</t>
  </si>
  <si>
    <t xml:space="preserve">2022-03-13T21:30:00</t>
  </si>
  <si>
    <t xml:space="preserve">2022-03-13T21:45:00</t>
  </si>
  <si>
    <t xml:space="preserve">2022-03-13T22:00:00</t>
  </si>
  <si>
    <t xml:space="preserve">2022-03-13T22:15:00</t>
  </si>
  <si>
    <t xml:space="preserve">2022-03-13T22:30:00</t>
  </si>
  <si>
    <t xml:space="preserve">2022-03-13T22:45:00</t>
  </si>
  <si>
    <t xml:space="preserve">2022-03-13T23:00:00</t>
  </si>
  <si>
    <t xml:space="preserve">2022-03-13T23:15:00</t>
  </si>
  <si>
    <t xml:space="preserve">2022-03-13T23:30:00</t>
  </si>
  <si>
    <t xml:space="preserve">2022-03-13T23:45:00</t>
  </si>
  <si>
    <t xml:space="preserve">2022-03-14T00:00:00</t>
  </si>
  <si>
    <t xml:space="preserve">2022-03-14T00:15:00</t>
  </si>
  <si>
    <t xml:space="preserve">2022-03-14T00:30:00</t>
  </si>
  <si>
    <t xml:space="preserve">2022-03-14T00:45:00</t>
  </si>
  <si>
    <t xml:space="preserve">2022-03-14T01:00:00</t>
  </si>
  <si>
    <t xml:space="preserve">2022-03-14T01:15:00</t>
  </si>
  <si>
    <t xml:space="preserve">2022-03-14T01:30:00</t>
  </si>
  <si>
    <t xml:space="preserve">2022-03-14T01:45:00</t>
  </si>
  <si>
    <t xml:space="preserve">2022-03-14T02:00:00</t>
  </si>
  <si>
    <t xml:space="preserve">2022-03-14T02:15:00</t>
  </si>
  <si>
    <t xml:space="preserve">2022-03-14T02:30:00</t>
  </si>
  <si>
    <t xml:space="preserve">2022-03-14T02:45:00</t>
  </si>
  <si>
    <t xml:space="preserve">2022-03-14T03:00:00</t>
  </si>
  <si>
    <t xml:space="preserve">2022-03-14T03:15:00</t>
  </si>
  <si>
    <t xml:space="preserve">2022-03-14T03:30:00</t>
  </si>
  <si>
    <t xml:space="preserve">2022-03-14T03:45:00</t>
  </si>
  <si>
    <t xml:space="preserve">2022-03-14T04:00:00</t>
  </si>
  <si>
    <t xml:space="preserve">2022-03-14T04:15:00</t>
  </si>
  <si>
    <t xml:space="preserve">2022-03-14T04:30:00</t>
  </si>
  <si>
    <t xml:space="preserve">2022-03-14T04:45:00</t>
  </si>
  <si>
    <t xml:space="preserve">2022-03-14T05:00:00</t>
  </si>
  <si>
    <t xml:space="preserve">2022-03-14T05:15:00</t>
  </si>
  <si>
    <t xml:space="preserve">2022-03-14T05:30:00</t>
  </si>
  <si>
    <t xml:space="preserve">2022-03-14T05:45:00</t>
  </si>
  <si>
    <t xml:space="preserve">2022-03-14T06:00:00</t>
  </si>
  <si>
    <t xml:space="preserve">2022-03-14T06:15:00</t>
  </si>
  <si>
    <t xml:space="preserve">2022-03-14T06:30:00</t>
  </si>
  <si>
    <t xml:space="preserve">2022-03-14T06:45:00</t>
  </si>
  <si>
    <t xml:space="preserve">2022-03-14T07:00:00</t>
  </si>
  <si>
    <t xml:space="preserve">2022-03-14T07:15:00</t>
  </si>
  <si>
    <t xml:space="preserve">2022-03-14T07:30:00</t>
  </si>
  <si>
    <t xml:space="preserve">2022-03-14T07:45:00</t>
  </si>
  <si>
    <t xml:space="preserve">2022-03-14T08:00:00</t>
  </si>
  <si>
    <t xml:space="preserve">2022-03-14T08:15:00</t>
  </si>
  <si>
    <t xml:space="preserve">2022-03-14T08:30:00</t>
  </si>
  <si>
    <t xml:space="preserve">2022-03-14T08:45:00</t>
  </si>
  <si>
    <t xml:space="preserve">2022-03-14T09:00:00</t>
  </si>
  <si>
    <t xml:space="preserve">2022-03-14T09:15:00</t>
  </si>
  <si>
    <t xml:space="preserve">2022-03-14T09:30:00</t>
  </si>
  <si>
    <t xml:space="preserve">2022-03-14T09:45:00</t>
  </si>
  <si>
    <t xml:space="preserve">2022-03-14T10:00:00</t>
  </si>
  <si>
    <t xml:space="preserve">2022-03-14T10:15:00</t>
  </si>
  <si>
    <t xml:space="preserve">2022-03-14T10:30:00</t>
  </si>
  <si>
    <t xml:space="preserve">2022-03-14T10:45:00</t>
  </si>
  <si>
    <t xml:space="preserve">2022-03-14T11:00:00</t>
  </si>
  <si>
    <t xml:space="preserve">2022-03-14T11:15:00</t>
  </si>
  <si>
    <t xml:space="preserve">2022-03-14T11:30:00</t>
  </si>
  <si>
    <t xml:space="preserve">2022-03-14T11:45:00</t>
  </si>
  <si>
    <t xml:space="preserve">2022-03-14T12:00:00</t>
  </si>
  <si>
    <t xml:space="preserve">2022-03-14T12:15:00</t>
  </si>
  <si>
    <t xml:space="preserve">2022-03-14T12:30:00</t>
  </si>
  <si>
    <t xml:space="preserve">2022-03-14T12:45:00</t>
  </si>
  <si>
    <t xml:space="preserve">2022-03-14T13:00:00</t>
  </si>
  <si>
    <t xml:space="preserve">2022-03-14T13:15:00</t>
  </si>
  <si>
    <t xml:space="preserve">2022-03-14T13:30:00</t>
  </si>
  <si>
    <t xml:space="preserve">2022-03-14T13:45:00</t>
  </si>
  <si>
    <t xml:space="preserve">2022-03-14T14:00:00</t>
  </si>
  <si>
    <t xml:space="preserve">2022-03-14T14:15:00</t>
  </si>
  <si>
    <t xml:space="preserve">2022-03-14T14:30:00</t>
  </si>
  <si>
    <t xml:space="preserve">2022-03-14T14:45:00</t>
  </si>
  <si>
    <t xml:space="preserve">2022-03-14T15:00:00</t>
  </si>
  <si>
    <t xml:space="preserve">2022-03-14T15:15:00</t>
  </si>
  <si>
    <t xml:space="preserve">2022-03-14T15:30:00</t>
  </si>
  <si>
    <t xml:space="preserve">2022-03-14T15:45:00</t>
  </si>
  <si>
    <t xml:space="preserve">2022-03-14T16:00:00</t>
  </si>
  <si>
    <t xml:space="preserve">2022-03-14T16:15:00</t>
  </si>
  <si>
    <t xml:space="preserve">2022-03-14T16:30:00</t>
  </si>
  <si>
    <t xml:space="preserve">2022-03-14T16:45:00</t>
  </si>
  <si>
    <t xml:space="preserve">2022-03-14T17:00:00</t>
  </si>
  <si>
    <t xml:space="preserve">2022-03-14T17:15:00</t>
  </si>
  <si>
    <t xml:space="preserve">2022-03-14T17:30:00</t>
  </si>
  <si>
    <t xml:space="preserve">2022-03-14T17:45:00</t>
  </si>
  <si>
    <t xml:space="preserve">2022-03-14T18:00:00</t>
  </si>
  <si>
    <t xml:space="preserve">2022-03-14T18:15:00</t>
  </si>
  <si>
    <t xml:space="preserve">2022-03-14T18:30:00</t>
  </si>
  <si>
    <t xml:space="preserve">2022-03-14T18:45:00</t>
  </si>
  <si>
    <t xml:space="preserve">2022-03-14T19:00:00</t>
  </si>
  <si>
    <t xml:space="preserve">2022-03-14T19:15:00</t>
  </si>
  <si>
    <t xml:space="preserve">2022-03-14T19:30:00</t>
  </si>
  <si>
    <t xml:space="preserve">2022-03-14T19:45:00</t>
  </si>
  <si>
    <t xml:space="preserve">2022-03-14T20:00:00</t>
  </si>
  <si>
    <t xml:space="preserve">2022-03-14T20:15:00</t>
  </si>
  <si>
    <t xml:space="preserve">2022-03-14T20:30:00</t>
  </si>
  <si>
    <t xml:space="preserve">2022-03-14T20:45:00</t>
  </si>
  <si>
    <t xml:space="preserve">2022-03-14T21:00:00</t>
  </si>
  <si>
    <t xml:space="preserve">2022-03-14T21:15:00</t>
  </si>
  <si>
    <t xml:space="preserve">2022-03-14T21:30:00</t>
  </si>
  <si>
    <t xml:space="preserve">2022-03-14T21:45:00</t>
  </si>
  <si>
    <t xml:space="preserve">2022-03-14T22:00:00</t>
  </si>
  <si>
    <t xml:space="preserve">2022-03-14T22:15:00</t>
  </si>
  <si>
    <t xml:space="preserve">2022-03-14T22:30:00</t>
  </si>
  <si>
    <t xml:space="preserve">2022-03-14T22:45:00</t>
  </si>
  <si>
    <t xml:space="preserve">2022-03-14T23:00:00</t>
  </si>
  <si>
    <t xml:space="preserve">2022-03-14T23:15:00</t>
  </si>
  <si>
    <t xml:space="preserve">2022-03-14T23:30:00</t>
  </si>
  <si>
    <t xml:space="preserve">2022-03-14T23:45:00</t>
  </si>
  <si>
    <t xml:space="preserve">2022-03-15T00:00:00</t>
  </si>
  <si>
    <t xml:space="preserve">2022-03-15T00:15:00</t>
  </si>
  <si>
    <t xml:space="preserve">2022-03-15T00:30:00</t>
  </si>
  <si>
    <t xml:space="preserve">2022-03-15T00:45:00</t>
  </si>
  <si>
    <t xml:space="preserve">2022-03-15T01:00:00</t>
  </si>
  <si>
    <t xml:space="preserve">2022-03-15T01:15:00</t>
  </si>
  <si>
    <t xml:space="preserve">2022-03-15T01:30:00</t>
  </si>
  <si>
    <t xml:space="preserve">2022-03-15T01:45:00</t>
  </si>
  <si>
    <t xml:space="preserve">2022-03-15T02:00:00</t>
  </si>
  <si>
    <t xml:space="preserve">2022-03-15T02:15:00</t>
  </si>
  <si>
    <t xml:space="preserve">2022-03-15T02:30:00</t>
  </si>
  <si>
    <t xml:space="preserve">2022-03-15T02:45:00</t>
  </si>
  <si>
    <t xml:space="preserve">2022-03-15T03:00:00</t>
  </si>
  <si>
    <t xml:space="preserve">2022-03-15T03:15:00</t>
  </si>
  <si>
    <t xml:space="preserve">2022-03-15T03:30:00</t>
  </si>
  <si>
    <t xml:space="preserve">2022-03-15T03:45:00</t>
  </si>
  <si>
    <t xml:space="preserve">2022-03-15T04:00:00</t>
  </si>
  <si>
    <t xml:space="preserve">2022-03-15T04:15:00</t>
  </si>
  <si>
    <t xml:space="preserve">2022-03-15T04:30:00</t>
  </si>
  <si>
    <t xml:space="preserve">2022-03-15T04:45:00</t>
  </si>
  <si>
    <t xml:space="preserve">2022-03-15T05:00:00</t>
  </si>
  <si>
    <t xml:space="preserve">2022-03-15T05:15:00</t>
  </si>
  <si>
    <t xml:space="preserve">2022-03-15T05:30:00</t>
  </si>
  <si>
    <t xml:space="preserve">2022-03-15T05:45:00</t>
  </si>
  <si>
    <t xml:space="preserve">2022-03-15T06:00:00</t>
  </si>
  <si>
    <t xml:space="preserve">2022-03-15T06:15:00</t>
  </si>
  <si>
    <t xml:space="preserve">2022-03-15T06:30:00</t>
  </si>
  <si>
    <t xml:space="preserve">2022-03-15T06:45:00</t>
  </si>
  <si>
    <t xml:space="preserve">2022-03-15T07:00:00</t>
  </si>
  <si>
    <t xml:space="preserve">2022-03-15T07:15:00</t>
  </si>
  <si>
    <t xml:space="preserve">2022-03-15T07:30:00</t>
  </si>
  <si>
    <t xml:space="preserve">2022-03-15T07:45:00</t>
  </si>
  <si>
    <t xml:space="preserve">2022-03-15T08:00:00</t>
  </si>
  <si>
    <t xml:space="preserve">2022-03-15T08:15:00</t>
  </si>
  <si>
    <t xml:space="preserve">2022-03-15T08:30:00</t>
  </si>
  <si>
    <t xml:space="preserve">2022-03-15T08:45:00</t>
  </si>
  <si>
    <t xml:space="preserve">2022-03-15T09:00:00</t>
  </si>
  <si>
    <t xml:space="preserve">2022-03-15T09:15:00</t>
  </si>
  <si>
    <t xml:space="preserve">2022-03-15T09:30:00</t>
  </si>
  <si>
    <t xml:space="preserve">2022-03-15T09:45:00</t>
  </si>
  <si>
    <t xml:space="preserve">2022-03-15T10:00:00</t>
  </si>
  <si>
    <t xml:space="preserve">2022-03-15T10:15:00</t>
  </si>
  <si>
    <t xml:space="preserve">2022-03-15T10:30:00</t>
  </si>
  <si>
    <t xml:space="preserve">2022-03-15T10:45:00</t>
  </si>
  <si>
    <t xml:space="preserve">2022-03-15T11:00:00</t>
  </si>
  <si>
    <t xml:space="preserve">2022-03-15T11:15:00</t>
  </si>
  <si>
    <t xml:space="preserve">2022-03-15T11:30:00</t>
  </si>
  <si>
    <t xml:space="preserve">2022-03-15T11:45:00</t>
  </si>
  <si>
    <t xml:space="preserve">2022-03-15T12:00:00</t>
  </si>
  <si>
    <t xml:space="preserve">2022-03-15T12:15:00</t>
  </si>
  <si>
    <t xml:space="preserve">2022-03-15T12:30:00</t>
  </si>
  <si>
    <t xml:space="preserve">2022-03-15T12:45:00</t>
  </si>
  <si>
    <t xml:space="preserve">2022-03-15T13:00:00</t>
  </si>
  <si>
    <t xml:space="preserve">2022-03-15T13:15:00</t>
  </si>
  <si>
    <t xml:space="preserve">2022-03-15T13:30:00</t>
  </si>
  <si>
    <t xml:space="preserve">2022-03-15T13:45:00</t>
  </si>
  <si>
    <t xml:space="preserve">2022-03-15T14:00:00</t>
  </si>
  <si>
    <t xml:space="preserve">2022-03-15T14:15:00</t>
  </si>
  <si>
    <t xml:space="preserve">2022-03-15T14:30:00</t>
  </si>
  <si>
    <t xml:space="preserve">2022-03-15T14:45:00</t>
  </si>
  <si>
    <t xml:space="preserve">2022-03-15T15:00:00</t>
  </si>
  <si>
    <t xml:space="preserve">2022-03-15T15:15:00</t>
  </si>
  <si>
    <t xml:space="preserve">2022-03-15T15:30:00</t>
  </si>
  <si>
    <t xml:space="preserve">2022-03-15T15:45:00</t>
  </si>
  <si>
    <t xml:space="preserve">2022-03-15T16:00:00</t>
  </si>
  <si>
    <t xml:space="preserve">2022-03-15T16:15:00</t>
  </si>
  <si>
    <t xml:space="preserve">2022-03-15T16:30:00</t>
  </si>
  <si>
    <t xml:space="preserve">2022-03-15T16:45:00</t>
  </si>
  <si>
    <t xml:space="preserve">2022-03-15T17:00:00</t>
  </si>
  <si>
    <t xml:space="preserve">2022-03-15T17:15:00</t>
  </si>
  <si>
    <t xml:space="preserve">2022-03-15T17:30:00</t>
  </si>
  <si>
    <t xml:space="preserve">2022-03-15T17:45:00</t>
  </si>
  <si>
    <t xml:space="preserve">2022-03-15T18:00:00</t>
  </si>
  <si>
    <t xml:space="preserve">2022-03-15T18:15:00</t>
  </si>
  <si>
    <t xml:space="preserve">2022-03-15T18:30:00</t>
  </si>
  <si>
    <t xml:space="preserve">2022-03-15T18:45:00</t>
  </si>
  <si>
    <t xml:space="preserve">2022-03-15T19:00:00</t>
  </si>
  <si>
    <t xml:space="preserve">2022-03-15T19:15:00</t>
  </si>
  <si>
    <t xml:space="preserve">2022-03-15T19:30:00</t>
  </si>
  <si>
    <t xml:space="preserve">2022-03-15T19:45:00</t>
  </si>
  <si>
    <t xml:space="preserve">2022-03-15T20:00:00</t>
  </si>
  <si>
    <t xml:space="preserve">2022-03-15T20:15:00</t>
  </si>
  <si>
    <t xml:space="preserve">2022-03-15T20:30:00</t>
  </si>
  <si>
    <t xml:space="preserve">2022-03-15T20:45:00</t>
  </si>
  <si>
    <t xml:space="preserve">2022-03-15T21:00:00</t>
  </si>
  <si>
    <t xml:space="preserve">2022-03-15T21:15:00</t>
  </si>
  <si>
    <t xml:space="preserve">2022-03-15T21:30:00</t>
  </si>
  <si>
    <t xml:space="preserve">2022-03-15T21:45:00</t>
  </si>
  <si>
    <t xml:space="preserve">2022-03-15T22:00:00</t>
  </si>
  <si>
    <t xml:space="preserve">2022-03-15T22:15:00</t>
  </si>
  <si>
    <t xml:space="preserve">2022-03-15T22:30:00</t>
  </si>
  <si>
    <t xml:space="preserve">2022-03-15T22:45:00</t>
  </si>
  <si>
    <t xml:space="preserve">2022-03-15T23:00:00</t>
  </si>
  <si>
    <t xml:space="preserve">2022-03-15T23:15:00</t>
  </si>
  <si>
    <t xml:space="preserve">2022-03-15T23:30:00</t>
  </si>
  <si>
    <t xml:space="preserve">2022-03-15T23:45:00</t>
  </si>
  <si>
    <t xml:space="preserve">2022-03-16T00:00:00</t>
  </si>
  <si>
    <t xml:space="preserve">2022-03-16T00:15:00</t>
  </si>
  <si>
    <t xml:space="preserve">2022-03-16T00:30:00</t>
  </si>
  <si>
    <t xml:space="preserve">2022-03-16T00:45:00</t>
  </si>
  <si>
    <t xml:space="preserve">2022-03-16T01:00:00</t>
  </si>
  <si>
    <t xml:space="preserve">2022-03-16T01:15:00</t>
  </si>
  <si>
    <t xml:space="preserve">2022-03-16T01:30:00</t>
  </si>
  <si>
    <t xml:space="preserve">2022-03-16T01:45:00</t>
  </si>
  <si>
    <t xml:space="preserve">2022-03-16T02:00:00</t>
  </si>
  <si>
    <t xml:space="preserve">2022-03-16T02:15:00</t>
  </si>
  <si>
    <t xml:space="preserve">2022-03-16T02:30:00</t>
  </si>
  <si>
    <t xml:space="preserve">2022-03-16T02:45:00</t>
  </si>
  <si>
    <t xml:space="preserve">2022-03-16T03:00:00</t>
  </si>
  <si>
    <t xml:space="preserve">2022-03-16T03:15:00</t>
  </si>
  <si>
    <t xml:space="preserve">2022-03-16T03:30:00</t>
  </si>
  <si>
    <t xml:space="preserve">2022-03-16T03:45:00</t>
  </si>
  <si>
    <t xml:space="preserve">2022-03-16T04:00:00</t>
  </si>
  <si>
    <t xml:space="preserve">2022-03-16T04:15:00</t>
  </si>
  <si>
    <t xml:space="preserve">2022-03-16T04:30:00</t>
  </si>
  <si>
    <t xml:space="preserve">2022-03-16T04:45:00</t>
  </si>
  <si>
    <t xml:space="preserve">2022-03-16T05:00:00</t>
  </si>
  <si>
    <t xml:space="preserve">2022-03-16T05:15:00</t>
  </si>
  <si>
    <t xml:space="preserve">2022-03-16T05:30:00</t>
  </si>
  <si>
    <t xml:space="preserve">2022-03-16T05:45:00</t>
  </si>
  <si>
    <t xml:space="preserve">2022-03-16T06:00:00</t>
  </si>
  <si>
    <t xml:space="preserve">2022-03-16T06:15:00</t>
  </si>
  <si>
    <t xml:space="preserve">2022-03-16T06:30:00</t>
  </si>
  <si>
    <t xml:space="preserve">2022-03-16T06:45:00</t>
  </si>
  <si>
    <t xml:space="preserve">2022-03-16T07:00:00</t>
  </si>
  <si>
    <t xml:space="preserve">2022-03-16T07:15:00</t>
  </si>
  <si>
    <t xml:space="preserve">2022-03-16T07:30:00</t>
  </si>
  <si>
    <t xml:space="preserve">2022-03-16T07:45:00</t>
  </si>
  <si>
    <t xml:space="preserve">2022-03-16T08:00:00</t>
  </si>
  <si>
    <t xml:space="preserve">2022-03-16T08:15:00</t>
  </si>
  <si>
    <t xml:space="preserve">2022-03-16T08:30:00</t>
  </si>
  <si>
    <t xml:space="preserve">2022-03-16T08:45:00</t>
  </si>
  <si>
    <t xml:space="preserve">2022-03-16T09:00:00</t>
  </si>
  <si>
    <t xml:space="preserve">2022-03-16T09:15:00</t>
  </si>
  <si>
    <t xml:space="preserve">2022-03-16T09:30:00</t>
  </si>
  <si>
    <t xml:space="preserve">2022-03-16T09:45:00</t>
  </si>
  <si>
    <t xml:space="preserve">2022-03-16T10:00:00</t>
  </si>
  <si>
    <t xml:space="preserve">2022-03-16T10:15:00</t>
  </si>
  <si>
    <t xml:space="preserve">2022-03-16T10:30:00</t>
  </si>
  <si>
    <t xml:space="preserve">2022-03-16T10:45:00</t>
  </si>
  <si>
    <t xml:space="preserve">2022-03-16T11:00:00</t>
  </si>
  <si>
    <t xml:space="preserve">2022-03-16T11:15:00</t>
  </si>
  <si>
    <t xml:space="preserve">2022-03-16T11:30:00</t>
  </si>
  <si>
    <t xml:space="preserve">2022-03-16T11:45:00</t>
  </si>
  <si>
    <t xml:space="preserve">2022-03-16T12:00:00</t>
  </si>
  <si>
    <t xml:space="preserve">2022-03-16T12:15:00</t>
  </si>
  <si>
    <t xml:space="preserve">2022-03-16T12:30:00</t>
  </si>
  <si>
    <t xml:space="preserve">2022-03-16T12:45:00</t>
  </si>
  <si>
    <t xml:space="preserve">2022-03-16T13:00:00</t>
  </si>
  <si>
    <t xml:space="preserve">2022-03-16T13:15:00</t>
  </si>
  <si>
    <t xml:space="preserve">2022-03-16T13:30:00</t>
  </si>
  <si>
    <t xml:space="preserve">2022-03-16T13:45:00</t>
  </si>
  <si>
    <t xml:space="preserve">2022-03-16T14:00:00</t>
  </si>
  <si>
    <t xml:space="preserve">2022-03-16T14:15:00</t>
  </si>
  <si>
    <t xml:space="preserve">2022-03-16T14:30:00</t>
  </si>
  <si>
    <t xml:space="preserve">2022-03-16T14:45:00</t>
  </si>
  <si>
    <t xml:space="preserve">2022-03-16T15:00:00</t>
  </si>
  <si>
    <t xml:space="preserve">2022-03-16T15:15:00</t>
  </si>
  <si>
    <t xml:space="preserve">2022-03-16T15:30:00</t>
  </si>
  <si>
    <t xml:space="preserve">2022-03-16T15:45:00</t>
  </si>
  <si>
    <t xml:space="preserve">2022-03-16T16:00:00</t>
  </si>
  <si>
    <t xml:space="preserve">2022-03-16T16:15:00</t>
  </si>
  <si>
    <t xml:space="preserve">2022-03-16T16:30:00</t>
  </si>
  <si>
    <t xml:space="preserve">2022-03-16T16:45:00</t>
  </si>
  <si>
    <t xml:space="preserve">2022-03-16T17:00:00</t>
  </si>
  <si>
    <t xml:space="preserve">2022-03-16T17:15:00</t>
  </si>
  <si>
    <t xml:space="preserve">2022-03-16T17:30:00</t>
  </si>
  <si>
    <t xml:space="preserve">2022-03-16T17:45:00</t>
  </si>
  <si>
    <t xml:space="preserve">2022-03-16T18:00:00</t>
  </si>
  <si>
    <t xml:space="preserve">2022-03-16T18:15:00</t>
  </si>
  <si>
    <t xml:space="preserve">2022-03-16T18:30:00</t>
  </si>
  <si>
    <t xml:space="preserve">2022-03-16T18:45:00</t>
  </si>
  <si>
    <t xml:space="preserve">2022-03-16T19:00:00</t>
  </si>
  <si>
    <t xml:space="preserve">2022-03-16T19:15:00</t>
  </si>
  <si>
    <t xml:space="preserve">2022-03-16T19:30:00</t>
  </si>
  <si>
    <t xml:space="preserve">2022-03-16T19:45:00</t>
  </si>
  <si>
    <t xml:space="preserve">2022-03-16T20:00:00</t>
  </si>
  <si>
    <t xml:space="preserve">2022-03-16T20:15:00</t>
  </si>
  <si>
    <t xml:space="preserve">2022-03-16T20:30:00</t>
  </si>
  <si>
    <t xml:space="preserve">2022-03-16T20:45:00</t>
  </si>
  <si>
    <t xml:space="preserve">2022-03-16T21:00:00</t>
  </si>
  <si>
    <t xml:space="preserve">2022-03-16T21:15:00</t>
  </si>
  <si>
    <t xml:space="preserve">2022-03-16T21:30:00</t>
  </si>
  <si>
    <t xml:space="preserve">2022-03-16T21:45:00</t>
  </si>
  <si>
    <t xml:space="preserve">2022-03-16T22:00:00</t>
  </si>
  <si>
    <t xml:space="preserve">2022-03-16T22:15:00</t>
  </si>
  <si>
    <t xml:space="preserve">2022-03-16T22:30:00</t>
  </si>
  <si>
    <t xml:space="preserve">2022-03-16T22:45:00</t>
  </si>
  <si>
    <t xml:space="preserve">2022-03-16T23:00:00</t>
  </si>
  <si>
    <t xml:space="preserve">2022-03-16T23:15:00</t>
  </si>
  <si>
    <t xml:space="preserve">2022-03-16T23:30:00</t>
  </si>
  <si>
    <t xml:space="preserve">2022-03-16T23:45:00</t>
  </si>
  <si>
    <t xml:space="preserve">2022-03-17T00:00:00</t>
  </si>
  <si>
    <t xml:space="preserve">2022-03-17T00:15:00</t>
  </si>
  <si>
    <t xml:space="preserve">2022-03-17T00:30:00</t>
  </si>
  <si>
    <t xml:space="preserve">2022-03-17T00:45:00</t>
  </si>
  <si>
    <t xml:space="preserve">2022-03-17T01:00:00</t>
  </si>
  <si>
    <t xml:space="preserve">2022-03-17T01:15:00</t>
  </si>
  <si>
    <t xml:space="preserve">2022-03-17T01:30:00</t>
  </si>
  <si>
    <t xml:space="preserve">2022-03-17T01:45:00</t>
  </si>
  <si>
    <t xml:space="preserve">2022-03-17T02:00:00</t>
  </si>
  <si>
    <t xml:space="preserve">2022-03-17T02:15:00</t>
  </si>
  <si>
    <t xml:space="preserve">2022-03-17T02:30:00</t>
  </si>
  <si>
    <t xml:space="preserve">2022-03-17T02:45:00</t>
  </si>
  <si>
    <t xml:space="preserve">2022-03-17T03:00:00</t>
  </si>
  <si>
    <t xml:space="preserve">2022-03-17T03:15:00</t>
  </si>
  <si>
    <t xml:space="preserve">2022-03-17T03:30:00</t>
  </si>
  <si>
    <t xml:space="preserve">2022-03-17T03:45:00</t>
  </si>
  <si>
    <t xml:space="preserve">2022-03-17T04:00:00</t>
  </si>
  <si>
    <t xml:space="preserve">2022-03-17T04:15:00</t>
  </si>
  <si>
    <t xml:space="preserve">2022-03-17T04:30:00</t>
  </si>
  <si>
    <t xml:space="preserve">2022-03-17T04:45:00</t>
  </si>
  <si>
    <t xml:space="preserve">2022-03-17T05:00:00</t>
  </si>
  <si>
    <t xml:space="preserve">2022-03-17T05:15:00</t>
  </si>
  <si>
    <t xml:space="preserve">2022-03-17T05:30:00</t>
  </si>
  <si>
    <t xml:space="preserve">2022-03-17T05:45:00</t>
  </si>
  <si>
    <t xml:space="preserve">2022-03-17T06:00:00</t>
  </si>
  <si>
    <t xml:space="preserve">2022-03-17T06:15:00</t>
  </si>
  <si>
    <t xml:space="preserve">2022-03-17T06:30:00</t>
  </si>
  <si>
    <t xml:space="preserve">2022-03-17T06:45:00</t>
  </si>
  <si>
    <t xml:space="preserve">2022-03-17T07:00:00</t>
  </si>
  <si>
    <t xml:space="preserve">2022-03-17T07:15:00</t>
  </si>
  <si>
    <t xml:space="preserve">2022-03-17T07:30:00</t>
  </si>
  <si>
    <t xml:space="preserve">2022-03-17T07:45:00</t>
  </si>
  <si>
    <t xml:space="preserve">2022-03-17T08:00:00</t>
  </si>
  <si>
    <t xml:space="preserve">2022-03-17T08:15:00</t>
  </si>
  <si>
    <t xml:space="preserve">2022-03-17T08:30:00</t>
  </si>
  <si>
    <t xml:space="preserve">2022-03-17T08:45:00</t>
  </si>
  <si>
    <t xml:space="preserve">2022-03-17T09:00:00</t>
  </si>
  <si>
    <t xml:space="preserve">2022-03-17T09:15:00</t>
  </si>
  <si>
    <t xml:space="preserve">2022-03-17T09:30:00</t>
  </si>
  <si>
    <t xml:space="preserve">2022-03-17T09:45:00</t>
  </si>
  <si>
    <t xml:space="preserve">2022-03-17T10:00:00</t>
  </si>
  <si>
    <t xml:space="preserve">2022-03-17T10:15:00</t>
  </si>
  <si>
    <t xml:space="preserve">2022-03-17T10:30:00</t>
  </si>
  <si>
    <t xml:space="preserve">2022-03-17T10:45:00</t>
  </si>
  <si>
    <t xml:space="preserve">2022-03-17T11:00:00</t>
  </si>
  <si>
    <t xml:space="preserve">2022-03-17T11:15:00</t>
  </si>
  <si>
    <t xml:space="preserve">2022-03-17T11:30:00</t>
  </si>
  <si>
    <t xml:space="preserve">2022-03-17T11:45:00</t>
  </si>
  <si>
    <t xml:space="preserve">2022-03-17T12:00:00</t>
  </si>
  <si>
    <t xml:space="preserve">2022-03-17T12:15:00</t>
  </si>
  <si>
    <t xml:space="preserve">2022-03-17T12:30:00</t>
  </si>
  <si>
    <t xml:space="preserve">2022-03-17T12:45:00</t>
  </si>
  <si>
    <t xml:space="preserve">2022-03-17T13:00:00</t>
  </si>
  <si>
    <t xml:space="preserve">2022-03-17T13:15:00</t>
  </si>
  <si>
    <t xml:space="preserve">2022-03-17T13:30:00</t>
  </si>
  <si>
    <t xml:space="preserve">2022-03-17T13:45:00</t>
  </si>
  <si>
    <t xml:space="preserve">2022-03-17T14:00:00</t>
  </si>
  <si>
    <t xml:space="preserve">2022-03-17T14:15:00</t>
  </si>
  <si>
    <t xml:space="preserve">2022-03-17T14:30:00</t>
  </si>
  <si>
    <t xml:space="preserve">2022-03-17T14:45:00</t>
  </si>
  <si>
    <t xml:space="preserve">2022-03-17T15:00:00</t>
  </si>
  <si>
    <t xml:space="preserve">2022-03-17T15:15:00</t>
  </si>
  <si>
    <t xml:space="preserve">2022-03-17T15:30:00</t>
  </si>
  <si>
    <t xml:space="preserve">2022-03-17T15:45:00</t>
  </si>
  <si>
    <t xml:space="preserve">2022-03-17T16:00:00</t>
  </si>
  <si>
    <t xml:space="preserve">2022-03-17T16:15:00</t>
  </si>
  <si>
    <t xml:space="preserve">2022-03-17T16:30:00</t>
  </si>
  <si>
    <t xml:space="preserve">2022-03-17T16:45:00</t>
  </si>
  <si>
    <t xml:space="preserve">2022-03-17T17:00:00</t>
  </si>
  <si>
    <t xml:space="preserve">2022-03-17T17:15:00</t>
  </si>
  <si>
    <t xml:space="preserve">2022-03-17T17:30:00</t>
  </si>
  <si>
    <t xml:space="preserve">2022-03-17T17:45:00</t>
  </si>
  <si>
    <t xml:space="preserve">2022-03-17T18:00:00</t>
  </si>
  <si>
    <t xml:space="preserve">2022-03-17T18:15:00</t>
  </si>
  <si>
    <t xml:space="preserve">2022-03-17T18:30:00</t>
  </si>
  <si>
    <t xml:space="preserve">2022-03-17T18:45:00</t>
  </si>
  <si>
    <t xml:space="preserve">2022-03-17T19:00:00</t>
  </si>
  <si>
    <t xml:space="preserve">2022-03-17T19:15:00</t>
  </si>
  <si>
    <t xml:space="preserve">2022-03-17T19:30:00</t>
  </si>
  <si>
    <t xml:space="preserve">2022-03-17T19:45:00</t>
  </si>
  <si>
    <t xml:space="preserve">2022-03-17T20:00:00</t>
  </si>
  <si>
    <t xml:space="preserve">2022-03-17T20:15:00</t>
  </si>
  <si>
    <t xml:space="preserve">2022-03-17T20:30:00</t>
  </si>
  <si>
    <t xml:space="preserve">2022-03-17T20:45:00</t>
  </si>
  <si>
    <t xml:space="preserve">2022-03-17T21:00:00</t>
  </si>
  <si>
    <t xml:space="preserve">2022-03-17T21:15:00</t>
  </si>
  <si>
    <t xml:space="preserve">2022-03-17T21:30:00</t>
  </si>
  <si>
    <t xml:space="preserve">2022-03-17T21:45:00</t>
  </si>
  <si>
    <t xml:space="preserve">2022-03-17T22:00:00</t>
  </si>
  <si>
    <t xml:space="preserve">2022-03-17T22:15:00</t>
  </si>
  <si>
    <t xml:space="preserve">2022-03-17T22:30:00</t>
  </si>
  <si>
    <t xml:space="preserve">2022-03-17T22:45:00</t>
  </si>
  <si>
    <t xml:space="preserve">2022-03-17T23:00:00</t>
  </si>
  <si>
    <t xml:space="preserve">2022-03-17T23:15:00</t>
  </si>
  <si>
    <t xml:space="preserve">2022-03-17T23:30:00</t>
  </si>
  <si>
    <t xml:space="preserve">2022-03-17T23:45:00</t>
  </si>
  <si>
    <t xml:space="preserve">2022-03-18T00:00:00</t>
  </si>
  <si>
    <t xml:space="preserve">2022-03-18T00:15:00</t>
  </si>
  <si>
    <t xml:space="preserve">2022-03-18T00:30:00</t>
  </si>
  <si>
    <t xml:space="preserve">2022-03-18T00:45:00</t>
  </si>
  <si>
    <t xml:space="preserve">2022-03-18T01:00:00</t>
  </si>
  <si>
    <t xml:space="preserve">2022-03-18T01:15:00</t>
  </si>
  <si>
    <t xml:space="preserve">2022-03-18T01:30:00</t>
  </si>
  <si>
    <t xml:space="preserve">2022-03-18T01:45:00</t>
  </si>
  <si>
    <t xml:space="preserve">2022-03-18T02:00:00</t>
  </si>
  <si>
    <t xml:space="preserve">2022-03-18T02:15:00</t>
  </si>
  <si>
    <t xml:space="preserve">2022-03-18T02:30:00</t>
  </si>
  <si>
    <t xml:space="preserve">2022-03-18T02:45:00</t>
  </si>
  <si>
    <t xml:space="preserve">2022-03-18T03:00:00</t>
  </si>
  <si>
    <t xml:space="preserve">2022-03-18T03:15:00</t>
  </si>
  <si>
    <t xml:space="preserve">2022-03-18T03:30:00</t>
  </si>
  <si>
    <t xml:space="preserve">2022-03-18T03:45:00</t>
  </si>
  <si>
    <t xml:space="preserve">2022-03-18T04:00:00</t>
  </si>
  <si>
    <t xml:space="preserve">2022-03-18T04:15:00</t>
  </si>
  <si>
    <t xml:space="preserve">2022-03-18T04:30:00</t>
  </si>
  <si>
    <t xml:space="preserve">2022-03-18T04:45:00</t>
  </si>
  <si>
    <t xml:space="preserve">2022-03-18T05:00:00</t>
  </si>
  <si>
    <t xml:space="preserve">2022-03-18T05:15:00</t>
  </si>
  <si>
    <t xml:space="preserve">2022-03-18T05:30:00</t>
  </si>
  <si>
    <t xml:space="preserve">2022-03-18T05:45:00</t>
  </si>
  <si>
    <t xml:space="preserve">2022-03-18T06:00:00</t>
  </si>
  <si>
    <t xml:space="preserve">2022-03-18T06:15:00</t>
  </si>
  <si>
    <t xml:space="preserve">2022-03-18T06:30:00</t>
  </si>
  <si>
    <t xml:space="preserve">2022-03-18T06:45:00</t>
  </si>
  <si>
    <t xml:space="preserve">2022-03-18T07:00:00</t>
  </si>
  <si>
    <t xml:space="preserve">2022-03-18T07:15:00</t>
  </si>
  <si>
    <t xml:space="preserve">2022-03-18T07:30:00</t>
  </si>
  <si>
    <t xml:space="preserve">2022-03-18T07:45:00</t>
  </si>
  <si>
    <t xml:space="preserve">2022-03-18T08:00:00</t>
  </si>
  <si>
    <t xml:space="preserve">2022-03-18T08:15:00</t>
  </si>
  <si>
    <t xml:space="preserve">2022-03-18T08:30:00</t>
  </si>
  <si>
    <t xml:space="preserve">2022-03-18T08:45:00</t>
  </si>
  <si>
    <t xml:space="preserve">2022-03-18T09:00:00</t>
  </si>
  <si>
    <t xml:space="preserve">2022-03-18T09:15:00</t>
  </si>
  <si>
    <t xml:space="preserve">2022-03-18T09:30:00</t>
  </si>
  <si>
    <t xml:space="preserve">2022-03-18T09:45:00</t>
  </si>
  <si>
    <t xml:space="preserve">2022-03-18T10:00:00</t>
  </si>
  <si>
    <t xml:space="preserve">2022-03-18T10:15:00</t>
  </si>
  <si>
    <t xml:space="preserve">2022-03-18T10:30:00</t>
  </si>
  <si>
    <t xml:space="preserve">2022-03-18T10:45:00</t>
  </si>
  <si>
    <t xml:space="preserve">2022-03-18T11:00:00</t>
  </si>
  <si>
    <t xml:space="preserve">2022-03-18T11:15:00</t>
  </si>
  <si>
    <t xml:space="preserve">2022-03-18T11:30:00</t>
  </si>
  <si>
    <t xml:space="preserve">2022-03-18T11:45:00</t>
  </si>
  <si>
    <t xml:space="preserve">2022-03-18T12:00:00</t>
  </si>
  <si>
    <t xml:space="preserve">2022-03-18T12:15:00</t>
  </si>
  <si>
    <t xml:space="preserve">2022-03-18T12:30:00</t>
  </si>
  <si>
    <t xml:space="preserve">2022-03-18T12:45:00</t>
  </si>
  <si>
    <t xml:space="preserve">2022-03-18T13:00:00</t>
  </si>
  <si>
    <t xml:space="preserve">2022-03-18T13:15:00</t>
  </si>
  <si>
    <t xml:space="preserve">2022-03-18T13:30:00</t>
  </si>
  <si>
    <t xml:space="preserve">2022-03-18T13:45:00</t>
  </si>
  <si>
    <t xml:space="preserve">2022-03-18T14:00:00</t>
  </si>
  <si>
    <t xml:space="preserve">2022-03-18T14:15:00</t>
  </si>
  <si>
    <t xml:space="preserve">2022-03-18T14:30:00</t>
  </si>
  <si>
    <t xml:space="preserve">2022-03-18T14:45:00</t>
  </si>
  <si>
    <t xml:space="preserve">2022-03-18T15:00:00</t>
  </si>
  <si>
    <t xml:space="preserve">2022-03-18T15:15:00</t>
  </si>
  <si>
    <t xml:space="preserve">2022-03-18T15:30:00</t>
  </si>
  <si>
    <t xml:space="preserve">2022-03-18T15:45:00</t>
  </si>
  <si>
    <t xml:space="preserve">2022-03-18T16:00:00</t>
  </si>
  <si>
    <t xml:space="preserve">2022-03-18T16:15:00</t>
  </si>
  <si>
    <t xml:space="preserve">2022-03-18T16:30:00</t>
  </si>
  <si>
    <t xml:space="preserve">2022-03-18T16:45:00</t>
  </si>
  <si>
    <t xml:space="preserve">2022-03-18T17:00:00</t>
  </si>
  <si>
    <t xml:space="preserve">2022-03-18T17:15:00</t>
  </si>
  <si>
    <t xml:space="preserve">2022-03-18T17:30:00</t>
  </si>
  <si>
    <t xml:space="preserve">2022-03-18T17:45:00</t>
  </si>
  <si>
    <t xml:space="preserve">2022-03-18T18:00:00</t>
  </si>
  <si>
    <t xml:space="preserve">2022-03-18T18:15:00</t>
  </si>
  <si>
    <t xml:space="preserve">2022-03-18T18:30:00</t>
  </si>
  <si>
    <t xml:space="preserve">2022-03-18T18:45:00</t>
  </si>
  <si>
    <t xml:space="preserve">2022-03-18T19:00:00</t>
  </si>
  <si>
    <t xml:space="preserve">2022-03-18T19:15:00</t>
  </si>
  <si>
    <t xml:space="preserve">2022-03-18T19:30:00</t>
  </si>
  <si>
    <t xml:space="preserve">2022-03-18T19:45:00</t>
  </si>
  <si>
    <t xml:space="preserve">2022-03-18T20:00:00</t>
  </si>
  <si>
    <t xml:space="preserve">2022-03-18T20:15:00</t>
  </si>
  <si>
    <t xml:space="preserve">2022-03-18T20:30:00</t>
  </si>
  <si>
    <t xml:space="preserve">2022-03-18T20:45:00</t>
  </si>
  <si>
    <t xml:space="preserve">2022-03-18T21:00:00</t>
  </si>
  <si>
    <t xml:space="preserve">2022-03-18T21:15:00</t>
  </si>
  <si>
    <t xml:space="preserve">2022-03-18T21:30:00</t>
  </si>
  <si>
    <t xml:space="preserve">2022-03-18T21:45:00</t>
  </si>
  <si>
    <t xml:space="preserve">2022-03-18T22:00:00</t>
  </si>
  <si>
    <t xml:space="preserve">2022-03-18T22:15:00</t>
  </si>
  <si>
    <t xml:space="preserve">2022-03-18T22:30:00</t>
  </si>
  <si>
    <t xml:space="preserve">2022-03-18T22:45:00</t>
  </si>
  <si>
    <t xml:space="preserve">2022-03-18T23:00:00</t>
  </si>
  <si>
    <t xml:space="preserve">2022-03-18T23:15:00</t>
  </si>
  <si>
    <t xml:space="preserve">2022-03-18T23:30:00</t>
  </si>
  <si>
    <t xml:space="preserve">2022-03-18T23:45:00</t>
  </si>
  <si>
    <t xml:space="preserve">2022-03-19T00:00:00</t>
  </si>
  <si>
    <t xml:space="preserve">2022-03-19T00:15:00</t>
  </si>
  <si>
    <t xml:space="preserve">2022-03-19T00:30:00</t>
  </si>
  <si>
    <t xml:space="preserve">2022-03-19T00:45:00</t>
  </si>
  <si>
    <t xml:space="preserve">2022-03-19T01:00:00</t>
  </si>
  <si>
    <t xml:space="preserve">2022-03-19T01:15:00</t>
  </si>
  <si>
    <t xml:space="preserve">2022-03-19T01:30:00</t>
  </si>
  <si>
    <t xml:space="preserve">2022-03-19T01:45:00</t>
  </si>
  <si>
    <t xml:space="preserve">2022-03-19T02:00:00</t>
  </si>
  <si>
    <t xml:space="preserve">2022-03-19T02:15:00</t>
  </si>
  <si>
    <t xml:space="preserve">2022-03-19T02:30:00</t>
  </si>
  <si>
    <t xml:space="preserve">2022-03-19T02:45:00</t>
  </si>
  <si>
    <t xml:space="preserve">2022-03-19T03:00:00</t>
  </si>
  <si>
    <t xml:space="preserve">2022-03-19T03:15:00</t>
  </si>
  <si>
    <t xml:space="preserve">2022-03-19T03:30:00</t>
  </si>
  <si>
    <t xml:space="preserve">2022-03-19T03:45:00</t>
  </si>
  <si>
    <t xml:space="preserve">2022-03-19T04:00:00</t>
  </si>
  <si>
    <t xml:space="preserve">2022-03-19T04:15:00</t>
  </si>
  <si>
    <t xml:space="preserve">2022-03-19T04:30:00</t>
  </si>
  <si>
    <t xml:space="preserve">2022-03-19T04:45:00</t>
  </si>
  <si>
    <t xml:space="preserve">2022-03-19T05:00:00</t>
  </si>
  <si>
    <t xml:space="preserve">2022-03-19T05:15:00</t>
  </si>
  <si>
    <t xml:space="preserve">2022-03-19T05:30:00</t>
  </si>
  <si>
    <t xml:space="preserve">2022-03-19T05:45:00</t>
  </si>
  <si>
    <t xml:space="preserve">2022-03-19T06:00:00</t>
  </si>
  <si>
    <t xml:space="preserve">2022-03-19T06:15:00</t>
  </si>
  <si>
    <t xml:space="preserve">2022-03-19T06:30:00</t>
  </si>
  <si>
    <t xml:space="preserve">2022-03-19T06:45:00</t>
  </si>
  <si>
    <t xml:space="preserve">2022-03-19T07:00:00</t>
  </si>
  <si>
    <t xml:space="preserve">2022-03-19T07:15:00</t>
  </si>
  <si>
    <t xml:space="preserve">2022-03-19T07:30:00</t>
  </si>
  <si>
    <t xml:space="preserve">2022-03-19T07:45:00</t>
  </si>
  <si>
    <t xml:space="preserve">2022-03-19T08:00:00</t>
  </si>
  <si>
    <t xml:space="preserve">2022-03-19T08:15:00</t>
  </si>
  <si>
    <t xml:space="preserve">2022-03-19T08:30:00</t>
  </si>
  <si>
    <t xml:space="preserve">2022-03-19T08:45:00</t>
  </si>
  <si>
    <t xml:space="preserve">2022-03-19T09:00:00</t>
  </si>
  <si>
    <t xml:space="preserve">2022-03-19T09:15:00</t>
  </si>
  <si>
    <t xml:space="preserve">2022-03-19T09:30:00</t>
  </si>
  <si>
    <t xml:space="preserve">2022-03-19T09:45:00</t>
  </si>
  <si>
    <t xml:space="preserve">2022-03-19T10:00:00</t>
  </si>
  <si>
    <t xml:space="preserve">2022-03-19T10:15:00</t>
  </si>
  <si>
    <t xml:space="preserve">2022-03-19T10:30:00</t>
  </si>
  <si>
    <t xml:space="preserve">2022-03-19T10:45:00</t>
  </si>
  <si>
    <t xml:space="preserve">2022-03-19T11:00:00</t>
  </si>
  <si>
    <t xml:space="preserve">2022-03-19T11:15:00</t>
  </si>
  <si>
    <t xml:space="preserve">2022-03-19T11:30:00</t>
  </si>
  <si>
    <t xml:space="preserve">2022-03-19T11:45:00</t>
  </si>
  <si>
    <t xml:space="preserve">2022-03-19T12:00:00</t>
  </si>
  <si>
    <t xml:space="preserve">2022-03-19T12:15:00</t>
  </si>
  <si>
    <t xml:space="preserve">2022-03-19T12:30:00</t>
  </si>
  <si>
    <t xml:space="preserve">2022-03-19T12:45:00</t>
  </si>
  <si>
    <t xml:space="preserve">2022-03-19T13:00:00</t>
  </si>
  <si>
    <t xml:space="preserve">2022-03-19T13:15:00</t>
  </si>
  <si>
    <t xml:space="preserve">2022-03-19T13:30:00</t>
  </si>
  <si>
    <t xml:space="preserve">2022-03-19T13:45:00</t>
  </si>
  <si>
    <t xml:space="preserve">2022-03-19T14:00:00</t>
  </si>
  <si>
    <t xml:space="preserve">2022-03-19T14:15:00</t>
  </si>
  <si>
    <t xml:space="preserve">2022-03-19T14:30:00</t>
  </si>
  <si>
    <t xml:space="preserve">2022-03-19T14:45:00</t>
  </si>
  <si>
    <t xml:space="preserve">2022-03-19T15:00:00</t>
  </si>
  <si>
    <t xml:space="preserve">2022-03-19T15:15:00</t>
  </si>
  <si>
    <t xml:space="preserve">2022-03-19T15:30:00</t>
  </si>
  <si>
    <t xml:space="preserve">2022-03-19T15:45:00</t>
  </si>
  <si>
    <t xml:space="preserve">2022-03-19T16:00:00</t>
  </si>
  <si>
    <t xml:space="preserve">2022-03-19T16:15:00</t>
  </si>
  <si>
    <t xml:space="preserve">2022-03-19T16:30:00</t>
  </si>
  <si>
    <t xml:space="preserve">2022-03-19T16:45:00</t>
  </si>
  <si>
    <t xml:space="preserve">2022-03-19T17:00:00</t>
  </si>
  <si>
    <t xml:space="preserve">2022-03-19T17:15:00</t>
  </si>
  <si>
    <t xml:space="preserve">2022-03-19T17:30:00</t>
  </si>
  <si>
    <t xml:space="preserve">2022-03-19T17:45:00</t>
  </si>
  <si>
    <t xml:space="preserve">2022-03-19T18:00:00</t>
  </si>
  <si>
    <t xml:space="preserve">2022-03-19T18:15:00</t>
  </si>
  <si>
    <t xml:space="preserve">2022-03-19T18:30:00</t>
  </si>
  <si>
    <t xml:space="preserve">2022-03-19T18:45:00</t>
  </si>
  <si>
    <t xml:space="preserve">2022-03-19T19:00:00</t>
  </si>
  <si>
    <t xml:space="preserve">2022-03-19T19:15:00</t>
  </si>
  <si>
    <t xml:space="preserve">2022-03-19T19:30:00</t>
  </si>
  <si>
    <t xml:space="preserve">2022-03-19T19:45:00</t>
  </si>
  <si>
    <t xml:space="preserve">2022-03-19T20:00:00</t>
  </si>
  <si>
    <t xml:space="preserve">2022-03-19T20:15:00</t>
  </si>
  <si>
    <t xml:space="preserve">2022-03-19T20:30:00</t>
  </si>
  <si>
    <t xml:space="preserve">2022-03-19T20:45:00</t>
  </si>
  <si>
    <t xml:space="preserve">2022-03-19T21:00:00</t>
  </si>
  <si>
    <t xml:space="preserve">2022-03-19T21:15:00</t>
  </si>
  <si>
    <t xml:space="preserve">2022-03-19T21:30:00</t>
  </si>
  <si>
    <t xml:space="preserve">2022-03-19T21:45:00</t>
  </si>
  <si>
    <t xml:space="preserve">2022-03-19T22:00:00</t>
  </si>
  <si>
    <t xml:space="preserve">2022-03-19T22:15:00</t>
  </si>
  <si>
    <t xml:space="preserve">2022-03-19T22:30:00</t>
  </si>
  <si>
    <t xml:space="preserve">2022-03-19T22:45:00</t>
  </si>
  <si>
    <t xml:space="preserve">2022-03-19T23:00:00</t>
  </si>
  <si>
    <t xml:space="preserve">2022-03-19T23:15:00</t>
  </si>
  <si>
    <t xml:space="preserve">2022-03-19T23:30:00</t>
  </si>
  <si>
    <t xml:space="preserve">2022-03-19T23:45:00</t>
  </si>
  <si>
    <t xml:space="preserve">2022-03-20T00:00:00</t>
  </si>
  <si>
    <t xml:space="preserve">2022-03-20T00:15:00</t>
  </si>
  <si>
    <t xml:space="preserve">2022-03-20T00:30:00</t>
  </si>
  <si>
    <t xml:space="preserve">2022-03-20T00:45:00</t>
  </si>
  <si>
    <t xml:space="preserve">2022-03-20T01:00:00</t>
  </si>
  <si>
    <t xml:space="preserve">2022-03-20T01:15:00</t>
  </si>
  <si>
    <t xml:space="preserve">2022-03-20T01:30:00</t>
  </si>
  <si>
    <t xml:space="preserve">2022-03-20T01:45:00</t>
  </si>
  <si>
    <t xml:space="preserve">2022-03-20T02:00:00</t>
  </si>
  <si>
    <t xml:space="preserve">2022-03-20T02:15:00</t>
  </si>
  <si>
    <t xml:space="preserve">2022-03-20T02:30:00</t>
  </si>
  <si>
    <t xml:space="preserve">2022-03-20T02:45:00</t>
  </si>
  <si>
    <t xml:space="preserve">2022-03-20T03:00:00</t>
  </si>
  <si>
    <t xml:space="preserve">2022-03-20T03:15:00</t>
  </si>
  <si>
    <t xml:space="preserve">2022-03-20T03:30:00</t>
  </si>
  <si>
    <t xml:space="preserve">2022-03-20T03:45:00</t>
  </si>
  <si>
    <t xml:space="preserve">2022-03-20T04:00:00</t>
  </si>
  <si>
    <t xml:space="preserve">2022-03-20T04:15:00</t>
  </si>
  <si>
    <t xml:space="preserve">2022-03-20T04:30:00</t>
  </si>
  <si>
    <t xml:space="preserve">2022-03-20T04:45:00</t>
  </si>
  <si>
    <t xml:space="preserve">2022-03-20T05:00:00</t>
  </si>
  <si>
    <t xml:space="preserve">2022-03-20T05:15:00</t>
  </si>
  <si>
    <t xml:space="preserve">2022-03-20T05:30:00</t>
  </si>
  <si>
    <t xml:space="preserve">2022-03-20T05:45:00</t>
  </si>
  <si>
    <t xml:space="preserve">2022-03-20T06:00:00</t>
  </si>
  <si>
    <t xml:space="preserve">2022-03-20T06:15:00</t>
  </si>
  <si>
    <t xml:space="preserve">2022-03-20T06:30:00</t>
  </si>
  <si>
    <t xml:space="preserve">2022-03-20T06:45:00</t>
  </si>
  <si>
    <t xml:space="preserve">2022-03-20T07:00:00</t>
  </si>
  <si>
    <t xml:space="preserve">2022-03-20T07:15:00</t>
  </si>
  <si>
    <t xml:space="preserve">2022-03-20T07:30:00</t>
  </si>
  <si>
    <t xml:space="preserve">2022-03-20T07:45:00</t>
  </si>
  <si>
    <t xml:space="preserve">2022-03-20T08:00:00</t>
  </si>
  <si>
    <t xml:space="preserve">2022-03-20T08:15:00</t>
  </si>
  <si>
    <t xml:space="preserve">2022-03-20T08:30:00</t>
  </si>
  <si>
    <t xml:space="preserve">2022-03-20T08:45:00</t>
  </si>
  <si>
    <t xml:space="preserve">2022-03-20T09:00:00</t>
  </si>
  <si>
    <t xml:space="preserve">2022-03-20T09:15:00</t>
  </si>
  <si>
    <t xml:space="preserve">2022-03-20T09:30:00</t>
  </si>
  <si>
    <t xml:space="preserve">2022-03-20T09:45:00</t>
  </si>
  <si>
    <t xml:space="preserve">2022-03-20T10:00:00</t>
  </si>
  <si>
    <t xml:space="preserve">2022-03-20T10:15:00</t>
  </si>
  <si>
    <t xml:space="preserve">2022-03-20T10:30:00</t>
  </si>
  <si>
    <t xml:space="preserve">2022-03-20T10:45:00</t>
  </si>
  <si>
    <t xml:space="preserve">2022-03-20T11:00:00</t>
  </si>
  <si>
    <t xml:space="preserve">2022-03-20T11:15:00</t>
  </si>
  <si>
    <t xml:space="preserve">2022-03-20T11:30:00</t>
  </si>
  <si>
    <t xml:space="preserve">2022-03-20T11:45:00</t>
  </si>
  <si>
    <t xml:space="preserve">2022-03-20T12:00:00</t>
  </si>
  <si>
    <t xml:space="preserve">2022-03-20T12:15:00</t>
  </si>
  <si>
    <t xml:space="preserve">2022-03-20T12:30:00</t>
  </si>
  <si>
    <t xml:space="preserve">2022-03-20T12:45:00</t>
  </si>
  <si>
    <t xml:space="preserve">2022-03-20T13:00:00</t>
  </si>
  <si>
    <t xml:space="preserve">2022-03-20T13:15:00</t>
  </si>
  <si>
    <t xml:space="preserve">2022-03-20T13:30:00</t>
  </si>
  <si>
    <t xml:space="preserve">2022-03-20T13:45:00</t>
  </si>
  <si>
    <t xml:space="preserve">2022-03-20T14:00:00</t>
  </si>
  <si>
    <t xml:space="preserve">2022-03-20T14:15:00</t>
  </si>
  <si>
    <t xml:space="preserve">2022-03-20T14:30:00</t>
  </si>
  <si>
    <t xml:space="preserve">2022-03-20T14:45:00</t>
  </si>
  <si>
    <t xml:space="preserve">2022-03-20T15:00:00</t>
  </si>
  <si>
    <t xml:space="preserve">2022-03-20T15:15:00</t>
  </si>
  <si>
    <t xml:space="preserve">2022-03-20T15:30:00</t>
  </si>
  <si>
    <t xml:space="preserve">2022-03-20T15:45:00</t>
  </si>
  <si>
    <t xml:space="preserve">2022-03-20T16:00:00</t>
  </si>
  <si>
    <t xml:space="preserve">2022-03-20T16:15:00</t>
  </si>
  <si>
    <t xml:space="preserve">2022-03-20T16:30:00</t>
  </si>
  <si>
    <t xml:space="preserve">2022-03-20T16:45:00</t>
  </si>
  <si>
    <t xml:space="preserve">2022-03-20T17:00:00</t>
  </si>
  <si>
    <t xml:space="preserve">2022-03-20T17:15:00</t>
  </si>
  <si>
    <t xml:space="preserve">2022-03-20T17:30:00</t>
  </si>
  <si>
    <t xml:space="preserve">2022-03-20T17:45:00</t>
  </si>
  <si>
    <t xml:space="preserve">2022-03-20T18:00:00</t>
  </si>
  <si>
    <t xml:space="preserve">2022-03-20T18:15:00</t>
  </si>
  <si>
    <t xml:space="preserve">2022-03-20T18:30:00</t>
  </si>
  <si>
    <t xml:space="preserve">2022-03-20T18:45:00</t>
  </si>
  <si>
    <t xml:space="preserve">2022-03-20T19:00:00</t>
  </si>
  <si>
    <t xml:space="preserve">2022-03-20T19:15:00</t>
  </si>
  <si>
    <t xml:space="preserve">2022-03-20T19:30:00</t>
  </si>
  <si>
    <t xml:space="preserve">2022-03-20T19:45:00</t>
  </si>
  <si>
    <t xml:space="preserve">2022-03-20T20:00:00</t>
  </si>
  <si>
    <t xml:space="preserve">2022-03-20T20:15:00</t>
  </si>
  <si>
    <t xml:space="preserve">2022-03-20T20:30:00</t>
  </si>
  <si>
    <t xml:space="preserve">2022-03-20T20:45:00</t>
  </si>
  <si>
    <t xml:space="preserve">2022-03-20T21:00:00</t>
  </si>
  <si>
    <t xml:space="preserve">2022-03-20T21:15:00</t>
  </si>
  <si>
    <t xml:space="preserve">2022-03-20T21:30:00</t>
  </si>
  <si>
    <t xml:space="preserve">2022-03-20T21:45:00</t>
  </si>
  <si>
    <t xml:space="preserve">2022-03-20T22:00:00</t>
  </si>
  <si>
    <t xml:space="preserve">2022-03-20T22:15:00</t>
  </si>
  <si>
    <t xml:space="preserve">2022-03-20T22:30:00</t>
  </si>
  <si>
    <t xml:space="preserve">2022-03-20T22:45:00</t>
  </si>
  <si>
    <t xml:space="preserve">2022-03-20T23:00:00</t>
  </si>
  <si>
    <t xml:space="preserve">2022-03-20T23:15:00</t>
  </si>
  <si>
    <t xml:space="preserve">2022-03-20T23:30:00</t>
  </si>
  <si>
    <t xml:space="preserve">2022-03-20T23:45:00</t>
  </si>
  <si>
    <t xml:space="preserve">2022-03-21T00:00:00</t>
  </si>
  <si>
    <t xml:space="preserve">2022-03-21T00:15:00</t>
  </si>
  <si>
    <t xml:space="preserve">2022-03-21T00:30:00</t>
  </si>
  <si>
    <t xml:space="preserve">2022-03-21T00:45:00</t>
  </si>
  <si>
    <t xml:space="preserve">2022-03-21T01:00:00</t>
  </si>
  <si>
    <t xml:space="preserve">2022-03-21T01:15:00</t>
  </si>
  <si>
    <t xml:space="preserve">2022-03-21T01:30:00</t>
  </si>
  <si>
    <t xml:space="preserve">2022-03-21T01:45:00</t>
  </si>
  <si>
    <t xml:space="preserve">2022-03-21T02:00:00</t>
  </si>
  <si>
    <t xml:space="preserve">2022-03-21T02:15:00</t>
  </si>
  <si>
    <t xml:space="preserve">2022-03-21T02:30:00</t>
  </si>
  <si>
    <t xml:space="preserve">2022-03-21T02:45:00</t>
  </si>
  <si>
    <t xml:space="preserve">2022-03-21T03:00:00</t>
  </si>
  <si>
    <t xml:space="preserve">2022-03-21T03:15:00</t>
  </si>
  <si>
    <t xml:space="preserve">2022-03-21T03:30:00</t>
  </si>
  <si>
    <t xml:space="preserve">2022-03-21T03:45:00</t>
  </si>
  <si>
    <t xml:space="preserve">2022-03-21T04:00:00</t>
  </si>
  <si>
    <t xml:space="preserve">2022-03-21T04:15:00</t>
  </si>
  <si>
    <t xml:space="preserve">2022-03-21T04:30:00</t>
  </si>
  <si>
    <t xml:space="preserve">2022-03-21T04:45:00</t>
  </si>
  <si>
    <t xml:space="preserve">2022-03-21T05:00:00</t>
  </si>
  <si>
    <t xml:space="preserve">2022-03-21T05:15:00</t>
  </si>
  <si>
    <t xml:space="preserve">2022-03-21T05:30:00</t>
  </si>
  <si>
    <t xml:space="preserve">2022-03-21T05:45:00</t>
  </si>
  <si>
    <t xml:space="preserve">2022-03-21T06:00:00</t>
  </si>
  <si>
    <t xml:space="preserve">2022-03-21T06:15:00</t>
  </si>
  <si>
    <t xml:space="preserve">2022-03-21T06:30:00</t>
  </si>
  <si>
    <t xml:space="preserve">2022-03-21T06:45:00</t>
  </si>
  <si>
    <t xml:space="preserve">2022-03-21T07:00:00</t>
  </si>
  <si>
    <t xml:space="preserve">2022-03-21T07:15:00</t>
  </si>
  <si>
    <t xml:space="preserve">2022-03-21T07:30:00</t>
  </si>
  <si>
    <t xml:space="preserve">2022-03-21T07:45:00</t>
  </si>
  <si>
    <t xml:space="preserve">2022-03-21T08:00:00</t>
  </si>
  <si>
    <t xml:space="preserve">2022-03-21T08:15:00</t>
  </si>
  <si>
    <t xml:space="preserve">2022-03-21T08:30:00</t>
  </si>
  <si>
    <t xml:space="preserve">2022-03-21T08:45:00</t>
  </si>
  <si>
    <t xml:space="preserve">2022-03-21T09:00:00</t>
  </si>
  <si>
    <t xml:space="preserve">2022-03-21T09:15:00</t>
  </si>
  <si>
    <t xml:space="preserve">2022-03-21T09:30:00</t>
  </si>
  <si>
    <t xml:space="preserve">2022-03-21T09:45:00</t>
  </si>
  <si>
    <t xml:space="preserve">2022-03-21T10:00:00</t>
  </si>
  <si>
    <t xml:space="preserve">2022-03-21T10:15:00</t>
  </si>
  <si>
    <t xml:space="preserve">2022-03-21T10:30:00</t>
  </si>
  <si>
    <t xml:space="preserve">2022-03-21T10:45:00</t>
  </si>
  <si>
    <t xml:space="preserve">2022-03-21T11:00:00</t>
  </si>
  <si>
    <t xml:space="preserve">2022-03-21T11:15:00</t>
  </si>
  <si>
    <t xml:space="preserve">2022-03-21T11:30:00</t>
  </si>
  <si>
    <t xml:space="preserve">2022-03-21T11:45:00</t>
  </si>
  <si>
    <t xml:space="preserve">2022-03-21T12:00:00</t>
  </si>
  <si>
    <t xml:space="preserve">2022-03-21T12:15:00</t>
  </si>
  <si>
    <t xml:space="preserve">2022-03-21T12:30:00</t>
  </si>
  <si>
    <t xml:space="preserve">2022-03-21T12:45:00</t>
  </si>
  <si>
    <t xml:space="preserve">2022-03-21T13:00:00</t>
  </si>
  <si>
    <t xml:space="preserve">2022-03-21T13:15:00</t>
  </si>
  <si>
    <t xml:space="preserve">2022-03-21T13:30:00</t>
  </si>
  <si>
    <t xml:space="preserve">2022-03-21T13:45:00</t>
  </si>
  <si>
    <t xml:space="preserve">2022-03-21T14:00:00</t>
  </si>
  <si>
    <t xml:space="preserve">2022-03-21T14:15:00</t>
  </si>
  <si>
    <t xml:space="preserve">2022-03-21T14:30:00</t>
  </si>
  <si>
    <t xml:space="preserve">2022-03-21T14:45:00</t>
  </si>
  <si>
    <t xml:space="preserve">2022-03-21T15:00:00</t>
  </si>
  <si>
    <t xml:space="preserve">2022-03-21T15:15:00</t>
  </si>
  <si>
    <t xml:space="preserve">2022-03-21T15:30:00</t>
  </si>
  <si>
    <t xml:space="preserve">2022-03-21T15:45:00</t>
  </si>
  <si>
    <t xml:space="preserve">2022-03-21T16:00:00</t>
  </si>
  <si>
    <t xml:space="preserve">2022-03-21T16:15:00</t>
  </si>
  <si>
    <t xml:space="preserve">2022-03-21T16:30:00</t>
  </si>
  <si>
    <t xml:space="preserve">2022-03-21T16:45:00</t>
  </si>
  <si>
    <t xml:space="preserve">2022-03-21T17:00:00</t>
  </si>
  <si>
    <t xml:space="preserve">2022-03-21T17:15:00</t>
  </si>
  <si>
    <t xml:space="preserve">2022-03-21T17:30:00</t>
  </si>
  <si>
    <t xml:space="preserve">2022-03-21T17:45:00</t>
  </si>
  <si>
    <t xml:space="preserve">2022-03-21T18:00:00</t>
  </si>
  <si>
    <t xml:space="preserve">2022-03-21T18:15:00</t>
  </si>
  <si>
    <t xml:space="preserve">2022-03-21T18:30:00</t>
  </si>
  <si>
    <t xml:space="preserve">2022-03-21T18:45:00</t>
  </si>
  <si>
    <t xml:space="preserve">2022-03-21T19:00:00</t>
  </si>
  <si>
    <t xml:space="preserve">2022-03-21T19:15:00</t>
  </si>
  <si>
    <t xml:space="preserve">2022-03-21T19:30:00</t>
  </si>
  <si>
    <t xml:space="preserve">2022-03-21T19:45:00</t>
  </si>
  <si>
    <t xml:space="preserve">2022-03-21T20:00:00</t>
  </si>
  <si>
    <t xml:space="preserve">2022-03-21T20:15:00</t>
  </si>
  <si>
    <t xml:space="preserve">2022-03-21T20:30:00</t>
  </si>
  <si>
    <t xml:space="preserve">2022-03-21T20:45:00</t>
  </si>
  <si>
    <t xml:space="preserve">2022-03-21T21:00:00</t>
  </si>
  <si>
    <t xml:space="preserve">2022-03-21T21:15:00</t>
  </si>
  <si>
    <t xml:space="preserve">2022-03-21T21:30:00</t>
  </si>
  <si>
    <t xml:space="preserve">2022-03-21T21:45:00</t>
  </si>
  <si>
    <t xml:space="preserve">2022-03-21T22:00:00</t>
  </si>
  <si>
    <t xml:space="preserve">2022-03-21T22:15:00</t>
  </si>
  <si>
    <t xml:space="preserve">2022-03-21T22:30:00</t>
  </si>
  <si>
    <t xml:space="preserve">2022-03-21T22:45:00</t>
  </si>
  <si>
    <t xml:space="preserve">2022-03-21T23:00:00</t>
  </si>
  <si>
    <t xml:space="preserve">2022-03-21T23:15:00</t>
  </si>
  <si>
    <t xml:space="preserve">2022-03-21T23:30:00</t>
  </si>
  <si>
    <t xml:space="preserve">2022-03-21T23:45:00</t>
  </si>
  <si>
    <t xml:space="preserve">2022-03-22T00:00:00</t>
  </si>
  <si>
    <t xml:space="preserve">2022-03-22T00:15:00</t>
  </si>
  <si>
    <t xml:space="preserve">2022-03-22T00:30:00</t>
  </si>
  <si>
    <t xml:space="preserve">2022-03-22T00:45:00</t>
  </si>
  <si>
    <t xml:space="preserve">2022-03-22T01:00:00</t>
  </si>
  <si>
    <t xml:space="preserve">2022-03-22T01:15:00</t>
  </si>
  <si>
    <t xml:space="preserve">2022-03-22T01:30:00</t>
  </si>
  <si>
    <t xml:space="preserve">2022-03-22T01:45:00</t>
  </si>
  <si>
    <t xml:space="preserve">2022-03-22T02:00:00</t>
  </si>
  <si>
    <t xml:space="preserve">2022-03-22T02:15:00</t>
  </si>
  <si>
    <t xml:space="preserve">2022-03-22T02:30:00</t>
  </si>
  <si>
    <t xml:space="preserve">2022-03-22T02:45:00</t>
  </si>
  <si>
    <t xml:space="preserve">2022-03-22T03:00:00</t>
  </si>
  <si>
    <t xml:space="preserve">2022-03-22T03:15:00</t>
  </si>
  <si>
    <t xml:space="preserve">2022-03-22T03:30:00</t>
  </si>
  <si>
    <t xml:space="preserve">2022-03-22T03:45:00</t>
  </si>
  <si>
    <t xml:space="preserve">2022-03-22T04:00:00</t>
  </si>
  <si>
    <t xml:space="preserve">2022-03-22T04:15:00</t>
  </si>
  <si>
    <t xml:space="preserve">2022-03-22T04:30:00</t>
  </si>
  <si>
    <t xml:space="preserve">2022-03-22T04:45:00</t>
  </si>
  <si>
    <t xml:space="preserve">2022-03-22T05:00:00</t>
  </si>
  <si>
    <t xml:space="preserve">2022-03-22T05:15:00</t>
  </si>
  <si>
    <t xml:space="preserve">2022-03-22T05:30:00</t>
  </si>
  <si>
    <t xml:space="preserve">2022-03-22T05:45:00</t>
  </si>
  <si>
    <t xml:space="preserve">2022-03-22T06:00:00</t>
  </si>
  <si>
    <t xml:space="preserve">2022-03-22T06:15:00</t>
  </si>
  <si>
    <t xml:space="preserve">2022-03-22T06:30:00</t>
  </si>
  <si>
    <t xml:space="preserve">2022-03-22T06:45:00</t>
  </si>
  <si>
    <t xml:space="preserve">2022-03-22T07:00:00</t>
  </si>
  <si>
    <t xml:space="preserve">2022-03-22T07:15:00</t>
  </si>
  <si>
    <t xml:space="preserve">2022-03-22T07:30:00</t>
  </si>
  <si>
    <t xml:space="preserve">2022-03-22T07:45:00</t>
  </si>
  <si>
    <t xml:space="preserve">2022-03-22T08:00:00</t>
  </si>
  <si>
    <t xml:space="preserve">2022-03-22T08:15:00</t>
  </si>
  <si>
    <t xml:space="preserve">2022-03-22T08:30:00</t>
  </si>
  <si>
    <t xml:space="preserve">2022-03-22T08:45:00</t>
  </si>
  <si>
    <t xml:space="preserve">2022-03-22T09:00:00</t>
  </si>
  <si>
    <t xml:space="preserve">2022-03-22T09:15:00</t>
  </si>
  <si>
    <t xml:space="preserve">2022-03-22T09:30:00</t>
  </si>
  <si>
    <t xml:space="preserve">2022-03-22T09:45:00</t>
  </si>
  <si>
    <t xml:space="preserve">2022-03-22T10:00:00</t>
  </si>
  <si>
    <t xml:space="preserve">2022-03-22T10:15:00</t>
  </si>
  <si>
    <t xml:space="preserve">2022-03-22T10:30:00</t>
  </si>
  <si>
    <t xml:space="preserve">2022-03-22T10:45:00</t>
  </si>
  <si>
    <t xml:space="preserve">2022-03-22T11:00:00</t>
  </si>
  <si>
    <t xml:space="preserve">2022-03-22T11:15:00</t>
  </si>
  <si>
    <t xml:space="preserve">2022-03-22T11:30:00</t>
  </si>
  <si>
    <t xml:space="preserve">2022-03-22T11:45:00</t>
  </si>
  <si>
    <t xml:space="preserve">2022-03-22T12:00:00</t>
  </si>
  <si>
    <t xml:space="preserve">2022-03-22T12:15:00</t>
  </si>
  <si>
    <t xml:space="preserve">2022-03-22T12:30:00</t>
  </si>
  <si>
    <t xml:space="preserve">2022-03-22T12:45:00</t>
  </si>
  <si>
    <t xml:space="preserve">2022-03-22T13:00:00</t>
  </si>
  <si>
    <t xml:space="preserve">2022-03-22T13:15:00</t>
  </si>
  <si>
    <t xml:space="preserve">2022-03-22T13:30:00</t>
  </si>
  <si>
    <t xml:space="preserve">2022-03-22T13:45:00</t>
  </si>
  <si>
    <t xml:space="preserve">2022-03-22T14:00:00</t>
  </si>
  <si>
    <t xml:space="preserve">2022-03-22T14:15:00</t>
  </si>
  <si>
    <t xml:space="preserve">2022-03-22T14:30:00</t>
  </si>
  <si>
    <t xml:space="preserve">2022-03-22T14:45:00</t>
  </si>
  <si>
    <t xml:space="preserve">2022-03-22T15:00:00</t>
  </si>
  <si>
    <t xml:space="preserve">2022-03-22T15:15:00</t>
  </si>
  <si>
    <t xml:space="preserve">2022-03-22T15:30:00</t>
  </si>
  <si>
    <t xml:space="preserve">2022-03-22T15:45:00</t>
  </si>
  <si>
    <t xml:space="preserve">2022-03-22T16:00:00</t>
  </si>
  <si>
    <t xml:space="preserve">2022-03-22T16:15:00</t>
  </si>
  <si>
    <t xml:space="preserve">2022-03-22T16:30:00</t>
  </si>
  <si>
    <t xml:space="preserve">2022-03-22T16:45:00</t>
  </si>
  <si>
    <t xml:space="preserve">2022-03-22T17:00:00</t>
  </si>
  <si>
    <t xml:space="preserve">2022-03-22T17:15:00</t>
  </si>
  <si>
    <t xml:space="preserve">2022-03-22T17:30:00</t>
  </si>
  <si>
    <t xml:space="preserve">2022-03-22T17:45:00</t>
  </si>
  <si>
    <t xml:space="preserve">2022-03-22T18:00:00</t>
  </si>
  <si>
    <t xml:space="preserve">2022-03-22T18:15:00</t>
  </si>
  <si>
    <t xml:space="preserve">2022-03-22T18:30:00</t>
  </si>
  <si>
    <t xml:space="preserve">2022-03-22T18:45:00</t>
  </si>
  <si>
    <t xml:space="preserve">2022-03-22T19:00:00</t>
  </si>
  <si>
    <t xml:space="preserve">2022-03-22T19:15:00</t>
  </si>
  <si>
    <t xml:space="preserve">2022-03-22T19:30:00</t>
  </si>
  <si>
    <t xml:space="preserve">2022-03-22T19:45:00</t>
  </si>
  <si>
    <t xml:space="preserve">2022-03-22T20:00:00</t>
  </si>
  <si>
    <t xml:space="preserve">2022-03-22T20:15:00</t>
  </si>
  <si>
    <t xml:space="preserve">2022-03-22T20:30:00</t>
  </si>
  <si>
    <t xml:space="preserve">2022-03-22T20:45:00</t>
  </si>
  <si>
    <t xml:space="preserve">2022-03-22T21:00:00</t>
  </si>
  <si>
    <t xml:space="preserve">2022-03-22T21:15:00</t>
  </si>
  <si>
    <t xml:space="preserve">2022-03-22T21:30:00</t>
  </si>
  <si>
    <t xml:space="preserve">2022-03-22T21:45:00</t>
  </si>
  <si>
    <t xml:space="preserve">2022-03-22T22:00:00</t>
  </si>
  <si>
    <t xml:space="preserve">2022-03-22T22:15:00</t>
  </si>
  <si>
    <t xml:space="preserve">2022-03-22T22:30:00</t>
  </si>
  <si>
    <t xml:space="preserve">2022-03-22T22:45:00</t>
  </si>
  <si>
    <t xml:space="preserve">2022-03-22T23:00:00</t>
  </si>
  <si>
    <t xml:space="preserve">2022-03-22T23:15:00</t>
  </si>
  <si>
    <t xml:space="preserve">2022-03-22T23:30:00</t>
  </si>
  <si>
    <t xml:space="preserve">2022-03-22T23:45:00</t>
  </si>
  <si>
    <t xml:space="preserve">2022-03-23T00:00:00</t>
  </si>
  <si>
    <t xml:space="preserve">2022-03-23T00:15:00</t>
  </si>
  <si>
    <t xml:space="preserve">2022-03-23T00:30:00</t>
  </si>
  <si>
    <t xml:space="preserve">2022-03-23T00:45:00</t>
  </si>
  <si>
    <t xml:space="preserve">2022-03-23T01:00:00</t>
  </si>
  <si>
    <t xml:space="preserve">2022-03-23T01:15:00</t>
  </si>
  <si>
    <t xml:space="preserve">2022-03-23T01:30:00</t>
  </si>
  <si>
    <t xml:space="preserve">2022-03-23T01:45:00</t>
  </si>
  <si>
    <t xml:space="preserve">2022-03-23T02:00:00</t>
  </si>
  <si>
    <t xml:space="preserve">2022-03-23T02:15:00</t>
  </si>
  <si>
    <t xml:space="preserve">2022-03-23T02:30:00</t>
  </si>
  <si>
    <t xml:space="preserve">2022-03-23T02:45:00</t>
  </si>
  <si>
    <t xml:space="preserve">2022-03-23T03:00:00</t>
  </si>
  <si>
    <t xml:space="preserve">2022-03-23T03:15:00</t>
  </si>
  <si>
    <t xml:space="preserve">2022-03-23T03:30:00</t>
  </si>
  <si>
    <t xml:space="preserve">2022-03-23T03:45:00</t>
  </si>
  <si>
    <t xml:space="preserve">2022-03-23T04:00:00</t>
  </si>
  <si>
    <t xml:space="preserve">2022-03-23T04:15:00</t>
  </si>
  <si>
    <t xml:space="preserve">2022-03-23T04:30:00</t>
  </si>
  <si>
    <t xml:space="preserve">2022-03-23T04:45:00</t>
  </si>
  <si>
    <t xml:space="preserve">2022-03-23T05:00:00</t>
  </si>
  <si>
    <t xml:space="preserve">2022-03-23T05:15:00</t>
  </si>
  <si>
    <t xml:space="preserve">2022-03-23T05:30:00</t>
  </si>
  <si>
    <t xml:space="preserve">2022-03-23T05:45:00</t>
  </si>
  <si>
    <t xml:space="preserve">2022-03-23T06:00:00</t>
  </si>
  <si>
    <t xml:space="preserve">2022-03-23T06:15:00</t>
  </si>
  <si>
    <t xml:space="preserve">2022-03-23T06:30:00</t>
  </si>
  <si>
    <t xml:space="preserve">2022-03-23T06:45:00</t>
  </si>
  <si>
    <t xml:space="preserve">2022-03-23T07:00:00</t>
  </si>
  <si>
    <t xml:space="preserve">2022-03-23T07:15:00</t>
  </si>
  <si>
    <t xml:space="preserve">2022-03-23T07:30:00</t>
  </si>
  <si>
    <t xml:space="preserve">2022-03-23T07:45:00</t>
  </si>
  <si>
    <t xml:space="preserve">2022-03-23T08:00:00</t>
  </si>
  <si>
    <t xml:space="preserve">2022-03-23T08:15:00</t>
  </si>
  <si>
    <t xml:space="preserve">2022-03-23T08:30:00</t>
  </si>
  <si>
    <t xml:space="preserve">2022-03-23T08:45:00</t>
  </si>
  <si>
    <t xml:space="preserve">2022-03-23T09:00:00</t>
  </si>
  <si>
    <t xml:space="preserve">2022-03-23T09:15:00</t>
  </si>
  <si>
    <t xml:space="preserve">2022-03-23T09:30:00</t>
  </si>
  <si>
    <t xml:space="preserve">2022-03-23T09:45:00</t>
  </si>
  <si>
    <t xml:space="preserve">2022-03-23T10:00:00</t>
  </si>
  <si>
    <t xml:space="preserve">2022-03-23T10:15:00</t>
  </si>
  <si>
    <t xml:space="preserve">2022-03-23T10:30:00</t>
  </si>
  <si>
    <t xml:space="preserve">2022-03-23T10:45:00</t>
  </si>
  <si>
    <t xml:space="preserve">2022-03-23T11:00:00</t>
  </si>
  <si>
    <t xml:space="preserve">2022-03-23T11:15:00</t>
  </si>
  <si>
    <t xml:space="preserve">2022-03-23T11:30:00</t>
  </si>
  <si>
    <t xml:space="preserve">2022-03-23T11:45:00</t>
  </si>
  <si>
    <t xml:space="preserve">2022-03-23T12:00:00</t>
  </si>
  <si>
    <t xml:space="preserve">2022-03-23T12:15:00</t>
  </si>
  <si>
    <t xml:space="preserve">2022-03-23T12:30:00</t>
  </si>
  <si>
    <t xml:space="preserve">2022-03-23T12:45:00</t>
  </si>
  <si>
    <t xml:space="preserve">2022-03-23T13:00:00</t>
  </si>
  <si>
    <t xml:space="preserve">2022-03-23T13:15:00</t>
  </si>
  <si>
    <t xml:space="preserve">2022-03-23T13:30:00</t>
  </si>
  <si>
    <t xml:space="preserve">2022-03-23T13:45:00</t>
  </si>
  <si>
    <t xml:space="preserve">2022-03-23T14:00:00</t>
  </si>
  <si>
    <t xml:space="preserve">2022-03-23T14:15:00</t>
  </si>
  <si>
    <t xml:space="preserve">2022-03-23T14:30:00</t>
  </si>
  <si>
    <t xml:space="preserve">2022-03-23T14:45:00</t>
  </si>
  <si>
    <t xml:space="preserve">2022-03-23T15:00:00</t>
  </si>
  <si>
    <t xml:space="preserve">2022-03-23T15:15:00</t>
  </si>
  <si>
    <t xml:space="preserve">2022-03-23T15:30:00</t>
  </si>
  <si>
    <t xml:space="preserve">2022-03-23T15:45:00</t>
  </si>
  <si>
    <t xml:space="preserve">2022-03-23T16:00:00</t>
  </si>
  <si>
    <t xml:space="preserve">2022-03-23T16:15:00</t>
  </si>
  <si>
    <t xml:space="preserve">2022-03-23T16:30:00</t>
  </si>
  <si>
    <t xml:space="preserve">2022-03-23T16:45:00</t>
  </si>
  <si>
    <t xml:space="preserve">2022-03-23T17:00:00</t>
  </si>
  <si>
    <t xml:space="preserve">2022-03-23T17:15:00</t>
  </si>
  <si>
    <t xml:space="preserve">2022-03-23T17:30:00</t>
  </si>
  <si>
    <t xml:space="preserve">2022-03-23T17:45:00</t>
  </si>
  <si>
    <t xml:space="preserve">2022-03-23T18:00:00</t>
  </si>
  <si>
    <t xml:space="preserve">2022-03-23T18:15:00</t>
  </si>
  <si>
    <t xml:space="preserve">2022-03-23T18:30:00</t>
  </si>
  <si>
    <t xml:space="preserve">2022-03-23T18:45:00</t>
  </si>
  <si>
    <t xml:space="preserve">2022-03-23T19:00:00</t>
  </si>
  <si>
    <t xml:space="preserve">2022-03-23T19:15:00</t>
  </si>
  <si>
    <t xml:space="preserve">2022-03-23T19:30:00</t>
  </si>
  <si>
    <t xml:space="preserve">2022-03-23T19:45:00</t>
  </si>
  <si>
    <t xml:space="preserve">2022-03-23T20:00:00</t>
  </si>
  <si>
    <t xml:space="preserve">2022-03-23T20:15:00</t>
  </si>
  <si>
    <t xml:space="preserve">2022-03-23T20:30:00</t>
  </si>
  <si>
    <t xml:space="preserve">2022-03-23T20:45:00</t>
  </si>
  <si>
    <t xml:space="preserve">2022-03-23T21:00:00</t>
  </si>
  <si>
    <t xml:space="preserve">2022-03-23T21:15:00</t>
  </si>
  <si>
    <t xml:space="preserve">2022-03-23T21:30:00</t>
  </si>
  <si>
    <t xml:space="preserve">2022-03-23T21:45:00</t>
  </si>
  <si>
    <t xml:space="preserve">2022-03-23T22:00:00</t>
  </si>
  <si>
    <t xml:space="preserve">2022-03-23T22:15:00</t>
  </si>
  <si>
    <t xml:space="preserve">2022-03-23T22:30:00</t>
  </si>
  <si>
    <t xml:space="preserve">2022-03-23T22:45:00</t>
  </si>
  <si>
    <t xml:space="preserve">2022-03-23T23:00:00</t>
  </si>
  <si>
    <t xml:space="preserve">2022-03-23T23:15:00</t>
  </si>
  <si>
    <t xml:space="preserve">2022-03-23T23:30:00</t>
  </si>
  <si>
    <t xml:space="preserve">2022-03-23T23:45:00</t>
  </si>
  <si>
    <t xml:space="preserve">2022-03-24T00:00:00</t>
  </si>
  <si>
    <t xml:space="preserve">2022-03-24T00:15:00</t>
  </si>
  <si>
    <t xml:space="preserve">2022-03-24T00:30:00</t>
  </si>
  <si>
    <t xml:space="preserve">2022-03-24T00:45:00</t>
  </si>
  <si>
    <t xml:space="preserve">2022-03-24T01:00:00</t>
  </si>
  <si>
    <t xml:space="preserve">2022-03-24T01:15:00</t>
  </si>
  <si>
    <t xml:space="preserve">2022-03-24T01:30:00</t>
  </si>
  <si>
    <t xml:space="preserve">2022-03-24T01:45:00</t>
  </si>
  <si>
    <t xml:space="preserve">2022-03-24T02:00:00</t>
  </si>
  <si>
    <t xml:space="preserve">2022-03-24T02:15:00</t>
  </si>
  <si>
    <t xml:space="preserve">2022-03-24T02:30:00</t>
  </si>
  <si>
    <t xml:space="preserve">2022-03-24T02:45:00</t>
  </si>
  <si>
    <t xml:space="preserve">2022-03-24T03:00:00</t>
  </si>
  <si>
    <t xml:space="preserve">2022-03-24T03:15:00</t>
  </si>
  <si>
    <t xml:space="preserve">2022-03-24T03:30:00</t>
  </si>
  <si>
    <t xml:space="preserve">2022-03-24T03:45:00</t>
  </si>
  <si>
    <t xml:space="preserve">2022-03-24T04:00:00</t>
  </si>
  <si>
    <t xml:space="preserve">2022-03-24T04:15:00</t>
  </si>
  <si>
    <t xml:space="preserve">2022-03-24T04:30:00</t>
  </si>
  <si>
    <t xml:space="preserve">2022-03-24T04:45:00</t>
  </si>
  <si>
    <t xml:space="preserve">2022-03-24T05:00:00</t>
  </si>
  <si>
    <t xml:space="preserve">2022-03-24T05:15:00</t>
  </si>
  <si>
    <t xml:space="preserve">2022-03-24T05:30:00</t>
  </si>
  <si>
    <t xml:space="preserve">2022-03-24T05:45:00</t>
  </si>
  <si>
    <t xml:space="preserve">2022-03-24T06:00:00</t>
  </si>
  <si>
    <t xml:space="preserve">2022-03-24T06:15:00</t>
  </si>
  <si>
    <t xml:space="preserve">2022-03-24T06:30:00</t>
  </si>
  <si>
    <t xml:space="preserve">2022-03-24T06:45:00</t>
  </si>
  <si>
    <t xml:space="preserve">2022-03-24T07:00:00</t>
  </si>
  <si>
    <t xml:space="preserve">2022-03-24T07:15:00</t>
  </si>
  <si>
    <t xml:space="preserve">2022-03-24T07:30:00</t>
  </si>
  <si>
    <t xml:space="preserve">2022-03-24T07:45:00</t>
  </si>
  <si>
    <t xml:space="preserve">2022-03-24T08:00:00</t>
  </si>
  <si>
    <t xml:space="preserve">2022-03-24T08:15:00</t>
  </si>
  <si>
    <t xml:space="preserve">2022-03-24T08:30:00</t>
  </si>
  <si>
    <t xml:space="preserve">2022-03-24T08:45:00</t>
  </si>
  <si>
    <t xml:space="preserve">2022-03-24T09:00:00</t>
  </si>
  <si>
    <t xml:space="preserve">2022-03-24T09:15:00</t>
  </si>
  <si>
    <t xml:space="preserve">2022-03-24T09:30:00</t>
  </si>
  <si>
    <t xml:space="preserve">2022-03-24T09:45:00</t>
  </si>
  <si>
    <t xml:space="preserve">2022-03-24T10:00:00</t>
  </si>
  <si>
    <t xml:space="preserve">2022-03-24T10:15:00</t>
  </si>
  <si>
    <t xml:space="preserve">2022-03-24T10:30:00</t>
  </si>
  <si>
    <t xml:space="preserve">2022-03-24T10:45:00</t>
  </si>
  <si>
    <t xml:space="preserve">2022-03-24T11:00:00</t>
  </si>
  <si>
    <t xml:space="preserve">2022-03-24T11:15:00</t>
  </si>
  <si>
    <t xml:space="preserve">2022-03-24T11:30:00</t>
  </si>
  <si>
    <t xml:space="preserve">2022-03-24T11:45:00</t>
  </si>
  <si>
    <t xml:space="preserve">2022-03-24T12:00:00</t>
  </si>
  <si>
    <t xml:space="preserve">2022-03-24T12:15:00</t>
  </si>
  <si>
    <t xml:space="preserve">2022-03-24T12:30:00</t>
  </si>
  <si>
    <t xml:space="preserve">2022-03-24T12:45:00</t>
  </si>
  <si>
    <t xml:space="preserve">2022-03-24T13:00:00</t>
  </si>
  <si>
    <t xml:space="preserve">2022-03-24T13:15:00</t>
  </si>
  <si>
    <t xml:space="preserve">2022-03-24T13:30:00</t>
  </si>
  <si>
    <t xml:space="preserve">2022-03-24T13:45:00</t>
  </si>
  <si>
    <t xml:space="preserve">2022-03-24T14:00:00</t>
  </si>
  <si>
    <t xml:space="preserve">2022-03-24T14:15:00</t>
  </si>
  <si>
    <t xml:space="preserve">2022-03-24T14:30:00</t>
  </si>
  <si>
    <t xml:space="preserve">2022-03-24T14:45:00</t>
  </si>
  <si>
    <t xml:space="preserve">2022-03-24T15:00:00</t>
  </si>
  <si>
    <t xml:space="preserve">2022-03-24T15:15:00</t>
  </si>
  <si>
    <t xml:space="preserve">2022-03-24T15:30:00</t>
  </si>
  <si>
    <t xml:space="preserve">2022-03-24T15:45:00</t>
  </si>
  <si>
    <t xml:space="preserve">2022-03-24T16:00:00</t>
  </si>
  <si>
    <t xml:space="preserve">2022-03-24T16:15:00</t>
  </si>
  <si>
    <t xml:space="preserve">2022-03-24T16:30:00</t>
  </si>
  <si>
    <t xml:space="preserve">2022-03-24T16:45:00</t>
  </si>
  <si>
    <t xml:space="preserve">2022-03-24T17:00:00</t>
  </si>
  <si>
    <t xml:space="preserve">2022-03-24T17:15:00</t>
  </si>
  <si>
    <t xml:space="preserve">2022-03-24T17:30:00</t>
  </si>
  <si>
    <t xml:space="preserve">2022-03-24T17:45:00</t>
  </si>
  <si>
    <t xml:space="preserve">2022-03-24T18:00:00</t>
  </si>
  <si>
    <t xml:space="preserve">2022-03-24T18:15:00</t>
  </si>
  <si>
    <t xml:space="preserve">2022-03-24T18:30:00</t>
  </si>
  <si>
    <t xml:space="preserve">2022-03-24T18:45:00</t>
  </si>
  <si>
    <t xml:space="preserve">2022-03-24T19:00:00</t>
  </si>
  <si>
    <t xml:space="preserve">2022-03-24T19:15:00</t>
  </si>
  <si>
    <t xml:space="preserve">2022-03-24T19:30:00</t>
  </si>
  <si>
    <t xml:space="preserve">2022-03-24T19:45:00</t>
  </si>
  <si>
    <t xml:space="preserve">2022-03-24T20:00:00</t>
  </si>
  <si>
    <t xml:space="preserve">2022-03-24T20:15:00</t>
  </si>
  <si>
    <t xml:space="preserve">2022-03-24T20:30:00</t>
  </si>
  <si>
    <t xml:space="preserve">2022-03-24T20:45:00</t>
  </si>
  <si>
    <t xml:space="preserve">2022-03-24T21:00:00</t>
  </si>
  <si>
    <t xml:space="preserve">2022-03-24T21:15:00</t>
  </si>
  <si>
    <t xml:space="preserve">2022-03-24T21:30:00</t>
  </si>
  <si>
    <t xml:space="preserve">2022-03-24T21:45:00</t>
  </si>
  <si>
    <t xml:space="preserve">2022-03-24T22:00:00</t>
  </si>
  <si>
    <t xml:space="preserve">2022-03-24T22:15:00</t>
  </si>
  <si>
    <t xml:space="preserve">2022-03-24T22:30:00</t>
  </si>
  <si>
    <t xml:space="preserve">2022-03-24T22:45:00</t>
  </si>
  <si>
    <t xml:space="preserve">2022-03-24T23:00:00</t>
  </si>
  <si>
    <t xml:space="preserve">2022-03-24T23:15:00</t>
  </si>
  <si>
    <t xml:space="preserve">2022-03-24T23:30:00</t>
  </si>
  <si>
    <t xml:space="preserve">2022-03-24T23:45:00</t>
  </si>
  <si>
    <t xml:space="preserve">2022-03-25T00:00:00</t>
  </si>
  <si>
    <t xml:space="preserve">2022-03-25T00:15:00</t>
  </si>
  <si>
    <t xml:space="preserve">2022-03-25T00:30:00</t>
  </si>
  <si>
    <t xml:space="preserve">2022-03-25T00:45:00</t>
  </si>
  <si>
    <t xml:space="preserve">2022-03-25T01:00:00</t>
  </si>
  <si>
    <t xml:space="preserve">2022-03-25T01:15:00</t>
  </si>
  <si>
    <t xml:space="preserve">2022-03-25T01:30:00</t>
  </si>
  <si>
    <t xml:space="preserve">2022-03-25T01:45:00</t>
  </si>
  <si>
    <t xml:space="preserve">2022-03-25T02:00:00</t>
  </si>
  <si>
    <t xml:space="preserve">2022-03-25T02:15:00</t>
  </si>
  <si>
    <t xml:space="preserve">2022-03-25T02:30:00</t>
  </si>
  <si>
    <t xml:space="preserve">2022-03-25T02:45:00</t>
  </si>
  <si>
    <t xml:space="preserve">2022-03-25T03:00:00</t>
  </si>
  <si>
    <t xml:space="preserve">2022-03-25T03:15:00</t>
  </si>
  <si>
    <t xml:space="preserve">2022-03-25T03:30:00</t>
  </si>
  <si>
    <t xml:space="preserve">2022-03-25T03:45:00</t>
  </si>
  <si>
    <t xml:space="preserve">2022-03-25T04:00:00</t>
  </si>
  <si>
    <t xml:space="preserve">2022-03-25T04:15:00</t>
  </si>
  <si>
    <t xml:space="preserve">2022-03-25T04:30:00</t>
  </si>
  <si>
    <t xml:space="preserve">2022-03-25T04:45:00</t>
  </si>
  <si>
    <t xml:space="preserve">2022-03-25T05:00:00</t>
  </si>
  <si>
    <t xml:space="preserve">2022-03-25T05:15:00</t>
  </si>
  <si>
    <t xml:space="preserve">2022-03-25T05:30:00</t>
  </si>
  <si>
    <t xml:space="preserve">2022-03-25T05:45:00</t>
  </si>
  <si>
    <t xml:space="preserve">2022-03-25T06:00:00</t>
  </si>
  <si>
    <t xml:space="preserve">2022-03-25T06:15:00</t>
  </si>
  <si>
    <t xml:space="preserve">2022-03-25T06:30:00</t>
  </si>
  <si>
    <t xml:space="preserve">2022-03-25T06:45:00</t>
  </si>
  <si>
    <t xml:space="preserve">2022-03-25T07:00:00</t>
  </si>
  <si>
    <t xml:space="preserve">2022-03-25T07:15:00</t>
  </si>
  <si>
    <t xml:space="preserve">2022-03-25T07:30:00</t>
  </si>
  <si>
    <t xml:space="preserve">2022-03-25T07:45:00</t>
  </si>
  <si>
    <t xml:space="preserve">2022-03-25T08:00:00</t>
  </si>
  <si>
    <t xml:space="preserve">2022-03-25T08:15:00</t>
  </si>
  <si>
    <t xml:space="preserve">2022-03-25T08:30:00</t>
  </si>
  <si>
    <t xml:space="preserve">2022-03-25T08:45:00</t>
  </si>
  <si>
    <t xml:space="preserve">2022-03-25T09:00:00</t>
  </si>
  <si>
    <t xml:space="preserve">2022-03-25T09:15:00</t>
  </si>
  <si>
    <t xml:space="preserve">2022-03-25T09:30:00</t>
  </si>
  <si>
    <t xml:space="preserve">2022-03-25T09:45:00</t>
  </si>
  <si>
    <t xml:space="preserve">2022-03-25T10:00:00</t>
  </si>
  <si>
    <t xml:space="preserve">2022-03-25T10:15:00</t>
  </si>
  <si>
    <t xml:space="preserve">2022-03-25T10:30:00</t>
  </si>
  <si>
    <t xml:space="preserve">2022-03-25T10:45:00</t>
  </si>
  <si>
    <t xml:space="preserve">2022-03-25T11:00:00</t>
  </si>
  <si>
    <t xml:space="preserve">2022-03-25T11:15:00</t>
  </si>
  <si>
    <t xml:space="preserve">2022-03-25T11:30:00</t>
  </si>
  <si>
    <t xml:space="preserve">2022-03-25T11:45:00</t>
  </si>
  <si>
    <t xml:space="preserve">2022-03-25T12:00:00</t>
  </si>
  <si>
    <t xml:space="preserve">2022-03-25T12:15:00</t>
  </si>
  <si>
    <t xml:space="preserve">2022-03-25T12:30:00</t>
  </si>
  <si>
    <t xml:space="preserve">2022-03-25T12:45:00</t>
  </si>
  <si>
    <t xml:space="preserve">2022-03-25T13:00:00</t>
  </si>
  <si>
    <t xml:space="preserve">2022-03-25T13:15:00</t>
  </si>
  <si>
    <t xml:space="preserve">2022-03-25T13:30:00</t>
  </si>
  <si>
    <t xml:space="preserve">2022-03-25T13:45:00</t>
  </si>
  <si>
    <t xml:space="preserve">2022-03-25T14:00:00</t>
  </si>
  <si>
    <t xml:space="preserve">2022-03-25T14:15:00</t>
  </si>
  <si>
    <t xml:space="preserve">2022-03-25T14:30:00</t>
  </si>
  <si>
    <t xml:space="preserve">2022-03-25T14:45:00</t>
  </si>
  <si>
    <t xml:space="preserve">2022-03-25T15:00:00</t>
  </si>
  <si>
    <t xml:space="preserve">2022-03-25T15:15:00</t>
  </si>
  <si>
    <t xml:space="preserve">2022-03-25T15:30:00</t>
  </si>
  <si>
    <t xml:space="preserve">2022-03-25T15:45:00</t>
  </si>
  <si>
    <t xml:space="preserve">2022-03-25T16:00:00</t>
  </si>
  <si>
    <t xml:space="preserve">2022-03-25T16:15:00</t>
  </si>
  <si>
    <t xml:space="preserve">2022-03-25T16:30:00</t>
  </si>
  <si>
    <t xml:space="preserve">2022-03-25T16:45:00</t>
  </si>
  <si>
    <t xml:space="preserve">2022-03-25T17:00:00</t>
  </si>
  <si>
    <t xml:space="preserve">2022-03-25T17:15:00</t>
  </si>
  <si>
    <t xml:space="preserve">2022-03-25T17:30:00</t>
  </si>
  <si>
    <t xml:space="preserve">2022-03-25T17:45:00</t>
  </si>
  <si>
    <t xml:space="preserve">2022-03-25T18:00:00</t>
  </si>
  <si>
    <t xml:space="preserve">2022-03-25T18:15:00</t>
  </si>
  <si>
    <t xml:space="preserve">2022-03-25T18:30:00</t>
  </si>
  <si>
    <t xml:space="preserve">2022-03-25T18:45:00</t>
  </si>
  <si>
    <t xml:space="preserve">2022-03-25T19:00:00</t>
  </si>
  <si>
    <t xml:space="preserve">2022-03-25T19:15:00</t>
  </si>
  <si>
    <t xml:space="preserve">2022-03-25T19:30:00</t>
  </si>
  <si>
    <t xml:space="preserve">2022-03-25T19:45:00</t>
  </si>
  <si>
    <t xml:space="preserve">2022-03-25T20:00:00</t>
  </si>
  <si>
    <t xml:space="preserve">2022-03-25T20:15:00</t>
  </si>
  <si>
    <t xml:space="preserve">2022-03-25T20:30:00</t>
  </si>
  <si>
    <t xml:space="preserve">2022-03-25T20:45:00</t>
  </si>
  <si>
    <t xml:space="preserve">2022-03-25T21:00:00</t>
  </si>
  <si>
    <t xml:space="preserve">2022-03-25T21:15:00</t>
  </si>
  <si>
    <t xml:space="preserve">2022-03-25T21:30:00</t>
  </si>
  <si>
    <t xml:space="preserve">2022-03-25T21:45:00</t>
  </si>
  <si>
    <t xml:space="preserve">2022-03-25T22:00:00</t>
  </si>
  <si>
    <t xml:space="preserve">2022-03-25T22:15:00</t>
  </si>
  <si>
    <t xml:space="preserve">2022-03-25T22:30:00</t>
  </si>
  <si>
    <t xml:space="preserve">2022-03-25T22:45:00</t>
  </si>
  <si>
    <t xml:space="preserve">2022-03-25T23:00:00</t>
  </si>
  <si>
    <t xml:space="preserve">2022-03-25T23:15:00</t>
  </si>
  <si>
    <t xml:space="preserve">2022-03-25T23:30:00</t>
  </si>
  <si>
    <t xml:space="preserve">2022-03-25T23:45:00</t>
  </si>
  <si>
    <t xml:space="preserve">2022-03-26T00:00:00</t>
  </si>
  <si>
    <t xml:space="preserve">2022-03-26T00:15:00</t>
  </si>
  <si>
    <t xml:space="preserve">2022-03-26T00:30:00</t>
  </si>
  <si>
    <t xml:space="preserve">2022-03-26T00:45:00</t>
  </si>
  <si>
    <t xml:space="preserve">2022-03-26T01:00:00</t>
  </si>
  <si>
    <t xml:space="preserve">2022-03-26T01:15:00</t>
  </si>
  <si>
    <t xml:space="preserve">2022-03-26T01:30:00</t>
  </si>
  <si>
    <t xml:space="preserve">2022-03-26T01:45:00</t>
  </si>
  <si>
    <t xml:space="preserve">2022-03-26T02:00:00</t>
  </si>
  <si>
    <t xml:space="preserve">2022-03-26T02:15:00</t>
  </si>
  <si>
    <t xml:space="preserve">2022-03-26T02:30:00</t>
  </si>
  <si>
    <t xml:space="preserve">2022-03-26T02:45:00</t>
  </si>
  <si>
    <t xml:space="preserve">2022-03-26T03:00:00</t>
  </si>
  <si>
    <t xml:space="preserve">2022-03-26T03:15:00</t>
  </si>
  <si>
    <t xml:space="preserve">2022-03-26T03:30:00</t>
  </si>
  <si>
    <t xml:space="preserve">2022-03-26T03:45:00</t>
  </si>
  <si>
    <t xml:space="preserve">2022-03-26T04:00:00</t>
  </si>
  <si>
    <t xml:space="preserve">2022-03-26T04:15:00</t>
  </si>
  <si>
    <t xml:space="preserve">2022-03-26T04:30:00</t>
  </si>
  <si>
    <t xml:space="preserve">2022-03-26T04:45:00</t>
  </si>
  <si>
    <t xml:space="preserve">2022-03-26T05:00:00</t>
  </si>
  <si>
    <t xml:space="preserve">2022-03-26T05:15:00</t>
  </si>
  <si>
    <t xml:space="preserve">2022-03-26T05:30:00</t>
  </si>
  <si>
    <t xml:space="preserve">2022-03-26T05:45:00</t>
  </si>
  <si>
    <t xml:space="preserve">2022-03-26T06:00:00</t>
  </si>
  <si>
    <t xml:space="preserve">2022-03-26T06:15:00</t>
  </si>
  <si>
    <t xml:space="preserve">2022-03-26T06:30:00</t>
  </si>
  <si>
    <t xml:space="preserve">2022-03-26T06:45:00</t>
  </si>
  <si>
    <t xml:space="preserve">2022-03-26T07:00:00</t>
  </si>
  <si>
    <t xml:space="preserve">2022-03-26T07:15:00</t>
  </si>
  <si>
    <t xml:space="preserve">2022-03-26T07:30:00</t>
  </si>
  <si>
    <t xml:space="preserve">2022-03-26T07:45:00</t>
  </si>
  <si>
    <t xml:space="preserve">2022-03-26T08:00:00</t>
  </si>
  <si>
    <t xml:space="preserve">2022-03-26T08:15:00</t>
  </si>
  <si>
    <t xml:space="preserve">2022-03-26T08:30:00</t>
  </si>
  <si>
    <t xml:space="preserve">2022-03-26T08:45:00</t>
  </si>
  <si>
    <t xml:space="preserve">2022-03-26T09:00:00</t>
  </si>
  <si>
    <t xml:space="preserve">2022-03-26T09:15:00</t>
  </si>
  <si>
    <t xml:space="preserve">2022-03-26T09:30:00</t>
  </si>
  <si>
    <t xml:space="preserve">2022-03-26T09:45:00</t>
  </si>
  <si>
    <t xml:space="preserve">2022-03-26T10:00:00</t>
  </si>
  <si>
    <t xml:space="preserve">2022-03-26T10:15:00</t>
  </si>
  <si>
    <t xml:space="preserve">2022-03-26T10:30:00</t>
  </si>
  <si>
    <t xml:space="preserve">2022-03-26T10:45:00</t>
  </si>
  <si>
    <t xml:space="preserve">2022-03-26T11:00:00</t>
  </si>
  <si>
    <t xml:space="preserve">2022-03-26T11:15:00</t>
  </si>
  <si>
    <t xml:space="preserve">2022-03-26T11:30:00</t>
  </si>
  <si>
    <t xml:space="preserve">2022-03-26T11:45:00</t>
  </si>
  <si>
    <t xml:space="preserve">2022-03-26T12:00:00</t>
  </si>
  <si>
    <t xml:space="preserve">2022-03-26T12:15:00</t>
  </si>
  <si>
    <t xml:space="preserve">2022-03-26T12:30:00</t>
  </si>
  <si>
    <t xml:space="preserve">2022-03-26T12:45:00</t>
  </si>
  <si>
    <t xml:space="preserve">2022-03-26T13:00:00</t>
  </si>
  <si>
    <t xml:space="preserve">2022-03-26T13:15:00</t>
  </si>
  <si>
    <t xml:space="preserve">2022-03-26T13:30:00</t>
  </si>
  <si>
    <t xml:space="preserve">2022-03-26T13:45:00</t>
  </si>
  <si>
    <t xml:space="preserve">2022-03-26T14:00:00</t>
  </si>
  <si>
    <t xml:space="preserve">2022-03-26T14:15:00</t>
  </si>
  <si>
    <t xml:space="preserve">2022-03-26T14:30:00</t>
  </si>
  <si>
    <t xml:space="preserve">2022-03-26T14:45:00</t>
  </si>
  <si>
    <t xml:space="preserve">2022-03-26T15:00:00</t>
  </si>
  <si>
    <t xml:space="preserve">2022-03-26T15:15:00</t>
  </si>
  <si>
    <t xml:space="preserve">2022-03-26T15:30:00</t>
  </si>
  <si>
    <t xml:space="preserve">2022-03-26T15:45:00</t>
  </si>
  <si>
    <t xml:space="preserve">2022-03-26T16:00:00</t>
  </si>
  <si>
    <t xml:space="preserve">2022-03-26T16:15:00</t>
  </si>
  <si>
    <t xml:space="preserve">2022-03-26T16:30:00</t>
  </si>
  <si>
    <t xml:space="preserve">2022-03-26T16:45:00</t>
  </si>
  <si>
    <t xml:space="preserve">2022-03-26T17:00:00</t>
  </si>
  <si>
    <t xml:space="preserve">2022-03-26T17:15:00</t>
  </si>
  <si>
    <t xml:space="preserve">2022-03-26T17:30:00</t>
  </si>
  <si>
    <t xml:space="preserve">2022-03-26T17:45:00</t>
  </si>
  <si>
    <t xml:space="preserve">2022-03-26T18:00:00</t>
  </si>
  <si>
    <t xml:space="preserve">2022-03-26T18:15:00</t>
  </si>
  <si>
    <t xml:space="preserve">2022-03-26T18:30:00</t>
  </si>
  <si>
    <t xml:space="preserve">2022-03-26T18:45:00</t>
  </si>
  <si>
    <t xml:space="preserve">2022-03-26T19:00:00</t>
  </si>
  <si>
    <t xml:space="preserve">2022-03-26T19:15:00</t>
  </si>
  <si>
    <t xml:space="preserve">2022-03-26T19:30:00</t>
  </si>
  <si>
    <t xml:space="preserve">2022-03-26T19:45:00</t>
  </si>
  <si>
    <t xml:space="preserve">2022-03-26T20:00:00</t>
  </si>
  <si>
    <t xml:space="preserve">2022-03-26T20:15:00</t>
  </si>
  <si>
    <t xml:space="preserve">2022-03-26T20:30:00</t>
  </si>
  <si>
    <t xml:space="preserve">2022-03-26T20:45:00</t>
  </si>
  <si>
    <t xml:space="preserve">2022-03-26T21:00:00</t>
  </si>
  <si>
    <t xml:space="preserve">2022-03-26T21:15:00</t>
  </si>
  <si>
    <t xml:space="preserve">2022-03-26T21:30:00</t>
  </si>
  <si>
    <t xml:space="preserve">2022-03-26T21:45:00</t>
  </si>
  <si>
    <t xml:space="preserve">2022-03-26T22:00:00</t>
  </si>
  <si>
    <t xml:space="preserve">2022-03-26T22:15:00</t>
  </si>
  <si>
    <t xml:space="preserve">2022-03-26T22:30:00</t>
  </si>
  <si>
    <t xml:space="preserve">2022-03-26T22:45:00</t>
  </si>
  <si>
    <t xml:space="preserve">2022-03-26T23:00:00</t>
  </si>
  <si>
    <t xml:space="preserve">2022-03-26T23:15:00</t>
  </si>
  <si>
    <t xml:space="preserve">2022-03-26T23:30:00</t>
  </si>
  <si>
    <t xml:space="preserve">2022-03-26T23:45:00</t>
  </si>
  <si>
    <t xml:space="preserve">2022-03-27T00:00:00</t>
  </si>
  <si>
    <t xml:space="preserve">2022-03-27T00:15:00</t>
  </si>
  <si>
    <t xml:space="preserve">2022-03-27T00:30:00</t>
  </si>
  <si>
    <t xml:space="preserve">2022-03-27T00:45:00</t>
  </si>
  <si>
    <t xml:space="preserve">2022-03-27T01:00:00</t>
  </si>
  <si>
    <t xml:space="preserve">2022-03-27T01:15:00</t>
  </si>
  <si>
    <t xml:space="preserve">2022-03-27T01:30:00</t>
  </si>
  <si>
    <t xml:space="preserve">2022-03-27T01:45:00</t>
  </si>
  <si>
    <t xml:space="preserve">2022-03-27T02:00:00</t>
  </si>
  <si>
    <t xml:space="preserve">2022-03-27T02:15:00</t>
  </si>
  <si>
    <t xml:space="preserve">2022-03-27T02:30:00</t>
  </si>
  <si>
    <t xml:space="preserve">2022-03-27T02:45:00</t>
  </si>
  <si>
    <t xml:space="preserve">2022-03-27T03:00:00</t>
  </si>
  <si>
    <t xml:space="preserve">2022-03-27T03:15:00</t>
  </si>
  <si>
    <t xml:space="preserve">2022-03-27T03:30:00</t>
  </si>
  <si>
    <t xml:space="preserve">2022-03-27T03:45:00</t>
  </si>
  <si>
    <t xml:space="preserve">2022-03-27T04:00:00</t>
  </si>
  <si>
    <t xml:space="preserve">2022-03-27T04:15:00</t>
  </si>
  <si>
    <t xml:space="preserve">2022-03-27T04:30:00</t>
  </si>
  <si>
    <t xml:space="preserve">2022-03-27T04:45:00</t>
  </si>
  <si>
    <t xml:space="preserve">2022-03-27T05:00:00</t>
  </si>
  <si>
    <t xml:space="preserve">2022-03-27T05:15:00</t>
  </si>
  <si>
    <t xml:space="preserve">2022-03-27T05:30:00</t>
  </si>
  <si>
    <t xml:space="preserve">2022-03-27T05:45:00</t>
  </si>
  <si>
    <t xml:space="preserve">2022-03-27T06:00:00</t>
  </si>
  <si>
    <t xml:space="preserve">2022-03-27T06:15:00</t>
  </si>
  <si>
    <t xml:space="preserve">2022-03-27T06:30:00</t>
  </si>
  <si>
    <t xml:space="preserve">2022-03-27T06:45:00</t>
  </si>
  <si>
    <t xml:space="preserve">2022-03-27T07:00:00</t>
  </si>
  <si>
    <t xml:space="preserve">2022-03-27T07:15:00</t>
  </si>
  <si>
    <t xml:space="preserve">2022-03-27T07:30:00</t>
  </si>
  <si>
    <t xml:space="preserve">2022-03-27T07:45:00</t>
  </si>
  <si>
    <t xml:space="preserve">2022-03-27T08:00:00</t>
  </si>
  <si>
    <t xml:space="preserve">2022-03-27T08:15:00</t>
  </si>
  <si>
    <t xml:space="preserve">2022-03-27T08:30:00</t>
  </si>
  <si>
    <t xml:space="preserve">2022-03-27T08:45:00</t>
  </si>
  <si>
    <t xml:space="preserve">2022-03-27T09:00:00</t>
  </si>
  <si>
    <t xml:space="preserve">2022-03-27T09:15:00</t>
  </si>
  <si>
    <t xml:space="preserve">2022-03-27T09:30:00</t>
  </si>
  <si>
    <t xml:space="preserve">2022-03-27T09:45:00</t>
  </si>
  <si>
    <t xml:space="preserve">2022-03-27T10:00:00</t>
  </si>
  <si>
    <t xml:space="preserve">2022-03-27T10:15:00</t>
  </si>
  <si>
    <t xml:space="preserve">2022-03-27T10:30:00</t>
  </si>
  <si>
    <t xml:space="preserve">2022-03-27T10:45:00</t>
  </si>
  <si>
    <t xml:space="preserve">2022-03-27T11:00:00</t>
  </si>
  <si>
    <t xml:space="preserve">2022-03-27T11:15:00</t>
  </si>
  <si>
    <t xml:space="preserve">2022-03-27T11:30:00</t>
  </si>
  <si>
    <t xml:space="preserve">2022-03-27T11:45:00</t>
  </si>
  <si>
    <t xml:space="preserve">2022-03-27T12:00:00</t>
  </si>
  <si>
    <t xml:space="preserve">2022-03-27T12:15:00</t>
  </si>
  <si>
    <t xml:space="preserve">2022-03-27T12:30:00</t>
  </si>
  <si>
    <t xml:space="preserve">2022-03-27T12:45:00</t>
  </si>
  <si>
    <t xml:space="preserve">2022-03-27T13:00:00</t>
  </si>
  <si>
    <t xml:space="preserve">2022-03-27T13:15:00</t>
  </si>
  <si>
    <t xml:space="preserve">2022-03-27T13:30:00</t>
  </si>
  <si>
    <t xml:space="preserve">2022-03-27T13:45:00</t>
  </si>
  <si>
    <t xml:space="preserve">2022-03-27T14:00:00</t>
  </si>
  <si>
    <t xml:space="preserve">2022-03-27T14:15:00</t>
  </si>
  <si>
    <t xml:space="preserve">2022-03-27T14:30:00</t>
  </si>
  <si>
    <t xml:space="preserve">2022-03-27T14:45:00</t>
  </si>
  <si>
    <t xml:space="preserve">2022-03-27T15:00:00</t>
  </si>
  <si>
    <t xml:space="preserve">2022-03-27T15:15:00</t>
  </si>
  <si>
    <t xml:space="preserve">2022-03-27T15:30:00</t>
  </si>
  <si>
    <t xml:space="preserve">2022-03-27T15:45:00</t>
  </si>
  <si>
    <t xml:space="preserve">2022-03-27T16:00:00</t>
  </si>
  <si>
    <t xml:space="preserve">2022-03-27T16:15:00</t>
  </si>
  <si>
    <t xml:space="preserve">2022-03-27T16:30:00</t>
  </si>
  <si>
    <t xml:space="preserve">2022-03-27T16:45:00</t>
  </si>
  <si>
    <t xml:space="preserve">2022-03-27T17:00:00</t>
  </si>
  <si>
    <t xml:space="preserve">2022-03-27T17:15:00</t>
  </si>
  <si>
    <t xml:space="preserve">2022-03-27T17:30:00</t>
  </si>
  <si>
    <t xml:space="preserve">2022-03-27T17:45:00</t>
  </si>
  <si>
    <t xml:space="preserve">2022-03-27T18:00:00</t>
  </si>
  <si>
    <t xml:space="preserve">2022-03-27T18:15:00</t>
  </si>
  <si>
    <t xml:space="preserve">2022-03-27T18:30:00</t>
  </si>
  <si>
    <t xml:space="preserve">2022-03-27T18:45:00</t>
  </si>
  <si>
    <t xml:space="preserve">2022-03-27T19:00:00</t>
  </si>
  <si>
    <t xml:space="preserve">2022-03-27T19:15:00</t>
  </si>
  <si>
    <t xml:space="preserve">2022-03-27T19:30:00</t>
  </si>
  <si>
    <t xml:space="preserve">2022-03-27T19:45:00</t>
  </si>
  <si>
    <t xml:space="preserve">2022-03-27T20:00:00</t>
  </si>
  <si>
    <t xml:space="preserve">2022-03-27T20:15:00</t>
  </si>
  <si>
    <t xml:space="preserve">2022-03-27T20:30:00</t>
  </si>
  <si>
    <t xml:space="preserve">2022-03-27T20:45:00</t>
  </si>
  <si>
    <t xml:space="preserve">2022-03-27T21:00:00</t>
  </si>
  <si>
    <t xml:space="preserve">2022-03-27T21:15:00</t>
  </si>
  <si>
    <t xml:space="preserve">2022-03-27T21:30:00</t>
  </si>
  <si>
    <t xml:space="preserve">2022-03-27T21:45:00</t>
  </si>
  <si>
    <t xml:space="preserve">2022-03-27T22:00:00</t>
  </si>
  <si>
    <t xml:space="preserve">2022-03-27T22:15:00</t>
  </si>
  <si>
    <t xml:space="preserve">2022-03-27T22:30:00</t>
  </si>
  <si>
    <t xml:space="preserve">2022-03-27T22:45:00</t>
  </si>
  <si>
    <t xml:space="preserve">2022-03-27T23:00:00</t>
  </si>
  <si>
    <t xml:space="preserve">2022-03-27T23:15:00</t>
  </si>
  <si>
    <t xml:space="preserve">2022-03-27T23:30:00</t>
  </si>
  <si>
    <t xml:space="preserve">2022-03-27T23:45:00</t>
  </si>
  <si>
    <t xml:space="preserve">2022-03-28T00:00:00</t>
  </si>
  <si>
    <t xml:space="preserve">2022-03-28T00:15:00</t>
  </si>
  <si>
    <t xml:space="preserve">2022-03-28T00:30:00</t>
  </si>
  <si>
    <t xml:space="preserve">2022-03-28T00:45:00</t>
  </si>
  <si>
    <t xml:space="preserve">2022-03-28T01:00:00</t>
  </si>
  <si>
    <t xml:space="preserve">2022-03-28T01:15:00</t>
  </si>
  <si>
    <t xml:space="preserve">2022-03-28T01:30:00</t>
  </si>
  <si>
    <t xml:space="preserve">2022-03-28T01:45:00</t>
  </si>
  <si>
    <t xml:space="preserve">2022-03-28T02:00:00</t>
  </si>
  <si>
    <t xml:space="preserve">2022-03-28T02:15:00</t>
  </si>
  <si>
    <t xml:space="preserve">2022-03-28T02:30:00</t>
  </si>
  <si>
    <t xml:space="preserve">2022-03-28T02:45:00</t>
  </si>
  <si>
    <t xml:space="preserve">2022-03-28T03:00:00</t>
  </si>
  <si>
    <t xml:space="preserve">2022-03-28T03:15:00</t>
  </si>
  <si>
    <t xml:space="preserve">2022-03-28T03:30:00</t>
  </si>
  <si>
    <t xml:space="preserve">2022-03-28T03:45:00</t>
  </si>
  <si>
    <t xml:space="preserve">2022-03-28T04:00:00</t>
  </si>
  <si>
    <t xml:space="preserve">2022-03-28T04:15:00</t>
  </si>
  <si>
    <t xml:space="preserve">2022-03-28T04:30:00</t>
  </si>
  <si>
    <t xml:space="preserve">2022-03-28T04:45:00</t>
  </si>
  <si>
    <t xml:space="preserve">2022-03-28T05:00:00</t>
  </si>
  <si>
    <t xml:space="preserve">2022-03-28T05:15:00</t>
  </si>
  <si>
    <t xml:space="preserve">2022-03-28T05:30:00</t>
  </si>
  <si>
    <t xml:space="preserve">2022-03-28T05:45:00</t>
  </si>
  <si>
    <t xml:space="preserve">2022-03-28T06:00:00</t>
  </si>
  <si>
    <t xml:space="preserve">2022-03-28T06:15:00</t>
  </si>
  <si>
    <t xml:space="preserve">2022-03-28T06:30:00</t>
  </si>
  <si>
    <t xml:space="preserve">2022-03-28T06:45:00</t>
  </si>
  <si>
    <t xml:space="preserve">2022-03-28T07:00:00</t>
  </si>
  <si>
    <t xml:space="preserve">2022-03-28T07:15:00</t>
  </si>
  <si>
    <t xml:space="preserve">2022-03-28T07:30:00</t>
  </si>
  <si>
    <t xml:space="preserve">2022-03-28T07:45:00</t>
  </si>
  <si>
    <t xml:space="preserve">2022-03-28T08:00:00</t>
  </si>
  <si>
    <t xml:space="preserve">2022-03-28T08:15:00</t>
  </si>
  <si>
    <t xml:space="preserve">2022-03-28T08:30:00</t>
  </si>
  <si>
    <t xml:space="preserve">2022-03-28T08:45:00</t>
  </si>
  <si>
    <t xml:space="preserve">2022-03-28T09:00:00</t>
  </si>
  <si>
    <t xml:space="preserve">2022-03-28T09:15:00</t>
  </si>
  <si>
    <t xml:space="preserve">2022-03-28T09:30:00</t>
  </si>
  <si>
    <t xml:space="preserve">2022-03-28T09:45:00</t>
  </si>
  <si>
    <t xml:space="preserve">2022-03-28T10:00:00</t>
  </si>
  <si>
    <t xml:space="preserve">2022-03-28T10:15:00</t>
  </si>
  <si>
    <t xml:space="preserve">2022-03-28T10:30:00</t>
  </si>
  <si>
    <t xml:space="preserve">2022-03-28T10:45:00</t>
  </si>
  <si>
    <t xml:space="preserve">2022-03-28T11:00:00</t>
  </si>
  <si>
    <t xml:space="preserve">2022-03-28T11:15:00</t>
  </si>
  <si>
    <t xml:space="preserve">2022-03-28T11:30:00</t>
  </si>
  <si>
    <t xml:space="preserve">2022-03-28T11:45:00</t>
  </si>
  <si>
    <t xml:space="preserve">2022-03-28T12:00:00</t>
  </si>
  <si>
    <t xml:space="preserve">2022-03-28T12:15:00</t>
  </si>
  <si>
    <t xml:space="preserve">2022-03-28T12:30:00</t>
  </si>
  <si>
    <t xml:space="preserve">2022-03-28T12:45:00</t>
  </si>
  <si>
    <t xml:space="preserve">2022-03-28T13:00:00</t>
  </si>
  <si>
    <t xml:space="preserve">2022-03-28T13:15:00</t>
  </si>
  <si>
    <t xml:space="preserve">2022-03-28T13:30:00</t>
  </si>
  <si>
    <t xml:space="preserve">2022-03-28T13:45:00</t>
  </si>
  <si>
    <t xml:space="preserve">2022-03-28T14:00:00</t>
  </si>
  <si>
    <t xml:space="preserve">2022-03-28T14:15:00</t>
  </si>
  <si>
    <t xml:space="preserve">2022-03-28T14:30:00</t>
  </si>
  <si>
    <t xml:space="preserve">2022-03-28T14:45:00</t>
  </si>
  <si>
    <t xml:space="preserve">2022-03-28T15:00:00</t>
  </si>
  <si>
    <t xml:space="preserve">2022-03-28T15:15:00</t>
  </si>
  <si>
    <t xml:space="preserve">2022-03-28T15:30:00</t>
  </si>
  <si>
    <t xml:space="preserve">2022-03-28T15:45:00</t>
  </si>
  <si>
    <t xml:space="preserve">2022-03-28T16:00:00</t>
  </si>
  <si>
    <t xml:space="preserve">2022-03-28T16:15:00</t>
  </si>
  <si>
    <t xml:space="preserve">2022-03-28T16:30:00</t>
  </si>
  <si>
    <t xml:space="preserve">2022-03-28T16:45:00</t>
  </si>
  <si>
    <t xml:space="preserve">2022-03-28T17:00:00</t>
  </si>
  <si>
    <t xml:space="preserve">2022-03-28T17:15:00</t>
  </si>
  <si>
    <t xml:space="preserve">2022-03-28T17:30:00</t>
  </si>
  <si>
    <t xml:space="preserve">2022-03-28T17:45:00</t>
  </si>
  <si>
    <t xml:space="preserve">2022-03-28T18:00:00</t>
  </si>
  <si>
    <t xml:space="preserve">2022-03-28T18:15:00</t>
  </si>
  <si>
    <t xml:space="preserve">2022-03-28T18:30:00</t>
  </si>
  <si>
    <t xml:space="preserve">2022-03-28T18:45:00</t>
  </si>
  <si>
    <t xml:space="preserve">2022-03-28T19:00:00</t>
  </si>
  <si>
    <t xml:space="preserve">2022-03-28T19:15:00</t>
  </si>
  <si>
    <t xml:space="preserve">2022-03-28T19:30:00</t>
  </si>
  <si>
    <t xml:space="preserve">2022-03-28T19:45:00</t>
  </si>
  <si>
    <t xml:space="preserve">2022-03-28T20:00:00</t>
  </si>
  <si>
    <t xml:space="preserve">2022-03-28T20:15:00</t>
  </si>
  <si>
    <t xml:space="preserve">2022-03-28T20:30:00</t>
  </si>
  <si>
    <t xml:space="preserve">2022-03-28T20:45:00</t>
  </si>
  <si>
    <t xml:space="preserve">2022-03-28T21:00:00</t>
  </si>
  <si>
    <t xml:space="preserve">2022-03-28T21:15:00</t>
  </si>
  <si>
    <t xml:space="preserve">2022-03-28T21:30:00</t>
  </si>
  <si>
    <t xml:space="preserve">2022-03-28T21:45:00</t>
  </si>
  <si>
    <t xml:space="preserve">2022-03-28T22:00:00</t>
  </si>
  <si>
    <t xml:space="preserve">2022-03-28T22:15:00</t>
  </si>
  <si>
    <t xml:space="preserve">2022-03-28T22:30:00</t>
  </si>
  <si>
    <t xml:space="preserve">2022-03-28T22:45:00</t>
  </si>
  <si>
    <t xml:space="preserve">2022-03-28T23:00:00</t>
  </si>
  <si>
    <t xml:space="preserve">2022-03-28T23:15:00</t>
  </si>
  <si>
    <t xml:space="preserve">2022-03-28T23:30:00</t>
  </si>
  <si>
    <t xml:space="preserve">2022-03-28T23:45:00</t>
  </si>
  <si>
    <t xml:space="preserve">2022-03-29T00:00:00</t>
  </si>
  <si>
    <t xml:space="preserve">2022-03-29T00:15:00</t>
  </si>
  <si>
    <t xml:space="preserve">2022-03-29T00:30:00</t>
  </si>
  <si>
    <t xml:space="preserve">2022-03-29T00:45:00</t>
  </si>
  <si>
    <t xml:space="preserve">2022-03-29T01:00:00</t>
  </si>
  <si>
    <t xml:space="preserve">2022-03-29T01:15:00</t>
  </si>
  <si>
    <t xml:space="preserve">2022-03-29T01:30:00</t>
  </si>
  <si>
    <t xml:space="preserve">2022-03-29T01:45:00</t>
  </si>
  <si>
    <t xml:space="preserve">2022-03-29T02:00:00</t>
  </si>
  <si>
    <t xml:space="preserve">2022-03-29T02:15:00</t>
  </si>
  <si>
    <t xml:space="preserve">2022-03-29T02:30:00</t>
  </si>
  <si>
    <t xml:space="preserve">2022-03-29T02:45:00</t>
  </si>
  <si>
    <t xml:space="preserve">2022-03-29T03:00:00</t>
  </si>
  <si>
    <t xml:space="preserve">2022-03-29T03:15:00</t>
  </si>
  <si>
    <t xml:space="preserve">2022-03-29T03:30:00</t>
  </si>
  <si>
    <t xml:space="preserve">2022-03-29T03:45:00</t>
  </si>
  <si>
    <t xml:space="preserve">2022-03-29T04:00:00</t>
  </si>
  <si>
    <t xml:space="preserve">2022-03-29T04:15:00</t>
  </si>
  <si>
    <t xml:space="preserve">2022-03-29T04:30:00</t>
  </si>
  <si>
    <t xml:space="preserve">2022-03-29T04:45:00</t>
  </si>
  <si>
    <t xml:space="preserve">2022-03-29T05:00:00</t>
  </si>
  <si>
    <t xml:space="preserve">2022-03-29T05:15:00</t>
  </si>
  <si>
    <t xml:space="preserve">2022-03-29T05:30:00</t>
  </si>
  <si>
    <t xml:space="preserve">2022-03-29T05:45:00</t>
  </si>
  <si>
    <t xml:space="preserve">2022-03-29T06:00:00</t>
  </si>
  <si>
    <t xml:space="preserve">2022-03-29T06:15:00</t>
  </si>
  <si>
    <t xml:space="preserve">2022-03-29T06:30:00</t>
  </si>
  <si>
    <t xml:space="preserve">2022-03-29T06:45:00</t>
  </si>
  <si>
    <t xml:space="preserve">2022-03-29T07:00:00</t>
  </si>
  <si>
    <t xml:space="preserve">2022-03-29T07:15:00</t>
  </si>
  <si>
    <t xml:space="preserve">2022-03-29T07:30:00</t>
  </si>
  <si>
    <t xml:space="preserve">2022-03-29T07:45:00</t>
  </si>
  <si>
    <t xml:space="preserve">2022-03-29T08:00:00</t>
  </si>
  <si>
    <t xml:space="preserve">2022-03-29T08:15:00</t>
  </si>
  <si>
    <t xml:space="preserve">2022-03-29T08:30:00</t>
  </si>
  <si>
    <t xml:space="preserve">2022-03-29T08:45:00</t>
  </si>
  <si>
    <t xml:space="preserve">2022-03-29T09:00:00</t>
  </si>
  <si>
    <t xml:space="preserve">2022-03-29T09:15:00</t>
  </si>
  <si>
    <t xml:space="preserve">2022-03-29T09:30:00</t>
  </si>
  <si>
    <t xml:space="preserve">2022-03-29T09:45:00</t>
  </si>
  <si>
    <t xml:space="preserve">2022-03-29T10:00:00</t>
  </si>
  <si>
    <t xml:space="preserve">2022-03-29T10:15:00</t>
  </si>
  <si>
    <t xml:space="preserve">2022-03-29T10:30:00</t>
  </si>
  <si>
    <t xml:space="preserve">2022-03-29T10:45:00</t>
  </si>
  <si>
    <t xml:space="preserve">2022-03-29T11:00:00</t>
  </si>
  <si>
    <t xml:space="preserve">2022-03-29T11:15:00</t>
  </si>
  <si>
    <t xml:space="preserve">2022-03-29T11:30:00</t>
  </si>
  <si>
    <t xml:space="preserve">2022-03-29T11:45:00</t>
  </si>
  <si>
    <t xml:space="preserve">2022-03-29T12:00:00</t>
  </si>
  <si>
    <t xml:space="preserve">2022-03-29T12:15:00</t>
  </si>
  <si>
    <t xml:space="preserve">2022-03-29T12:30:00</t>
  </si>
  <si>
    <t xml:space="preserve">2022-03-29T12:45:00</t>
  </si>
  <si>
    <t xml:space="preserve">2022-03-29T13:00:00</t>
  </si>
  <si>
    <t xml:space="preserve">2022-03-29T13:15:00</t>
  </si>
  <si>
    <t xml:space="preserve">2022-03-29T13:30:00</t>
  </si>
  <si>
    <t xml:space="preserve">2022-03-29T13:45:00</t>
  </si>
  <si>
    <t xml:space="preserve">2022-03-29T14:00:00</t>
  </si>
  <si>
    <t xml:space="preserve">2022-03-29T14:15:00</t>
  </si>
  <si>
    <t xml:space="preserve">2022-03-29T14:30:00</t>
  </si>
  <si>
    <t xml:space="preserve">2022-03-29T14:45:00</t>
  </si>
  <si>
    <t xml:space="preserve">2022-03-29T15:00:00</t>
  </si>
  <si>
    <t xml:space="preserve">2022-03-29T15:15:00</t>
  </si>
  <si>
    <t xml:space="preserve">2022-03-29T15:30:00</t>
  </si>
  <si>
    <t xml:space="preserve">2022-03-29T15:45:00</t>
  </si>
  <si>
    <t xml:space="preserve">2022-03-29T16:00:00</t>
  </si>
  <si>
    <t xml:space="preserve">2022-03-29T16:15:00</t>
  </si>
  <si>
    <t xml:space="preserve">2022-03-29T16:30:00</t>
  </si>
  <si>
    <t xml:space="preserve">2022-03-29T16:45:00</t>
  </si>
  <si>
    <t xml:space="preserve">2022-03-29T17:00:00</t>
  </si>
  <si>
    <t xml:space="preserve">2022-03-29T17:15:00</t>
  </si>
  <si>
    <t xml:space="preserve">2022-03-29T17:30:00</t>
  </si>
  <si>
    <t xml:space="preserve">2022-03-29T17:45:00</t>
  </si>
  <si>
    <t xml:space="preserve">2022-03-29T18:00:00</t>
  </si>
  <si>
    <t xml:space="preserve">2022-03-29T18:15:00</t>
  </si>
  <si>
    <t xml:space="preserve">2022-03-29T18:30:00</t>
  </si>
  <si>
    <t xml:space="preserve">2022-03-29T18:45:00</t>
  </si>
  <si>
    <t xml:space="preserve">2022-03-29T19:00:00</t>
  </si>
  <si>
    <t xml:space="preserve">2022-03-29T19:15:00</t>
  </si>
  <si>
    <t xml:space="preserve">2022-03-29T19:30:00</t>
  </si>
  <si>
    <t xml:space="preserve">2022-03-29T19:45:00</t>
  </si>
  <si>
    <t xml:space="preserve">2022-03-29T20:00:00</t>
  </si>
  <si>
    <t xml:space="preserve">2022-03-29T20:15:00</t>
  </si>
  <si>
    <t xml:space="preserve">2022-03-29T20:30:00</t>
  </si>
  <si>
    <t xml:space="preserve">2022-03-29T20:45:00</t>
  </si>
  <si>
    <t xml:space="preserve">2022-03-29T21:00:00</t>
  </si>
  <si>
    <t xml:space="preserve">2022-03-29T21:15:00</t>
  </si>
  <si>
    <t xml:space="preserve">2022-03-29T21:30:00</t>
  </si>
  <si>
    <t xml:space="preserve">2022-03-29T21:45:00</t>
  </si>
  <si>
    <t xml:space="preserve">2022-03-29T22:00:00</t>
  </si>
  <si>
    <t xml:space="preserve">2022-03-29T22:15:00</t>
  </si>
  <si>
    <t xml:space="preserve">2022-03-29T22:30:00</t>
  </si>
  <si>
    <t xml:space="preserve">2022-03-29T22:45:00</t>
  </si>
  <si>
    <t xml:space="preserve">2022-03-29T23:00:00</t>
  </si>
  <si>
    <t xml:space="preserve">2022-03-29T23:15:00</t>
  </si>
  <si>
    <t xml:space="preserve">2022-03-29T23:30:00</t>
  </si>
  <si>
    <t xml:space="preserve">2022-03-29T23:45:00</t>
  </si>
  <si>
    <t xml:space="preserve">2022-03-30T00:00:00</t>
  </si>
  <si>
    <t xml:space="preserve">2022-03-30T00:15:00</t>
  </si>
  <si>
    <t xml:space="preserve">2022-03-30T00:30:00</t>
  </si>
  <si>
    <t xml:space="preserve">2022-03-30T00:45:00</t>
  </si>
  <si>
    <t xml:space="preserve">2022-03-30T01:00:00</t>
  </si>
  <si>
    <t xml:space="preserve">2022-03-30T01:15:00</t>
  </si>
  <si>
    <t xml:space="preserve">2022-03-30T01:30:00</t>
  </si>
  <si>
    <t xml:space="preserve">2022-03-30T01:45:00</t>
  </si>
  <si>
    <t xml:space="preserve">2022-03-30T02:00:00</t>
  </si>
  <si>
    <t xml:space="preserve">2022-03-30T02:15:00</t>
  </si>
  <si>
    <t xml:space="preserve">2022-03-30T02:30:00</t>
  </si>
  <si>
    <t xml:space="preserve">2022-03-30T02:45:00</t>
  </si>
  <si>
    <t xml:space="preserve">2022-03-30T03:00:00</t>
  </si>
  <si>
    <t xml:space="preserve">2022-03-30T03:15:00</t>
  </si>
  <si>
    <t xml:space="preserve">2022-03-30T03:30:00</t>
  </si>
  <si>
    <t xml:space="preserve">2022-03-30T03:45:00</t>
  </si>
  <si>
    <t xml:space="preserve">2022-03-30T04:00:00</t>
  </si>
  <si>
    <t xml:space="preserve">2022-03-30T04:15:00</t>
  </si>
  <si>
    <t xml:space="preserve">2022-03-30T04:30:00</t>
  </si>
  <si>
    <t xml:space="preserve">2022-03-30T04:45:00</t>
  </si>
  <si>
    <t xml:space="preserve">2022-03-30T05:00:00</t>
  </si>
  <si>
    <t xml:space="preserve">2022-03-30T05:15:00</t>
  </si>
  <si>
    <t xml:space="preserve">2022-03-30T05:30:00</t>
  </si>
  <si>
    <t xml:space="preserve">2022-03-30T05:45:00</t>
  </si>
  <si>
    <t xml:space="preserve">2022-03-30T06:00:00</t>
  </si>
  <si>
    <t xml:space="preserve">2022-03-30T06:15:00</t>
  </si>
  <si>
    <t xml:space="preserve">2022-03-30T06:30:00</t>
  </si>
  <si>
    <t xml:space="preserve">2022-03-30T06:45:00</t>
  </si>
  <si>
    <t xml:space="preserve">2022-03-30T07:00:00</t>
  </si>
  <si>
    <t xml:space="preserve">2022-03-30T07:15:00</t>
  </si>
  <si>
    <t xml:space="preserve">2022-03-30T07:30:00</t>
  </si>
  <si>
    <t xml:space="preserve">2022-03-30T07:45:00</t>
  </si>
  <si>
    <t xml:space="preserve">2022-03-30T08:00:00</t>
  </si>
  <si>
    <t xml:space="preserve">2022-03-30T08:15:00</t>
  </si>
  <si>
    <t xml:space="preserve">2022-03-30T08:30:00</t>
  </si>
  <si>
    <t xml:space="preserve">2022-03-30T08:45:00</t>
  </si>
  <si>
    <t xml:space="preserve">2022-03-30T09:00:00</t>
  </si>
  <si>
    <t xml:space="preserve">2022-03-30T09:15:00</t>
  </si>
  <si>
    <t xml:space="preserve">2022-03-30T09:30:00</t>
  </si>
  <si>
    <t xml:space="preserve">2022-03-30T09:45:00</t>
  </si>
  <si>
    <t xml:space="preserve">2022-03-30T10:00:00</t>
  </si>
  <si>
    <t xml:space="preserve">2022-03-30T10:15:00</t>
  </si>
  <si>
    <t xml:space="preserve">2022-03-30T10:30:00</t>
  </si>
  <si>
    <t xml:space="preserve">2022-03-30T10:45:00</t>
  </si>
  <si>
    <t xml:space="preserve">2022-03-30T11:00:00</t>
  </si>
  <si>
    <t xml:space="preserve">2022-03-30T11:15:00</t>
  </si>
  <si>
    <t xml:space="preserve">2022-03-30T11:30:00</t>
  </si>
  <si>
    <t xml:space="preserve">2022-03-30T11:45:00</t>
  </si>
  <si>
    <t xml:space="preserve">2022-03-30T12:00:00</t>
  </si>
  <si>
    <t xml:space="preserve">2022-03-30T12:15:00</t>
  </si>
  <si>
    <t xml:space="preserve">2022-03-30T12:30:00</t>
  </si>
  <si>
    <t xml:space="preserve">2022-03-30T12:45:00</t>
  </si>
  <si>
    <t xml:space="preserve">2022-03-30T13:00:00</t>
  </si>
  <si>
    <t xml:space="preserve">2022-03-30T13:15:00</t>
  </si>
  <si>
    <t xml:space="preserve">2022-03-30T13:30:00</t>
  </si>
  <si>
    <t xml:space="preserve">2022-03-30T13:45:00</t>
  </si>
  <si>
    <t xml:space="preserve">2022-03-30T14:00:00</t>
  </si>
  <si>
    <t xml:space="preserve">2022-03-30T14:15:00</t>
  </si>
  <si>
    <t xml:space="preserve">2022-03-30T14:30:00</t>
  </si>
  <si>
    <t xml:space="preserve">2022-03-30T14:45:00</t>
  </si>
  <si>
    <t xml:space="preserve">2022-03-30T15:00:00</t>
  </si>
  <si>
    <t xml:space="preserve">2022-03-30T15:15:00</t>
  </si>
  <si>
    <t xml:space="preserve">2022-03-30T15:30:00</t>
  </si>
  <si>
    <t xml:space="preserve">2022-03-30T15:45:00</t>
  </si>
  <si>
    <t xml:space="preserve">2022-03-30T16:00:00</t>
  </si>
  <si>
    <t xml:space="preserve">2022-03-30T16:15:00</t>
  </si>
  <si>
    <t xml:space="preserve">2022-03-30T16:30:00</t>
  </si>
  <si>
    <t xml:space="preserve">2022-03-30T16:45:00</t>
  </si>
  <si>
    <t xml:space="preserve">2022-03-30T17:00:00</t>
  </si>
  <si>
    <t xml:space="preserve">2022-03-30T17:15:00</t>
  </si>
  <si>
    <t xml:space="preserve">2022-03-30T17:30:00</t>
  </si>
  <si>
    <t xml:space="preserve">2022-03-30T17:45:00</t>
  </si>
  <si>
    <t xml:space="preserve">2022-03-30T18:00:00</t>
  </si>
  <si>
    <t xml:space="preserve">2022-03-30T18:15:00</t>
  </si>
  <si>
    <t xml:space="preserve">2022-03-30T18:30:00</t>
  </si>
  <si>
    <t xml:space="preserve">2022-03-30T18:45:00</t>
  </si>
  <si>
    <t xml:space="preserve">2022-03-30T19:00:00</t>
  </si>
  <si>
    <t xml:space="preserve">2022-03-30T19:15:00</t>
  </si>
  <si>
    <t xml:space="preserve">2022-03-30T19:30:00</t>
  </si>
  <si>
    <t xml:space="preserve">2022-03-30T19:45:00</t>
  </si>
  <si>
    <t xml:space="preserve">2022-03-30T20:00:00</t>
  </si>
  <si>
    <t xml:space="preserve">2022-03-30T20:15:00</t>
  </si>
  <si>
    <t xml:space="preserve">2022-03-30T20:30:00</t>
  </si>
  <si>
    <t xml:space="preserve">2022-03-30T20:45:00</t>
  </si>
  <si>
    <t xml:space="preserve">2022-03-30T21:00:00</t>
  </si>
  <si>
    <t xml:space="preserve">2022-03-30T21:15:00</t>
  </si>
  <si>
    <t xml:space="preserve">2022-03-30T21:30:00</t>
  </si>
  <si>
    <t xml:space="preserve">2022-03-30T21:45:00</t>
  </si>
  <si>
    <t xml:space="preserve">2022-03-30T22:00:00</t>
  </si>
  <si>
    <t xml:space="preserve">2022-03-30T22:15:00</t>
  </si>
  <si>
    <t xml:space="preserve">2022-03-30T22:30:00</t>
  </si>
  <si>
    <t xml:space="preserve">2022-03-30T22:45:00</t>
  </si>
  <si>
    <t xml:space="preserve">2022-03-30T23:00:00</t>
  </si>
  <si>
    <t xml:space="preserve">2022-03-30T23:15:00</t>
  </si>
  <si>
    <t xml:space="preserve">2022-03-30T23:30:00</t>
  </si>
  <si>
    <t xml:space="preserve">2022-03-30T23:45:00</t>
  </si>
  <si>
    <t xml:space="preserve">2022-03-31T00:00:00</t>
  </si>
  <si>
    <t xml:space="preserve">2022-03-31T00:15:00</t>
  </si>
  <si>
    <t xml:space="preserve">2022-03-31T00:30:00</t>
  </si>
  <si>
    <t xml:space="preserve">2022-03-31T00:45:00</t>
  </si>
  <si>
    <t xml:space="preserve">2022-03-31T01:00:00</t>
  </si>
  <si>
    <t xml:space="preserve">2022-03-31T01:15:00</t>
  </si>
  <si>
    <t xml:space="preserve">2022-03-31T01:30:00</t>
  </si>
  <si>
    <t xml:space="preserve">2022-03-31T01:45:00</t>
  </si>
  <si>
    <t xml:space="preserve">2022-03-31T02:00:00</t>
  </si>
  <si>
    <t xml:space="preserve">2022-03-31T02:15:00</t>
  </si>
  <si>
    <t xml:space="preserve">2022-03-31T02:30:00</t>
  </si>
  <si>
    <t xml:space="preserve">2022-03-31T02:45:00</t>
  </si>
  <si>
    <t xml:space="preserve">2022-03-31T03:00:00</t>
  </si>
  <si>
    <t xml:space="preserve">2022-03-31T03:15:00</t>
  </si>
  <si>
    <t xml:space="preserve">2022-03-31T03:30:00</t>
  </si>
  <si>
    <t xml:space="preserve">2022-03-31T03:45:00</t>
  </si>
  <si>
    <t xml:space="preserve">2022-03-31T04:00:00</t>
  </si>
  <si>
    <t xml:space="preserve">2022-03-31T04:15:00</t>
  </si>
  <si>
    <t xml:space="preserve">2022-03-31T04:30:00</t>
  </si>
  <si>
    <t xml:space="preserve">2022-03-31T04:45:00</t>
  </si>
  <si>
    <t xml:space="preserve">2022-03-31T05:00:00</t>
  </si>
  <si>
    <t xml:space="preserve">2022-03-31T05:15:00</t>
  </si>
  <si>
    <t xml:space="preserve">2022-03-31T05:30:00</t>
  </si>
  <si>
    <t xml:space="preserve">2022-03-31T05:45:00</t>
  </si>
  <si>
    <t xml:space="preserve">2022-03-31T06:00:00</t>
  </si>
  <si>
    <t xml:space="preserve">2022-03-31T06:15:00</t>
  </si>
  <si>
    <t xml:space="preserve">2022-03-31T06:30:00</t>
  </si>
  <si>
    <t xml:space="preserve">2022-03-31T06:45:00</t>
  </si>
  <si>
    <t xml:space="preserve">2022-03-31T07:00:00</t>
  </si>
  <si>
    <t xml:space="preserve">2022-03-31T07:15:00</t>
  </si>
  <si>
    <t xml:space="preserve">2022-03-31T07:30:00</t>
  </si>
  <si>
    <t xml:space="preserve">2022-03-31T07:45:00</t>
  </si>
  <si>
    <t xml:space="preserve">2022-03-31T08:00:00</t>
  </si>
  <si>
    <t xml:space="preserve">2022-03-31T08:15:00</t>
  </si>
  <si>
    <t xml:space="preserve">2022-03-31T08:30:00</t>
  </si>
  <si>
    <t xml:space="preserve">2022-03-31T08:45:00</t>
  </si>
  <si>
    <t xml:space="preserve">2022-03-31T09:00:00</t>
  </si>
  <si>
    <t xml:space="preserve">2022-03-31T09:15:00</t>
  </si>
  <si>
    <t xml:space="preserve">2022-03-31T09:30:00</t>
  </si>
  <si>
    <t xml:space="preserve">2022-03-31T09:45:00</t>
  </si>
  <si>
    <t xml:space="preserve">2022-03-31T10:00:00</t>
  </si>
  <si>
    <t xml:space="preserve">2022-03-31T10:15:00</t>
  </si>
  <si>
    <t xml:space="preserve">2022-03-31T10:30:00</t>
  </si>
  <si>
    <t xml:space="preserve">2022-03-31T10:45:00</t>
  </si>
  <si>
    <t xml:space="preserve">2022-03-31T11:00:00</t>
  </si>
  <si>
    <t xml:space="preserve">2022-03-31T11:15:00</t>
  </si>
  <si>
    <t xml:space="preserve">2022-03-31T11:30:00</t>
  </si>
  <si>
    <t xml:space="preserve">2022-03-31T11:45:00</t>
  </si>
  <si>
    <t xml:space="preserve">2022-03-31T12:00:00</t>
  </si>
  <si>
    <t xml:space="preserve">2022-03-31T12:15:00</t>
  </si>
  <si>
    <t xml:space="preserve">2022-03-31T12:30:00</t>
  </si>
  <si>
    <t xml:space="preserve">2022-03-31T12:45:00</t>
  </si>
  <si>
    <t xml:space="preserve">2022-03-31T13:00:00</t>
  </si>
  <si>
    <t xml:space="preserve">2022-03-31T13:15:00</t>
  </si>
  <si>
    <t xml:space="preserve">2022-03-31T13:30:00</t>
  </si>
  <si>
    <t xml:space="preserve">2022-03-31T13:45:00</t>
  </si>
  <si>
    <t xml:space="preserve">2022-03-31T14:00:00</t>
  </si>
  <si>
    <t xml:space="preserve">2022-03-31T14:15:00</t>
  </si>
  <si>
    <t xml:space="preserve">2022-03-31T14:30:00</t>
  </si>
  <si>
    <t xml:space="preserve">2022-03-31T14:45:00</t>
  </si>
  <si>
    <t xml:space="preserve">2022-03-31T15:00:00</t>
  </si>
  <si>
    <t xml:space="preserve">2022-03-31T15:15:00</t>
  </si>
  <si>
    <t xml:space="preserve">2022-03-31T15:30:00</t>
  </si>
  <si>
    <t xml:space="preserve">2022-03-31T15:45:00</t>
  </si>
  <si>
    <t xml:space="preserve">2022-03-31T16:00:00</t>
  </si>
  <si>
    <t xml:space="preserve">2022-03-31T16:15:00</t>
  </si>
  <si>
    <t xml:space="preserve">2022-03-31T16:30:00</t>
  </si>
  <si>
    <t xml:space="preserve">2022-03-31T16:45:00</t>
  </si>
  <si>
    <t xml:space="preserve">2022-03-31T17:00:00</t>
  </si>
  <si>
    <t xml:space="preserve">2022-03-31T17:15:00</t>
  </si>
  <si>
    <t xml:space="preserve">2022-03-31T17:30:00</t>
  </si>
  <si>
    <t xml:space="preserve">2022-03-31T17:45:00</t>
  </si>
  <si>
    <t xml:space="preserve">2022-03-31T18:00:00</t>
  </si>
  <si>
    <t xml:space="preserve">2022-03-31T18:15:00</t>
  </si>
  <si>
    <t xml:space="preserve">2022-03-31T18:30:00</t>
  </si>
  <si>
    <t xml:space="preserve">2022-03-31T18:45:00</t>
  </si>
  <si>
    <t xml:space="preserve">2022-03-31T19:00:00</t>
  </si>
  <si>
    <t xml:space="preserve">2022-03-31T19:15:00</t>
  </si>
  <si>
    <t xml:space="preserve">2022-03-31T19:30:00</t>
  </si>
  <si>
    <t xml:space="preserve">2022-03-31T19:45:00</t>
  </si>
  <si>
    <t xml:space="preserve">2022-03-31T20:00:00</t>
  </si>
  <si>
    <t xml:space="preserve">2022-03-31T20:15:00</t>
  </si>
  <si>
    <t xml:space="preserve">2022-03-31T20:30:00</t>
  </si>
  <si>
    <t xml:space="preserve">2022-03-31T20:45:00</t>
  </si>
  <si>
    <t xml:space="preserve">2022-03-31T21:00:00</t>
  </si>
  <si>
    <t xml:space="preserve">2022-03-31T21:15:00</t>
  </si>
  <si>
    <t xml:space="preserve">2022-03-31T21:30:00</t>
  </si>
  <si>
    <t xml:space="preserve">2022-03-31T21:45:00</t>
  </si>
  <si>
    <t xml:space="preserve">2022-03-31T22:00:00</t>
  </si>
  <si>
    <t xml:space="preserve">2022-03-31T22:15:00</t>
  </si>
  <si>
    <t xml:space="preserve">2022-03-31T22:30:00</t>
  </si>
  <si>
    <t xml:space="preserve">2022-03-31T22:45:00</t>
  </si>
  <si>
    <t xml:space="preserve">2022-03-31T23:00:00</t>
  </si>
  <si>
    <t xml:space="preserve">2022-03-31T23:15:00</t>
  </si>
  <si>
    <t xml:space="preserve">2022-03-31T23:30:00</t>
  </si>
  <si>
    <t xml:space="preserve">2022-03-31T23:45:00</t>
  </si>
  <si>
    <t xml:space="preserve">2022-04-01T00:00:00</t>
  </si>
  <si>
    <t xml:space="preserve">2022-04-01T00:15:00</t>
  </si>
  <si>
    <t xml:space="preserve">2022-04-01T00:30:00</t>
  </si>
  <si>
    <t xml:space="preserve">2022-04-01T00:45:00</t>
  </si>
  <si>
    <t xml:space="preserve">2022-04-01T01:00:00</t>
  </si>
  <si>
    <t xml:space="preserve">2022-04-01T01:15:00</t>
  </si>
  <si>
    <t xml:space="preserve">2022-04-01T01:30:00</t>
  </si>
  <si>
    <t xml:space="preserve">2022-04-01T01:45:00</t>
  </si>
  <si>
    <t xml:space="preserve">2022-04-01T02:00:00</t>
  </si>
  <si>
    <t xml:space="preserve">2022-04-01T02:15:00</t>
  </si>
  <si>
    <t xml:space="preserve">2022-04-01T02:30:00</t>
  </si>
  <si>
    <t xml:space="preserve">2022-04-01T02:45:00</t>
  </si>
  <si>
    <t xml:space="preserve">2022-04-01T03:00:00</t>
  </si>
  <si>
    <t xml:space="preserve">2022-04-01T03:15:00</t>
  </si>
  <si>
    <t xml:space="preserve">2022-04-01T03:30:00</t>
  </si>
  <si>
    <t xml:space="preserve">2022-04-01T03:45:00</t>
  </si>
  <si>
    <t xml:space="preserve">2022-04-01T04:00:00</t>
  </si>
  <si>
    <t xml:space="preserve">2022-04-01T04:15:00</t>
  </si>
  <si>
    <t xml:space="preserve">2022-04-01T04:30:00</t>
  </si>
  <si>
    <t xml:space="preserve">2022-04-01T04:45:00</t>
  </si>
  <si>
    <t xml:space="preserve">2022-04-01T05:00:00</t>
  </si>
  <si>
    <t xml:space="preserve">2022-04-01T05:15:00</t>
  </si>
  <si>
    <t xml:space="preserve">2022-04-01T05:30:00</t>
  </si>
  <si>
    <t xml:space="preserve">2022-04-01T05:45:00</t>
  </si>
  <si>
    <t xml:space="preserve">2022-04-01T06:00:00</t>
  </si>
  <si>
    <t xml:space="preserve">2022-04-01T06:15:00</t>
  </si>
  <si>
    <t xml:space="preserve">2022-04-01T06:30:00</t>
  </si>
  <si>
    <t xml:space="preserve">2022-04-01T06:45:00</t>
  </si>
  <si>
    <t xml:space="preserve">2022-04-01T07:00:00</t>
  </si>
  <si>
    <t xml:space="preserve">2022-04-01T07:15:00</t>
  </si>
  <si>
    <t xml:space="preserve">2022-04-01T07:30:00</t>
  </si>
  <si>
    <t xml:space="preserve">2022-04-01T07:45:00</t>
  </si>
  <si>
    <t xml:space="preserve">2022-04-01T08:00:00</t>
  </si>
  <si>
    <t xml:space="preserve">2022-04-01T08:15:00</t>
  </si>
  <si>
    <t xml:space="preserve">2022-04-01T08:30:00</t>
  </si>
  <si>
    <t xml:space="preserve">2022-04-01T08:45:00</t>
  </si>
  <si>
    <t xml:space="preserve">2022-04-01T09:00:00</t>
  </si>
  <si>
    <t xml:space="preserve">2022-04-01T09:15:00</t>
  </si>
  <si>
    <t xml:space="preserve">2022-04-01T09:30:00</t>
  </si>
  <si>
    <t xml:space="preserve">2022-04-01T09:45:00</t>
  </si>
  <si>
    <t xml:space="preserve">2022-04-01T10:00:00</t>
  </si>
  <si>
    <t xml:space="preserve">2022-04-01T10:15:00</t>
  </si>
  <si>
    <t xml:space="preserve">2022-04-01T10:30:00</t>
  </si>
  <si>
    <t xml:space="preserve">2022-04-01T10:45:00</t>
  </si>
  <si>
    <t xml:space="preserve">2022-04-01T11:00:00</t>
  </si>
  <si>
    <t xml:space="preserve">2022-04-01T11:15:00</t>
  </si>
  <si>
    <t xml:space="preserve">2022-04-01T11:30:00</t>
  </si>
  <si>
    <t xml:space="preserve">2022-04-01T11:45:00</t>
  </si>
  <si>
    <t xml:space="preserve">2022-04-01T12:00:00</t>
  </si>
  <si>
    <t xml:space="preserve">2022-04-01T12:15:00</t>
  </si>
  <si>
    <t xml:space="preserve">2022-04-01T12:30:00</t>
  </si>
  <si>
    <t xml:space="preserve">2022-04-01T12:45:00</t>
  </si>
  <si>
    <t xml:space="preserve">2022-04-01T13:00:00</t>
  </si>
  <si>
    <t xml:space="preserve">2022-04-01T13:15:00</t>
  </si>
  <si>
    <t xml:space="preserve">2022-04-01T13:30:00</t>
  </si>
  <si>
    <t xml:space="preserve">2022-04-01T13:45:00</t>
  </si>
  <si>
    <t xml:space="preserve">2022-04-01T14:00:00</t>
  </si>
  <si>
    <t xml:space="preserve">2022-04-01T14:15:00</t>
  </si>
  <si>
    <t xml:space="preserve">2022-04-01T14:30:00</t>
  </si>
  <si>
    <t xml:space="preserve">2022-04-01T14:45:00</t>
  </si>
  <si>
    <t xml:space="preserve">2022-04-01T15:00:00</t>
  </si>
  <si>
    <t xml:space="preserve">2022-04-01T15:15:00</t>
  </si>
  <si>
    <t xml:space="preserve">2022-04-01T15:30:00</t>
  </si>
  <si>
    <t xml:space="preserve">2022-04-01T15:45:00</t>
  </si>
  <si>
    <t xml:space="preserve">2022-04-01T16:00:00</t>
  </si>
  <si>
    <t xml:space="preserve">2022-04-01T16:15:00</t>
  </si>
  <si>
    <t xml:space="preserve">2022-04-01T16:30:00</t>
  </si>
  <si>
    <t xml:space="preserve">2022-04-01T16:45:00</t>
  </si>
  <si>
    <t xml:space="preserve">2022-04-01T17:00:00</t>
  </si>
  <si>
    <t xml:space="preserve">2022-04-01T17:15:00</t>
  </si>
  <si>
    <t xml:space="preserve">2022-04-01T17:30:00</t>
  </si>
  <si>
    <t xml:space="preserve">2022-04-01T17:45:00</t>
  </si>
  <si>
    <t xml:space="preserve">2022-04-01T18:00:00</t>
  </si>
  <si>
    <t xml:space="preserve">2022-04-01T18:15:00</t>
  </si>
  <si>
    <t xml:space="preserve">2022-04-01T18:30:00</t>
  </si>
  <si>
    <t xml:space="preserve">2022-04-01T18:45:00</t>
  </si>
  <si>
    <t xml:space="preserve">2022-04-01T19:00:00</t>
  </si>
  <si>
    <t xml:space="preserve">2022-04-01T19:15:00</t>
  </si>
  <si>
    <t xml:space="preserve">2022-04-01T19:30:00</t>
  </si>
  <si>
    <t xml:space="preserve">2022-04-01T19:45:00</t>
  </si>
  <si>
    <t xml:space="preserve">2022-04-01T20:00:00</t>
  </si>
  <si>
    <t xml:space="preserve">2022-04-01T20:15:00</t>
  </si>
  <si>
    <t xml:space="preserve">2022-04-01T20:30:00</t>
  </si>
  <si>
    <t xml:space="preserve">2022-04-01T20:45:00</t>
  </si>
  <si>
    <t xml:space="preserve">2022-04-01T21:00:00</t>
  </si>
  <si>
    <t xml:space="preserve">2022-04-01T21:15:00</t>
  </si>
  <si>
    <t xml:space="preserve">2022-04-01T21:30:00</t>
  </si>
  <si>
    <t xml:space="preserve">2022-04-01T21:45:00</t>
  </si>
  <si>
    <t xml:space="preserve">2022-04-01T22:00:00</t>
  </si>
  <si>
    <t xml:space="preserve">2022-04-01T22:15:00</t>
  </si>
  <si>
    <t xml:space="preserve">2022-04-01T22:30:00</t>
  </si>
  <si>
    <t xml:space="preserve">2022-04-01T22:45:00</t>
  </si>
  <si>
    <t xml:space="preserve">2022-04-01T23:00:00</t>
  </si>
  <si>
    <t xml:space="preserve">2022-04-01T23:15:00</t>
  </si>
  <si>
    <t xml:space="preserve">2022-04-01T23:30:00</t>
  </si>
  <si>
    <t xml:space="preserve">2022-04-01T23:45:00</t>
  </si>
  <si>
    <t xml:space="preserve">2022-04-02T00:00:00</t>
  </si>
  <si>
    <t xml:space="preserve">2022-04-02T00:15:00</t>
  </si>
  <si>
    <t xml:space="preserve">2022-04-02T00:30:00</t>
  </si>
  <si>
    <t xml:space="preserve">2022-04-02T00:45:00</t>
  </si>
  <si>
    <t xml:space="preserve">2022-04-02T01:00:00</t>
  </si>
  <si>
    <t xml:space="preserve">2022-04-02T01:15:00</t>
  </si>
  <si>
    <t xml:space="preserve">2022-04-02T01:30:00</t>
  </si>
  <si>
    <t xml:space="preserve">2022-04-02T01:45:00</t>
  </si>
  <si>
    <t xml:space="preserve">2022-04-02T02:00:00</t>
  </si>
  <si>
    <t xml:space="preserve">2022-04-02T02:15:00</t>
  </si>
  <si>
    <t xml:space="preserve">2022-04-02T02:30:00</t>
  </si>
  <si>
    <t xml:space="preserve">2022-04-02T02:45:00</t>
  </si>
  <si>
    <t xml:space="preserve">2022-04-02T03:00:00</t>
  </si>
  <si>
    <t xml:space="preserve">2022-04-02T03:15:00</t>
  </si>
  <si>
    <t xml:space="preserve">2022-04-02T03:30:00</t>
  </si>
  <si>
    <t xml:space="preserve">2022-04-02T03:45:00</t>
  </si>
  <si>
    <t xml:space="preserve">2022-04-02T04:00:00</t>
  </si>
  <si>
    <t xml:space="preserve">2022-04-02T04:15:00</t>
  </si>
  <si>
    <t xml:space="preserve">2022-04-02T04:30:00</t>
  </si>
  <si>
    <t xml:space="preserve">2022-04-02T04:45:00</t>
  </si>
  <si>
    <t xml:space="preserve">2022-04-02T05:00:00</t>
  </si>
  <si>
    <t xml:space="preserve">2022-04-02T05:15:00</t>
  </si>
  <si>
    <t xml:space="preserve">2022-04-02T05:30:00</t>
  </si>
  <si>
    <t xml:space="preserve">2022-04-02T05:45:00</t>
  </si>
  <si>
    <t xml:space="preserve">2022-04-02T06:00:00</t>
  </si>
  <si>
    <t xml:space="preserve">2022-04-02T06:15:00</t>
  </si>
  <si>
    <t xml:space="preserve">2022-04-02T06:30:00</t>
  </si>
  <si>
    <t xml:space="preserve">2022-04-02T06:45:00</t>
  </si>
  <si>
    <t xml:space="preserve">2022-04-02T07:00:00</t>
  </si>
  <si>
    <t xml:space="preserve">2022-04-02T07:15:00</t>
  </si>
  <si>
    <t xml:space="preserve">2022-04-02T07:30:00</t>
  </si>
  <si>
    <t xml:space="preserve">2022-04-02T07:45:00</t>
  </si>
  <si>
    <t xml:space="preserve">2022-04-02T08:00:00</t>
  </si>
  <si>
    <t xml:space="preserve">2022-04-02T08:15:00</t>
  </si>
  <si>
    <t xml:space="preserve">2022-04-02T08:30:00</t>
  </si>
  <si>
    <t xml:space="preserve">2022-04-02T08:45:00</t>
  </si>
  <si>
    <t xml:space="preserve">2022-04-02T09:00:00</t>
  </si>
  <si>
    <t xml:space="preserve">2022-04-02T09:15:00</t>
  </si>
  <si>
    <t xml:space="preserve">2022-04-02T09:30:00</t>
  </si>
  <si>
    <t xml:space="preserve">2022-04-02T09:45:00</t>
  </si>
  <si>
    <t xml:space="preserve">2022-04-02T10:00:00</t>
  </si>
  <si>
    <t xml:space="preserve">2022-04-02T10:15:00</t>
  </si>
  <si>
    <t xml:space="preserve">2022-04-02T10:30:00</t>
  </si>
  <si>
    <t xml:space="preserve">2022-04-02T10:45:00</t>
  </si>
  <si>
    <t xml:space="preserve">2022-04-02T11:00:00</t>
  </si>
  <si>
    <t xml:space="preserve">2022-04-02T11:15:00</t>
  </si>
  <si>
    <t xml:space="preserve">2022-04-02T11:30:00</t>
  </si>
  <si>
    <t xml:space="preserve">2022-04-02T11:45:00</t>
  </si>
  <si>
    <t xml:space="preserve">2022-04-02T12:00:00</t>
  </si>
  <si>
    <t xml:space="preserve">2022-04-02T12:15:00</t>
  </si>
  <si>
    <t xml:space="preserve">2022-04-02T12:30:00</t>
  </si>
  <si>
    <t xml:space="preserve">2022-04-02T12:45:00</t>
  </si>
  <si>
    <t xml:space="preserve">2022-04-02T13:00:00</t>
  </si>
  <si>
    <t xml:space="preserve">2022-04-02T13:15:00</t>
  </si>
  <si>
    <t xml:space="preserve">2022-04-02T13:30:00</t>
  </si>
  <si>
    <t xml:space="preserve">2022-04-02T13:45:00</t>
  </si>
  <si>
    <t xml:space="preserve">2022-04-02T14:00:00</t>
  </si>
  <si>
    <t xml:space="preserve">2022-04-02T14:15:00</t>
  </si>
  <si>
    <t xml:space="preserve">2022-04-02T14:30:00</t>
  </si>
  <si>
    <t xml:space="preserve">2022-04-02T14:45:00</t>
  </si>
  <si>
    <t xml:space="preserve">2022-04-02T15:00:00</t>
  </si>
  <si>
    <t xml:space="preserve">2022-04-02T15:15:00</t>
  </si>
  <si>
    <t xml:space="preserve">2022-04-02T15:30:00</t>
  </si>
  <si>
    <t xml:space="preserve">2022-04-02T15:45:00</t>
  </si>
  <si>
    <t xml:space="preserve">2022-04-02T16:00:00</t>
  </si>
  <si>
    <t xml:space="preserve">2022-04-02T16:15:00</t>
  </si>
  <si>
    <t xml:space="preserve">2022-04-02T16:30:00</t>
  </si>
  <si>
    <t xml:space="preserve">2022-04-02T16:45:00</t>
  </si>
  <si>
    <t xml:space="preserve">2022-04-02T17:00:00</t>
  </si>
  <si>
    <t xml:space="preserve">2022-04-02T17:15:00</t>
  </si>
  <si>
    <t xml:space="preserve">2022-04-02T17:30:00</t>
  </si>
  <si>
    <t xml:space="preserve">2022-04-02T17:45:00</t>
  </si>
  <si>
    <t xml:space="preserve">2022-04-02T18:00:00</t>
  </si>
  <si>
    <t xml:space="preserve">2022-04-02T18:15:00</t>
  </si>
  <si>
    <t xml:space="preserve">2022-04-02T18:30:00</t>
  </si>
  <si>
    <t xml:space="preserve">2022-04-02T18:45:00</t>
  </si>
  <si>
    <t xml:space="preserve">2022-04-02T19:00:00</t>
  </si>
  <si>
    <t xml:space="preserve">2022-04-02T19:15:00</t>
  </si>
  <si>
    <t xml:space="preserve">2022-04-02T19:30:00</t>
  </si>
  <si>
    <t xml:space="preserve">2022-04-02T19:45:00</t>
  </si>
  <si>
    <t xml:space="preserve">2022-04-02T20:00:00</t>
  </si>
  <si>
    <t xml:space="preserve">2022-04-02T20:15:00</t>
  </si>
  <si>
    <t xml:space="preserve">2022-04-02T20:30:00</t>
  </si>
  <si>
    <t xml:space="preserve">2022-04-02T20:45:00</t>
  </si>
  <si>
    <t xml:space="preserve">2022-04-02T21:00:00</t>
  </si>
  <si>
    <t xml:space="preserve">2022-04-02T21:15:00</t>
  </si>
  <si>
    <t xml:space="preserve">2022-04-02T21:30:00</t>
  </si>
  <si>
    <t xml:space="preserve">2022-04-02T21:45:00</t>
  </si>
  <si>
    <t xml:space="preserve">2022-04-02T22:00:00</t>
  </si>
  <si>
    <t xml:space="preserve">2022-04-02T22:15:00</t>
  </si>
  <si>
    <t xml:space="preserve">2022-04-02T22:30:00</t>
  </si>
  <si>
    <t xml:space="preserve">2022-04-02T22:45:00</t>
  </si>
  <si>
    <t xml:space="preserve">2022-04-02T23:00:00</t>
  </si>
  <si>
    <t xml:space="preserve">2022-04-02T23:15:00</t>
  </si>
  <si>
    <t xml:space="preserve">2022-04-02T23:30:00</t>
  </si>
  <si>
    <t xml:space="preserve">2022-04-02T23:45:00</t>
  </si>
  <si>
    <t xml:space="preserve">2022-04-03T00:00:00</t>
  </si>
  <si>
    <t xml:space="preserve">2022-04-03T00:15:00</t>
  </si>
  <si>
    <t xml:space="preserve">2022-04-03T00:30:00</t>
  </si>
  <si>
    <t xml:space="preserve">2022-04-03T00:45:00</t>
  </si>
  <si>
    <t xml:space="preserve">2022-04-03T01:00:00</t>
  </si>
  <si>
    <t xml:space="preserve">2022-04-03T01:15:00</t>
  </si>
  <si>
    <t xml:space="preserve">2022-04-03T01:30:00</t>
  </si>
  <si>
    <t xml:space="preserve">2022-04-03T01:45:00</t>
  </si>
  <si>
    <t xml:space="preserve">2022-04-03T02:00:00</t>
  </si>
  <si>
    <t xml:space="preserve">2022-04-03T02:15:00</t>
  </si>
  <si>
    <t xml:space="preserve">2022-04-03T02:30:00</t>
  </si>
  <si>
    <t xml:space="preserve">2022-04-03T02:45:00</t>
  </si>
  <si>
    <t xml:space="preserve">2022-04-03T03:00:00</t>
  </si>
  <si>
    <t xml:space="preserve">2022-04-03T03:15:00</t>
  </si>
  <si>
    <t xml:space="preserve">2022-04-03T03:30:00</t>
  </si>
  <si>
    <t xml:space="preserve">2022-04-03T03:45:00</t>
  </si>
  <si>
    <t xml:space="preserve">2022-04-03T04:00:00</t>
  </si>
  <si>
    <t xml:space="preserve">2022-04-03T04:15:00</t>
  </si>
  <si>
    <t xml:space="preserve">2022-04-03T04:30:00</t>
  </si>
  <si>
    <t xml:space="preserve">2022-04-03T04:45:00</t>
  </si>
  <si>
    <t xml:space="preserve">2022-04-03T05:00:00</t>
  </si>
  <si>
    <t xml:space="preserve">2022-04-03T05:15:00</t>
  </si>
  <si>
    <t xml:space="preserve">2022-04-03T05:30:00</t>
  </si>
  <si>
    <t xml:space="preserve">2022-04-03T05:45:00</t>
  </si>
  <si>
    <t xml:space="preserve">2022-04-03T06:00:00</t>
  </si>
  <si>
    <t xml:space="preserve">2022-04-03T06:15:00</t>
  </si>
  <si>
    <t xml:space="preserve">2022-04-03T06:30:00</t>
  </si>
  <si>
    <t xml:space="preserve">2022-04-03T06:45:00</t>
  </si>
  <si>
    <t xml:space="preserve">2022-04-03T07:00:00</t>
  </si>
  <si>
    <t xml:space="preserve">2022-04-03T07:15:00</t>
  </si>
  <si>
    <t xml:space="preserve">2022-04-03T07:30:00</t>
  </si>
  <si>
    <t xml:space="preserve">2022-04-03T07:45:00</t>
  </si>
  <si>
    <t xml:space="preserve">2022-04-03T08:00:00</t>
  </si>
  <si>
    <t xml:space="preserve">2022-04-03T08:15:00</t>
  </si>
  <si>
    <t xml:space="preserve">2022-04-03T08:30:00</t>
  </si>
  <si>
    <t xml:space="preserve">2022-04-03T08:45:00</t>
  </si>
  <si>
    <t xml:space="preserve">2022-04-03T09:00:00</t>
  </si>
  <si>
    <t xml:space="preserve">2022-04-03T09:15:00</t>
  </si>
  <si>
    <t xml:space="preserve">2022-04-03T09:30:00</t>
  </si>
  <si>
    <t xml:space="preserve">2022-04-03T09:45:00</t>
  </si>
  <si>
    <t xml:space="preserve">2022-04-03T10:00:00</t>
  </si>
  <si>
    <t xml:space="preserve">2022-04-03T10:15:00</t>
  </si>
  <si>
    <t xml:space="preserve">2022-04-03T10:30:00</t>
  </si>
  <si>
    <t xml:space="preserve">2022-04-03T10:45:00</t>
  </si>
  <si>
    <t xml:space="preserve">2022-04-03T11:00:00</t>
  </si>
  <si>
    <t xml:space="preserve">2022-04-03T11:15:00</t>
  </si>
  <si>
    <t xml:space="preserve">2022-04-03T11:30:00</t>
  </si>
  <si>
    <t xml:space="preserve">2022-04-03T11:45:00</t>
  </si>
  <si>
    <t xml:space="preserve">2022-04-03T12:00:00</t>
  </si>
  <si>
    <t xml:space="preserve">2022-04-03T12:15:00</t>
  </si>
  <si>
    <t xml:space="preserve">2022-04-03T12:30:00</t>
  </si>
  <si>
    <t xml:space="preserve">2022-04-03T12:45:00</t>
  </si>
  <si>
    <t xml:space="preserve">2022-04-03T13:00:00</t>
  </si>
  <si>
    <t xml:space="preserve">2022-04-03T13:15:00</t>
  </si>
  <si>
    <t xml:space="preserve">2022-04-03T13:30:00</t>
  </si>
  <si>
    <t xml:space="preserve">2022-04-03T13:45:00</t>
  </si>
  <si>
    <t xml:space="preserve">2022-04-03T14:00:00</t>
  </si>
  <si>
    <t xml:space="preserve">2022-04-03T14:15:00</t>
  </si>
  <si>
    <t xml:space="preserve">2022-04-03T14:30:00</t>
  </si>
  <si>
    <t xml:space="preserve">2022-04-03T14:45:00</t>
  </si>
  <si>
    <t xml:space="preserve">2022-04-03T15:00:00</t>
  </si>
  <si>
    <t xml:space="preserve">2022-04-03T15:15:00</t>
  </si>
  <si>
    <t xml:space="preserve">2022-04-03T15:30:00</t>
  </si>
  <si>
    <t xml:space="preserve">2022-04-03T15:45:00</t>
  </si>
  <si>
    <t xml:space="preserve">2022-04-03T16:00:00</t>
  </si>
  <si>
    <t xml:space="preserve">2022-04-03T16:15:00</t>
  </si>
  <si>
    <t xml:space="preserve">2022-04-03T16:30:00</t>
  </si>
  <si>
    <t xml:space="preserve">2022-04-03T16:45:00</t>
  </si>
  <si>
    <t xml:space="preserve">2022-04-03T17:00:00</t>
  </si>
  <si>
    <t xml:space="preserve">2022-04-03T17:15:00</t>
  </si>
  <si>
    <t xml:space="preserve">2022-04-03T17:30:00</t>
  </si>
  <si>
    <t xml:space="preserve">2022-04-03T17:45:00</t>
  </si>
  <si>
    <t xml:space="preserve">2022-04-03T18:00:00</t>
  </si>
  <si>
    <t xml:space="preserve">2022-04-03T18:15:00</t>
  </si>
  <si>
    <t xml:space="preserve">2022-04-03T18:30:00</t>
  </si>
  <si>
    <t xml:space="preserve">2022-04-03T18:45:00</t>
  </si>
  <si>
    <t xml:space="preserve">2022-04-03T19:00:00</t>
  </si>
  <si>
    <t xml:space="preserve">2022-04-03T19:15:00</t>
  </si>
  <si>
    <t xml:space="preserve">2022-04-03T19:30:00</t>
  </si>
  <si>
    <t xml:space="preserve">2022-04-03T19:45:00</t>
  </si>
  <si>
    <t xml:space="preserve">2022-04-03T20:00:00</t>
  </si>
  <si>
    <t xml:space="preserve">2022-04-03T20:15:00</t>
  </si>
  <si>
    <t xml:space="preserve">2022-04-03T20:30:00</t>
  </si>
  <si>
    <t xml:space="preserve">2022-04-03T20:45:00</t>
  </si>
  <si>
    <t xml:space="preserve">2022-04-03T21:00:00</t>
  </si>
  <si>
    <t xml:space="preserve">2022-04-03T21:15:00</t>
  </si>
  <si>
    <t xml:space="preserve">2022-04-03T21:30:00</t>
  </si>
  <si>
    <t xml:space="preserve">2022-04-03T21:45:00</t>
  </si>
  <si>
    <t xml:space="preserve">2022-04-03T22:00:00</t>
  </si>
  <si>
    <t xml:space="preserve">2022-04-03T22:15:00</t>
  </si>
  <si>
    <t xml:space="preserve">2022-04-03T22:30:00</t>
  </si>
  <si>
    <t xml:space="preserve">2022-04-03T22:45:00</t>
  </si>
  <si>
    <t xml:space="preserve">2022-04-03T23:00:00</t>
  </si>
  <si>
    <t xml:space="preserve">2022-04-03T23:15:00</t>
  </si>
  <si>
    <t xml:space="preserve">2022-04-03T23:30:00</t>
  </si>
  <si>
    <t xml:space="preserve">2022-04-03T23:45:00</t>
  </si>
  <si>
    <t xml:space="preserve">2022-04-04T00:00:00</t>
  </si>
  <si>
    <t xml:space="preserve">2022-04-04T00:15:00</t>
  </si>
  <si>
    <t xml:space="preserve">2022-04-04T00:30:00</t>
  </si>
  <si>
    <t xml:space="preserve">2022-04-04T00:45:00</t>
  </si>
  <si>
    <t xml:space="preserve">2022-04-04T01:00:00</t>
  </si>
  <si>
    <t xml:space="preserve">2022-04-04T01:15:00</t>
  </si>
  <si>
    <t xml:space="preserve">2022-04-04T01:30:00</t>
  </si>
  <si>
    <t xml:space="preserve">2022-04-04T01:45:00</t>
  </si>
  <si>
    <t xml:space="preserve">2022-04-04T02:00:00</t>
  </si>
  <si>
    <t xml:space="preserve">2022-04-04T02:15:00</t>
  </si>
  <si>
    <t xml:space="preserve">2022-04-04T02:30:00</t>
  </si>
  <si>
    <t xml:space="preserve">2022-04-04T02:45:00</t>
  </si>
  <si>
    <t xml:space="preserve">2022-04-04T03:00:00</t>
  </si>
  <si>
    <t xml:space="preserve">2022-04-04T03:15:00</t>
  </si>
  <si>
    <t xml:space="preserve">2022-04-04T03:30:00</t>
  </si>
  <si>
    <t xml:space="preserve">2022-04-04T03:45:00</t>
  </si>
  <si>
    <t xml:space="preserve">2022-04-04T04:00:00</t>
  </si>
  <si>
    <t xml:space="preserve">2022-04-04T04:15:00</t>
  </si>
  <si>
    <t xml:space="preserve">2022-04-04T04:30:00</t>
  </si>
  <si>
    <t xml:space="preserve">2022-04-04T04:45:00</t>
  </si>
  <si>
    <t xml:space="preserve">2022-04-04T05:00:00</t>
  </si>
  <si>
    <t xml:space="preserve">2022-04-04T05:15:00</t>
  </si>
  <si>
    <t xml:space="preserve">2022-04-04T05:30:00</t>
  </si>
  <si>
    <t xml:space="preserve">2022-04-04T05:45:00</t>
  </si>
  <si>
    <t xml:space="preserve">2022-04-04T06:00:00</t>
  </si>
  <si>
    <t xml:space="preserve">2022-04-04T06:15:00</t>
  </si>
  <si>
    <t xml:space="preserve">2022-04-04T06:30:00</t>
  </si>
  <si>
    <t xml:space="preserve">2022-04-04T06:45:00</t>
  </si>
  <si>
    <t xml:space="preserve">2022-04-04T07:00:00</t>
  </si>
  <si>
    <t xml:space="preserve">2022-04-04T07:15:00</t>
  </si>
  <si>
    <t xml:space="preserve">2022-04-04T07:30:00</t>
  </si>
  <si>
    <t xml:space="preserve">2022-04-04T07:45:00</t>
  </si>
  <si>
    <t xml:space="preserve">2022-04-04T08:00:00</t>
  </si>
  <si>
    <t xml:space="preserve">2022-04-04T08:15:00</t>
  </si>
  <si>
    <t xml:space="preserve">2022-04-04T08:30:00</t>
  </si>
  <si>
    <t xml:space="preserve">2022-04-04T08:45:00</t>
  </si>
  <si>
    <t xml:space="preserve">2022-04-04T09:00:00</t>
  </si>
  <si>
    <t xml:space="preserve">2022-04-04T09:15:00</t>
  </si>
  <si>
    <t xml:space="preserve">2022-04-04T09:30:00</t>
  </si>
  <si>
    <t xml:space="preserve">2022-04-04T09:45:00</t>
  </si>
  <si>
    <t xml:space="preserve">2022-04-04T10:00:00</t>
  </si>
  <si>
    <t xml:space="preserve">2022-04-04T10:15:00</t>
  </si>
  <si>
    <t xml:space="preserve">2022-04-04T10:30:00</t>
  </si>
  <si>
    <t xml:space="preserve">2022-04-04T10:45:00</t>
  </si>
  <si>
    <t xml:space="preserve">2022-04-04T11:00:00</t>
  </si>
  <si>
    <t xml:space="preserve">2022-04-04T11:15:00</t>
  </si>
  <si>
    <t xml:space="preserve">2022-04-04T11:30:00</t>
  </si>
  <si>
    <t xml:space="preserve">2022-04-04T11:45:00</t>
  </si>
  <si>
    <t xml:space="preserve">2022-04-04T12:00:00</t>
  </si>
  <si>
    <t xml:space="preserve">2022-04-04T12:15:00</t>
  </si>
  <si>
    <t xml:space="preserve">2022-04-04T12:30:00</t>
  </si>
  <si>
    <t xml:space="preserve">2022-04-04T12:45:00</t>
  </si>
  <si>
    <t xml:space="preserve">2022-04-04T13:00:00</t>
  </si>
  <si>
    <t xml:space="preserve">2022-04-04T13:15:00</t>
  </si>
  <si>
    <t xml:space="preserve">2022-04-04T13:30:00</t>
  </si>
  <si>
    <t xml:space="preserve">2022-04-04T13:45:00</t>
  </si>
  <si>
    <t xml:space="preserve">2022-04-04T14:00:00</t>
  </si>
  <si>
    <t xml:space="preserve">2022-04-04T14:15:00</t>
  </si>
  <si>
    <t xml:space="preserve">2022-04-04T14:30:00</t>
  </si>
  <si>
    <t xml:space="preserve">2022-04-04T14:45:00</t>
  </si>
  <si>
    <t xml:space="preserve">2022-04-04T15:00:00</t>
  </si>
  <si>
    <t xml:space="preserve">2022-04-04T15:15:00</t>
  </si>
  <si>
    <t xml:space="preserve">2022-04-04T15:30:00</t>
  </si>
  <si>
    <t xml:space="preserve">2022-04-04T15:45:00</t>
  </si>
  <si>
    <t xml:space="preserve">2022-04-04T16:00:00</t>
  </si>
  <si>
    <t xml:space="preserve">2022-04-04T16:15:00</t>
  </si>
  <si>
    <t xml:space="preserve">2022-04-04T16:30:00</t>
  </si>
  <si>
    <t xml:space="preserve">2022-04-04T16:45:00</t>
  </si>
  <si>
    <t xml:space="preserve">2022-04-04T17:00:00</t>
  </si>
  <si>
    <t xml:space="preserve">2022-04-04T17:15:00</t>
  </si>
  <si>
    <t xml:space="preserve">2022-04-04T17:30:00</t>
  </si>
  <si>
    <t xml:space="preserve">2022-04-04T17:45:00</t>
  </si>
  <si>
    <t xml:space="preserve">2022-04-04T18:00:00</t>
  </si>
  <si>
    <t xml:space="preserve">2022-04-04T18:15:00</t>
  </si>
  <si>
    <t xml:space="preserve">2022-04-04T18:30:00</t>
  </si>
  <si>
    <t xml:space="preserve">2022-04-04T18:45:00</t>
  </si>
  <si>
    <t xml:space="preserve">2022-04-04T19:00:00</t>
  </si>
  <si>
    <t xml:space="preserve">2022-04-04T19:15:00</t>
  </si>
  <si>
    <t xml:space="preserve">2022-04-04T19:30:00</t>
  </si>
  <si>
    <t xml:space="preserve">2022-04-04T19:45:00</t>
  </si>
  <si>
    <t xml:space="preserve">2022-04-04T20:00:00</t>
  </si>
  <si>
    <t xml:space="preserve">2022-04-04T20:15:00</t>
  </si>
  <si>
    <t xml:space="preserve">2022-04-04T20:30:00</t>
  </si>
  <si>
    <t xml:space="preserve">2022-04-04T20:45:00</t>
  </si>
  <si>
    <t xml:space="preserve">2022-04-04T21:00:00</t>
  </si>
  <si>
    <t xml:space="preserve">2022-04-04T21:15:00</t>
  </si>
  <si>
    <t xml:space="preserve">2022-04-04T21:30:00</t>
  </si>
  <si>
    <t xml:space="preserve">2022-04-04T21:45:00</t>
  </si>
  <si>
    <t xml:space="preserve">2022-04-04T22:00:00</t>
  </si>
  <si>
    <t xml:space="preserve">2022-04-04T22:15:00</t>
  </si>
  <si>
    <t xml:space="preserve">2022-04-04T22:30:00</t>
  </si>
  <si>
    <t xml:space="preserve">2022-04-04T22:45:00</t>
  </si>
  <si>
    <t xml:space="preserve">2022-04-04T23:00:00</t>
  </si>
  <si>
    <t xml:space="preserve">2022-04-04T23:15:00</t>
  </si>
  <si>
    <t xml:space="preserve">2022-04-04T23:30:00</t>
  </si>
  <si>
    <t xml:space="preserve">2022-04-04T23:45:00</t>
  </si>
  <si>
    <t xml:space="preserve">2022-04-05T00:00:00</t>
  </si>
  <si>
    <t xml:space="preserve">2022-04-05T00:15:00</t>
  </si>
  <si>
    <t xml:space="preserve">2022-04-05T00:30:00</t>
  </si>
  <si>
    <t xml:space="preserve">2022-04-05T00:45:00</t>
  </si>
  <si>
    <t xml:space="preserve">2022-04-05T01:00:00</t>
  </si>
  <si>
    <t xml:space="preserve">2022-04-05T01:15:00</t>
  </si>
  <si>
    <t xml:space="preserve">2022-04-05T01:30:00</t>
  </si>
  <si>
    <t xml:space="preserve">2022-04-05T01:45:00</t>
  </si>
  <si>
    <t xml:space="preserve">2022-04-05T02:00:00</t>
  </si>
  <si>
    <t xml:space="preserve">2022-04-05T02:15:00</t>
  </si>
  <si>
    <t xml:space="preserve">2022-04-05T02:30:00</t>
  </si>
  <si>
    <t xml:space="preserve">2022-04-05T02:45:00</t>
  </si>
  <si>
    <t xml:space="preserve">2022-04-05T03:00:00</t>
  </si>
  <si>
    <t xml:space="preserve">2022-04-05T03:15:00</t>
  </si>
  <si>
    <t xml:space="preserve">2022-04-05T03:30:00</t>
  </si>
  <si>
    <t xml:space="preserve">2022-04-05T03:45:00</t>
  </si>
  <si>
    <t xml:space="preserve">2022-04-05T04:00:00</t>
  </si>
  <si>
    <t xml:space="preserve">2022-04-05T04:15:00</t>
  </si>
  <si>
    <t xml:space="preserve">2022-04-05T04:30:00</t>
  </si>
  <si>
    <t xml:space="preserve">2022-04-05T04:45:00</t>
  </si>
  <si>
    <t xml:space="preserve">2022-04-05T05:00:00</t>
  </si>
  <si>
    <t xml:space="preserve">2022-04-05T05:15:00</t>
  </si>
  <si>
    <t xml:space="preserve">2022-04-05T05:30:00</t>
  </si>
  <si>
    <t xml:space="preserve">2022-04-05T05:45:00</t>
  </si>
  <si>
    <t xml:space="preserve">2022-04-05T06:00:00</t>
  </si>
  <si>
    <t xml:space="preserve">2022-04-05T06:15:00</t>
  </si>
  <si>
    <t xml:space="preserve">2022-04-05T06:30:00</t>
  </si>
  <si>
    <t xml:space="preserve">2022-04-05T06:45:00</t>
  </si>
  <si>
    <t xml:space="preserve">2022-04-05T07:00:00</t>
  </si>
  <si>
    <t xml:space="preserve">2022-04-05T07:15:00</t>
  </si>
  <si>
    <t xml:space="preserve">2022-04-05T07:30:00</t>
  </si>
  <si>
    <t xml:space="preserve">2022-04-05T07:45:00</t>
  </si>
  <si>
    <t xml:space="preserve">2022-04-05T08:00:00</t>
  </si>
  <si>
    <t xml:space="preserve">2022-04-05T08:15:00</t>
  </si>
  <si>
    <t xml:space="preserve">2022-04-05T08:30:00</t>
  </si>
  <si>
    <t xml:space="preserve">2022-04-05T08:45:00</t>
  </si>
  <si>
    <t xml:space="preserve">2022-04-05T09:00:00</t>
  </si>
  <si>
    <t xml:space="preserve">2022-04-05T09:15:00</t>
  </si>
  <si>
    <t xml:space="preserve">2022-04-05T09:30:00</t>
  </si>
  <si>
    <t xml:space="preserve">2022-04-05T09:45:00</t>
  </si>
  <si>
    <t xml:space="preserve">2022-04-05T10:00:00</t>
  </si>
  <si>
    <t xml:space="preserve">2022-04-05T10:15:00</t>
  </si>
  <si>
    <t xml:space="preserve">2022-04-05T10:30:00</t>
  </si>
  <si>
    <t xml:space="preserve">2022-04-05T10:45:00</t>
  </si>
  <si>
    <t xml:space="preserve">2022-04-05T11:00:00</t>
  </si>
  <si>
    <t xml:space="preserve">2022-04-05T11:15:00</t>
  </si>
  <si>
    <t xml:space="preserve">2022-04-05T11:30:00</t>
  </si>
  <si>
    <t xml:space="preserve">2022-04-05T11:45:00</t>
  </si>
  <si>
    <t xml:space="preserve">2022-04-05T12:00:00</t>
  </si>
  <si>
    <t xml:space="preserve">2022-04-05T12:15:00</t>
  </si>
  <si>
    <t xml:space="preserve">2022-04-05T12:30:00</t>
  </si>
  <si>
    <t xml:space="preserve">2022-04-05T12:45:00</t>
  </si>
  <si>
    <t xml:space="preserve">2022-04-05T13:00:00</t>
  </si>
  <si>
    <t xml:space="preserve">2022-04-05T13:15:00</t>
  </si>
  <si>
    <t xml:space="preserve">2022-04-05T13:30:00</t>
  </si>
  <si>
    <t xml:space="preserve">2022-04-05T13:45:00</t>
  </si>
  <si>
    <t xml:space="preserve">2022-04-05T14:00:00</t>
  </si>
  <si>
    <t xml:space="preserve">2022-04-05T14:15:00</t>
  </si>
  <si>
    <t xml:space="preserve">2022-04-05T14:30:00</t>
  </si>
  <si>
    <t xml:space="preserve">2022-04-05T14:45:00</t>
  </si>
  <si>
    <t xml:space="preserve">2022-04-05T15:00:00</t>
  </si>
  <si>
    <t xml:space="preserve">2022-04-05T15:15:00</t>
  </si>
  <si>
    <t xml:space="preserve">2022-04-05T15:30:00</t>
  </si>
  <si>
    <t xml:space="preserve">2022-04-05T15:45:00</t>
  </si>
  <si>
    <t xml:space="preserve">2022-04-05T16:00:00</t>
  </si>
  <si>
    <t xml:space="preserve">2022-04-05T16:15:00</t>
  </si>
  <si>
    <t xml:space="preserve">2022-04-05T16:30:00</t>
  </si>
  <si>
    <t xml:space="preserve">2022-04-05T16:45:00</t>
  </si>
  <si>
    <t xml:space="preserve">2022-04-05T17:00:00</t>
  </si>
  <si>
    <t xml:space="preserve">2022-04-05T17:15:00</t>
  </si>
  <si>
    <t xml:space="preserve">2022-04-05T17:30:00</t>
  </si>
  <si>
    <t xml:space="preserve">2022-04-05T17:45:00</t>
  </si>
  <si>
    <t xml:space="preserve">2022-04-05T18:00:00</t>
  </si>
  <si>
    <t xml:space="preserve">2022-04-05T18:15:00</t>
  </si>
  <si>
    <t xml:space="preserve">2022-04-05T18:30:00</t>
  </si>
  <si>
    <t xml:space="preserve">2022-04-05T18:45:00</t>
  </si>
  <si>
    <t xml:space="preserve">2022-04-05T19:00:00</t>
  </si>
  <si>
    <t xml:space="preserve">2022-04-05T19:15:00</t>
  </si>
  <si>
    <t xml:space="preserve">2022-04-05T19:30:00</t>
  </si>
  <si>
    <t xml:space="preserve">2022-04-05T19:45:00</t>
  </si>
  <si>
    <t xml:space="preserve">2022-04-05T20:00:00</t>
  </si>
  <si>
    <t xml:space="preserve">2022-04-05T20:15:00</t>
  </si>
  <si>
    <t xml:space="preserve">2022-04-05T20:30:00</t>
  </si>
  <si>
    <t xml:space="preserve">2022-04-05T20:45:00</t>
  </si>
  <si>
    <t xml:space="preserve">2022-04-05T21:00:00</t>
  </si>
  <si>
    <t xml:space="preserve">2022-04-05T21:15:00</t>
  </si>
  <si>
    <t xml:space="preserve">2022-04-05T21:30:00</t>
  </si>
  <si>
    <t xml:space="preserve">2022-04-05T21:45:00</t>
  </si>
  <si>
    <t xml:space="preserve">2022-04-05T22:00:00</t>
  </si>
  <si>
    <t xml:space="preserve">2022-04-05T22:15:00</t>
  </si>
  <si>
    <t xml:space="preserve">2022-04-05T22:30:00</t>
  </si>
  <si>
    <t xml:space="preserve">2022-04-05T22:45:00</t>
  </si>
  <si>
    <t xml:space="preserve">2022-04-05T23:00:00</t>
  </si>
  <si>
    <t xml:space="preserve">2022-04-05T23:15:00</t>
  </si>
  <si>
    <t xml:space="preserve">2022-04-05T23:30:00</t>
  </si>
  <si>
    <t xml:space="preserve">2022-04-05T23:45:00</t>
  </si>
  <si>
    <t xml:space="preserve">2022-04-06T00:00:00</t>
  </si>
  <si>
    <t xml:space="preserve">2022-04-06T00:15:00</t>
  </si>
  <si>
    <t xml:space="preserve">2022-04-06T00:30:00</t>
  </si>
  <si>
    <t xml:space="preserve">2022-04-06T00:45:00</t>
  </si>
  <si>
    <t xml:space="preserve">2022-04-06T01:00:00</t>
  </si>
  <si>
    <t xml:space="preserve">2022-04-06T01:15:00</t>
  </si>
  <si>
    <t xml:space="preserve">2022-04-06T01:30:00</t>
  </si>
  <si>
    <t xml:space="preserve">2022-04-06T01:45:00</t>
  </si>
  <si>
    <t xml:space="preserve">2022-04-06T02:00:00</t>
  </si>
  <si>
    <t xml:space="preserve">2022-04-06T02:15:00</t>
  </si>
  <si>
    <t xml:space="preserve">2022-04-06T02:30:00</t>
  </si>
  <si>
    <t xml:space="preserve">2022-04-06T02:45:00</t>
  </si>
  <si>
    <t xml:space="preserve">2022-04-06T03:00:00</t>
  </si>
  <si>
    <t xml:space="preserve">2022-04-06T03:15:00</t>
  </si>
  <si>
    <t xml:space="preserve">2022-04-06T03:30:00</t>
  </si>
  <si>
    <t xml:space="preserve">2022-04-06T03:45:00</t>
  </si>
  <si>
    <t xml:space="preserve">2022-04-06T04:00:00</t>
  </si>
  <si>
    <t xml:space="preserve">2022-04-06T04:15:00</t>
  </si>
  <si>
    <t xml:space="preserve">2022-04-06T04:30:00</t>
  </si>
  <si>
    <t xml:space="preserve">2022-04-06T04:45:00</t>
  </si>
  <si>
    <t xml:space="preserve">2022-04-06T05:00:00</t>
  </si>
  <si>
    <t xml:space="preserve">2022-04-06T05:15:00</t>
  </si>
  <si>
    <t xml:space="preserve">2022-04-06T05:30:00</t>
  </si>
  <si>
    <t xml:space="preserve">2022-04-06T05:45:00</t>
  </si>
  <si>
    <t xml:space="preserve">2022-04-06T06:00:00</t>
  </si>
  <si>
    <t xml:space="preserve">2022-04-06T06:15:00</t>
  </si>
  <si>
    <t xml:space="preserve">2022-04-06T06:30:00</t>
  </si>
  <si>
    <t xml:space="preserve">2022-04-06T06:45:00</t>
  </si>
  <si>
    <t xml:space="preserve">2022-04-06T07:00:00</t>
  </si>
  <si>
    <t xml:space="preserve">2022-04-06T07:15:00</t>
  </si>
  <si>
    <t xml:space="preserve">2022-04-06T07:30:00</t>
  </si>
  <si>
    <t xml:space="preserve">2022-04-06T07:45:00</t>
  </si>
  <si>
    <t xml:space="preserve">2022-04-06T08:00:00</t>
  </si>
  <si>
    <t xml:space="preserve">2022-04-06T08:15:00</t>
  </si>
  <si>
    <t xml:space="preserve">2022-04-06T08:30:00</t>
  </si>
  <si>
    <t xml:space="preserve">2022-04-06T08:45:00</t>
  </si>
  <si>
    <t xml:space="preserve">2022-04-06T09:00:00</t>
  </si>
  <si>
    <t xml:space="preserve">2022-04-06T09:15:00</t>
  </si>
  <si>
    <t xml:space="preserve">2022-04-06T09:30:00</t>
  </si>
  <si>
    <t xml:space="preserve">2022-04-06T09:45:00</t>
  </si>
  <si>
    <t xml:space="preserve">2022-04-06T10:00:00</t>
  </si>
  <si>
    <t xml:space="preserve">2022-04-06T10:15:00</t>
  </si>
  <si>
    <t xml:space="preserve">2022-04-06T10:30:00</t>
  </si>
  <si>
    <t xml:space="preserve">2022-04-06T10:45:00</t>
  </si>
  <si>
    <t xml:space="preserve">2022-04-06T11:00:00</t>
  </si>
  <si>
    <t xml:space="preserve">2022-04-06T11:15:00</t>
  </si>
  <si>
    <t xml:space="preserve">2022-04-06T11:30:00</t>
  </si>
  <si>
    <t xml:space="preserve">2022-04-06T11:45:00</t>
  </si>
  <si>
    <t xml:space="preserve">2022-04-06T12:00:00</t>
  </si>
  <si>
    <t xml:space="preserve">2022-04-06T12:15:00</t>
  </si>
  <si>
    <t xml:space="preserve">2022-04-06T12:30:00</t>
  </si>
  <si>
    <t xml:space="preserve">2022-04-06T12:45:00</t>
  </si>
  <si>
    <t xml:space="preserve">2022-04-06T13:00:00</t>
  </si>
  <si>
    <t xml:space="preserve">2022-04-06T13:15:00</t>
  </si>
  <si>
    <t xml:space="preserve">2022-04-06T13:30:00</t>
  </si>
  <si>
    <t xml:space="preserve">2022-04-06T13:45:00</t>
  </si>
  <si>
    <t xml:space="preserve">2022-04-06T14:00:00</t>
  </si>
  <si>
    <t xml:space="preserve">2022-04-06T14:15:00</t>
  </si>
  <si>
    <t xml:space="preserve">2022-04-06T14:30:00</t>
  </si>
  <si>
    <t xml:space="preserve">2022-04-06T14:45:00</t>
  </si>
  <si>
    <t xml:space="preserve">2022-04-06T15:00:00</t>
  </si>
  <si>
    <t xml:space="preserve">2022-04-06T15:15:00</t>
  </si>
  <si>
    <t xml:space="preserve">2022-04-06T15:30:00</t>
  </si>
  <si>
    <t xml:space="preserve">2022-04-06T15:45:00</t>
  </si>
  <si>
    <t xml:space="preserve">2022-04-06T16:00:00</t>
  </si>
  <si>
    <t xml:space="preserve">2022-04-06T16:15:00</t>
  </si>
  <si>
    <t xml:space="preserve">2022-04-06T16:30:00</t>
  </si>
  <si>
    <t xml:space="preserve">2022-04-06T16:45:00</t>
  </si>
  <si>
    <t xml:space="preserve">2022-04-06T17:00:00</t>
  </si>
  <si>
    <t xml:space="preserve">2022-04-06T17:15:00</t>
  </si>
  <si>
    <t xml:space="preserve">2022-04-06T17:30:00</t>
  </si>
  <si>
    <t xml:space="preserve">2022-04-06T17:45:00</t>
  </si>
  <si>
    <t xml:space="preserve">2022-04-06T18:00:00</t>
  </si>
  <si>
    <t xml:space="preserve">2022-04-06T18:15:00</t>
  </si>
  <si>
    <t xml:space="preserve">2022-04-06T18:30:00</t>
  </si>
  <si>
    <t xml:space="preserve">2022-04-06T18:45:00</t>
  </si>
  <si>
    <t xml:space="preserve">2022-04-06T19:00:00</t>
  </si>
  <si>
    <t xml:space="preserve">2022-04-06T19:15:00</t>
  </si>
  <si>
    <t xml:space="preserve">2022-04-06T19:30:00</t>
  </si>
  <si>
    <t xml:space="preserve">2022-04-06T19:45:00</t>
  </si>
  <si>
    <t xml:space="preserve">2022-04-06T20:00:00</t>
  </si>
  <si>
    <t xml:space="preserve">2022-04-06T20:15:00</t>
  </si>
  <si>
    <t xml:space="preserve">2022-04-06T20:30:00</t>
  </si>
  <si>
    <t xml:space="preserve">2022-04-06T20:45:00</t>
  </si>
  <si>
    <t xml:space="preserve">2022-04-06T21:00:00</t>
  </si>
  <si>
    <t xml:space="preserve">2022-04-06T21:15:00</t>
  </si>
  <si>
    <t xml:space="preserve">2022-04-06T21:30:00</t>
  </si>
  <si>
    <t xml:space="preserve">2022-04-06T21:45:00</t>
  </si>
  <si>
    <t xml:space="preserve">2022-04-06T22:00:00</t>
  </si>
  <si>
    <t xml:space="preserve">2022-04-06T22:15:00</t>
  </si>
  <si>
    <t xml:space="preserve">2022-04-06T22:30:00</t>
  </si>
  <si>
    <t xml:space="preserve">2022-04-06T22:45:00</t>
  </si>
  <si>
    <t xml:space="preserve">2022-04-06T23:00:00</t>
  </si>
  <si>
    <t xml:space="preserve">2022-04-06T23:15:00</t>
  </si>
  <si>
    <t xml:space="preserve">2022-04-06T23:30:00</t>
  </si>
  <si>
    <t xml:space="preserve">2022-04-06T23:45:00</t>
  </si>
  <si>
    <t xml:space="preserve">2022-04-07T00:00:00</t>
  </si>
  <si>
    <t xml:space="preserve">2022-04-07T00:15:00</t>
  </si>
  <si>
    <t xml:space="preserve">2022-04-07T00:30:00</t>
  </si>
  <si>
    <t xml:space="preserve">2022-04-07T00:45:00</t>
  </si>
  <si>
    <t xml:space="preserve">2022-04-07T01:00:00</t>
  </si>
  <si>
    <t xml:space="preserve">2022-04-07T01:15:00</t>
  </si>
  <si>
    <t xml:space="preserve">2022-04-07T01:30:00</t>
  </si>
  <si>
    <t xml:space="preserve">2022-04-07T01:45:00</t>
  </si>
  <si>
    <t xml:space="preserve">2022-04-07T02:00:00</t>
  </si>
  <si>
    <t xml:space="preserve">2022-04-07T02:15:00</t>
  </si>
  <si>
    <t xml:space="preserve">2022-04-07T02:30:00</t>
  </si>
  <si>
    <t xml:space="preserve">2022-04-07T02:45:00</t>
  </si>
  <si>
    <t xml:space="preserve">2022-04-07T03:00:00</t>
  </si>
  <si>
    <t xml:space="preserve">2022-04-07T03:15:00</t>
  </si>
  <si>
    <t xml:space="preserve">2022-04-07T03:30:00</t>
  </si>
  <si>
    <t xml:space="preserve">2022-04-07T03:45:00</t>
  </si>
  <si>
    <t xml:space="preserve">2022-04-07T04:00:00</t>
  </si>
  <si>
    <t xml:space="preserve">2022-04-07T04:15:00</t>
  </si>
  <si>
    <t xml:space="preserve">2022-04-07T04:30:00</t>
  </si>
  <si>
    <t xml:space="preserve">2022-04-07T04:45:00</t>
  </si>
  <si>
    <t xml:space="preserve">2022-04-07T05:00:00</t>
  </si>
  <si>
    <t xml:space="preserve">2022-04-07T05:15:00</t>
  </si>
  <si>
    <t xml:space="preserve">2022-04-07T05:30:00</t>
  </si>
  <si>
    <t xml:space="preserve">2022-04-07T05:45:00</t>
  </si>
  <si>
    <t xml:space="preserve">2022-04-07T06:00:00</t>
  </si>
  <si>
    <t xml:space="preserve">2022-04-07T06:15:00</t>
  </si>
  <si>
    <t xml:space="preserve">2022-04-07T06:30:00</t>
  </si>
  <si>
    <t xml:space="preserve">2022-04-07T06:45:00</t>
  </si>
  <si>
    <t xml:space="preserve">2022-04-07T07:00:00</t>
  </si>
  <si>
    <t xml:space="preserve">2022-04-07T07:15:00</t>
  </si>
  <si>
    <t xml:space="preserve">2022-04-07T07:30:00</t>
  </si>
  <si>
    <t xml:space="preserve">2022-04-07T07:45:00</t>
  </si>
  <si>
    <t xml:space="preserve">2022-04-07T08:00:00</t>
  </si>
  <si>
    <t xml:space="preserve">2022-04-07T08:15:00</t>
  </si>
  <si>
    <t xml:space="preserve">2022-04-07T08:30:00</t>
  </si>
  <si>
    <t xml:space="preserve">2022-04-07T08:45:00</t>
  </si>
  <si>
    <t xml:space="preserve">2022-04-07T09:00:00</t>
  </si>
  <si>
    <t xml:space="preserve">2022-04-07T09:15:00</t>
  </si>
  <si>
    <t xml:space="preserve">2022-04-07T09:30:00</t>
  </si>
  <si>
    <t xml:space="preserve">2022-04-07T09:45:00</t>
  </si>
  <si>
    <t xml:space="preserve">2022-04-07T10:00:00</t>
  </si>
  <si>
    <t xml:space="preserve">2022-04-07T10:15:00</t>
  </si>
  <si>
    <t xml:space="preserve">2022-04-07T10:30:00</t>
  </si>
  <si>
    <t xml:space="preserve">2022-04-07T10:45:00</t>
  </si>
  <si>
    <t xml:space="preserve">2022-04-07T11:00:00</t>
  </si>
  <si>
    <t xml:space="preserve">2022-04-07T11:15:00</t>
  </si>
  <si>
    <t xml:space="preserve">2022-04-07T11:30:00</t>
  </si>
  <si>
    <t xml:space="preserve">2022-04-07T11:45:00</t>
  </si>
  <si>
    <t xml:space="preserve">2022-04-07T12:00:00</t>
  </si>
  <si>
    <t xml:space="preserve">2022-04-07T12:15:00</t>
  </si>
  <si>
    <t xml:space="preserve">2022-04-07T12:30:00</t>
  </si>
  <si>
    <t xml:space="preserve">2022-04-07T12:45:00</t>
  </si>
  <si>
    <t xml:space="preserve">2022-04-07T13:00:00</t>
  </si>
  <si>
    <t xml:space="preserve">2022-04-07T13:15:00</t>
  </si>
  <si>
    <t xml:space="preserve">2022-04-07T13:30:00</t>
  </si>
  <si>
    <t xml:space="preserve">2022-04-07T13:45:00</t>
  </si>
  <si>
    <t xml:space="preserve">2022-04-07T14:00:00</t>
  </si>
  <si>
    <t xml:space="preserve">2022-04-07T14:15:00</t>
  </si>
  <si>
    <t xml:space="preserve">2022-04-07T14:30:00</t>
  </si>
  <si>
    <t xml:space="preserve">2022-04-07T14:45:00</t>
  </si>
  <si>
    <t xml:space="preserve">2022-04-07T15:00:00</t>
  </si>
  <si>
    <t xml:space="preserve">2022-04-07T15:15:00</t>
  </si>
  <si>
    <t xml:space="preserve">2022-04-07T15:30:00</t>
  </si>
  <si>
    <t xml:space="preserve">2022-04-07T15:45:00</t>
  </si>
  <si>
    <t xml:space="preserve">2022-04-07T16:00:00</t>
  </si>
  <si>
    <t xml:space="preserve">2022-04-07T16:15:00</t>
  </si>
  <si>
    <t xml:space="preserve">2022-04-07T16:30:00</t>
  </si>
  <si>
    <t xml:space="preserve">2022-04-07T16:45:00</t>
  </si>
  <si>
    <t xml:space="preserve">2022-04-07T17:00:00</t>
  </si>
  <si>
    <t xml:space="preserve">2022-04-07T17:15:00</t>
  </si>
  <si>
    <t xml:space="preserve">2022-04-07T17:30:00</t>
  </si>
  <si>
    <t xml:space="preserve">2022-04-07T17:45:00</t>
  </si>
  <si>
    <t xml:space="preserve">2022-04-07T18:00:00</t>
  </si>
  <si>
    <t xml:space="preserve">2022-04-07T18:15:00</t>
  </si>
  <si>
    <t xml:space="preserve">2022-04-07T18:30:00</t>
  </si>
  <si>
    <t xml:space="preserve">2022-04-07T18:45:00</t>
  </si>
  <si>
    <t xml:space="preserve">2022-04-07T19:00:00</t>
  </si>
  <si>
    <t xml:space="preserve">2022-04-07T19:15:00</t>
  </si>
  <si>
    <t xml:space="preserve">2022-04-07T19:30:00</t>
  </si>
  <si>
    <t xml:space="preserve">2022-04-07T19:45:00</t>
  </si>
  <si>
    <t xml:space="preserve">2022-04-07T20:00:00</t>
  </si>
  <si>
    <t xml:space="preserve">2022-04-07T20:15:00</t>
  </si>
  <si>
    <t xml:space="preserve">2022-04-07T20:30:00</t>
  </si>
  <si>
    <t xml:space="preserve">2022-04-07T20:45:00</t>
  </si>
  <si>
    <t xml:space="preserve">2022-04-07T21:00:00</t>
  </si>
  <si>
    <t xml:space="preserve">2022-04-07T21:15:00</t>
  </si>
  <si>
    <t xml:space="preserve">2022-04-07T21:30:00</t>
  </si>
  <si>
    <t xml:space="preserve">2022-04-07T21:45:00</t>
  </si>
  <si>
    <t xml:space="preserve">2022-04-07T22:00:00</t>
  </si>
  <si>
    <t xml:space="preserve">2022-04-07T22:15:00</t>
  </si>
  <si>
    <t xml:space="preserve">2022-04-07T22:30:00</t>
  </si>
  <si>
    <t xml:space="preserve">2022-04-07T22:45:00</t>
  </si>
  <si>
    <t xml:space="preserve">2022-04-07T23:00:00</t>
  </si>
  <si>
    <t xml:space="preserve">2022-04-07T23:15:00</t>
  </si>
  <si>
    <t xml:space="preserve">2022-04-07T23:30:00</t>
  </si>
  <si>
    <t xml:space="preserve">2022-04-07T23:45:00</t>
  </si>
  <si>
    <t xml:space="preserve">2022-04-08T00:00:00</t>
  </si>
  <si>
    <t xml:space="preserve">2022-04-08T00:15:00</t>
  </si>
  <si>
    <t xml:space="preserve">2022-04-08T00:30:00</t>
  </si>
  <si>
    <t xml:space="preserve">2022-04-08T00:45:00</t>
  </si>
  <si>
    <t xml:space="preserve">2022-04-08T01:00:00</t>
  </si>
  <si>
    <t xml:space="preserve">2022-04-08T01:15:00</t>
  </si>
  <si>
    <t xml:space="preserve">2022-04-08T01:30:00</t>
  </si>
  <si>
    <t xml:space="preserve">2022-04-08T01:45:00</t>
  </si>
  <si>
    <t xml:space="preserve">2022-04-08T02:00:00</t>
  </si>
  <si>
    <t xml:space="preserve">2022-04-08T02:15:00</t>
  </si>
  <si>
    <t xml:space="preserve">2022-04-08T02:30:00</t>
  </si>
  <si>
    <t xml:space="preserve">2022-04-08T02:45:00</t>
  </si>
  <si>
    <t xml:space="preserve">2022-04-08T03:00:00</t>
  </si>
  <si>
    <t xml:space="preserve">2022-04-08T03:15:00</t>
  </si>
  <si>
    <t xml:space="preserve">2022-04-08T03:30:00</t>
  </si>
  <si>
    <t xml:space="preserve">2022-04-08T03:45:00</t>
  </si>
  <si>
    <t xml:space="preserve">2022-04-08T04:00:00</t>
  </si>
  <si>
    <t xml:space="preserve">2022-04-08T04:15:00</t>
  </si>
  <si>
    <t xml:space="preserve">2022-04-08T04:30:00</t>
  </si>
  <si>
    <t xml:space="preserve">2022-04-08T04:45:00</t>
  </si>
  <si>
    <t xml:space="preserve">2022-04-08T05:00:00</t>
  </si>
  <si>
    <t xml:space="preserve">2022-04-08T05:15:00</t>
  </si>
  <si>
    <t xml:space="preserve">2022-04-08T05:30:00</t>
  </si>
  <si>
    <t xml:space="preserve">2022-04-08T05:45:00</t>
  </si>
  <si>
    <t xml:space="preserve">2022-04-08T06:00:00</t>
  </si>
  <si>
    <t xml:space="preserve">2022-04-08T06:15:00</t>
  </si>
  <si>
    <t xml:space="preserve">2022-04-08T06:30:00</t>
  </si>
  <si>
    <t xml:space="preserve">2022-04-08T06:45:00</t>
  </si>
  <si>
    <t xml:space="preserve">2022-04-08T07:00:00</t>
  </si>
  <si>
    <t xml:space="preserve">2022-04-08T07:15:00</t>
  </si>
  <si>
    <t xml:space="preserve">2022-04-08T07:30:00</t>
  </si>
  <si>
    <t xml:space="preserve">2022-04-08T07:45:00</t>
  </si>
  <si>
    <t xml:space="preserve">2022-04-08T08:00:00</t>
  </si>
  <si>
    <t xml:space="preserve">2022-04-08T08:15:00</t>
  </si>
  <si>
    <t xml:space="preserve">2022-04-08T08:30:00</t>
  </si>
  <si>
    <t xml:space="preserve">2022-04-08T08:45:00</t>
  </si>
  <si>
    <t xml:space="preserve">2022-04-08T09:00:00</t>
  </si>
  <si>
    <t xml:space="preserve">2022-04-08T09:15:00</t>
  </si>
  <si>
    <t xml:space="preserve">2022-04-08T09:30:00</t>
  </si>
  <si>
    <t xml:space="preserve">2022-04-08T09:45:00</t>
  </si>
  <si>
    <t xml:space="preserve">2022-04-08T10:00:00</t>
  </si>
  <si>
    <t xml:space="preserve">2022-04-08T10:15:00</t>
  </si>
  <si>
    <t xml:space="preserve">2022-04-08T10:30:00</t>
  </si>
  <si>
    <t xml:space="preserve">2022-04-08T10:45:00</t>
  </si>
  <si>
    <t xml:space="preserve">2022-04-08T11:00:00</t>
  </si>
  <si>
    <t xml:space="preserve">2022-04-08T11:15:00</t>
  </si>
  <si>
    <t xml:space="preserve">2022-04-08T11:30:00</t>
  </si>
  <si>
    <t xml:space="preserve">2022-04-08T11:45:00</t>
  </si>
  <si>
    <t xml:space="preserve">2022-04-08T12:00:00</t>
  </si>
  <si>
    <t xml:space="preserve">2022-04-08T12:15:00</t>
  </si>
  <si>
    <t xml:space="preserve">2022-04-08T12:30:00</t>
  </si>
  <si>
    <t xml:space="preserve">2022-04-08T12:45:00</t>
  </si>
  <si>
    <t xml:space="preserve">2022-04-08T13:00:00</t>
  </si>
  <si>
    <t xml:space="preserve">2022-04-08T13:15:00</t>
  </si>
  <si>
    <t xml:space="preserve">2022-04-08T13:30:00</t>
  </si>
  <si>
    <t xml:space="preserve">2022-04-08T13:45:00</t>
  </si>
  <si>
    <t xml:space="preserve">2022-04-08T14:00:00</t>
  </si>
  <si>
    <t xml:space="preserve">2022-04-08T14:15:00</t>
  </si>
  <si>
    <t xml:space="preserve">2022-04-08T14:30:00</t>
  </si>
  <si>
    <t xml:space="preserve">2022-04-08T14:45:00</t>
  </si>
  <si>
    <t xml:space="preserve">2022-04-08T15:00:00</t>
  </si>
  <si>
    <t xml:space="preserve">2022-04-08T15:15:00</t>
  </si>
  <si>
    <t xml:space="preserve">2022-04-08T15:30:00</t>
  </si>
  <si>
    <t xml:space="preserve">2022-04-08T15:45:00</t>
  </si>
  <si>
    <t xml:space="preserve">2022-04-08T16:00:00</t>
  </si>
  <si>
    <t xml:space="preserve">2022-04-08T16:15:00</t>
  </si>
  <si>
    <t xml:space="preserve">2022-04-08T16:30:00</t>
  </si>
  <si>
    <t xml:space="preserve">2022-04-08T16:45:00</t>
  </si>
  <si>
    <t xml:space="preserve">2022-04-08T17:00:00</t>
  </si>
  <si>
    <t xml:space="preserve">2022-04-08T17:15:00</t>
  </si>
  <si>
    <t xml:space="preserve">2022-04-08T17:30:00</t>
  </si>
  <si>
    <t xml:space="preserve">2022-04-08T17:45:00</t>
  </si>
  <si>
    <t xml:space="preserve">2022-04-08T18:00:00</t>
  </si>
  <si>
    <t xml:space="preserve">2022-04-08T18:15:00</t>
  </si>
  <si>
    <t xml:space="preserve">2022-04-08T18:30:00</t>
  </si>
  <si>
    <t xml:space="preserve">2022-04-08T18:45:00</t>
  </si>
  <si>
    <t xml:space="preserve">2022-04-08T19:00:00</t>
  </si>
  <si>
    <t xml:space="preserve">2022-04-08T19:15:00</t>
  </si>
  <si>
    <t xml:space="preserve">2022-04-08T19:30:00</t>
  </si>
  <si>
    <t xml:space="preserve">2022-04-08T19:45:00</t>
  </si>
  <si>
    <t xml:space="preserve">2022-04-08T20:00:00</t>
  </si>
  <si>
    <t xml:space="preserve">2022-04-08T20:15:00</t>
  </si>
  <si>
    <t xml:space="preserve">2022-04-08T20:30:00</t>
  </si>
  <si>
    <t xml:space="preserve">2022-04-08T20:45:00</t>
  </si>
  <si>
    <t xml:space="preserve">2022-04-08T21:00:00</t>
  </si>
  <si>
    <t xml:space="preserve">2022-04-08T21:15:00</t>
  </si>
  <si>
    <t xml:space="preserve">2022-04-08T21:30:00</t>
  </si>
  <si>
    <t xml:space="preserve">2022-04-08T21:45:00</t>
  </si>
  <si>
    <t xml:space="preserve">2022-04-08T22:00:00</t>
  </si>
  <si>
    <t xml:space="preserve">2022-04-08T22:15:00</t>
  </si>
  <si>
    <t xml:space="preserve">2022-04-08T22:30:00</t>
  </si>
  <si>
    <t xml:space="preserve">2022-04-08T22:45:00</t>
  </si>
  <si>
    <t xml:space="preserve">2022-04-08T23:00:00</t>
  </si>
  <si>
    <t xml:space="preserve">2022-04-08T23:15:00</t>
  </si>
  <si>
    <t xml:space="preserve">2022-04-08T23:30:00</t>
  </si>
  <si>
    <t xml:space="preserve">2022-04-08T23:45:00</t>
  </si>
  <si>
    <t xml:space="preserve">2022-04-09T00:00:00</t>
  </si>
  <si>
    <t xml:space="preserve">2022-04-09T00:15:00</t>
  </si>
  <si>
    <t xml:space="preserve">2022-04-09T00:30:00</t>
  </si>
  <si>
    <t xml:space="preserve">2022-04-09T00:45:00</t>
  </si>
  <si>
    <t xml:space="preserve">2022-04-09T01:00:00</t>
  </si>
  <si>
    <t xml:space="preserve">2022-04-09T01:15:00</t>
  </si>
  <si>
    <t xml:space="preserve">2022-04-09T01:30:00</t>
  </si>
  <si>
    <t xml:space="preserve">2022-04-09T01:45:00</t>
  </si>
  <si>
    <t xml:space="preserve">2022-04-09T02:00:00</t>
  </si>
  <si>
    <t xml:space="preserve">2022-04-09T02:15:00</t>
  </si>
  <si>
    <t xml:space="preserve">2022-04-09T02:30:00</t>
  </si>
  <si>
    <t xml:space="preserve">2022-04-09T02:45:00</t>
  </si>
  <si>
    <t xml:space="preserve">2022-04-09T03:00:00</t>
  </si>
  <si>
    <t xml:space="preserve">2022-04-09T03:15:00</t>
  </si>
  <si>
    <t xml:space="preserve">2022-04-09T03:30:00</t>
  </si>
  <si>
    <t xml:space="preserve">2022-04-09T03:45:00</t>
  </si>
  <si>
    <t xml:space="preserve">2022-04-09T04:00:00</t>
  </si>
  <si>
    <t xml:space="preserve">2022-04-09T04:15:00</t>
  </si>
  <si>
    <t xml:space="preserve">2022-04-09T04:30:00</t>
  </si>
  <si>
    <t xml:space="preserve">2022-04-09T04:45:00</t>
  </si>
  <si>
    <t xml:space="preserve">2022-04-09T05:00:00</t>
  </si>
  <si>
    <t xml:space="preserve">2022-04-09T05:15:00</t>
  </si>
  <si>
    <t xml:space="preserve">2022-04-09T05:30:00</t>
  </si>
  <si>
    <t xml:space="preserve">2022-04-09T05:45:00</t>
  </si>
  <si>
    <t xml:space="preserve">2022-04-09T06:00:00</t>
  </si>
  <si>
    <t xml:space="preserve">2022-04-09T06:15:00</t>
  </si>
  <si>
    <t xml:space="preserve">2022-04-09T06:30:00</t>
  </si>
  <si>
    <t xml:space="preserve">2022-04-09T06:45:00</t>
  </si>
  <si>
    <t xml:space="preserve">2022-04-09T07:00:00</t>
  </si>
  <si>
    <t xml:space="preserve">2022-04-09T07:15:00</t>
  </si>
  <si>
    <t xml:space="preserve">2022-04-09T07:30:00</t>
  </si>
  <si>
    <t xml:space="preserve">2022-04-09T07:45:00</t>
  </si>
  <si>
    <t xml:space="preserve">2022-04-09T08:00:00</t>
  </si>
  <si>
    <t xml:space="preserve">2022-04-09T08:15:00</t>
  </si>
  <si>
    <t xml:space="preserve">2022-04-09T08:30:00</t>
  </si>
  <si>
    <t xml:space="preserve">2022-04-09T08:45:00</t>
  </si>
  <si>
    <t xml:space="preserve">2022-04-09T09:00:00</t>
  </si>
  <si>
    <t xml:space="preserve">2022-04-09T09:15:00</t>
  </si>
  <si>
    <t xml:space="preserve">2022-04-09T09:30:00</t>
  </si>
  <si>
    <t xml:space="preserve">2022-04-09T09:45:00</t>
  </si>
  <si>
    <t xml:space="preserve">2022-04-09T10:00:00</t>
  </si>
  <si>
    <t xml:space="preserve">2022-04-09T10:15:00</t>
  </si>
  <si>
    <t xml:space="preserve">2022-04-09T10:30:00</t>
  </si>
  <si>
    <t xml:space="preserve">2022-04-09T10:45:00</t>
  </si>
  <si>
    <t xml:space="preserve">2022-04-09T11:00:00</t>
  </si>
  <si>
    <t xml:space="preserve">2022-04-09T11:15:00</t>
  </si>
  <si>
    <t xml:space="preserve">2022-04-09T11:30:00</t>
  </si>
  <si>
    <t xml:space="preserve">2022-04-09T11:45:00</t>
  </si>
  <si>
    <t xml:space="preserve">2022-04-09T12:00:00</t>
  </si>
  <si>
    <t xml:space="preserve">2022-04-09T12:15:00</t>
  </si>
  <si>
    <t xml:space="preserve">2022-04-09T12:30:00</t>
  </si>
  <si>
    <t xml:space="preserve">2022-04-09T12:45:00</t>
  </si>
  <si>
    <t xml:space="preserve">2022-04-09T13:00:00</t>
  </si>
  <si>
    <t xml:space="preserve">2022-04-09T13:15:00</t>
  </si>
  <si>
    <t xml:space="preserve">2022-04-09T13:30:00</t>
  </si>
  <si>
    <t xml:space="preserve">2022-04-09T13:45:00</t>
  </si>
  <si>
    <t xml:space="preserve">2022-04-09T14:00:00</t>
  </si>
  <si>
    <t xml:space="preserve">2022-04-09T14:15:00</t>
  </si>
  <si>
    <t xml:space="preserve">2022-04-09T14:30:00</t>
  </si>
  <si>
    <t xml:space="preserve">2022-04-09T14:45:00</t>
  </si>
  <si>
    <t xml:space="preserve">2022-04-09T15:00:00</t>
  </si>
  <si>
    <t xml:space="preserve">2022-04-09T15:15:00</t>
  </si>
  <si>
    <t xml:space="preserve">2022-04-09T15:30:00</t>
  </si>
  <si>
    <t xml:space="preserve">2022-04-09T15:45:00</t>
  </si>
  <si>
    <t xml:space="preserve">2022-04-09T16:00:00</t>
  </si>
  <si>
    <t xml:space="preserve">2022-04-09T16:15:00</t>
  </si>
  <si>
    <t xml:space="preserve">2022-04-09T16:30:00</t>
  </si>
  <si>
    <t xml:space="preserve">2022-04-09T16:45:00</t>
  </si>
  <si>
    <t xml:space="preserve">2022-04-09T17:00:00</t>
  </si>
  <si>
    <t xml:space="preserve">2022-04-09T17:15:00</t>
  </si>
  <si>
    <t xml:space="preserve">2022-04-09T17:30:00</t>
  </si>
  <si>
    <t xml:space="preserve">2022-04-09T17:45:00</t>
  </si>
  <si>
    <t xml:space="preserve">2022-04-09T18:00:00</t>
  </si>
  <si>
    <t xml:space="preserve">2022-04-09T18:15:00</t>
  </si>
  <si>
    <t xml:space="preserve">2022-04-09T18:30:00</t>
  </si>
  <si>
    <t xml:space="preserve">2022-04-09T18:45:00</t>
  </si>
  <si>
    <t xml:space="preserve">2022-04-09T19:00:00</t>
  </si>
  <si>
    <t xml:space="preserve">2022-04-09T19:15:00</t>
  </si>
  <si>
    <t xml:space="preserve">2022-04-09T19:30:00</t>
  </si>
  <si>
    <t xml:space="preserve">2022-04-09T19:45:00</t>
  </si>
  <si>
    <t xml:space="preserve">2022-04-09T20:00:00</t>
  </si>
  <si>
    <t xml:space="preserve">2022-04-09T20:15:00</t>
  </si>
  <si>
    <t xml:space="preserve">2022-04-09T20:30:00</t>
  </si>
  <si>
    <t xml:space="preserve">2022-04-09T20:45:00</t>
  </si>
  <si>
    <t xml:space="preserve">2022-04-09T21:00:00</t>
  </si>
  <si>
    <t xml:space="preserve">2022-04-09T21:15:00</t>
  </si>
  <si>
    <t xml:space="preserve">2022-04-09T21:30:00</t>
  </si>
  <si>
    <t xml:space="preserve">2022-04-09T21:45:00</t>
  </si>
  <si>
    <t xml:space="preserve">2022-04-09T22:00:00</t>
  </si>
  <si>
    <t xml:space="preserve">2022-04-09T22:15:00</t>
  </si>
  <si>
    <t xml:space="preserve">2022-04-09T22:30:00</t>
  </si>
  <si>
    <t xml:space="preserve">2022-04-09T22:45:00</t>
  </si>
  <si>
    <t xml:space="preserve">2022-04-09T23:00:00</t>
  </si>
  <si>
    <t xml:space="preserve">2022-04-09T23:15:00</t>
  </si>
  <si>
    <t xml:space="preserve">2022-04-09T23:30:00</t>
  </si>
  <si>
    <t xml:space="preserve">2022-04-09T23:45:00</t>
  </si>
  <si>
    <t xml:space="preserve">2022-04-10T00:00:00</t>
  </si>
  <si>
    <t xml:space="preserve">2022-04-10T00:15:00</t>
  </si>
  <si>
    <t xml:space="preserve">2022-04-10T00:30:00</t>
  </si>
  <si>
    <t xml:space="preserve">2022-04-10T00:45:00</t>
  </si>
  <si>
    <t xml:space="preserve">2022-04-10T01:00:00</t>
  </si>
  <si>
    <t xml:space="preserve">2022-04-10T01:15:00</t>
  </si>
  <si>
    <t xml:space="preserve">2022-04-10T01:30:00</t>
  </si>
  <si>
    <t xml:space="preserve">2022-04-10T01:45:00</t>
  </si>
  <si>
    <t xml:space="preserve">2022-04-10T02:00:00</t>
  </si>
  <si>
    <t xml:space="preserve">2022-04-10T02:15:00</t>
  </si>
  <si>
    <t xml:space="preserve">2022-04-10T02:30:00</t>
  </si>
  <si>
    <t xml:space="preserve">2022-04-10T02:45:00</t>
  </si>
  <si>
    <t xml:space="preserve">2022-04-10T03:00:00</t>
  </si>
  <si>
    <t xml:space="preserve">2022-04-10T03:15:00</t>
  </si>
  <si>
    <t xml:space="preserve">2022-04-10T03:30:00</t>
  </si>
  <si>
    <t xml:space="preserve">2022-04-10T03:45:00</t>
  </si>
  <si>
    <t xml:space="preserve">2022-04-10T04:00:00</t>
  </si>
  <si>
    <t xml:space="preserve">2022-04-10T04:15:00</t>
  </si>
  <si>
    <t xml:space="preserve">2022-04-10T04:30:00</t>
  </si>
  <si>
    <t xml:space="preserve">2022-04-10T04:45:00</t>
  </si>
  <si>
    <t xml:space="preserve">2022-04-10T05:00:00</t>
  </si>
  <si>
    <t xml:space="preserve">2022-04-10T05:15:00</t>
  </si>
  <si>
    <t xml:space="preserve">2022-04-10T05:30:00</t>
  </si>
  <si>
    <t xml:space="preserve">2022-04-10T05:45:00</t>
  </si>
  <si>
    <t xml:space="preserve">2022-04-10T06:00:00</t>
  </si>
  <si>
    <t xml:space="preserve">2022-04-10T06:15:00</t>
  </si>
  <si>
    <t xml:space="preserve">2022-04-10T06:30:00</t>
  </si>
  <si>
    <t xml:space="preserve">2022-04-10T06:45:00</t>
  </si>
  <si>
    <t xml:space="preserve">2022-04-10T07:00:00</t>
  </si>
  <si>
    <t xml:space="preserve">2022-04-10T07:15:00</t>
  </si>
  <si>
    <t xml:space="preserve">2022-04-10T07:30:00</t>
  </si>
  <si>
    <t xml:space="preserve">2022-04-10T07:45:00</t>
  </si>
  <si>
    <t xml:space="preserve">2022-04-10T08:00:00</t>
  </si>
  <si>
    <t xml:space="preserve">2022-04-10T08:15:00</t>
  </si>
  <si>
    <t xml:space="preserve">2022-04-10T08:30:00</t>
  </si>
  <si>
    <t xml:space="preserve">2022-04-10T08:45:00</t>
  </si>
  <si>
    <t xml:space="preserve">2022-04-10T09:00:00</t>
  </si>
  <si>
    <t xml:space="preserve">2022-04-10T09:15:00</t>
  </si>
  <si>
    <t xml:space="preserve">2022-04-10T09:30:00</t>
  </si>
  <si>
    <t xml:space="preserve">2022-04-10T09:45:00</t>
  </si>
  <si>
    <t xml:space="preserve">2022-04-10T10:00:00</t>
  </si>
  <si>
    <t xml:space="preserve">2022-04-10T10:15:00</t>
  </si>
  <si>
    <t xml:space="preserve">2022-04-10T10:30:00</t>
  </si>
  <si>
    <t xml:space="preserve">2022-04-10T10:45:00</t>
  </si>
  <si>
    <t xml:space="preserve">2022-04-10T11:00:00</t>
  </si>
  <si>
    <t xml:space="preserve">2022-04-10T11:15:00</t>
  </si>
  <si>
    <t xml:space="preserve">2022-04-10T11:30:00</t>
  </si>
  <si>
    <t xml:space="preserve">2022-04-10T11:45:00</t>
  </si>
  <si>
    <t xml:space="preserve">2022-04-10T12:00:00</t>
  </si>
  <si>
    <t xml:space="preserve">2022-04-10T12:15:00</t>
  </si>
  <si>
    <t xml:space="preserve">2022-04-10T12:30:00</t>
  </si>
  <si>
    <t xml:space="preserve">2022-04-10T12:45:00</t>
  </si>
  <si>
    <t xml:space="preserve">2022-04-10T13:00:00</t>
  </si>
  <si>
    <t xml:space="preserve">2022-04-10T13:15:00</t>
  </si>
  <si>
    <t xml:space="preserve">2022-04-10T13:30:00</t>
  </si>
  <si>
    <t xml:space="preserve">2022-04-10T13:45:00</t>
  </si>
  <si>
    <t xml:space="preserve">2022-04-10T14:00:00</t>
  </si>
  <si>
    <t xml:space="preserve">2022-04-10T14:15:00</t>
  </si>
  <si>
    <t xml:space="preserve">2022-04-10T14:30:00</t>
  </si>
  <si>
    <t xml:space="preserve">2022-04-10T14:45:00</t>
  </si>
  <si>
    <t xml:space="preserve">2022-04-10T15:00:00</t>
  </si>
  <si>
    <t xml:space="preserve">2022-04-10T15:15:00</t>
  </si>
  <si>
    <t xml:space="preserve">2022-04-10T15:30:00</t>
  </si>
  <si>
    <t xml:space="preserve">2022-04-10T15:45:00</t>
  </si>
  <si>
    <t xml:space="preserve">2022-04-10T16:00:00</t>
  </si>
  <si>
    <t xml:space="preserve">2022-04-10T16:15:00</t>
  </si>
  <si>
    <t xml:space="preserve">2022-04-10T16:30:00</t>
  </si>
  <si>
    <t xml:space="preserve">2022-04-10T16:45:00</t>
  </si>
  <si>
    <t xml:space="preserve">2022-04-10T17:00:00</t>
  </si>
  <si>
    <t xml:space="preserve">2022-04-10T17:15:00</t>
  </si>
  <si>
    <t xml:space="preserve">2022-04-10T17:30:00</t>
  </si>
  <si>
    <t xml:space="preserve">2022-04-10T17:45:00</t>
  </si>
  <si>
    <t xml:space="preserve">2022-04-10T18:00:00</t>
  </si>
  <si>
    <t xml:space="preserve">2022-04-10T18:15:00</t>
  </si>
  <si>
    <t xml:space="preserve">2022-04-10T18:30:00</t>
  </si>
  <si>
    <t xml:space="preserve">2022-04-10T18:45:00</t>
  </si>
  <si>
    <t xml:space="preserve">2022-04-10T19:00:00</t>
  </si>
  <si>
    <t xml:space="preserve">2022-04-10T19:15:00</t>
  </si>
  <si>
    <t xml:space="preserve">2022-04-10T19:30:00</t>
  </si>
  <si>
    <t xml:space="preserve">2022-04-10T19:45:00</t>
  </si>
  <si>
    <t xml:space="preserve">2022-04-10T20:00:00</t>
  </si>
  <si>
    <t xml:space="preserve">2022-04-10T20:15:00</t>
  </si>
  <si>
    <t xml:space="preserve">2022-04-10T20:30:00</t>
  </si>
  <si>
    <t xml:space="preserve">2022-04-10T20:45:00</t>
  </si>
  <si>
    <t xml:space="preserve">2022-04-10T21:00:00</t>
  </si>
  <si>
    <t xml:space="preserve">2022-04-10T21:15:00</t>
  </si>
  <si>
    <t xml:space="preserve">2022-04-10T21:30:00</t>
  </si>
  <si>
    <t xml:space="preserve">2022-04-10T21:45:00</t>
  </si>
  <si>
    <t xml:space="preserve">2022-04-10T22:00:00</t>
  </si>
  <si>
    <t xml:space="preserve">2022-04-10T22:15:00</t>
  </si>
  <si>
    <t xml:space="preserve">2022-04-10T22:30:00</t>
  </si>
  <si>
    <t xml:space="preserve">2022-04-10T22:45:00</t>
  </si>
  <si>
    <t xml:space="preserve">2022-04-10T23:00:00</t>
  </si>
  <si>
    <t xml:space="preserve">2022-04-10T23:15:00</t>
  </si>
  <si>
    <t xml:space="preserve">2022-04-10T23:30:00</t>
  </si>
  <si>
    <t xml:space="preserve">2022-04-10T23:45:00</t>
  </si>
  <si>
    <t xml:space="preserve">2022-04-11T00:00:00</t>
  </si>
  <si>
    <t xml:space="preserve">2022-04-11T00:15:00</t>
  </si>
  <si>
    <t xml:space="preserve">2022-04-11T00:30:00</t>
  </si>
  <si>
    <t xml:space="preserve">2022-04-11T00:45:00</t>
  </si>
  <si>
    <t xml:space="preserve">2022-04-11T01:00:00</t>
  </si>
  <si>
    <t xml:space="preserve">2022-04-11T01:15:00</t>
  </si>
  <si>
    <t xml:space="preserve">2022-04-11T01:30:00</t>
  </si>
  <si>
    <t xml:space="preserve">2022-04-11T01:45:00</t>
  </si>
  <si>
    <t xml:space="preserve">2022-04-11T02:00:00</t>
  </si>
  <si>
    <t xml:space="preserve">2022-04-11T02:15:00</t>
  </si>
  <si>
    <t xml:space="preserve">2022-04-11T02:30:00</t>
  </si>
  <si>
    <t xml:space="preserve">2022-04-11T02:45:00</t>
  </si>
  <si>
    <t xml:space="preserve">2022-04-11T03:00:00</t>
  </si>
  <si>
    <t xml:space="preserve">2022-04-11T03:15:00</t>
  </si>
  <si>
    <t xml:space="preserve">2022-04-11T03:30:00</t>
  </si>
  <si>
    <t xml:space="preserve">2022-04-11T03:45:00</t>
  </si>
  <si>
    <t xml:space="preserve">2022-04-11T04:00:00</t>
  </si>
  <si>
    <t xml:space="preserve">2022-04-11T04:15:00</t>
  </si>
  <si>
    <t xml:space="preserve">2022-04-11T04:30:00</t>
  </si>
  <si>
    <t xml:space="preserve">2022-04-11T04:45:00</t>
  </si>
  <si>
    <t xml:space="preserve">2022-04-11T05:00:00</t>
  </si>
  <si>
    <t xml:space="preserve">2022-04-11T05:15:00</t>
  </si>
  <si>
    <t xml:space="preserve">2022-04-11T05:30:00</t>
  </si>
  <si>
    <t xml:space="preserve">2022-04-11T05:45:00</t>
  </si>
  <si>
    <t xml:space="preserve">2022-04-11T06:00:00</t>
  </si>
  <si>
    <t xml:space="preserve">2022-04-11T06:15:00</t>
  </si>
  <si>
    <t xml:space="preserve">2022-04-11T06:30:00</t>
  </si>
  <si>
    <t xml:space="preserve">2022-04-11T06:45:00</t>
  </si>
  <si>
    <t xml:space="preserve">2022-04-11T07:00:00</t>
  </si>
  <si>
    <t xml:space="preserve">2022-04-11T07:15:00</t>
  </si>
  <si>
    <t xml:space="preserve">2022-04-11T07:30:00</t>
  </si>
  <si>
    <t xml:space="preserve">2022-04-11T07:45:00</t>
  </si>
  <si>
    <t xml:space="preserve">2022-04-11T08:00:00</t>
  </si>
  <si>
    <t xml:space="preserve">2022-04-11T08:15:00</t>
  </si>
  <si>
    <t xml:space="preserve">2022-04-11T08:30:00</t>
  </si>
  <si>
    <t xml:space="preserve">2022-04-11T08:45:00</t>
  </si>
  <si>
    <t xml:space="preserve">2022-04-11T09:00:00</t>
  </si>
  <si>
    <t xml:space="preserve">2022-04-11T09:15:00</t>
  </si>
  <si>
    <t xml:space="preserve">2022-04-11T09:30:00</t>
  </si>
  <si>
    <t xml:space="preserve">2022-04-11T09:45:00</t>
  </si>
  <si>
    <t xml:space="preserve">2022-04-11T10:00:00</t>
  </si>
  <si>
    <t xml:space="preserve">2022-04-11T10:15:00</t>
  </si>
  <si>
    <t xml:space="preserve">2022-04-11T10:30:00</t>
  </si>
  <si>
    <t xml:space="preserve">2022-04-11T10:45:00</t>
  </si>
  <si>
    <t xml:space="preserve">2022-04-11T11:00:00</t>
  </si>
  <si>
    <t xml:space="preserve">2022-04-11T11:15:00</t>
  </si>
  <si>
    <t xml:space="preserve">2022-04-11T11:30:00</t>
  </si>
  <si>
    <t xml:space="preserve">2022-04-11T11:45:00</t>
  </si>
  <si>
    <t xml:space="preserve">2022-04-11T12:00:00</t>
  </si>
  <si>
    <t xml:space="preserve">2022-04-11T12:15:00</t>
  </si>
  <si>
    <t xml:space="preserve">2022-04-11T12:30:00</t>
  </si>
  <si>
    <t xml:space="preserve">2022-04-11T12:45:00</t>
  </si>
  <si>
    <t xml:space="preserve">2022-04-11T13:00:00</t>
  </si>
  <si>
    <t xml:space="preserve">2022-04-11T13:15:00</t>
  </si>
  <si>
    <t xml:space="preserve">2022-04-11T13:30:00</t>
  </si>
  <si>
    <t xml:space="preserve">2022-04-11T13:45:00</t>
  </si>
  <si>
    <t xml:space="preserve">2022-04-11T14:00:00</t>
  </si>
  <si>
    <t xml:space="preserve">2022-04-11T14:15:00</t>
  </si>
  <si>
    <t xml:space="preserve">2022-04-11T14:30:00</t>
  </si>
  <si>
    <t xml:space="preserve">2022-04-11T14:45:00</t>
  </si>
  <si>
    <t xml:space="preserve">2022-04-11T15:00:00</t>
  </si>
  <si>
    <t xml:space="preserve">2022-04-11T15:15:00</t>
  </si>
  <si>
    <t xml:space="preserve">2022-04-11T15:30:00</t>
  </si>
  <si>
    <t xml:space="preserve">2022-04-11T15:45:00</t>
  </si>
  <si>
    <t xml:space="preserve">2022-04-11T16:00:00</t>
  </si>
  <si>
    <t xml:space="preserve">2022-04-11T16:15:00</t>
  </si>
  <si>
    <t xml:space="preserve">2022-04-11T16:30:00</t>
  </si>
  <si>
    <t xml:space="preserve">2022-04-11T16:45:00</t>
  </si>
  <si>
    <t xml:space="preserve">2022-04-11T17:00:00</t>
  </si>
  <si>
    <t xml:space="preserve">2022-04-11T17:15:00</t>
  </si>
  <si>
    <t xml:space="preserve">2022-04-11T17:30:00</t>
  </si>
  <si>
    <t xml:space="preserve">2022-04-11T17:45:00</t>
  </si>
  <si>
    <t xml:space="preserve">2022-04-11T18:00:00</t>
  </si>
  <si>
    <t xml:space="preserve">2022-04-11T18:15:00</t>
  </si>
  <si>
    <t xml:space="preserve">2022-04-11T18:30:00</t>
  </si>
  <si>
    <t xml:space="preserve">2022-04-11T18:45:00</t>
  </si>
  <si>
    <t xml:space="preserve">2022-04-11T19:00:00</t>
  </si>
  <si>
    <t xml:space="preserve">2022-04-11T19:15:00</t>
  </si>
  <si>
    <t xml:space="preserve">2022-04-11T19:30:00</t>
  </si>
  <si>
    <t xml:space="preserve">2022-04-11T19:45:00</t>
  </si>
  <si>
    <t xml:space="preserve">2022-04-11T20:00:00</t>
  </si>
  <si>
    <t xml:space="preserve">2022-04-11T20:15:00</t>
  </si>
  <si>
    <t xml:space="preserve">2022-04-11T20:30:00</t>
  </si>
  <si>
    <t xml:space="preserve">2022-04-11T20:45:00</t>
  </si>
  <si>
    <t xml:space="preserve">2022-04-11T21:00:00</t>
  </si>
  <si>
    <t xml:space="preserve">2022-04-11T21:15:00</t>
  </si>
  <si>
    <t xml:space="preserve">2022-04-11T21:30:00</t>
  </si>
  <si>
    <t xml:space="preserve">2022-04-11T21:45:00</t>
  </si>
  <si>
    <t xml:space="preserve">2022-04-11T22:00:00</t>
  </si>
  <si>
    <t xml:space="preserve">2022-04-11T22:15:00</t>
  </si>
  <si>
    <t xml:space="preserve">2022-04-11T22:30:00</t>
  </si>
  <si>
    <t xml:space="preserve">2022-04-11T22:45:00</t>
  </si>
  <si>
    <t xml:space="preserve">2022-04-11T23:00:00</t>
  </si>
  <si>
    <t xml:space="preserve">2022-04-11T23:15:00</t>
  </si>
  <si>
    <t xml:space="preserve">2022-04-11T23:30:00</t>
  </si>
  <si>
    <t xml:space="preserve">2022-04-11T23:45:00</t>
  </si>
  <si>
    <t xml:space="preserve">2022-04-12T00:00:00</t>
  </si>
  <si>
    <t xml:space="preserve">2022-04-12T00:15:00</t>
  </si>
  <si>
    <t xml:space="preserve">2022-04-12T00:30:00</t>
  </si>
  <si>
    <t xml:space="preserve">2022-04-12T00:45:00</t>
  </si>
  <si>
    <t xml:space="preserve">2022-04-12T01:00:00</t>
  </si>
  <si>
    <t xml:space="preserve">2022-04-12T01:15:00</t>
  </si>
  <si>
    <t xml:space="preserve">2022-04-12T01:30:00</t>
  </si>
  <si>
    <t xml:space="preserve">2022-04-12T01:45:00</t>
  </si>
  <si>
    <t xml:space="preserve">2022-04-12T02:00:00</t>
  </si>
  <si>
    <t xml:space="preserve">2022-04-12T02:15:00</t>
  </si>
  <si>
    <t xml:space="preserve">2022-04-12T02:30:00</t>
  </si>
  <si>
    <t xml:space="preserve">2022-04-12T02:45:00</t>
  </si>
  <si>
    <t xml:space="preserve">2022-04-12T03:00:00</t>
  </si>
  <si>
    <t xml:space="preserve">2022-04-12T03:15:00</t>
  </si>
  <si>
    <t xml:space="preserve">2022-04-12T03:30:00</t>
  </si>
  <si>
    <t xml:space="preserve">2022-04-12T03:45:00</t>
  </si>
  <si>
    <t xml:space="preserve">2022-04-12T04:00:00</t>
  </si>
  <si>
    <t xml:space="preserve">2022-04-12T04:15:00</t>
  </si>
  <si>
    <t xml:space="preserve">2022-04-12T04:30:00</t>
  </si>
  <si>
    <t xml:space="preserve">2022-04-12T04:45:00</t>
  </si>
  <si>
    <t xml:space="preserve">2022-04-12T05:00:00</t>
  </si>
  <si>
    <t xml:space="preserve">2022-04-12T05:15:00</t>
  </si>
  <si>
    <t xml:space="preserve">2022-04-12T05:30:00</t>
  </si>
  <si>
    <t xml:space="preserve">2022-04-12T05:45:00</t>
  </si>
  <si>
    <t xml:space="preserve">2022-04-12T06:00:00</t>
  </si>
  <si>
    <t xml:space="preserve">2022-04-12T06:15:00</t>
  </si>
  <si>
    <t xml:space="preserve">2022-04-12T06:30:00</t>
  </si>
  <si>
    <t xml:space="preserve">2022-04-12T06:45:00</t>
  </si>
  <si>
    <t xml:space="preserve">2022-04-12T07:00:00</t>
  </si>
  <si>
    <t xml:space="preserve">2022-04-12T07:15:00</t>
  </si>
  <si>
    <t xml:space="preserve">2022-04-12T07:30:00</t>
  </si>
  <si>
    <t xml:space="preserve">2022-04-12T07:45:00</t>
  </si>
  <si>
    <t xml:space="preserve">2022-04-12T08:00:00</t>
  </si>
  <si>
    <t xml:space="preserve">2022-04-12T08:15:00</t>
  </si>
  <si>
    <t xml:space="preserve">2022-04-12T08:30:00</t>
  </si>
  <si>
    <t xml:space="preserve">2022-04-12T08:45:00</t>
  </si>
  <si>
    <t xml:space="preserve">2022-04-12T09:00:00</t>
  </si>
  <si>
    <t xml:space="preserve">2022-04-12T09:15:00</t>
  </si>
  <si>
    <t xml:space="preserve">2022-04-12T09:30:00</t>
  </si>
  <si>
    <t xml:space="preserve">2022-04-12T09:45:00</t>
  </si>
  <si>
    <t xml:space="preserve">2022-04-12T10:00:00</t>
  </si>
  <si>
    <t xml:space="preserve">2022-04-12T10:15:00</t>
  </si>
  <si>
    <t xml:space="preserve">2022-04-12T10:30:00</t>
  </si>
  <si>
    <t xml:space="preserve">2022-04-12T10:45:00</t>
  </si>
  <si>
    <t xml:space="preserve">2022-04-12T11:00:00</t>
  </si>
  <si>
    <t xml:space="preserve">2022-04-12T11:15:00</t>
  </si>
  <si>
    <t xml:space="preserve">2022-04-12T11:30:00</t>
  </si>
  <si>
    <t xml:space="preserve">2022-04-12T11:45:00</t>
  </si>
  <si>
    <t xml:space="preserve">2022-04-12T12:00:00</t>
  </si>
  <si>
    <t xml:space="preserve">2022-04-12T12:15:00</t>
  </si>
  <si>
    <t xml:space="preserve">2022-04-12T12:30:00</t>
  </si>
  <si>
    <t xml:space="preserve">2022-04-12T12:45:00</t>
  </si>
  <si>
    <t xml:space="preserve">2022-04-12T13:00:00</t>
  </si>
  <si>
    <t xml:space="preserve">2022-04-12T13:15:00</t>
  </si>
  <si>
    <t xml:space="preserve">2022-04-12T13:30:00</t>
  </si>
  <si>
    <t xml:space="preserve">2022-04-12T13:45:00</t>
  </si>
  <si>
    <t xml:space="preserve">2022-04-12T14:00:00</t>
  </si>
  <si>
    <t xml:space="preserve">2022-04-12T14:15:00</t>
  </si>
  <si>
    <t xml:space="preserve">2022-04-12T14:30:00</t>
  </si>
  <si>
    <t xml:space="preserve">2022-04-12T14:45:00</t>
  </si>
  <si>
    <t xml:space="preserve">2022-04-12T15:00:00</t>
  </si>
  <si>
    <t xml:space="preserve">2022-04-12T15:15:00</t>
  </si>
  <si>
    <t xml:space="preserve">2022-04-12T15:30:00</t>
  </si>
  <si>
    <t xml:space="preserve">2022-04-12T15:45:00</t>
  </si>
  <si>
    <t xml:space="preserve">2022-04-12T16:00:00</t>
  </si>
  <si>
    <t xml:space="preserve">2022-04-12T16:15:00</t>
  </si>
  <si>
    <t xml:space="preserve">2022-04-12T16:30:00</t>
  </si>
  <si>
    <t xml:space="preserve">2022-04-12T16:45:00</t>
  </si>
  <si>
    <t xml:space="preserve">2022-04-12T17:00:00</t>
  </si>
  <si>
    <t xml:space="preserve">2022-04-12T17:15:00</t>
  </si>
  <si>
    <t xml:space="preserve">2022-04-12T17:30:00</t>
  </si>
  <si>
    <t xml:space="preserve">2022-04-12T17:45:00</t>
  </si>
  <si>
    <t xml:space="preserve">2022-04-12T18:00:00</t>
  </si>
  <si>
    <t xml:space="preserve">2022-04-12T18:15:00</t>
  </si>
  <si>
    <t xml:space="preserve">2022-04-12T18:30:00</t>
  </si>
  <si>
    <t xml:space="preserve">2022-04-12T18:45:00</t>
  </si>
  <si>
    <t xml:space="preserve">2022-04-12T19:00:00</t>
  </si>
  <si>
    <t xml:space="preserve">2022-04-12T19:15:00</t>
  </si>
  <si>
    <t xml:space="preserve">2022-04-12T19:30:00</t>
  </si>
  <si>
    <t xml:space="preserve">2022-04-12T19:45:00</t>
  </si>
  <si>
    <t xml:space="preserve">2022-04-12T20:00:00</t>
  </si>
  <si>
    <t xml:space="preserve">2022-04-12T20:15:00</t>
  </si>
  <si>
    <t xml:space="preserve">2022-04-12T20:30:00</t>
  </si>
  <si>
    <t xml:space="preserve">2022-04-12T20:45:00</t>
  </si>
  <si>
    <t xml:space="preserve">2022-04-12T21:00:00</t>
  </si>
  <si>
    <t xml:space="preserve">2022-04-12T21:15:00</t>
  </si>
  <si>
    <t xml:space="preserve">2022-04-12T21:30:00</t>
  </si>
  <si>
    <t xml:space="preserve">2022-04-12T21:45:00</t>
  </si>
  <si>
    <t xml:space="preserve">2022-04-12T22:00:00</t>
  </si>
  <si>
    <t xml:space="preserve">2022-04-12T22:15:00</t>
  </si>
  <si>
    <t xml:space="preserve">2022-04-12T22:30:00</t>
  </si>
  <si>
    <t xml:space="preserve">2022-04-12T22:45:00</t>
  </si>
  <si>
    <t xml:space="preserve">2022-04-12T23:00:00</t>
  </si>
  <si>
    <t xml:space="preserve">2022-04-12T23:15:00</t>
  </si>
  <si>
    <t xml:space="preserve">2022-04-12T23:30:00</t>
  </si>
  <si>
    <t xml:space="preserve">2022-04-12T23:45:00</t>
  </si>
  <si>
    <t xml:space="preserve">2022-04-13T00:00:00</t>
  </si>
  <si>
    <t xml:space="preserve">2022-04-13T00:15:00</t>
  </si>
  <si>
    <t xml:space="preserve">2022-04-13T00:30:00</t>
  </si>
  <si>
    <t xml:space="preserve">2022-04-13T00:45:00</t>
  </si>
  <si>
    <t xml:space="preserve">2022-04-13T01:00:00</t>
  </si>
  <si>
    <t xml:space="preserve">2022-04-13T01:15:00</t>
  </si>
  <si>
    <t xml:space="preserve">2022-04-13T01:30:00</t>
  </si>
  <si>
    <t xml:space="preserve">2022-04-13T01:45:00</t>
  </si>
  <si>
    <t xml:space="preserve">2022-04-13T02:00:00</t>
  </si>
  <si>
    <t xml:space="preserve">2022-04-13T02:15:00</t>
  </si>
  <si>
    <t xml:space="preserve">2022-04-13T02:30:00</t>
  </si>
  <si>
    <t xml:space="preserve">2022-04-13T02:45:00</t>
  </si>
  <si>
    <t xml:space="preserve">2022-04-13T03:00:00</t>
  </si>
  <si>
    <t xml:space="preserve">2022-04-13T03:15:00</t>
  </si>
  <si>
    <t xml:space="preserve">2022-04-13T03:30:00</t>
  </si>
  <si>
    <t xml:space="preserve">2022-04-13T03:45:00</t>
  </si>
  <si>
    <t xml:space="preserve">2022-04-13T04:00:00</t>
  </si>
  <si>
    <t xml:space="preserve">2022-04-13T04:15:00</t>
  </si>
  <si>
    <t xml:space="preserve">2022-04-13T04:30:00</t>
  </si>
  <si>
    <t xml:space="preserve">2022-04-13T04:45:00</t>
  </si>
  <si>
    <t xml:space="preserve">2022-04-13T05:00:00</t>
  </si>
  <si>
    <t xml:space="preserve">2022-04-13T05:15:00</t>
  </si>
  <si>
    <t xml:space="preserve">2022-04-13T05:30:00</t>
  </si>
  <si>
    <t xml:space="preserve">2022-04-13T05:45:00</t>
  </si>
  <si>
    <t xml:space="preserve">2022-04-13T06:00:00</t>
  </si>
  <si>
    <t xml:space="preserve">2022-04-13T06:15:00</t>
  </si>
  <si>
    <t xml:space="preserve">2022-04-13T06:30:00</t>
  </si>
  <si>
    <t xml:space="preserve">2022-04-13T06:45:00</t>
  </si>
  <si>
    <t xml:space="preserve">2022-04-13T07:00:00</t>
  </si>
  <si>
    <t xml:space="preserve">2022-04-13T07:15:00</t>
  </si>
  <si>
    <t xml:space="preserve">2022-04-13T07:30:00</t>
  </si>
  <si>
    <t xml:space="preserve">2022-04-13T07:45:00</t>
  </si>
  <si>
    <t xml:space="preserve">2022-04-13T08:00:00</t>
  </si>
  <si>
    <t xml:space="preserve">2022-04-13T08:15:00</t>
  </si>
  <si>
    <t xml:space="preserve">2022-04-13T08:30:00</t>
  </si>
  <si>
    <t xml:space="preserve">2022-04-13T08:45:00</t>
  </si>
  <si>
    <t xml:space="preserve">2022-04-13T09:00:00</t>
  </si>
  <si>
    <t xml:space="preserve">2022-04-13T09:15:00</t>
  </si>
  <si>
    <t xml:space="preserve">2022-04-13T09:30:00</t>
  </si>
  <si>
    <t xml:space="preserve">2022-04-13T09:45:00</t>
  </si>
  <si>
    <t xml:space="preserve">2022-04-13T10:00:00</t>
  </si>
  <si>
    <t xml:space="preserve">2022-04-13T10:15:00</t>
  </si>
  <si>
    <t xml:space="preserve">2022-04-13T10:30:00</t>
  </si>
  <si>
    <t xml:space="preserve">2022-04-13T10:45:00</t>
  </si>
  <si>
    <t xml:space="preserve">2022-04-13T11:00:00</t>
  </si>
  <si>
    <t xml:space="preserve">2022-04-13T11:15:00</t>
  </si>
  <si>
    <t xml:space="preserve">2022-04-13T11:30:00</t>
  </si>
  <si>
    <t xml:space="preserve">2022-04-13T11:45:00</t>
  </si>
  <si>
    <t xml:space="preserve">2022-04-13T12:00:00</t>
  </si>
  <si>
    <t xml:space="preserve">2022-04-13T12:15:00</t>
  </si>
  <si>
    <t xml:space="preserve">2022-04-13T12:30:00</t>
  </si>
  <si>
    <t xml:space="preserve">2022-04-13T12:45:00</t>
  </si>
  <si>
    <t xml:space="preserve">2022-04-13T13:00:00</t>
  </si>
  <si>
    <t xml:space="preserve">2022-04-13T13:15:00</t>
  </si>
  <si>
    <t xml:space="preserve">2022-04-13T13:30:00</t>
  </si>
  <si>
    <t xml:space="preserve">2022-04-13T13:45:00</t>
  </si>
  <si>
    <t xml:space="preserve">2022-04-13T14:00:00</t>
  </si>
  <si>
    <t xml:space="preserve">2022-04-13T14:15:00</t>
  </si>
  <si>
    <t xml:space="preserve">2022-04-13T14:30:00</t>
  </si>
  <si>
    <t xml:space="preserve">2022-04-13T14:45:00</t>
  </si>
  <si>
    <t xml:space="preserve">2022-04-13T15:00:00</t>
  </si>
  <si>
    <t xml:space="preserve">2022-04-13T15:15:00</t>
  </si>
  <si>
    <t xml:space="preserve">2022-04-13T15:30:00</t>
  </si>
  <si>
    <t xml:space="preserve">2022-04-13T15:45:00</t>
  </si>
  <si>
    <t xml:space="preserve">2022-04-13T16:00:00</t>
  </si>
  <si>
    <t xml:space="preserve">2022-04-13T16:15:00</t>
  </si>
  <si>
    <t xml:space="preserve">2022-04-13T16:30:00</t>
  </si>
  <si>
    <t xml:space="preserve">2022-04-13T16:45:00</t>
  </si>
  <si>
    <t xml:space="preserve">2022-04-13T17:00:00</t>
  </si>
  <si>
    <t xml:space="preserve">2022-04-13T17:15:00</t>
  </si>
  <si>
    <t xml:space="preserve">2022-04-13T17:30:00</t>
  </si>
  <si>
    <t xml:space="preserve">2022-04-13T17:45:00</t>
  </si>
  <si>
    <t xml:space="preserve">2022-04-13T18:00:00</t>
  </si>
  <si>
    <t xml:space="preserve">2022-04-13T18:15:00</t>
  </si>
  <si>
    <t xml:space="preserve">2022-04-13T18:30:00</t>
  </si>
  <si>
    <t xml:space="preserve">2022-04-13T18:45:00</t>
  </si>
  <si>
    <t xml:space="preserve">2022-04-13T19:00:00</t>
  </si>
  <si>
    <t xml:space="preserve">2022-04-13T19:15:00</t>
  </si>
  <si>
    <t xml:space="preserve">2022-04-13T19:30:00</t>
  </si>
  <si>
    <t xml:space="preserve">2022-04-13T19:45:00</t>
  </si>
  <si>
    <t xml:space="preserve">2022-04-13T20:00:00</t>
  </si>
  <si>
    <t xml:space="preserve">2022-04-13T20:15:00</t>
  </si>
  <si>
    <t xml:space="preserve">2022-04-13T20:30:00</t>
  </si>
  <si>
    <t xml:space="preserve">2022-04-13T20:45:00</t>
  </si>
  <si>
    <t xml:space="preserve">2022-04-13T21:00:00</t>
  </si>
  <si>
    <t xml:space="preserve">2022-04-13T21:15:00</t>
  </si>
  <si>
    <t xml:space="preserve">2022-04-13T21:30:00</t>
  </si>
  <si>
    <t xml:space="preserve">2022-04-13T21:45:00</t>
  </si>
  <si>
    <t xml:space="preserve">2022-04-13T22:00:00</t>
  </si>
  <si>
    <t xml:space="preserve">2022-04-13T22:15:00</t>
  </si>
  <si>
    <t xml:space="preserve">2022-04-13T22:30:00</t>
  </si>
  <si>
    <t xml:space="preserve">2022-04-13T22:45:00</t>
  </si>
  <si>
    <t xml:space="preserve">2022-04-13T23:00:00</t>
  </si>
  <si>
    <t xml:space="preserve">2022-04-13T23:15:00</t>
  </si>
  <si>
    <t xml:space="preserve">2022-04-13T23:30:00</t>
  </si>
  <si>
    <t xml:space="preserve">2022-04-13T23:45:00</t>
  </si>
  <si>
    <t xml:space="preserve">2022-04-14T00:00:00</t>
  </si>
  <si>
    <t xml:space="preserve">2022-04-14T00:15:00</t>
  </si>
  <si>
    <t xml:space="preserve">2022-04-14T00:30:00</t>
  </si>
  <si>
    <t xml:space="preserve">2022-04-14T00:45:00</t>
  </si>
  <si>
    <t xml:space="preserve">2022-04-14T01:00:00</t>
  </si>
  <si>
    <t xml:space="preserve">2022-04-14T01:15:00</t>
  </si>
  <si>
    <t xml:space="preserve">2022-04-14T01:30:00</t>
  </si>
  <si>
    <t xml:space="preserve">2022-04-14T01:45:00</t>
  </si>
  <si>
    <t xml:space="preserve">2022-04-14T02:00:00</t>
  </si>
  <si>
    <t xml:space="preserve">2022-04-14T02:15:00</t>
  </si>
  <si>
    <t xml:space="preserve">2022-04-14T02:30:00</t>
  </si>
  <si>
    <t xml:space="preserve">2022-04-14T02:45:00</t>
  </si>
  <si>
    <t xml:space="preserve">2022-04-14T03:00:00</t>
  </si>
  <si>
    <t xml:space="preserve">2022-04-14T03:15:00</t>
  </si>
  <si>
    <t xml:space="preserve">2022-04-14T03:30:00</t>
  </si>
  <si>
    <t xml:space="preserve">2022-04-14T03:45:00</t>
  </si>
  <si>
    <t xml:space="preserve">2022-04-14T04:00:00</t>
  </si>
  <si>
    <t xml:space="preserve">2022-04-14T04:15:00</t>
  </si>
  <si>
    <t xml:space="preserve">2022-04-14T04:30:00</t>
  </si>
  <si>
    <t xml:space="preserve">2022-04-14T04:45:00</t>
  </si>
  <si>
    <t xml:space="preserve">2022-04-14T05:00:00</t>
  </si>
  <si>
    <t xml:space="preserve">2022-04-14T05:15:00</t>
  </si>
  <si>
    <t xml:space="preserve">2022-04-14T05:30:00</t>
  </si>
  <si>
    <t xml:space="preserve">2022-04-14T05:45:00</t>
  </si>
  <si>
    <t xml:space="preserve">2022-04-14T06:00:00</t>
  </si>
  <si>
    <t xml:space="preserve">2022-04-14T06:15:00</t>
  </si>
  <si>
    <t xml:space="preserve">2022-04-14T06:30:00</t>
  </si>
  <si>
    <t xml:space="preserve">2022-04-14T06:45:00</t>
  </si>
  <si>
    <t xml:space="preserve">2022-04-14T07:00:00</t>
  </si>
  <si>
    <t xml:space="preserve">2022-04-14T07:15:00</t>
  </si>
  <si>
    <t xml:space="preserve">2022-04-14T07:30:00</t>
  </si>
  <si>
    <t xml:space="preserve">2022-04-14T07:45:00</t>
  </si>
  <si>
    <t xml:space="preserve">2022-04-14T08:00:00</t>
  </si>
  <si>
    <t xml:space="preserve">2022-04-14T08:15:00</t>
  </si>
  <si>
    <t xml:space="preserve">2022-04-14T08:30:00</t>
  </si>
  <si>
    <t xml:space="preserve">2022-04-14T08:45:00</t>
  </si>
  <si>
    <t xml:space="preserve">2022-04-14T09:00:00</t>
  </si>
  <si>
    <t xml:space="preserve">2022-04-14T09:15:00</t>
  </si>
  <si>
    <t xml:space="preserve">2022-04-14T09:30:00</t>
  </si>
  <si>
    <t xml:space="preserve">2022-04-14T09:45:00</t>
  </si>
  <si>
    <t xml:space="preserve">2022-04-14T10:00:00</t>
  </si>
  <si>
    <t xml:space="preserve">2022-04-14T10:15:00</t>
  </si>
  <si>
    <t xml:space="preserve">2022-04-14T10:30:00</t>
  </si>
  <si>
    <t xml:space="preserve">2022-04-14T10:45:00</t>
  </si>
  <si>
    <t xml:space="preserve">2022-04-14T11:00:00</t>
  </si>
  <si>
    <t xml:space="preserve">2022-04-14T11:15:00</t>
  </si>
  <si>
    <t xml:space="preserve">2022-04-14T11:30:00</t>
  </si>
  <si>
    <t xml:space="preserve">2022-04-14T11:45:00</t>
  </si>
  <si>
    <t xml:space="preserve">2022-04-14T12:00:00</t>
  </si>
  <si>
    <t xml:space="preserve">2022-04-14T12:15:00</t>
  </si>
  <si>
    <t xml:space="preserve">2022-04-14T12:30:00</t>
  </si>
  <si>
    <t xml:space="preserve">2022-04-14T12:45:00</t>
  </si>
  <si>
    <t xml:space="preserve">2022-04-14T13:00:00</t>
  </si>
  <si>
    <t xml:space="preserve">2022-04-14T13:15:00</t>
  </si>
  <si>
    <t xml:space="preserve">2022-04-14T13:30:00</t>
  </si>
  <si>
    <t xml:space="preserve">2022-04-14T13:45:00</t>
  </si>
  <si>
    <t xml:space="preserve">2022-04-14T14:00:00</t>
  </si>
  <si>
    <t xml:space="preserve">2022-04-14T14:15:00</t>
  </si>
  <si>
    <t xml:space="preserve">2022-04-14T14:30:00</t>
  </si>
  <si>
    <t xml:space="preserve">2022-04-14T14:45:00</t>
  </si>
  <si>
    <t xml:space="preserve">2022-04-14T15:00:00</t>
  </si>
  <si>
    <t xml:space="preserve">2022-04-14T15:15:00</t>
  </si>
  <si>
    <t xml:space="preserve">2022-04-14T15:30:00</t>
  </si>
  <si>
    <t xml:space="preserve">2022-04-14T15:45:00</t>
  </si>
  <si>
    <t xml:space="preserve">2022-04-14T16:00:00</t>
  </si>
  <si>
    <t xml:space="preserve">2022-04-14T16:15:00</t>
  </si>
  <si>
    <t xml:space="preserve">2022-04-14T16:30:00</t>
  </si>
  <si>
    <t xml:space="preserve">2022-04-14T16:45:00</t>
  </si>
  <si>
    <t xml:space="preserve">2022-04-14T17:00:00</t>
  </si>
  <si>
    <t xml:space="preserve">2022-04-14T17:15:00</t>
  </si>
  <si>
    <t xml:space="preserve">2022-04-14T17:30:00</t>
  </si>
  <si>
    <t xml:space="preserve">2022-04-14T17:45:00</t>
  </si>
  <si>
    <t xml:space="preserve">2022-04-14T18:00:00</t>
  </si>
  <si>
    <t xml:space="preserve">2022-04-14T18:15:00</t>
  </si>
  <si>
    <t xml:space="preserve">2022-04-14T18:30:00</t>
  </si>
  <si>
    <t xml:space="preserve">2022-04-14T18:45:00</t>
  </si>
  <si>
    <t xml:space="preserve">2022-04-14T19:00:00</t>
  </si>
  <si>
    <t xml:space="preserve">2022-04-14T19:15:00</t>
  </si>
  <si>
    <t xml:space="preserve">2022-04-14T19:30:00</t>
  </si>
  <si>
    <t xml:space="preserve">2022-04-14T19:45:00</t>
  </si>
  <si>
    <t xml:space="preserve">2022-04-14T20:00:00</t>
  </si>
  <si>
    <t xml:space="preserve">2022-04-14T20:15:00</t>
  </si>
  <si>
    <t xml:space="preserve">2022-04-14T20:30:00</t>
  </si>
  <si>
    <t xml:space="preserve">2022-04-14T20:45:00</t>
  </si>
  <si>
    <t xml:space="preserve">2022-04-14T21:00:00</t>
  </si>
  <si>
    <t xml:space="preserve">2022-04-14T21:15:00</t>
  </si>
  <si>
    <t xml:space="preserve">2022-04-14T21:30:00</t>
  </si>
  <si>
    <t xml:space="preserve">2022-04-14T21:45:00</t>
  </si>
  <si>
    <t xml:space="preserve">2022-04-14T22:00:00</t>
  </si>
  <si>
    <t xml:space="preserve">2022-04-14T22:15:00</t>
  </si>
  <si>
    <t xml:space="preserve">2022-04-14T22:30:00</t>
  </si>
  <si>
    <t xml:space="preserve">2022-04-14T22:45:00</t>
  </si>
  <si>
    <t xml:space="preserve">2022-04-14T23:00:00</t>
  </si>
  <si>
    <t xml:space="preserve">2022-04-14T23:15:00</t>
  </si>
  <si>
    <t xml:space="preserve">2022-04-14T23:30:00</t>
  </si>
  <si>
    <t xml:space="preserve">2022-04-14T23:45:00</t>
  </si>
  <si>
    <t xml:space="preserve">2022-04-15T00:00:00</t>
  </si>
  <si>
    <t xml:space="preserve">2022-04-15T00:15:00</t>
  </si>
  <si>
    <t xml:space="preserve">2022-04-15T00:30:00</t>
  </si>
  <si>
    <t xml:space="preserve">2022-04-15T00:45:00</t>
  </si>
  <si>
    <t xml:space="preserve">2022-04-15T01:00:00</t>
  </si>
  <si>
    <t xml:space="preserve">2022-04-15T01:15:00</t>
  </si>
  <si>
    <t xml:space="preserve">2022-04-15T01:30:00</t>
  </si>
  <si>
    <t xml:space="preserve">2022-04-15T01:45:00</t>
  </si>
  <si>
    <t xml:space="preserve">2022-04-15T02:00:00</t>
  </si>
  <si>
    <t xml:space="preserve">2022-04-15T02:15:00</t>
  </si>
  <si>
    <t xml:space="preserve">2022-04-15T02:30:00</t>
  </si>
  <si>
    <t xml:space="preserve">2022-04-15T02:45:00</t>
  </si>
  <si>
    <t xml:space="preserve">2022-04-15T03:00:00</t>
  </si>
  <si>
    <t xml:space="preserve">2022-04-15T03:15:00</t>
  </si>
  <si>
    <t xml:space="preserve">2022-04-15T03:30:00</t>
  </si>
  <si>
    <t xml:space="preserve">2022-04-15T03:45:00</t>
  </si>
  <si>
    <t xml:space="preserve">2022-04-15T04:00:00</t>
  </si>
  <si>
    <t xml:space="preserve">2022-04-15T04:15:00</t>
  </si>
  <si>
    <t xml:space="preserve">2022-04-15T04:30:00</t>
  </si>
  <si>
    <t xml:space="preserve">2022-04-15T04:45:00</t>
  </si>
  <si>
    <t xml:space="preserve">2022-04-15T05:00:00</t>
  </si>
  <si>
    <t xml:space="preserve">2022-04-15T05:15:00</t>
  </si>
  <si>
    <t xml:space="preserve">2022-04-15T05:30:00</t>
  </si>
  <si>
    <t xml:space="preserve">2022-04-15T05:45:00</t>
  </si>
  <si>
    <t xml:space="preserve">2022-04-15T06:00:00</t>
  </si>
  <si>
    <t xml:space="preserve">2022-04-15T06:15:00</t>
  </si>
  <si>
    <t xml:space="preserve">2022-04-15T06:30:00</t>
  </si>
  <si>
    <t xml:space="preserve">2022-04-15T06:45:00</t>
  </si>
  <si>
    <t xml:space="preserve">2022-04-15T07:00:00</t>
  </si>
  <si>
    <t xml:space="preserve">2022-04-15T07:15:00</t>
  </si>
  <si>
    <t xml:space="preserve">2022-04-15T07:30:00</t>
  </si>
  <si>
    <t xml:space="preserve">2022-04-15T07:45:00</t>
  </si>
  <si>
    <t xml:space="preserve">2022-04-15T08:00:00</t>
  </si>
  <si>
    <t xml:space="preserve">2022-04-15T08:15:00</t>
  </si>
  <si>
    <t xml:space="preserve">2022-04-15T08:30:00</t>
  </si>
  <si>
    <t xml:space="preserve">2022-04-15T08:45:00</t>
  </si>
  <si>
    <t xml:space="preserve">2022-04-15T09:00:00</t>
  </si>
  <si>
    <t xml:space="preserve">2022-04-15T09:15:00</t>
  </si>
  <si>
    <t xml:space="preserve">2022-04-15T09:30:00</t>
  </si>
  <si>
    <t xml:space="preserve">2022-04-15T09:45:00</t>
  </si>
  <si>
    <t xml:space="preserve">2022-04-15T10:00:00</t>
  </si>
  <si>
    <t xml:space="preserve">2022-04-15T10:15:00</t>
  </si>
  <si>
    <t xml:space="preserve">2022-04-15T10:30:00</t>
  </si>
  <si>
    <t xml:space="preserve">2022-04-15T10:45:00</t>
  </si>
  <si>
    <t xml:space="preserve">2022-04-15T11:00:00</t>
  </si>
  <si>
    <t xml:space="preserve">2022-04-15T11:15:00</t>
  </si>
  <si>
    <t xml:space="preserve">2022-04-15T11:30:00</t>
  </si>
  <si>
    <t xml:space="preserve">2022-04-15T11:45:00</t>
  </si>
  <si>
    <t xml:space="preserve">2022-04-15T12:00:00</t>
  </si>
  <si>
    <t xml:space="preserve">2022-04-15T12:15:00</t>
  </si>
  <si>
    <t xml:space="preserve">2022-04-15T12:30:00</t>
  </si>
  <si>
    <t xml:space="preserve">2022-04-15T12:45:00</t>
  </si>
  <si>
    <t xml:space="preserve">2022-04-15T13:00:00</t>
  </si>
  <si>
    <t xml:space="preserve">2022-04-15T13:15:00</t>
  </si>
  <si>
    <t xml:space="preserve">2022-04-15T13:30:00</t>
  </si>
  <si>
    <t xml:space="preserve">2022-04-15T13:45:00</t>
  </si>
  <si>
    <t xml:space="preserve">2022-04-15T14:00:00</t>
  </si>
  <si>
    <t xml:space="preserve">2022-04-15T14:15:00</t>
  </si>
  <si>
    <t xml:space="preserve">2022-04-15T14:30:00</t>
  </si>
  <si>
    <t xml:space="preserve">2022-04-15T14:45:00</t>
  </si>
  <si>
    <t xml:space="preserve">2022-04-15T15:00:00</t>
  </si>
  <si>
    <t xml:space="preserve">2022-04-15T15:15:00</t>
  </si>
  <si>
    <t xml:space="preserve">2022-04-15T15:30:00</t>
  </si>
  <si>
    <t xml:space="preserve">2022-04-15T15:45:00</t>
  </si>
  <si>
    <t xml:space="preserve">2022-04-15T16:00:00</t>
  </si>
  <si>
    <t xml:space="preserve">2022-04-15T16:15:00</t>
  </si>
  <si>
    <t xml:space="preserve">2022-04-15T16:30:00</t>
  </si>
  <si>
    <t xml:space="preserve">2022-04-15T16:45:00</t>
  </si>
  <si>
    <t xml:space="preserve">2022-04-15T17:00:00</t>
  </si>
  <si>
    <t xml:space="preserve">2022-04-15T17:15:00</t>
  </si>
  <si>
    <t xml:space="preserve">2022-04-15T17:30:00</t>
  </si>
  <si>
    <t xml:space="preserve">2022-04-15T17:45:00</t>
  </si>
  <si>
    <t xml:space="preserve">2022-04-15T18:00:00</t>
  </si>
  <si>
    <t xml:space="preserve">2022-04-15T18:15:00</t>
  </si>
  <si>
    <t xml:space="preserve">2022-04-15T18:30:00</t>
  </si>
  <si>
    <t xml:space="preserve">2022-04-15T18:45:00</t>
  </si>
  <si>
    <t xml:space="preserve">2022-04-15T19:00:00</t>
  </si>
  <si>
    <t xml:space="preserve">2022-04-15T19:15:00</t>
  </si>
  <si>
    <t xml:space="preserve">2022-04-15T19:30:00</t>
  </si>
  <si>
    <t xml:space="preserve">2022-04-15T19:45:00</t>
  </si>
  <si>
    <t xml:space="preserve">2022-04-15T20:00:00</t>
  </si>
  <si>
    <t xml:space="preserve">2022-04-15T20:15:00</t>
  </si>
  <si>
    <t xml:space="preserve">2022-04-15T20:30:00</t>
  </si>
  <si>
    <t xml:space="preserve">2022-04-15T20:45:00</t>
  </si>
  <si>
    <t xml:space="preserve">2022-04-15T21:00:00</t>
  </si>
  <si>
    <t xml:space="preserve">2022-04-15T21:15:00</t>
  </si>
  <si>
    <t xml:space="preserve">2022-04-15T21:30:00</t>
  </si>
  <si>
    <t xml:space="preserve">2022-04-15T21:45:00</t>
  </si>
  <si>
    <t xml:space="preserve">2022-04-15T22:00:00</t>
  </si>
  <si>
    <t xml:space="preserve">2022-04-15T22:15:00</t>
  </si>
  <si>
    <t xml:space="preserve">2022-04-15T22:30:00</t>
  </si>
  <si>
    <t xml:space="preserve">2022-04-15T22:45:00</t>
  </si>
  <si>
    <t xml:space="preserve">2022-04-15T23:00:00</t>
  </si>
  <si>
    <t xml:space="preserve">2022-04-15T23:15:00</t>
  </si>
  <si>
    <t xml:space="preserve">2022-04-15T23:30:00</t>
  </si>
  <si>
    <t xml:space="preserve">2022-04-15T23:45:00</t>
  </si>
  <si>
    <t xml:space="preserve">2022-04-16T00:00:00</t>
  </si>
  <si>
    <t xml:space="preserve">2022-04-16T00:15:00</t>
  </si>
  <si>
    <t xml:space="preserve">2022-04-16T00:30:00</t>
  </si>
  <si>
    <t xml:space="preserve">2022-04-16T00:45:00</t>
  </si>
  <si>
    <t xml:space="preserve">2022-04-16T01:00:00</t>
  </si>
  <si>
    <t xml:space="preserve">2022-04-16T01:15:00</t>
  </si>
  <si>
    <t xml:space="preserve">2022-04-16T01:30:00</t>
  </si>
  <si>
    <t xml:space="preserve">2022-04-16T01:45:00</t>
  </si>
  <si>
    <t xml:space="preserve">2022-04-16T02:00:00</t>
  </si>
  <si>
    <t xml:space="preserve">2022-04-16T02:15:00</t>
  </si>
  <si>
    <t xml:space="preserve">2022-04-16T02:30:00</t>
  </si>
  <si>
    <t xml:space="preserve">2022-04-16T02:45:00</t>
  </si>
  <si>
    <t xml:space="preserve">2022-04-16T03:00:00</t>
  </si>
  <si>
    <t xml:space="preserve">2022-04-16T03:15:00</t>
  </si>
  <si>
    <t xml:space="preserve">2022-04-16T03:30:00</t>
  </si>
  <si>
    <t xml:space="preserve">2022-04-16T03:45:00</t>
  </si>
  <si>
    <t xml:space="preserve">2022-04-16T04:00:00</t>
  </si>
  <si>
    <t xml:space="preserve">2022-04-16T04:15:00</t>
  </si>
  <si>
    <t xml:space="preserve">2022-04-16T04:30:00</t>
  </si>
  <si>
    <t xml:space="preserve">2022-04-16T04:45:00</t>
  </si>
  <si>
    <t xml:space="preserve">2022-04-16T05:00:00</t>
  </si>
  <si>
    <t xml:space="preserve">2022-04-16T05:15:00</t>
  </si>
  <si>
    <t xml:space="preserve">2022-04-16T05:30:00</t>
  </si>
  <si>
    <t xml:space="preserve">2022-04-16T05:45:00</t>
  </si>
  <si>
    <t xml:space="preserve">2022-04-16T06:00:00</t>
  </si>
  <si>
    <t xml:space="preserve">2022-04-16T06:15:00</t>
  </si>
  <si>
    <t xml:space="preserve">2022-04-16T06:30:00</t>
  </si>
  <si>
    <t xml:space="preserve">2022-04-16T06:45:00</t>
  </si>
  <si>
    <t xml:space="preserve">2022-04-16T07:00:00</t>
  </si>
  <si>
    <t xml:space="preserve">2022-04-16T07:15:00</t>
  </si>
  <si>
    <t xml:space="preserve">2022-04-16T07:30:00</t>
  </si>
  <si>
    <t xml:space="preserve">2022-04-16T07:45:00</t>
  </si>
  <si>
    <t xml:space="preserve">2022-04-16T08:00:00</t>
  </si>
  <si>
    <t xml:space="preserve">2022-04-16T08:15:00</t>
  </si>
  <si>
    <t xml:space="preserve">2022-04-16T08:30:00</t>
  </si>
  <si>
    <t xml:space="preserve">2022-04-16T08:45:00</t>
  </si>
  <si>
    <t xml:space="preserve">2022-04-16T09:00:00</t>
  </si>
  <si>
    <t xml:space="preserve">2022-04-16T09:15:00</t>
  </si>
  <si>
    <t xml:space="preserve">2022-04-16T09:30:00</t>
  </si>
  <si>
    <t xml:space="preserve">2022-04-16T09:45:00</t>
  </si>
  <si>
    <t xml:space="preserve">2022-04-16T10:00:00</t>
  </si>
  <si>
    <t xml:space="preserve">2022-04-16T10:15:00</t>
  </si>
  <si>
    <t xml:space="preserve">2022-04-16T10:30:00</t>
  </si>
  <si>
    <t xml:space="preserve">2022-04-16T10:45:00</t>
  </si>
  <si>
    <t xml:space="preserve">2022-04-16T11:00:00</t>
  </si>
  <si>
    <t xml:space="preserve">2022-04-16T11:15:00</t>
  </si>
  <si>
    <t xml:space="preserve">2022-04-16T11:30:00</t>
  </si>
  <si>
    <t xml:space="preserve">2022-04-16T11:45:00</t>
  </si>
  <si>
    <t xml:space="preserve">2022-04-16T12:00:00</t>
  </si>
  <si>
    <t xml:space="preserve">2022-04-16T12:15:00</t>
  </si>
  <si>
    <t xml:space="preserve">2022-04-16T12:30:00</t>
  </si>
  <si>
    <t xml:space="preserve">2022-04-16T12:45:00</t>
  </si>
  <si>
    <t xml:space="preserve">2022-04-16T13:00:00</t>
  </si>
  <si>
    <t xml:space="preserve">2022-04-16T13:15:00</t>
  </si>
  <si>
    <t xml:space="preserve">2022-04-16T13:30:00</t>
  </si>
  <si>
    <t xml:space="preserve">2022-04-16T13:45:00</t>
  </si>
  <si>
    <t xml:space="preserve">2022-04-16T14:00:00</t>
  </si>
  <si>
    <t xml:space="preserve">2022-04-16T14:15:00</t>
  </si>
  <si>
    <t xml:space="preserve">2022-04-16T14:30:00</t>
  </si>
  <si>
    <t xml:space="preserve">2022-04-16T14:45:00</t>
  </si>
  <si>
    <t xml:space="preserve">2022-04-16T15:00:00</t>
  </si>
  <si>
    <t xml:space="preserve">2022-04-16T15:15:00</t>
  </si>
  <si>
    <t xml:space="preserve">2022-04-16T15:30:00</t>
  </si>
  <si>
    <t xml:space="preserve">2022-04-16T15:45:00</t>
  </si>
  <si>
    <t xml:space="preserve">2022-04-16T16:00:00</t>
  </si>
  <si>
    <t xml:space="preserve">2022-04-16T16:15:00</t>
  </si>
  <si>
    <t xml:space="preserve">2022-04-16T16:30:00</t>
  </si>
  <si>
    <t xml:space="preserve">2022-04-16T16:45:00</t>
  </si>
  <si>
    <t xml:space="preserve">2022-04-16T17:00:00</t>
  </si>
  <si>
    <t xml:space="preserve">2022-04-16T17:15:00</t>
  </si>
  <si>
    <t xml:space="preserve">2022-04-16T17:30:00</t>
  </si>
  <si>
    <t xml:space="preserve">2022-04-16T17:45:00</t>
  </si>
  <si>
    <t xml:space="preserve">2022-04-16T18:00:00</t>
  </si>
  <si>
    <t xml:space="preserve">2022-04-16T18:15:00</t>
  </si>
  <si>
    <t xml:space="preserve">2022-04-16T18:30:00</t>
  </si>
  <si>
    <t xml:space="preserve">2022-04-16T18:45:00</t>
  </si>
  <si>
    <t xml:space="preserve">2022-04-16T19:00:00</t>
  </si>
  <si>
    <t xml:space="preserve">2022-04-16T19:15:00</t>
  </si>
  <si>
    <t xml:space="preserve">2022-04-16T19:30:00</t>
  </si>
  <si>
    <t xml:space="preserve">2022-04-16T19:45:00</t>
  </si>
  <si>
    <t xml:space="preserve">2022-04-16T20:00:00</t>
  </si>
  <si>
    <t xml:space="preserve">2022-04-16T20:15:00</t>
  </si>
  <si>
    <t xml:space="preserve">2022-04-16T20:30:00</t>
  </si>
  <si>
    <t xml:space="preserve">2022-04-16T20:45:00</t>
  </si>
  <si>
    <t xml:space="preserve">2022-04-16T21:00:00</t>
  </si>
  <si>
    <t xml:space="preserve">2022-04-16T21:15:00</t>
  </si>
  <si>
    <t xml:space="preserve">2022-04-16T21:30:00</t>
  </si>
  <si>
    <t xml:space="preserve">2022-04-16T21:45:00</t>
  </si>
  <si>
    <t xml:space="preserve">2022-04-16T22:00:00</t>
  </si>
  <si>
    <t xml:space="preserve">2022-04-16T22:15:00</t>
  </si>
  <si>
    <t xml:space="preserve">2022-04-16T22:30:00</t>
  </si>
  <si>
    <t xml:space="preserve">2022-04-16T22:45:00</t>
  </si>
  <si>
    <t xml:space="preserve">2022-04-16T23:00:00</t>
  </si>
  <si>
    <t xml:space="preserve">2022-04-16T23:15:00</t>
  </si>
  <si>
    <t xml:space="preserve">2022-04-16T23:30:00</t>
  </si>
  <si>
    <t xml:space="preserve">2022-04-16T23:45:00</t>
  </si>
  <si>
    <t xml:space="preserve">2022-04-17T00:00:00</t>
  </si>
  <si>
    <t xml:space="preserve">2022-04-17T00:15:00</t>
  </si>
  <si>
    <t xml:space="preserve">2022-04-17T00:30:00</t>
  </si>
  <si>
    <t xml:space="preserve">2022-04-17T00:45:00</t>
  </si>
  <si>
    <t xml:space="preserve">2022-04-17T01:00:00</t>
  </si>
  <si>
    <t xml:space="preserve">2022-04-17T01:15:00</t>
  </si>
  <si>
    <t xml:space="preserve">2022-04-17T01:30:00</t>
  </si>
  <si>
    <t xml:space="preserve">2022-04-17T01:45:00</t>
  </si>
  <si>
    <t xml:space="preserve">2022-04-17T02:00:00</t>
  </si>
  <si>
    <t xml:space="preserve">2022-04-17T02:15:00</t>
  </si>
  <si>
    <t xml:space="preserve">2022-04-17T02:30:00</t>
  </si>
  <si>
    <t xml:space="preserve">2022-04-17T02:45:00</t>
  </si>
  <si>
    <t xml:space="preserve">2022-04-17T03:00:00</t>
  </si>
  <si>
    <t xml:space="preserve">2022-04-17T03:15:00</t>
  </si>
  <si>
    <t xml:space="preserve">2022-04-17T03:30:00</t>
  </si>
  <si>
    <t xml:space="preserve">2022-04-17T03:45:00</t>
  </si>
  <si>
    <t xml:space="preserve">2022-04-17T04:00:00</t>
  </si>
  <si>
    <t xml:space="preserve">2022-04-17T04:15:00</t>
  </si>
  <si>
    <t xml:space="preserve">2022-04-17T04:30:00</t>
  </si>
  <si>
    <t xml:space="preserve">2022-04-17T04:45:00</t>
  </si>
  <si>
    <t xml:space="preserve">2022-04-17T05:00:00</t>
  </si>
  <si>
    <t xml:space="preserve">2022-04-17T05:15:00</t>
  </si>
  <si>
    <t xml:space="preserve">2022-04-17T05:30:00</t>
  </si>
  <si>
    <t xml:space="preserve">2022-04-17T05:45:00</t>
  </si>
  <si>
    <t xml:space="preserve">2022-04-17T06:00:00</t>
  </si>
  <si>
    <t xml:space="preserve">2022-04-17T06:15:00</t>
  </si>
  <si>
    <t xml:space="preserve">2022-04-17T06:30:00</t>
  </si>
  <si>
    <t xml:space="preserve">2022-04-17T06:45:00</t>
  </si>
  <si>
    <t xml:space="preserve">2022-04-17T07:00:00</t>
  </si>
  <si>
    <t xml:space="preserve">2022-04-17T07:15:00</t>
  </si>
  <si>
    <t xml:space="preserve">2022-04-17T07:30:00</t>
  </si>
  <si>
    <t xml:space="preserve">2022-04-17T07:45:00</t>
  </si>
  <si>
    <t xml:space="preserve">2022-04-17T08:00:00</t>
  </si>
  <si>
    <t xml:space="preserve">2022-04-17T08:15:00</t>
  </si>
  <si>
    <t xml:space="preserve">2022-04-17T08:30:00</t>
  </si>
  <si>
    <t xml:space="preserve">2022-04-17T08:45:00</t>
  </si>
  <si>
    <t xml:space="preserve">2022-04-17T09:00:00</t>
  </si>
  <si>
    <t xml:space="preserve">2022-04-17T09:15:00</t>
  </si>
  <si>
    <t xml:space="preserve">2022-04-17T09:30:00</t>
  </si>
  <si>
    <t xml:space="preserve">2022-04-17T09:45:00</t>
  </si>
  <si>
    <t xml:space="preserve">2022-04-17T10:00:00</t>
  </si>
  <si>
    <t xml:space="preserve">2022-04-17T10:15:00</t>
  </si>
  <si>
    <t xml:space="preserve">2022-04-17T10:30:00</t>
  </si>
  <si>
    <t xml:space="preserve">2022-04-17T10:45:00</t>
  </si>
  <si>
    <t xml:space="preserve">2022-04-17T11:00:00</t>
  </si>
  <si>
    <t xml:space="preserve">2022-04-17T11:15:00</t>
  </si>
  <si>
    <t xml:space="preserve">2022-04-17T11:30:00</t>
  </si>
  <si>
    <t xml:space="preserve">2022-04-17T11:45:00</t>
  </si>
  <si>
    <t xml:space="preserve">2022-04-17T12:00:00</t>
  </si>
  <si>
    <t xml:space="preserve">2022-04-17T12:15:00</t>
  </si>
  <si>
    <t xml:space="preserve">2022-04-17T12:30:00</t>
  </si>
  <si>
    <t xml:space="preserve">2022-04-17T12:45:00</t>
  </si>
  <si>
    <t xml:space="preserve">2022-04-17T13:00:00</t>
  </si>
  <si>
    <t xml:space="preserve">2022-04-17T13:15:00</t>
  </si>
  <si>
    <t xml:space="preserve">2022-04-17T13:30:00</t>
  </si>
  <si>
    <t xml:space="preserve">2022-04-17T13:45:00</t>
  </si>
  <si>
    <t xml:space="preserve">2022-04-17T14:00:00</t>
  </si>
  <si>
    <t xml:space="preserve">2022-04-17T14:15:00</t>
  </si>
  <si>
    <t xml:space="preserve">2022-04-17T14:30:00</t>
  </si>
  <si>
    <t xml:space="preserve">2022-04-17T14:45:00</t>
  </si>
  <si>
    <t xml:space="preserve">2022-04-17T15:00:00</t>
  </si>
  <si>
    <t xml:space="preserve">2022-04-17T15:15:00</t>
  </si>
  <si>
    <t xml:space="preserve">2022-04-17T15:30:00</t>
  </si>
  <si>
    <t xml:space="preserve">2022-04-17T15:45:00</t>
  </si>
  <si>
    <t xml:space="preserve">2022-04-17T16:00:00</t>
  </si>
  <si>
    <t xml:space="preserve">2022-04-17T16:15:00</t>
  </si>
  <si>
    <t xml:space="preserve">2022-04-17T16:30:00</t>
  </si>
  <si>
    <t xml:space="preserve">2022-04-17T16:45:00</t>
  </si>
  <si>
    <t xml:space="preserve">2022-04-17T17:00:00</t>
  </si>
  <si>
    <t xml:space="preserve">2022-04-17T17:15:00</t>
  </si>
  <si>
    <t xml:space="preserve">2022-04-17T17:30:00</t>
  </si>
  <si>
    <t xml:space="preserve">2022-04-17T17:45:00</t>
  </si>
  <si>
    <t xml:space="preserve">2022-04-17T18:00:00</t>
  </si>
  <si>
    <t xml:space="preserve">2022-04-17T18:15:00</t>
  </si>
  <si>
    <t xml:space="preserve">2022-04-17T18:30:00</t>
  </si>
  <si>
    <t xml:space="preserve">2022-04-17T18:45:00</t>
  </si>
  <si>
    <t xml:space="preserve">2022-04-17T19:00:00</t>
  </si>
  <si>
    <t xml:space="preserve">2022-04-17T19:15:00</t>
  </si>
  <si>
    <t xml:space="preserve">2022-04-17T19:30:00</t>
  </si>
  <si>
    <t xml:space="preserve">2022-04-17T19:45:00</t>
  </si>
  <si>
    <t xml:space="preserve">2022-04-17T20:00:00</t>
  </si>
  <si>
    <t xml:space="preserve">2022-04-17T20:15:00</t>
  </si>
  <si>
    <t xml:space="preserve">2022-04-17T20:30:00</t>
  </si>
  <si>
    <t xml:space="preserve">2022-04-17T20:45:00</t>
  </si>
  <si>
    <t xml:space="preserve">2022-04-17T21:00:00</t>
  </si>
  <si>
    <t xml:space="preserve">2022-04-17T21:15:00</t>
  </si>
  <si>
    <t xml:space="preserve">2022-04-17T21:30:00</t>
  </si>
  <si>
    <t xml:space="preserve">2022-04-17T21:45:00</t>
  </si>
  <si>
    <t xml:space="preserve">2022-04-17T22:00:00</t>
  </si>
  <si>
    <t xml:space="preserve">2022-04-17T22:15:00</t>
  </si>
  <si>
    <t xml:space="preserve">2022-04-17T22:30:00</t>
  </si>
  <si>
    <t xml:space="preserve">2022-04-17T22:45:00</t>
  </si>
  <si>
    <t xml:space="preserve">2022-04-17T23:00:00</t>
  </si>
  <si>
    <t xml:space="preserve">2022-04-17T23:15:00</t>
  </si>
  <si>
    <t xml:space="preserve">2022-04-17T23:30:00</t>
  </si>
  <si>
    <t xml:space="preserve">2022-04-17T23:45:00</t>
  </si>
  <si>
    <t xml:space="preserve">2022-04-18T00:00:00</t>
  </si>
  <si>
    <t xml:space="preserve">2022-04-18T00:15:00</t>
  </si>
  <si>
    <t xml:space="preserve">2022-04-18T00:30:00</t>
  </si>
  <si>
    <t xml:space="preserve">2022-04-18T00:45:00</t>
  </si>
  <si>
    <t xml:space="preserve">2022-04-18T01:00:00</t>
  </si>
  <si>
    <t xml:space="preserve">2022-04-18T01:15:00</t>
  </si>
  <si>
    <t xml:space="preserve">2022-04-18T01:30:00</t>
  </si>
  <si>
    <t xml:space="preserve">2022-04-18T01:45:00</t>
  </si>
  <si>
    <t xml:space="preserve">2022-04-18T02:00:00</t>
  </si>
  <si>
    <t xml:space="preserve">2022-04-18T02:15:00</t>
  </si>
  <si>
    <t xml:space="preserve">2022-04-18T02:30:00</t>
  </si>
  <si>
    <t xml:space="preserve">2022-04-18T02:45:00</t>
  </si>
  <si>
    <t xml:space="preserve">2022-04-18T03:00:00</t>
  </si>
  <si>
    <t xml:space="preserve">2022-04-18T03:15:00</t>
  </si>
  <si>
    <t xml:space="preserve">2022-04-18T03:30:00</t>
  </si>
  <si>
    <t xml:space="preserve">2022-04-18T03:45:00</t>
  </si>
  <si>
    <t xml:space="preserve">2022-04-18T04:00:00</t>
  </si>
  <si>
    <t xml:space="preserve">2022-04-18T04:15:00</t>
  </si>
  <si>
    <t xml:space="preserve">2022-04-18T04:30:00</t>
  </si>
  <si>
    <t xml:space="preserve">2022-04-18T04:45:00</t>
  </si>
  <si>
    <t xml:space="preserve">2022-04-18T05:00:00</t>
  </si>
  <si>
    <t xml:space="preserve">2022-04-18T05:15:00</t>
  </si>
  <si>
    <t xml:space="preserve">2022-04-18T05:30:00</t>
  </si>
  <si>
    <t xml:space="preserve">2022-04-18T05:45:00</t>
  </si>
  <si>
    <t xml:space="preserve">2022-04-18T06:00:00</t>
  </si>
  <si>
    <t xml:space="preserve">2022-04-18T06:15:00</t>
  </si>
  <si>
    <t xml:space="preserve">2022-04-18T06:30:00</t>
  </si>
  <si>
    <t xml:space="preserve">2022-04-18T06:45:00</t>
  </si>
  <si>
    <t xml:space="preserve">2022-04-18T07:00:00</t>
  </si>
  <si>
    <t xml:space="preserve">2022-04-18T07:15:00</t>
  </si>
  <si>
    <t xml:space="preserve">2022-04-18T07:30:00</t>
  </si>
  <si>
    <t xml:space="preserve">2022-04-18T07:45:00</t>
  </si>
  <si>
    <t xml:space="preserve">2022-04-18T08:00:00</t>
  </si>
  <si>
    <t xml:space="preserve">2022-04-18T08:15:00</t>
  </si>
  <si>
    <t xml:space="preserve">2022-04-18T08:30:00</t>
  </si>
  <si>
    <t xml:space="preserve">2022-04-18T08:45:00</t>
  </si>
  <si>
    <t xml:space="preserve">2022-04-18T09:00:00</t>
  </si>
  <si>
    <t xml:space="preserve">2022-04-18T09:15:00</t>
  </si>
  <si>
    <t xml:space="preserve">2022-04-18T09:30:00</t>
  </si>
  <si>
    <t xml:space="preserve">2022-04-18T09:45:00</t>
  </si>
  <si>
    <t xml:space="preserve">2022-04-18T10:00:00</t>
  </si>
  <si>
    <t xml:space="preserve">2022-04-18T10:15:00</t>
  </si>
  <si>
    <t xml:space="preserve">2022-04-18T10:30:00</t>
  </si>
  <si>
    <t xml:space="preserve">2022-04-18T10:45:00</t>
  </si>
  <si>
    <t xml:space="preserve">2022-04-18T11:00:00</t>
  </si>
  <si>
    <t xml:space="preserve">2022-04-18T11:15:00</t>
  </si>
  <si>
    <t xml:space="preserve">2022-04-18T11:30:00</t>
  </si>
  <si>
    <t xml:space="preserve">2022-04-18T11:45:00</t>
  </si>
  <si>
    <t xml:space="preserve">2022-04-18T12:00:00</t>
  </si>
  <si>
    <t xml:space="preserve">2022-04-18T12:15:00</t>
  </si>
  <si>
    <t xml:space="preserve">2022-04-18T12:30:00</t>
  </si>
  <si>
    <t xml:space="preserve">2022-04-18T12:45:00</t>
  </si>
  <si>
    <t xml:space="preserve">2022-04-18T13:00:00</t>
  </si>
  <si>
    <t xml:space="preserve">2022-04-18T13:15:00</t>
  </si>
  <si>
    <t xml:space="preserve">2022-04-18T13:30:00</t>
  </si>
  <si>
    <t xml:space="preserve">2022-04-18T13:45:00</t>
  </si>
  <si>
    <t xml:space="preserve">2022-04-18T14:00:00</t>
  </si>
  <si>
    <t xml:space="preserve">2022-04-18T14:15:00</t>
  </si>
  <si>
    <t xml:space="preserve">2022-04-18T14:30:00</t>
  </si>
  <si>
    <t xml:space="preserve">2022-04-18T14:45:00</t>
  </si>
  <si>
    <t xml:space="preserve">2022-04-18T15:00:00</t>
  </si>
  <si>
    <t xml:space="preserve">2022-04-18T15:15:00</t>
  </si>
  <si>
    <t xml:space="preserve">2022-04-18T15:30:00</t>
  </si>
  <si>
    <t xml:space="preserve">2022-04-18T15:45:00</t>
  </si>
  <si>
    <t xml:space="preserve">2022-04-18T16:00:00</t>
  </si>
  <si>
    <t xml:space="preserve">2022-04-18T16:15:00</t>
  </si>
  <si>
    <t xml:space="preserve">2022-04-18T16:30:00</t>
  </si>
  <si>
    <t xml:space="preserve">2022-04-18T16:45:00</t>
  </si>
  <si>
    <t xml:space="preserve">2022-04-18T17:00:00</t>
  </si>
  <si>
    <t xml:space="preserve">2022-04-18T17:15:00</t>
  </si>
  <si>
    <t xml:space="preserve">2022-04-18T17:30:00</t>
  </si>
  <si>
    <t xml:space="preserve">2022-04-18T17:45:00</t>
  </si>
  <si>
    <t xml:space="preserve">2022-04-18T18:00:00</t>
  </si>
  <si>
    <t xml:space="preserve">2022-04-18T18:15:00</t>
  </si>
  <si>
    <t xml:space="preserve">2022-04-18T18:30:00</t>
  </si>
  <si>
    <t xml:space="preserve">2022-04-18T18:45:00</t>
  </si>
  <si>
    <t xml:space="preserve">2022-04-18T19:00:00</t>
  </si>
  <si>
    <t xml:space="preserve">2022-04-18T19:15:00</t>
  </si>
  <si>
    <t xml:space="preserve">2022-04-18T19:30:00</t>
  </si>
  <si>
    <t xml:space="preserve">2022-04-18T19:45:00</t>
  </si>
  <si>
    <t xml:space="preserve">2022-04-18T20:00:00</t>
  </si>
  <si>
    <t xml:space="preserve">2022-04-18T20:15:00</t>
  </si>
  <si>
    <t xml:space="preserve">2022-04-18T20:30:00</t>
  </si>
  <si>
    <t xml:space="preserve">2022-04-18T20:45:00</t>
  </si>
  <si>
    <t xml:space="preserve">2022-04-18T21:00:00</t>
  </si>
  <si>
    <t xml:space="preserve">2022-04-18T21:15:00</t>
  </si>
  <si>
    <t xml:space="preserve">2022-04-18T21:30:00</t>
  </si>
  <si>
    <t xml:space="preserve">2022-04-18T21:45:00</t>
  </si>
  <si>
    <t xml:space="preserve">2022-04-18T22:00:00</t>
  </si>
  <si>
    <t xml:space="preserve">2022-04-18T22:15:00</t>
  </si>
  <si>
    <t xml:space="preserve">2022-04-18T22:30:00</t>
  </si>
  <si>
    <t xml:space="preserve">2022-04-18T22:45:00</t>
  </si>
  <si>
    <t xml:space="preserve">2022-04-18T23:00:00</t>
  </si>
  <si>
    <t xml:space="preserve">2022-04-18T23:15:00</t>
  </si>
  <si>
    <t xml:space="preserve">2022-04-18T23:30:00</t>
  </si>
  <si>
    <t xml:space="preserve">2022-04-18T23:45:00</t>
  </si>
  <si>
    <t xml:space="preserve">2022-04-19T00:00:00</t>
  </si>
  <si>
    <t xml:space="preserve">2022-04-19T00:15:00</t>
  </si>
  <si>
    <t xml:space="preserve">2022-04-19T00:30:00</t>
  </si>
  <si>
    <t xml:space="preserve">2022-04-19T00:45:00</t>
  </si>
  <si>
    <t xml:space="preserve">2022-04-19T01:00:00</t>
  </si>
  <si>
    <t xml:space="preserve">2022-04-19T01:15:00</t>
  </si>
  <si>
    <t xml:space="preserve">2022-04-19T01:30:00</t>
  </si>
  <si>
    <t xml:space="preserve">2022-04-19T01:45:00</t>
  </si>
  <si>
    <t xml:space="preserve">2022-04-19T02:00:00</t>
  </si>
  <si>
    <t xml:space="preserve">2022-04-19T02:15:00</t>
  </si>
  <si>
    <t xml:space="preserve">2022-04-19T02:30:00</t>
  </si>
  <si>
    <t xml:space="preserve">2022-04-19T02:45:00</t>
  </si>
  <si>
    <t xml:space="preserve">2022-04-19T03:00:00</t>
  </si>
  <si>
    <t xml:space="preserve">2022-04-19T03:15:00</t>
  </si>
  <si>
    <t xml:space="preserve">2022-04-19T03:30:00</t>
  </si>
  <si>
    <t xml:space="preserve">2022-04-19T03:45:00</t>
  </si>
  <si>
    <t xml:space="preserve">2022-04-19T04:00:00</t>
  </si>
  <si>
    <t xml:space="preserve">2022-04-19T04:15:00</t>
  </si>
  <si>
    <t xml:space="preserve">2022-04-19T04:30:00</t>
  </si>
  <si>
    <t xml:space="preserve">2022-04-19T04:45:00</t>
  </si>
  <si>
    <t xml:space="preserve">2022-04-19T05:00:00</t>
  </si>
  <si>
    <t xml:space="preserve">2022-04-19T05:15:00</t>
  </si>
  <si>
    <t xml:space="preserve">2022-04-19T05:30:00</t>
  </si>
  <si>
    <t xml:space="preserve">2022-04-19T05:45:00</t>
  </si>
  <si>
    <t xml:space="preserve">2022-04-19T06:00:00</t>
  </si>
  <si>
    <t xml:space="preserve">2022-04-19T06:15:00</t>
  </si>
  <si>
    <t xml:space="preserve">2022-04-19T06:30:00</t>
  </si>
  <si>
    <t xml:space="preserve">2022-04-19T06:45:00</t>
  </si>
  <si>
    <t xml:space="preserve">2022-04-19T07:00:00</t>
  </si>
  <si>
    <t xml:space="preserve">2022-04-19T07:15:00</t>
  </si>
  <si>
    <t xml:space="preserve">2022-04-19T07:30:00</t>
  </si>
  <si>
    <t xml:space="preserve">2022-04-19T07:45:00</t>
  </si>
  <si>
    <t xml:space="preserve">2022-04-19T08:00:00</t>
  </si>
  <si>
    <t xml:space="preserve">2022-04-19T08:15:00</t>
  </si>
  <si>
    <t xml:space="preserve">2022-04-19T08:30:00</t>
  </si>
  <si>
    <t xml:space="preserve">2022-04-19T08:45:00</t>
  </si>
  <si>
    <t xml:space="preserve">2022-04-19T09:00:00</t>
  </si>
  <si>
    <t xml:space="preserve">2022-04-19T09:15:00</t>
  </si>
  <si>
    <t xml:space="preserve">2022-04-19T09:30:00</t>
  </si>
  <si>
    <t xml:space="preserve">2022-04-19T09:45:00</t>
  </si>
  <si>
    <t xml:space="preserve">2022-04-19T10:00:00</t>
  </si>
  <si>
    <t xml:space="preserve">2022-04-19T10:15:00</t>
  </si>
  <si>
    <t xml:space="preserve">2022-04-19T10:30:00</t>
  </si>
  <si>
    <t xml:space="preserve">2022-04-19T10:45:00</t>
  </si>
  <si>
    <t xml:space="preserve">2022-04-19T11:00:00</t>
  </si>
  <si>
    <t xml:space="preserve">2022-04-19T11:15:00</t>
  </si>
  <si>
    <t xml:space="preserve">2022-04-19T11:30:00</t>
  </si>
  <si>
    <t xml:space="preserve">2022-04-19T11:45:00</t>
  </si>
  <si>
    <t xml:space="preserve">2022-04-19T12:00:00</t>
  </si>
  <si>
    <t xml:space="preserve">2022-04-19T12:15:00</t>
  </si>
  <si>
    <t xml:space="preserve">2022-04-19T12:30:00</t>
  </si>
  <si>
    <t xml:space="preserve">2022-04-19T12:45:00</t>
  </si>
  <si>
    <t xml:space="preserve">2022-04-19T13:00:00</t>
  </si>
  <si>
    <t xml:space="preserve">2022-04-19T13:15:00</t>
  </si>
  <si>
    <t xml:space="preserve">2022-04-19T13:30:00</t>
  </si>
  <si>
    <t xml:space="preserve">2022-04-19T13:45:00</t>
  </si>
  <si>
    <t xml:space="preserve">2022-04-19T14:00:00</t>
  </si>
  <si>
    <t xml:space="preserve">2022-04-19T14:15:00</t>
  </si>
  <si>
    <t xml:space="preserve">2022-04-19T14:30:00</t>
  </si>
  <si>
    <t xml:space="preserve">2022-04-19T14:45:00</t>
  </si>
  <si>
    <t xml:space="preserve">2022-04-19T15:00:00</t>
  </si>
  <si>
    <t xml:space="preserve">2022-04-19T15:15:00</t>
  </si>
  <si>
    <t xml:space="preserve">2022-04-19T15:30:00</t>
  </si>
  <si>
    <t xml:space="preserve">2022-04-19T15:45:00</t>
  </si>
  <si>
    <t xml:space="preserve">2022-04-19T16:00:00</t>
  </si>
  <si>
    <t xml:space="preserve">2022-04-19T16:15:00</t>
  </si>
  <si>
    <t xml:space="preserve">2022-04-19T16:30:00</t>
  </si>
  <si>
    <t xml:space="preserve">2022-04-19T16:45:00</t>
  </si>
  <si>
    <t xml:space="preserve">2022-04-19T17:00:00</t>
  </si>
  <si>
    <t xml:space="preserve">2022-04-19T17:15:00</t>
  </si>
  <si>
    <t xml:space="preserve">2022-04-19T17:30:00</t>
  </si>
  <si>
    <t xml:space="preserve">2022-04-19T17:45:00</t>
  </si>
  <si>
    <t xml:space="preserve">2022-04-19T18:00:00</t>
  </si>
  <si>
    <t xml:space="preserve">2022-04-19T18:15:00</t>
  </si>
  <si>
    <t xml:space="preserve">2022-04-19T18:30:00</t>
  </si>
  <si>
    <t xml:space="preserve">2022-04-19T18:45:00</t>
  </si>
  <si>
    <t xml:space="preserve">2022-04-19T19:00:00</t>
  </si>
  <si>
    <t xml:space="preserve">2022-04-19T19:15:00</t>
  </si>
  <si>
    <t xml:space="preserve">2022-04-19T19:30:00</t>
  </si>
  <si>
    <t xml:space="preserve">2022-04-19T19:45:00</t>
  </si>
  <si>
    <t xml:space="preserve">2022-04-19T20:00:00</t>
  </si>
  <si>
    <t xml:space="preserve">2022-04-19T20:15:00</t>
  </si>
  <si>
    <t xml:space="preserve">2022-04-19T20:30:00</t>
  </si>
  <si>
    <t xml:space="preserve">2022-04-19T20:45:00</t>
  </si>
  <si>
    <t xml:space="preserve">2022-04-19T21:00:00</t>
  </si>
  <si>
    <t xml:space="preserve">2022-04-19T21:15:00</t>
  </si>
  <si>
    <t xml:space="preserve">2022-04-19T21:30:00</t>
  </si>
  <si>
    <t xml:space="preserve">2022-04-19T21:45:00</t>
  </si>
  <si>
    <t xml:space="preserve">2022-04-19T22:00:00</t>
  </si>
  <si>
    <t xml:space="preserve">2022-04-19T22:15:00</t>
  </si>
  <si>
    <t xml:space="preserve">2022-04-19T22:30:00</t>
  </si>
  <si>
    <t xml:space="preserve">2022-04-19T22:45:00</t>
  </si>
  <si>
    <t xml:space="preserve">2022-04-19T23:00:00</t>
  </si>
  <si>
    <t xml:space="preserve">2022-04-19T23:15:00</t>
  </si>
  <si>
    <t xml:space="preserve">2022-04-19T23:30:00</t>
  </si>
  <si>
    <t xml:space="preserve">2022-04-19T23:45:00</t>
  </si>
  <si>
    <t xml:space="preserve">2022-04-20T00:00:00</t>
  </si>
  <si>
    <t xml:space="preserve">2022-04-20T00:15:00</t>
  </si>
  <si>
    <t xml:space="preserve">2022-04-20T00:30:00</t>
  </si>
  <si>
    <t xml:space="preserve">2022-04-20T00:45:00</t>
  </si>
  <si>
    <t xml:space="preserve">2022-04-20T01:00:00</t>
  </si>
  <si>
    <t xml:space="preserve">2022-04-20T01:15:00</t>
  </si>
  <si>
    <t xml:space="preserve">2022-04-20T01:30:00</t>
  </si>
  <si>
    <t xml:space="preserve">2022-04-20T01:45:00</t>
  </si>
  <si>
    <t xml:space="preserve">2022-04-20T02:00:00</t>
  </si>
  <si>
    <t xml:space="preserve">2022-04-20T02:15:00</t>
  </si>
  <si>
    <t xml:space="preserve">2022-04-20T02:30:00</t>
  </si>
  <si>
    <t xml:space="preserve">2022-04-20T02:45:00</t>
  </si>
  <si>
    <t xml:space="preserve">2022-04-20T03:00:00</t>
  </si>
  <si>
    <t xml:space="preserve">2022-04-20T03:15:00</t>
  </si>
  <si>
    <t xml:space="preserve">2022-04-20T03:30:00</t>
  </si>
  <si>
    <t xml:space="preserve">2022-04-20T03:45:00</t>
  </si>
  <si>
    <t xml:space="preserve">2022-04-20T04:00:00</t>
  </si>
  <si>
    <t xml:space="preserve">2022-04-20T04:15:00</t>
  </si>
  <si>
    <t xml:space="preserve">2022-04-20T04:30:00</t>
  </si>
  <si>
    <t xml:space="preserve">2022-04-20T04:45:00</t>
  </si>
  <si>
    <t xml:space="preserve">2022-04-20T05:00:00</t>
  </si>
  <si>
    <t xml:space="preserve">2022-04-20T05:15:00</t>
  </si>
  <si>
    <t xml:space="preserve">2022-04-20T05:30:00</t>
  </si>
  <si>
    <t xml:space="preserve">2022-04-20T05:45:00</t>
  </si>
  <si>
    <t xml:space="preserve">2022-04-20T06:00:00</t>
  </si>
  <si>
    <t xml:space="preserve">2022-04-20T06:15:00</t>
  </si>
  <si>
    <t xml:space="preserve">2022-04-20T06:30:00</t>
  </si>
  <si>
    <t xml:space="preserve">2022-04-20T06:45:00</t>
  </si>
  <si>
    <t xml:space="preserve">2022-04-20T07:00:00</t>
  </si>
  <si>
    <t xml:space="preserve">2022-04-20T07:15:00</t>
  </si>
  <si>
    <t xml:space="preserve">2022-04-20T07:30:00</t>
  </si>
  <si>
    <t xml:space="preserve">2022-04-20T07:45:00</t>
  </si>
  <si>
    <t xml:space="preserve">2022-04-20T08:00:00</t>
  </si>
  <si>
    <t xml:space="preserve">2022-04-20T08:15:00</t>
  </si>
  <si>
    <t xml:space="preserve">2022-04-20T08:30:00</t>
  </si>
  <si>
    <t xml:space="preserve">2022-04-20T08:45:00</t>
  </si>
  <si>
    <t xml:space="preserve">2022-04-20T09:00:00</t>
  </si>
  <si>
    <t xml:space="preserve">2022-04-20T09:15:00</t>
  </si>
  <si>
    <t xml:space="preserve">2022-04-20T09:30:00</t>
  </si>
  <si>
    <t xml:space="preserve">2022-04-20T09:45:00</t>
  </si>
  <si>
    <t xml:space="preserve">2022-04-20T10:00:00</t>
  </si>
  <si>
    <t xml:space="preserve">2022-04-20T10:15:00</t>
  </si>
  <si>
    <t xml:space="preserve">2022-04-20T10:30:00</t>
  </si>
  <si>
    <t xml:space="preserve">2022-04-20T10:45:00</t>
  </si>
  <si>
    <t xml:space="preserve">2022-04-20T11:00:00</t>
  </si>
  <si>
    <t xml:space="preserve">2022-04-20T11:15:00</t>
  </si>
  <si>
    <t xml:space="preserve">2022-04-20T11:30:00</t>
  </si>
  <si>
    <t xml:space="preserve">2022-04-20T11:45:00</t>
  </si>
  <si>
    <t xml:space="preserve">2022-04-20T12:00:00</t>
  </si>
  <si>
    <t xml:space="preserve">2022-04-20T12:15:00</t>
  </si>
  <si>
    <t xml:space="preserve">2022-04-20T12:30:00</t>
  </si>
  <si>
    <t xml:space="preserve">2022-04-20T12:45:00</t>
  </si>
  <si>
    <t xml:space="preserve">2022-04-20T13:00:00</t>
  </si>
  <si>
    <t xml:space="preserve">2022-04-20T13:15:00</t>
  </si>
  <si>
    <t xml:space="preserve">2022-04-20T13:30:00</t>
  </si>
  <si>
    <t xml:space="preserve">2022-04-20T13:45:00</t>
  </si>
  <si>
    <t xml:space="preserve">2022-04-20T14:00:00</t>
  </si>
  <si>
    <t xml:space="preserve">2022-04-20T14:15:00</t>
  </si>
  <si>
    <t xml:space="preserve">2022-04-20T14:30:00</t>
  </si>
  <si>
    <t xml:space="preserve">2022-04-20T14:45:00</t>
  </si>
  <si>
    <t xml:space="preserve">2022-04-20T15:00:00</t>
  </si>
  <si>
    <t xml:space="preserve">2022-04-20T15:15:00</t>
  </si>
  <si>
    <t xml:space="preserve">2022-04-20T15:30:00</t>
  </si>
  <si>
    <t xml:space="preserve">2022-04-20T15:45:00</t>
  </si>
  <si>
    <t xml:space="preserve">2022-04-20T16:00:00</t>
  </si>
  <si>
    <t xml:space="preserve">2022-04-20T16:15:00</t>
  </si>
  <si>
    <t xml:space="preserve">2022-04-20T16:30:00</t>
  </si>
  <si>
    <t xml:space="preserve">2022-04-20T16:45:00</t>
  </si>
  <si>
    <t xml:space="preserve">2022-04-20T17:00:00</t>
  </si>
  <si>
    <t xml:space="preserve">2022-04-20T17:15:00</t>
  </si>
  <si>
    <t xml:space="preserve">2022-04-20T17:30:00</t>
  </si>
  <si>
    <t xml:space="preserve">2022-04-20T17:45:00</t>
  </si>
  <si>
    <t xml:space="preserve">2022-04-20T18:00:00</t>
  </si>
  <si>
    <t xml:space="preserve">2022-04-20T18:15:00</t>
  </si>
  <si>
    <t xml:space="preserve">2022-04-20T18:30:00</t>
  </si>
  <si>
    <t xml:space="preserve">2022-04-20T18:45:00</t>
  </si>
  <si>
    <t xml:space="preserve">2022-04-20T19:00:00</t>
  </si>
  <si>
    <t xml:space="preserve">2022-04-20T19:15:00</t>
  </si>
  <si>
    <t xml:space="preserve">2022-04-20T19:30:00</t>
  </si>
  <si>
    <t xml:space="preserve">2022-04-20T19:45:00</t>
  </si>
  <si>
    <t xml:space="preserve">2022-04-20T20:00:00</t>
  </si>
  <si>
    <t xml:space="preserve">2022-04-20T20:15:00</t>
  </si>
  <si>
    <t xml:space="preserve">2022-04-20T20:30:00</t>
  </si>
  <si>
    <t xml:space="preserve">2022-04-20T20:45:00</t>
  </si>
  <si>
    <t xml:space="preserve">2022-04-20T21:00:00</t>
  </si>
  <si>
    <t xml:space="preserve">2022-04-20T21:15:00</t>
  </si>
  <si>
    <t xml:space="preserve">2022-04-20T21:30:00</t>
  </si>
  <si>
    <t xml:space="preserve">2022-04-20T21:45:00</t>
  </si>
  <si>
    <t xml:space="preserve">2022-04-20T22:00:00</t>
  </si>
  <si>
    <t xml:space="preserve">2022-04-20T22:15:00</t>
  </si>
  <si>
    <t xml:space="preserve">2022-04-20T22:30:00</t>
  </si>
  <si>
    <t xml:space="preserve">2022-04-20T22:45:00</t>
  </si>
  <si>
    <t xml:space="preserve">2022-04-20T23:00:00</t>
  </si>
  <si>
    <t xml:space="preserve">2022-04-20T23:15:00</t>
  </si>
  <si>
    <t xml:space="preserve">2022-04-20T23:30:00</t>
  </si>
  <si>
    <t xml:space="preserve">2022-04-20T23:45:00</t>
  </si>
  <si>
    <t xml:space="preserve">2022-04-21T00:00:00</t>
  </si>
  <si>
    <t xml:space="preserve">2022-04-21T00:15:00</t>
  </si>
  <si>
    <t xml:space="preserve">2022-04-21T00:30:00</t>
  </si>
  <si>
    <t xml:space="preserve">2022-04-21T00:45:00</t>
  </si>
  <si>
    <t xml:space="preserve">2022-04-21T01:00:00</t>
  </si>
  <si>
    <t xml:space="preserve">2022-04-21T01:15:00</t>
  </si>
  <si>
    <t xml:space="preserve">2022-04-21T01:30:00</t>
  </si>
  <si>
    <t xml:space="preserve">2022-04-21T01:45:00</t>
  </si>
  <si>
    <t xml:space="preserve">2022-04-21T02:00:00</t>
  </si>
  <si>
    <t xml:space="preserve">2022-04-21T02:15:00</t>
  </si>
  <si>
    <t xml:space="preserve">2022-04-21T02:30:00</t>
  </si>
  <si>
    <t xml:space="preserve">2022-04-21T02:45:00</t>
  </si>
  <si>
    <t xml:space="preserve">2022-04-21T03:00:00</t>
  </si>
  <si>
    <t xml:space="preserve">2022-04-21T03:15:00</t>
  </si>
  <si>
    <t xml:space="preserve">2022-04-21T03:30:00</t>
  </si>
  <si>
    <t xml:space="preserve">2022-04-21T03:45:00</t>
  </si>
  <si>
    <t xml:space="preserve">2022-04-21T04:00:00</t>
  </si>
  <si>
    <t xml:space="preserve">2022-04-21T04:15:00</t>
  </si>
  <si>
    <t xml:space="preserve">2022-04-21T04:30:00</t>
  </si>
  <si>
    <t xml:space="preserve">2022-04-21T04:45:00</t>
  </si>
  <si>
    <t xml:space="preserve">2022-04-21T05:00:00</t>
  </si>
  <si>
    <t xml:space="preserve">2022-04-21T05:15:00</t>
  </si>
  <si>
    <t xml:space="preserve">2022-04-21T05:30:00</t>
  </si>
  <si>
    <t xml:space="preserve">2022-04-21T05:45:00</t>
  </si>
  <si>
    <t xml:space="preserve">2022-04-21T06:00:00</t>
  </si>
  <si>
    <t xml:space="preserve">2022-04-21T06:15:00</t>
  </si>
  <si>
    <t xml:space="preserve">2022-04-21T06:30:00</t>
  </si>
  <si>
    <t xml:space="preserve">2022-04-21T06:45:00</t>
  </si>
  <si>
    <t xml:space="preserve">2022-04-21T07:00:00</t>
  </si>
  <si>
    <t xml:space="preserve">2022-04-21T07:15:00</t>
  </si>
  <si>
    <t xml:space="preserve">2022-04-21T07:30:00</t>
  </si>
  <si>
    <t xml:space="preserve">2022-04-21T07:45:00</t>
  </si>
  <si>
    <t xml:space="preserve">2022-04-21T08:00:00</t>
  </si>
  <si>
    <t xml:space="preserve">2022-04-21T08:15:00</t>
  </si>
  <si>
    <t xml:space="preserve">2022-04-21T08:30:00</t>
  </si>
  <si>
    <t xml:space="preserve">2022-04-21T08:45:00</t>
  </si>
  <si>
    <t xml:space="preserve">2022-04-21T09:00:00</t>
  </si>
  <si>
    <t xml:space="preserve">2022-04-21T09:15:00</t>
  </si>
  <si>
    <t xml:space="preserve">2022-04-21T09:30:00</t>
  </si>
  <si>
    <t xml:space="preserve">2022-04-21T09:45:00</t>
  </si>
  <si>
    <t xml:space="preserve">2022-04-21T10:00:00</t>
  </si>
  <si>
    <t xml:space="preserve">2022-04-21T10:15:00</t>
  </si>
  <si>
    <t xml:space="preserve">2022-04-21T10:30:00</t>
  </si>
  <si>
    <t xml:space="preserve">2022-04-21T10:45:00</t>
  </si>
  <si>
    <t xml:space="preserve">2022-04-21T11:00:00</t>
  </si>
  <si>
    <t xml:space="preserve">2022-04-21T11:15:00</t>
  </si>
  <si>
    <t xml:space="preserve">2022-04-21T11:30:00</t>
  </si>
  <si>
    <t xml:space="preserve">2022-04-21T11:45:00</t>
  </si>
  <si>
    <t xml:space="preserve">2022-04-21T12:00:00</t>
  </si>
  <si>
    <t xml:space="preserve">2022-04-21T12:15:00</t>
  </si>
  <si>
    <t xml:space="preserve">2022-04-21T12:30:00</t>
  </si>
  <si>
    <t xml:space="preserve">2022-04-21T12:45:00</t>
  </si>
  <si>
    <t xml:space="preserve">2022-04-21T13:00:00</t>
  </si>
  <si>
    <t xml:space="preserve">2022-04-21T13:15:00</t>
  </si>
  <si>
    <t xml:space="preserve">2022-04-21T13:30:00</t>
  </si>
  <si>
    <t xml:space="preserve">2022-04-21T13:45:00</t>
  </si>
  <si>
    <t xml:space="preserve">2022-04-21T14:00:00</t>
  </si>
  <si>
    <t xml:space="preserve">2022-04-21T14:15:00</t>
  </si>
  <si>
    <t xml:space="preserve">2022-04-21T14:30:00</t>
  </si>
  <si>
    <t xml:space="preserve">2022-04-21T14:45:00</t>
  </si>
  <si>
    <t xml:space="preserve">2022-04-21T15:00:00</t>
  </si>
  <si>
    <t xml:space="preserve">2022-04-21T15:15:00</t>
  </si>
  <si>
    <t xml:space="preserve">2022-04-21T15:30:00</t>
  </si>
  <si>
    <t xml:space="preserve">2022-04-21T15:45:00</t>
  </si>
  <si>
    <t xml:space="preserve">2022-04-21T16:00:00</t>
  </si>
  <si>
    <t xml:space="preserve">2022-04-21T16:15:00</t>
  </si>
  <si>
    <t xml:space="preserve">2022-04-21T16:30:00</t>
  </si>
  <si>
    <t xml:space="preserve">2022-04-21T16:45:00</t>
  </si>
  <si>
    <t xml:space="preserve">2022-04-21T17:00:00</t>
  </si>
  <si>
    <t xml:space="preserve">2022-04-21T17:15:00</t>
  </si>
  <si>
    <t xml:space="preserve">2022-04-21T17:30:00</t>
  </si>
  <si>
    <t xml:space="preserve">2022-04-21T17:45:00</t>
  </si>
  <si>
    <t xml:space="preserve">2022-04-21T18:00:00</t>
  </si>
  <si>
    <t xml:space="preserve">2022-04-21T18:15:00</t>
  </si>
  <si>
    <t xml:space="preserve">2022-04-21T18:30:00</t>
  </si>
  <si>
    <t xml:space="preserve">2022-04-21T18:45:00</t>
  </si>
  <si>
    <t xml:space="preserve">2022-04-21T19:00:00</t>
  </si>
  <si>
    <t xml:space="preserve">2022-04-21T19:15:00</t>
  </si>
  <si>
    <t xml:space="preserve">2022-04-21T19:30:00</t>
  </si>
  <si>
    <t xml:space="preserve">2022-04-21T19:45:00</t>
  </si>
  <si>
    <t xml:space="preserve">2022-04-21T20:00:00</t>
  </si>
  <si>
    <t xml:space="preserve">2022-04-21T20:15:00</t>
  </si>
  <si>
    <t xml:space="preserve">2022-04-21T20:30:00</t>
  </si>
  <si>
    <t xml:space="preserve">2022-04-21T20:45:00</t>
  </si>
  <si>
    <t xml:space="preserve">2022-04-21T21:00:00</t>
  </si>
  <si>
    <t xml:space="preserve">2022-04-21T21:15:00</t>
  </si>
  <si>
    <t xml:space="preserve">2022-04-21T21:30:00</t>
  </si>
  <si>
    <t xml:space="preserve">2022-04-21T21:45:00</t>
  </si>
  <si>
    <t xml:space="preserve">2022-04-21T22:00:00</t>
  </si>
  <si>
    <t xml:space="preserve">2022-04-21T22:15:00</t>
  </si>
  <si>
    <t xml:space="preserve">2022-04-21T22:30:00</t>
  </si>
  <si>
    <t xml:space="preserve">2022-04-21T22:45:00</t>
  </si>
  <si>
    <t xml:space="preserve">2022-04-21T23:00:00</t>
  </si>
  <si>
    <t xml:space="preserve">2022-04-21T23:15:00</t>
  </si>
  <si>
    <t xml:space="preserve">2022-04-21T23:30:00</t>
  </si>
  <si>
    <t xml:space="preserve">2022-04-21T23:45:00</t>
  </si>
  <si>
    <t xml:space="preserve">2022-04-22T00:00:00</t>
  </si>
  <si>
    <t xml:space="preserve">2022-04-22T00:15:00</t>
  </si>
  <si>
    <t xml:space="preserve">2022-04-22T00:30:00</t>
  </si>
  <si>
    <t xml:space="preserve">2022-04-22T00:45:00</t>
  </si>
  <si>
    <t xml:space="preserve">2022-04-22T01:00:00</t>
  </si>
  <si>
    <t xml:space="preserve">2022-04-22T01:15:00</t>
  </si>
  <si>
    <t xml:space="preserve">2022-04-22T01:30:00</t>
  </si>
  <si>
    <t xml:space="preserve">2022-04-22T01:45:00</t>
  </si>
  <si>
    <t xml:space="preserve">2022-04-22T02:00:00</t>
  </si>
  <si>
    <t xml:space="preserve">2022-04-22T02:15:00</t>
  </si>
  <si>
    <t xml:space="preserve">2022-04-22T02:30:00</t>
  </si>
  <si>
    <t xml:space="preserve">2022-04-22T02:45:00</t>
  </si>
  <si>
    <t xml:space="preserve">2022-04-22T03:00:00</t>
  </si>
  <si>
    <t xml:space="preserve">2022-04-22T03:15:00</t>
  </si>
  <si>
    <t xml:space="preserve">2022-04-22T03:30:00</t>
  </si>
  <si>
    <t xml:space="preserve">2022-04-22T03:45:00</t>
  </si>
  <si>
    <t xml:space="preserve">2022-04-22T04:00:00</t>
  </si>
  <si>
    <t xml:space="preserve">2022-04-22T04:15:00</t>
  </si>
  <si>
    <t xml:space="preserve">2022-04-22T04:30:00</t>
  </si>
  <si>
    <t xml:space="preserve">2022-04-22T04:45:00</t>
  </si>
  <si>
    <t xml:space="preserve">2022-04-22T05:00:00</t>
  </si>
  <si>
    <t xml:space="preserve">2022-04-22T05:15:00</t>
  </si>
  <si>
    <t xml:space="preserve">2022-04-22T05:30:00</t>
  </si>
  <si>
    <t xml:space="preserve">2022-04-22T05:45:00</t>
  </si>
  <si>
    <t xml:space="preserve">2022-04-22T06:00:00</t>
  </si>
  <si>
    <t xml:space="preserve">2022-04-22T06:15:00</t>
  </si>
  <si>
    <t xml:space="preserve">2022-04-22T06:30:00</t>
  </si>
  <si>
    <t xml:space="preserve">2022-04-22T06:45:00</t>
  </si>
  <si>
    <t xml:space="preserve">2022-04-22T07:00:00</t>
  </si>
  <si>
    <t xml:space="preserve">2022-04-22T07:15:00</t>
  </si>
  <si>
    <t xml:space="preserve">2022-04-22T07:30:00</t>
  </si>
  <si>
    <t xml:space="preserve">2022-04-22T07:45:00</t>
  </si>
  <si>
    <t xml:space="preserve">2022-04-22T08:00:00</t>
  </si>
  <si>
    <t xml:space="preserve">2022-04-22T08:15:00</t>
  </si>
  <si>
    <t xml:space="preserve">2022-04-22T08:30:00</t>
  </si>
  <si>
    <t xml:space="preserve">2022-04-22T08:45:00</t>
  </si>
  <si>
    <t xml:space="preserve">2022-04-22T09:00:00</t>
  </si>
  <si>
    <t xml:space="preserve">2022-04-22T09:15:00</t>
  </si>
  <si>
    <t xml:space="preserve">2022-04-22T09:30:00</t>
  </si>
  <si>
    <t xml:space="preserve">2022-04-22T09:45:00</t>
  </si>
  <si>
    <t xml:space="preserve">2022-04-22T10:00:00</t>
  </si>
  <si>
    <t xml:space="preserve">2022-04-22T10:15:00</t>
  </si>
  <si>
    <t xml:space="preserve">2022-04-22T10:30:00</t>
  </si>
  <si>
    <t xml:space="preserve">2022-04-22T10:45:00</t>
  </si>
  <si>
    <t xml:space="preserve">2022-04-22T11:00:00</t>
  </si>
  <si>
    <t xml:space="preserve">2022-04-22T11:15:00</t>
  </si>
  <si>
    <t xml:space="preserve">2022-04-22T11:30:00</t>
  </si>
  <si>
    <t xml:space="preserve">2022-04-22T11:45:00</t>
  </si>
  <si>
    <t xml:space="preserve">2022-04-22T12:00:00</t>
  </si>
  <si>
    <t xml:space="preserve">2022-04-22T12:15:00</t>
  </si>
  <si>
    <t xml:space="preserve">2022-04-22T12:30:00</t>
  </si>
  <si>
    <t xml:space="preserve">2022-04-22T12:45:00</t>
  </si>
  <si>
    <t xml:space="preserve">2022-04-22T13:00:00</t>
  </si>
  <si>
    <t xml:space="preserve">2022-04-22T13:15:00</t>
  </si>
  <si>
    <t xml:space="preserve">2022-04-22T13:30:00</t>
  </si>
  <si>
    <t xml:space="preserve">2022-04-22T13:45:00</t>
  </si>
  <si>
    <t xml:space="preserve">2022-04-22T14:00:00</t>
  </si>
  <si>
    <t xml:space="preserve">2022-04-22T14:15:00</t>
  </si>
  <si>
    <t xml:space="preserve">2022-04-22T14:30:00</t>
  </si>
  <si>
    <t xml:space="preserve">2022-04-22T14:45:00</t>
  </si>
  <si>
    <t xml:space="preserve">2022-04-22T15:00:00</t>
  </si>
  <si>
    <t xml:space="preserve">2022-04-22T15:15:00</t>
  </si>
  <si>
    <t xml:space="preserve">2022-04-22T15:30:00</t>
  </si>
  <si>
    <t xml:space="preserve">2022-04-22T15:45:00</t>
  </si>
  <si>
    <t xml:space="preserve">2022-04-22T16:00:00</t>
  </si>
  <si>
    <t xml:space="preserve">2022-04-22T16:15:00</t>
  </si>
  <si>
    <t xml:space="preserve">2022-04-22T16:30:00</t>
  </si>
  <si>
    <t xml:space="preserve">2022-04-22T16:45:00</t>
  </si>
  <si>
    <t xml:space="preserve">2022-04-22T17:00:00</t>
  </si>
  <si>
    <t xml:space="preserve">2022-04-22T17:15:00</t>
  </si>
  <si>
    <t xml:space="preserve">2022-04-22T17:30:00</t>
  </si>
  <si>
    <t xml:space="preserve">2022-04-22T17:45:00</t>
  </si>
  <si>
    <t xml:space="preserve">2022-04-22T18:00:00</t>
  </si>
  <si>
    <t xml:space="preserve">2022-04-22T18:15:00</t>
  </si>
  <si>
    <t xml:space="preserve">2022-04-22T18:30:00</t>
  </si>
  <si>
    <t xml:space="preserve">2022-04-22T18:45:00</t>
  </si>
  <si>
    <t xml:space="preserve">2022-04-22T19:00:00</t>
  </si>
  <si>
    <t xml:space="preserve">2022-04-22T19:15:00</t>
  </si>
  <si>
    <t xml:space="preserve">2022-04-22T19:30:00</t>
  </si>
  <si>
    <t xml:space="preserve">2022-04-22T19:45:00</t>
  </si>
  <si>
    <t xml:space="preserve">2022-04-22T20:00:00</t>
  </si>
  <si>
    <t xml:space="preserve">2022-04-22T20:15:00</t>
  </si>
  <si>
    <t xml:space="preserve">2022-04-22T20:30:00</t>
  </si>
  <si>
    <t xml:space="preserve">2022-04-22T20:45:00</t>
  </si>
  <si>
    <t xml:space="preserve">2022-04-22T21:00:00</t>
  </si>
  <si>
    <t xml:space="preserve">2022-04-22T21:15:00</t>
  </si>
  <si>
    <t xml:space="preserve">2022-04-22T21:30:00</t>
  </si>
  <si>
    <t xml:space="preserve">2022-04-22T21:45:00</t>
  </si>
  <si>
    <t xml:space="preserve">2022-04-22T22:00:00</t>
  </si>
  <si>
    <t xml:space="preserve">2022-04-22T22:15:00</t>
  </si>
  <si>
    <t xml:space="preserve">2022-04-22T22:30:00</t>
  </si>
  <si>
    <t xml:space="preserve">2022-04-22T22:45:00</t>
  </si>
  <si>
    <t xml:space="preserve">2022-04-22T23:00:00</t>
  </si>
  <si>
    <t xml:space="preserve">2022-04-22T23:15:00</t>
  </si>
  <si>
    <t xml:space="preserve">2022-04-22T23:30:00</t>
  </si>
  <si>
    <t xml:space="preserve">2022-04-22T23:45:00</t>
  </si>
  <si>
    <t xml:space="preserve">2022-04-23T00:00:00</t>
  </si>
  <si>
    <t xml:space="preserve">2022-04-23T00:15:00</t>
  </si>
  <si>
    <t xml:space="preserve">2022-04-23T00:30:00</t>
  </si>
  <si>
    <t xml:space="preserve">2022-04-23T00:45:00</t>
  </si>
  <si>
    <t xml:space="preserve">2022-04-23T01:00:00</t>
  </si>
  <si>
    <t xml:space="preserve">2022-04-23T01:15:00</t>
  </si>
  <si>
    <t xml:space="preserve">2022-04-23T01:30:00</t>
  </si>
  <si>
    <t xml:space="preserve">2022-04-23T01:45:00</t>
  </si>
  <si>
    <t xml:space="preserve">2022-04-23T02:00:00</t>
  </si>
  <si>
    <t xml:space="preserve">2022-04-23T02:15:00</t>
  </si>
  <si>
    <t xml:space="preserve">2022-04-23T02:30:00</t>
  </si>
  <si>
    <t xml:space="preserve">2022-04-23T02:45:00</t>
  </si>
  <si>
    <t xml:space="preserve">2022-04-23T03:00:00</t>
  </si>
  <si>
    <t xml:space="preserve">2022-04-23T03:15:00</t>
  </si>
  <si>
    <t xml:space="preserve">2022-04-23T03:30:00</t>
  </si>
  <si>
    <t xml:space="preserve">2022-04-23T03:45:00</t>
  </si>
  <si>
    <t xml:space="preserve">2022-04-23T04:00:00</t>
  </si>
  <si>
    <t xml:space="preserve">2022-04-23T04:15:00</t>
  </si>
  <si>
    <t xml:space="preserve">2022-04-23T04:30:00</t>
  </si>
  <si>
    <t xml:space="preserve">2022-04-23T04:45:00</t>
  </si>
  <si>
    <t xml:space="preserve">2022-04-23T05:00:00</t>
  </si>
  <si>
    <t xml:space="preserve">2022-04-23T05:15:00</t>
  </si>
  <si>
    <t xml:space="preserve">2022-04-23T05:30:00</t>
  </si>
  <si>
    <t xml:space="preserve">2022-04-23T05:45:00</t>
  </si>
  <si>
    <t xml:space="preserve">2022-04-23T06:00:00</t>
  </si>
  <si>
    <t xml:space="preserve">2022-04-23T06:15:00</t>
  </si>
  <si>
    <t xml:space="preserve">2022-04-23T06:30:00</t>
  </si>
  <si>
    <t xml:space="preserve">2022-04-23T06:45:00</t>
  </si>
  <si>
    <t xml:space="preserve">2022-04-23T07:00:00</t>
  </si>
  <si>
    <t xml:space="preserve">2022-04-23T07:15:00</t>
  </si>
  <si>
    <t xml:space="preserve">2022-04-23T07:30:00</t>
  </si>
  <si>
    <t xml:space="preserve">2022-04-23T07:45:00</t>
  </si>
  <si>
    <t xml:space="preserve">2022-04-23T08:00:00</t>
  </si>
  <si>
    <t xml:space="preserve">2022-04-23T08:15:00</t>
  </si>
  <si>
    <t xml:space="preserve">2022-04-23T08:30:00</t>
  </si>
  <si>
    <t xml:space="preserve">2022-04-23T08:45:00</t>
  </si>
  <si>
    <t xml:space="preserve">2022-04-23T09:00:00</t>
  </si>
  <si>
    <t xml:space="preserve">2022-04-23T09:15:00</t>
  </si>
  <si>
    <t xml:space="preserve">2022-04-23T09:30:00</t>
  </si>
  <si>
    <t xml:space="preserve">2022-04-23T09:45:00</t>
  </si>
  <si>
    <t xml:space="preserve">2022-04-23T10:00:00</t>
  </si>
  <si>
    <t xml:space="preserve">2022-04-23T10:15:00</t>
  </si>
  <si>
    <t xml:space="preserve">2022-04-23T10:30:00</t>
  </si>
  <si>
    <t xml:space="preserve">2022-04-23T10:45:00</t>
  </si>
  <si>
    <t xml:space="preserve">2022-04-23T11:00:00</t>
  </si>
  <si>
    <t xml:space="preserve">2022-04-23T11:15:00</t>
  </si>
  <si>
    <t xml:space="preserve">2022-04-23T11:30:00</t>
  </si>
  <si>
    <t xml:space="preserve">2022-04-23T11:45:00</t>
  </si>
  <si>
    <t xml:space="preserve">2022-04-23T12:00:00</t>
  </si>
  <si>
    <t xml:space="preserve">2022-04-23T12:15:00</t>
  </si>
  <si>
    <t xml:space="preserve">2022-04-23T12:30:00</t>
  </si>
  <si>
    <t xml:space="preserve">2022-04-23T12:45:00</t>
  </si>
  <si>
    <t xml:space="preserve">2022-04-23T13:00:00</t>
  </si>
  <si>
    <t xml:space="preserve">2022-04-23T13:15:00</t>
  </si>
  <si>
    <t xml:space="preserve">2022-04-23T13:30:00</t>
  </si>
  <si>
    <t xml:space="preserve">2022-04-23T13:45:00</t>
  </si>
  <si>
    <t xml:space="preserve">2022-04-23T14:00:00</t>
  </si>
  <si>
    <t xml:space="preserve">2022-04-23T14:15:00</t>
  </si>
  <si>
    <t xml:space="preserve">2022-04-23T14:30:00</t>
  </si>
  <si>
    <t xml:space="preserve">2022-04-23T14:45:00</t>
  </si>
  <si>
    <t xml:space="preserve">2022-04-23T15:00:00</t>
  </si>
  <si>
    <t xml:space="preserve">2022-04-23T15:15:00</t>
  </si>
  <si>
    <t xml:space="preserve">2022-04-23T15:30:00</t>
  </si>
  <si>
    <t xml:space="preserve">2022-04-23T15:45:00</t>
  </si>
  <si>
    <t xml:space="preserve">2022-04-23T16:00:00</t>
  </si>
  <si>
    <t xml:space="preserve">2022-04-23T16:15:00</t>
  </si>
  <si>
    <t xml:space="preserve">2022-04-23T16:30:00</t>
  </si>
  <si>
    <t xml:space="preserve">2022-04-23T16:45:00</t>
  </si>
  <si>
    <t xml:space="preserve">2022-04-23T17:00:00</t>
  </si>
  <si>
    <t xml:space="preserve">2022-04-23T17:15:00</t>
  </si>
  <si>
    <t xml:space="preserve">2022-04-23T17:30:00</t>
  </si>
  <si>
    <t xml:space="preserve">2022-04-23T17:45:00</t>
  </si>
  <si>
    <t xml:space="preserve">2022-04-23T18:00:00</t>
  </si>
  <si>
    <t xml:space="preserve">2022-04-23T18:15:00</t>
  </si>
  <si>
    <t xml:space="preserve">2022-04-23T18:30:00</t>
  </si>
  <si>
    <t xml:space="preserve">2022-04-23T18:45:00</t>
  </si>
  <si>
    <t xml:space="preserve">2022-04-23T19:00:00</t>
  </si>
  <si>
    <t xml:space="preserve">2022-04-23T19:15:00</t>
  </si>
  <si>
    <t xml:space="preserve">2022-04-23T19:30:00</t>
  </si>
  <si>
    <t xml:space="preserve">2022-04-23T19:45:00</t>
  </si>
  <si>
    <t xml:space="preserve">2022-04-23T20:00:00</t>
  </si>
  <si>
    <t xml:space="preserve">2022-04-23T20:15:00</t>
  </si>
  <si>
    <t xml:space="preserve">2022-04-23T20:30:00</t>
  </si>
  <si>
    <t xml:space="preserve">2022-04-23T20:45:00</t>
  </si>
  <si>
    <t xml:space="preserve">2022-04-23T21:00:00</t>
  </si>
  <si>
    <t xml:space="preserve">2022-04-23T21:15:00</t>
  </si>
  <si>
    <t xml:space="preserve">2022-04-23T21:30:00</t>
  </si>
  <si>
    <t xml:space="preserve">2022-04-23T21:45:00</t>
  </si>
  <si>
    <t xml:space="preserve">2022-04-23T22:00:00</t>
  </si>
  <si>
    <t xml:space="preserve">2022-04-23T22:15:00</t>
  </si>
  <si>
    <t xml:space="preserve">2022-04-23T22:30:00</t>
  </si>
  <si>
    <t xml:space="preserve">2022-04-23T22:45:00</t>
  </si>
  <si>
    <t xml:space="preserve">2022-04-23T23:00:00</t>
  </si>
  <si>
    <t xml:space="preserve">2022-04-23T23:15:00</t>
  </si>
  <si>
    <t xml:space="preserve">2022-04-23T23:30:00</t>
  </si>
  <si>
    <t xml:space="preserve">2022-04-23T23:45:00</t>
  </si>
  <si>
    <t xml:space="preserve">2022-04-24T00:00:00</t>
  </si>
  <si>
    <t xml:space="preserve">2022-04-24T00:15:00</t>
  </si>
  <si>
    <t xml:space="preserve">2022-04-24T00:30:00</t>
  </si>
  <si>
    <t xml:space="preserve">2022-04-24T00:45:00</t>
  </si>
  <si>
    <t xml:space="preserve">2022-04-24T01:00:00</t>
  </si>
  <si>
    <t xml:space="preserve">2022-04-24T01:15:00</t>
  </si>
  <si>
    <t xml:space="preserve">2022-04-24T01:30:00</t>
  </si>
  <si>
    <t xml:space="preserve">2022-04-24T01:45:00</t>
  </si>
  <si>
    <t xml:space="preserve">2022-04-24T02:00:00</t>
  </si>
  <si>
    <t xml:space="preserve">2022-04-24T02:15:00</t>
  </si>
  <si>
    <t xml:space="preserve">2022-04-24T02:30:00</t>
  </si>
  <si>
    <t xml:space="preserve">2022-04-24T02:45:00</t>
  </si>
  <si>
    <t xml:space="preserve">2022-04-24T03:00:00</t>
  </si>
  <si>
    <t xml:space="preserve">2022-04-24T03:15:00</t>
  </si>
  <si>
    <t xml:space="preserve">2022-04-24T03:30:00</t>
  </si>
  <si>
    <t xml:space="preserve">2022-04-24T03:45:00</t>
  </si>
  <si>
    <t xml:space="preserve">2022-04-24T04:00:00</t>
  </si>
  <si>
    <t xml:space="preserve">2022-04-24T04:15:00</t>
  </si>
  <si>
    <t xml:space="preserve">2022-04-24T04:30:00</t>
  </si>
  <si>
    <t xml:space="preserve">2022-04-24T04:45:00</t>
  </si>
  <si>
    <t xml:space="preserve">2022-04-24T05:00:00</t>
  </si>
  <si>
    <t xml:space="preserve">2022-04-24T05:15:00</t>
  </si>
  <si>
    <t xml:space="preserve">2022-04-24T05:30:00</t>
  </si>
  <si>
    <t xml:space="preserve">2022-04-24T05:45:00</t>
  </si>
  <si>
    <t xml:space="preserve">2022-04-24T06:00:00</t>
  </si>
  <si>
    <t xml:space="preserve">2022-04-24T06:15:00</t>
  </si>
  <si>
    <t xml:space="preserve">2022-04-24T06:30:00</t>
  </si>
  <si>
    <t xml:space="preserve">2022-04-24T06:45:00</t>
  </si>
  <si>
    <t xml:space="preserve">2022-04-24T07:00:00</t>
  </si>
  <si>
    <t xml:space="preserve">2022-04-24T07:15:00</t>
  </si>
  <si>
    <t xml:space="preserve">2022-04-24T07:30:00</t>
  </si>
  <si>
    <t xml:space="preserve">2022-04-24T07:45:00</t>
  </si>
  <si>
    <t xml:space="preserve">2022-04-24T08:00:00</t>
  </si>
  <si>
    <t xml:space="preserve">2022-04-24T08:15:00</t>
  </si>
  <si>
    <t xml:space="preserve">2022-04-24T08:30:00</t>
  </si>
  <si>
    <t xml:space="preserve">2022-04-24T08:45:00</t>
  </si>
  <si>
    <t xml:space="preserve">2022-04-24T09:00:00</t>
  </si>
  <si>
    <t xml:space="preserve">2022-04-24T09:15:00</t>
  </si>
  <si>
    <t xml:space="preserve">2022-04-24T09:30:00</t>
  </si>
  <si>
    <t xml:space="preserve">2022-04-24T09:45:00</t>
  </si>
  <si>
    <t xml:space="preserve">2022-04-24T10:00:00</t>
  </si>
  <si>
    <t xml:space="preserve">2022-04-24T10:15:00</t>
  </si>
  <si>
    <t xml:space="preserve">2022-04-24T10:30:00</t>
  </si>
  <si>
    <t xml:space="preserve">2022-04-24T10:45:00</t>
  </si>
  <si>
    <t xml:space="preserve">2022-04-24T11:00:00</t>
  </si>
  <si>
    <t xml:space="preserve">2022-04-24T11:15:00</t>
  </si>
  <si>
    <t xml:space="preserve">2022-04-24T11:30:00</t>
  </si>
  <si>
    <t xml:space="preserve">2022-04-24T11:45:00</t>
  </si>
  <si>
    <t xml:space="preserve">2022-04-24T12:00:00</t>
  </si>
  <si>
    <t xml:space="preserve">2022-04-24T12:15:00</t>
  </si>
  <si>
    <t xml:space="preserve">2022-04-24T12:30:00</t>
  </si>
  <si>
    <t xml:space="preserve">2022-04-24T12:45:00</t>
  </si>
  <si>
    <t xml:space="preserve">2022-04-24T13:00:00</t>
  </si>
  <si>
    <t xml:space="preserve">2022-04-24T13:15:00</t>
  </si>
  <si>
    <t xml:space="preserve">2022-04-24T13:30:00</t>
  </si>
  <si>
    <t xml:space="preserve">2022-04-24T13:45:00</t>
  </si>
  <si>
    <t xml:space="preserve">2022-04-24T14:00:00</t>
  </si>
  <si>
    <t xml:space="preserve">2022-04-24T14:15:00</t>
  </si>
  <si>
    <t xml:space="preserve">2022-04-24T14:30:00</t>
  </si>
  <si>
    <t xml:space="preserve">2022-04-24T14:45:00</t>
  </si>
  <si>
    <t xml:space="preserve">2022-04-24T15:00:00</t>
  </si>
  <si>
    <t xml:space="preserve">2022-04-24T15:15:00</t>
  </si>
  <si>
    <t xml:space="preserve">2022-04-24T15:30:00</t>
  </si>
  <si>
    <t xml:space="preserve">2022-04-24T15:45:00</t>
  </si>
  <si>
    <t xml:space="preserve">2022-04-24T16:00:00</t>
  </si>
  <si>
    <t xml:space="preserve">2022-04-24T16:15:00</t>
  </si>
  <si>
    <t xml:space="preserve">2022-04-24T16:30:00</t>
  </si>
  <si>
    <t xml:space="preserve">2022-04-24T16:45:00</t>
  </si>
  <si>
    <t xml:space="preserve">2022-04-24T17:00:00</t>
  </si>
  <si>
    <t xml:space="preserve">2022-04-24T17:15:00</t>
  </si>
  <si>
    <t xml:space="preserve">2022-04-24T17:30:00</t>
  </si>
  <si>
    <t xml:space="preserve">2022-04-24T17:45:00</t>
  </si>
  <si>
    <t xml:space="preserve">2022-04-24T18:00:00</t>
  </si>
  <si>
    <t xml:space="preserve">2022-04-24T18:15:00</t>
  </si>
  <si>
    <t xml:space="preserve">2022-04-24T18:30:00</t>
  </si>
  <si>
    <t xml:space="preserve">2022-04-24T18:45:00</t>
  </si>
  <si>
    <t xml:space="preserve">2022-04-24T19:00:00</t>
  </si>
  <si>
    <t xml:space="preserve">2022-04-24T19:15:00</t>
  </si>
  <si>
    <t xml:space="preserve">2022-04-24T19:30:00</t>
  </si>
  <si>
    <t xml:space="preserve">2022-04-24T19:45:00</t>
  </si>
  <si>
    <t xml:space="preserve">2022-04-24T20:00:00</t>
  </si>
  <si>
    <t xml:space="preserve">2022-04-24T20:15:00</t>
  </si>
  <si>
    <t xml:space="preserve">2022-04-24T20:30:00</t>
  </si>
  <si>
    <t xml:space="preserve">2022-04-24T20:45:00</t>
  </si>
  <si>
    <t xml:space="preserve">2022-04-24T21:00:00</t>
  </si>
  <si>
    <t xml:space="preserve">2022-04-24T21:15:00</t>
  </si>
  <si>
    <t xml:space="preserve">2022-04-24T21:30:00</t>
  </si>
  <si>
    <t xml:space="preserve">2022-04-24T21:45:00</t>
  </si>
  <si>
    <t xml:space="preserve">2022-04-24T22:00:00</t>
  </si>
  <si>
    <t xml:space="preserve">2022-04-24T22:15:00</t>
  </si>
  <si>
    <t xml:space="preserve">2022-04-24T22:30:00</t>
  </si>
  <si>
    <t xml:space="preserve">2022-04-24T22:45:00</t>
  </si>
  <si>
    <t xml:space="preserve">2022-04-24T23:00:00</t>
  </si>
  <si>
    <t xml:space="preserve">2022-04-24T23:15:00</t>
  </si>
  <si>
    <t xml:space="preserve">2022-04-24T23:30:00</t>
  </si>
  <si>
    <t xml:space="preserve">2022-04-24T23:45:00</t>
  </si>
  <si>
    <t xml:space="preserve">2022-04-25T00:00:00</t>
  </si>
  <si>
    <t xml:space="preserve">2022-04-25T00:15:00</t>
  </si>
  <si>
    <t xml:space="preserve">2022-04-25T00:30:00</t>
  </si>
  <si>
    <t xml:space="preserve">2022-04-25T00:45:00</t>
  </si>
  <si>
    <t xml:space="preserve">2022-04-25T01:00:00</t>
  </si>
  <si>
    <t xml:space="preserve">2022-04-25T01:15:00</t>
  </si>
  <si>
    <t xml:space="preserve">2022-04-25T01:30:00</t>
  </si>
  <si>
    <t xml:space="preserve">2022-04-25T01:45:00</t>
  </si>
  <si>
    <t xml:space="preserve">2022-04-25T02:00:00</t>
  </si>
  <si>
    <t xml:space="preserve">2022-04-25T02:15:00</t>
  </si>
  <si>
    <t xml:space="preserve">2022-04-25T02:30:00</t>
  </si>
  <si>
    <t xml:space="preserve">2022-04-25T02:45:00</t>
  </si>
  <si>
    <t xml:space="preserve">2022-04-25T03:00:00</t>
  </si>
  <si>
    <t xml:space="preserve">2022-04-25T03:15:00</t>
  </si>
  <si>
    <t xml:space="preserve">2022-04-25T03:30:00</t>
  </si>
  <si>
    <t xml:space="preserve">2022-04-25T03:45:00</t>
  </si>
  <si>
    <t xml:space="preserve">2022-04-25T04:00:00</t>
  </si>
  <si>
    <t xml:space="preserve">2022-04-25T04:15:00</t>
  </si>
  <si>
    <t xml:space="preserve">2022-04-25T04:30:00</t>
  </si>
  <si>
    <t xml:space="preserve">2022-04-25T04:45:00</t>
  </si>
  <si>
    <t xml:space="preserve">2022-04-25T05:00:00</t>
  </si>
  <si>
    <t xml:space="preserve">2022-04-25T05:15:00</t>
  </si>
  <si>
    <t xml:space="preserve">2022-04-25T05:30:00</t>
  </si>
  <si>
    <t xml:space="preserve">2022-04-25T05:45:00</t>
  </si>
  <si>
    <t xml:space="preserve">2022-04-25T06:00:00</t>
  </si>
  <si>
    <t xml:space="preserve">2022-04-25T06:15:00</t>
  </si>
  <si>
    <t xml:space="preserve">2022-04-25T06:30:00</t>
  </si>
  <si>
    <t xml:space="preserve">2022-04-25T06:45:00</t>
  </si>
  <si>
    <t xml:space="preserve">2022-04-25T07:00:00</t>
  </si>
  <si>
    <t xml:space="preserve">2022-04-25T07:15:00</t>
  </si>
  <si>
    <t xml:space="preserve">2022-04-25T07:30:00</t>
  </si>
  <si>
    <t xml:space="preserve">2022-04-25T07:45:00</t>
  </si>
  <si>
    <t xml:space="preserve">2022-04-25T08:00:00</t>
  </si>
  <si>
    <t xml:space="preserve">2022-04-25T08:15:00</t>
  </si>
  <si>
    <t xml:space="preserve">2022-04-25T08:30:00</t>
  </si>
  <si>
    <t xml:space="preserve">2022-04-25T08:45:00</t>
  </si>
  <si>
    <t xml:space="preserve">2022-04-25T09:00:00</t>
  </si>
  <si>
    <t xml:space="preserve">2022-04-25T09:15:00</t>
  </si>
  <si>
    <t xml:space="preserve">2022-04-25T09:30:00</t>
  </si>
  <si>
    <t xml:space="preserve">2022-04-25T09:45:00</t>
  </si>
  <si>
    <t xml:space="preserve">2022-04-25T10:00:00</t>
  </si>
  <si>
    <t xml:space="preserve">2022-04-25T10:15:00</t>
  </si>
  <si>
    <t xml:space="preserve">2022-04-25T10:30:00</t>
  </si>
  <si>
    <t xml:space="preserve">2022-04-25T10:45:00</t>
  </si>
  <si>
    <t xml:space="preserve">2022-04-25T11:00:00</t>
  </si>
  <si>
    <t xml:space="preserve">2022-04-25T11:15:00</t>
  </si>
  <si>
    <t xml:space="preserve">2022-04-25T11:30:00</t>
  </si>
  <si>
    <t xml:space="preserve">2022-04-25T11:45:00</t>
  </si>
  <si>
    <t xml:space="preserve">2022-04-25T12:00:00</t>
  </si>
  <si>
    <t xml:space="preserve">2022-04-25T12:15:00</t>
  </si>
  <si>
    <t xml:space="preserve">2022-04-25T12:30:00</t>
  </si>
  <si>
    <t xml:space="preserve">2022-04-25T12:45:00</t>
  </si>
  <si>
    <t xml:space="preserve">2022-04-25T13:00:00</t>
  </si>
  <si>
    <t xml:space="preserve">2022-04-25T13:15:00</t>
  </si>
  <si>
    <t xml:space="preserve">2022-04-25T13:30:00</t>
  </si>
  <si>
    <t xml:space="preserve">2022-04-25T13:45:00</t>
  </si>
  <si>
    <t xml:space="preserve">2022-04-25T14:00:00</t>
  </si>
  <si>
    <t xml:space="preserve">2022-04-25T14:15:00</t>
  </si>
  <si>
    <t xml:space="preserve">2022-04-25T14:30:00</t>
  </si>
  <si>
    <t xml:space="preserve">2022-04-25T14:45:00</t>
  </si>
  <si>
    <t xml:space="preserve">2022-04-25T15:00:00</t>
  </si>
  <si>
    <t xml:space="preserve">2022-04-25T15:15:00</t>
  </si>
  <si>
    <t xml:space="preserve">2022-04-25T15:30:00</t>
  </si>
  <si>
    <t xml:space="preserve">2022-04-25T15:45:00</t>
  </si>
  <si>
    <t xml:space="preserve">2022-04-25T16:00:00</t>
  </si>
  <si>
    <t xml:space="preserve">2022-04-25T16:15:00</t>
  </si>
  <si>
    <t xml:space="preserve">2022-04-25T16:30:00</t>
  </si>
  <si>
    <t xml:space="preserve">2022-04-25T16:45:00</t>
  </si>
  <si>
    <t xml:space="preserve">2022-04-25T17:00:00</t>
  </si>
  <si>
    <t xml:space="preserve">2022-04-25T17:15:00</t>
  </si>
  <si>
    <t xml:space="preserve">2022-04-25T17:30:00</t>
  </si>
  <si>
    <t xml:space="preserve">2022-04-25T17:45:00</t>
  </si>
  <si>
    <t xml:space="preserve">2022-04-25T18:00:00</t>
  </si>
  <si>
    <t xml:space="preserve">2022-04-25T18:15:00</t>
  </si>
  <si>
    <t xml:space="preserve">2022-04-25T18:30:00</t>
  </si>
  <si>
    <t xml:space="preserve">2022-04-25T18:45:00</t>
  </si>
  <si>
    <t xml:space="preserve">2022-04-25T19:00:00</t>
  </si>
  <si>
    <t xml:space="preserve">2022-04-25T19:15:00</t>
  </si>
  <si>
    <t xml:space="preserve">2022-04-25T19:30:00</t>
  </si>
  <si>
    <t xml:space="preserve">2022-04-25T19:45:00</t>
  </si>
  <si>
    <t xml:space="preserve">2022-04-25T20:00:00</t>
  </si>
  <si>
    <t xml:space="preserve">2022-04-25T20:15:00</t>
  </si>
  <si>
    <t xml:space="preserve">2022-04-25T20:30:00</t>
  </si>
  <si>
    <t xml:space="preserve">2022-04-25T20:45:00</t>
  </si>
  <si>
    <t xml:space="preserve">2022-04-25T21:00:00</t>
  </si>
  <si>
    <t xml:space="preserve">2022-04-25T21:15:00</t>
  </si>
  <si>
    <t xml:space="preserve">2022-04-25T21:30:00</t>
  </si>
  <si>
    <t xml:space="preserve">2022-04-25T21:45:00</t>
  </si>
  <si>
    <t xml:space="preserve">2022-04-25T22:00:00</t>
  </si>
  <si>
    <t xml:space="preserve">2022-04-25T22:15:00</t>
  </si>
  <si>
    <t xml:space="preserve">2022-04-25T22:30:00</t>
  </si>
  <si>
    <t xml:space="preserve">2022-04-25T22:45:00</t>
  </si>
  <si>
    <t xml:space="preserve">2022-04-25T23:00:00</t>
  </si>
  <si>
    <t xml:space="preserve">2022-04-25T23:15:00</t>
  </si>
  <si>
    <t xml:space="preserve">2022-04-25T23:30:00</t>
  </si>
  <si>
    <t xml:space="preserve">2022-04-25T23:45:00</t>
  </si>
  <si>
    <t xml:space="preserve">2022-04-26T00:00:00</t>
  </si>
  <si>
    <t xml:space="preserve">2022-04-26T00:15:00</t>
  </si>
  <si>
    <t xml:space="preserve">2022-04-26T00:30:00</t>
  </si>
  <si>
    <t xml:space="preserve">2022-04-26T00:45:00</t>
  </si>
  <si>
    <t xml:space="preserve">2022-04-26T01:00:00</t>
  </si>
  <si>
    <t xml:space="preserve">2022-04-26T01:15:00</t>
  </si>
  <si>
    <t xml:space="preserve">2022-04-26T01:30:00</t>
  </si>
  <si>
    <t xml:space="preserve">2022-04-26T01:45:00</t>
  </si>
  <si>
    <t xml:space="preserve">2022-04-26T02:00:00</t>
  </si>
  <si>
    <t xml:space="preserve">2022-04-26T02:15:00</t>
  </si>
  <si>
    <t xml:space="preserve">2022-04-26T02:30:00</t>
  </si>
  <si>
    <t xml:space="preserve">2022-04-26T02:45:00</t>
  </si>
  <si>
    <t xml:space="preserve">2022-04-26T03:00:00</t>
  </si>
  <si>
    <t xml:space="preserve">2022-04-26T03:15:00</t>
  </si>
  <si>
    <t xml:space="preserve">2022-04-26T03:30:00</t>
  </si>
  <si>
    <t xml:space="preserve">2022-04-26T03:45:00</t>
  </si>
  <si>
    <t xml:space="preserve">2022-04-26T04:00:00</t>
  </si>
  <si>
    <t xml:space="preserve">2022-04-26T04:15:00</t>
  </si>
  <si>
    <t xml:space="preserve">2022-04-26T04:30:00</t>
  </si>
  <si>
    <t xml:space="preserve">2022-04-26T04:45:00</t>
  </si>
  <si>
    <t xml:space="preserve">2022-04-26T05:00:00</t>
  </si>
  <si>
    <t xml:space="preserve">2022-04-26T05:15:00</t>
  </si>
  <si>
    <t xml:space="preserve">2022-04-26T05:30:00</t>
  </si>
  <si>
    <t xml:space="preserve">2022-04-26T05:45:00</t>
  </si>
  <si>
    <t xml:space="preserve">2022-04-26T06:00:00</t>
  </si>
  <si>
    <t xml:space="preserve">2022-04-26T06:15:00</t>
  </si>
  <si>
    <t xml:space="preserve">2022-04-26T06:30:00</t>
  </si>
  <si>
    <t xml:space="preserve">2022-04-26T06:45:00</t>
  </si>
  <si>
    <t xml:space="preserve">2022-04-26T07:00:00</t>
  </si>
  <si>
    <t xml:space="preserve">2022-04-26T07:15:00</t>
  </si>
  <si>
    <t xml:space="preserve">2022-04-26T07:30:00</t>
  </si>
  <si>
    <t xml:space="preserve">2022-04-26T07:45:00</t>
  </si>
  <si>
    <t xml:space="preserve">2022-04-26T08:00:00</t>
  </si>
  <si>
    <t xml:space="preserve">2022-04-26T08:15:00</t>
  </si>
  <si>
    <t xml:space="preserve">2022-04-26T08:30:00</t>
  </si>
  <si>
    <t xml:space="preserve">2022-04-26T08:45:00</t>
  </si>
  <si>
    <t xml:space="preserve">2022-04-26T09:00:00</t>
  </si>
  <si>
    <t xml:space="preserve">2022-04-26T09:15:00</t>
  </si>
  <si>
    <t xml:space="preserve">2022-04-26T09:30:00</t>
  </si>
  <si>
    <t xml:space="preserve">2022-04-26T09:45:00</t>
  </si>
  <si>
    <t xml:space="preserve">2022-04-26T10:00:00</t>
  </si>
  <si>
    <t xml:space="preserve">2022-04-26T10:15:00</t>
  </si>
  <si>
    <t xml:space="preserve">2022-04-26T10:30:00</t>
  </si>
  <si>
    <t xml:space="preserve">2022-04-26T10:45:00</t>
  </si>
  <si>
    <t xml:space="preserve">2022-04-26T11:00:00</t>
  </si>
  <si>
    <t xml:space="preserve">2022-04-26T11:15:00</t>
  </si>
  <si>
    <t xml:space="preserve">2022-04-26T11:30:00</t>
  </si>
  <si>
    <t xml:space="preserve">2022-04-26T11:45:00</t>
  </si>
  <si>
    <t xml:space="preserve">2022-04-26T12:00:00</t>
  </si>
  <si>
    <t xml:space="preserve">2022-04-26T12:15:00</t>
  </si>
  <si>
    <t xml:space="preserve">2022-04-26T12:30:00</t>
  </si>
  <si>
    <t xml:space="preserve">2022-04-26T12:45:00</t>
  </si>
  <si>
    <t xml:space="preserve">2022-04-26T13:00:00</t>
  </si>
  <si>
    <t xml:space="preserve">2022-04-26T13:15:00</t>
  </si>
  <si>
    <t xml:space="preserve">2022-04-26T13:30:00</t>
  </si>
  <si>
    <t xml:space="preserve">2022-04-26T13:45:00</t>
  </si>
  <si>
    <t xml:space="preserve">2022-04-26T14:00:00</t>
  </si>
  <si>
    <t xml:space="preserve">2022-04-26T14:15:00</t>
  </si>
  <si>
    <t xml:space="preserve">2022-04-26T14:30:00</t>
  </si>
  <si>
    <t xml:space="preserve">2022-04-26T14:45:00</t>
  </si>
  <si>
    <t xml:space="preserve">2022-04-26T15:00:00</t>
  </si>
  <si>
    <t xml:space="preserve">2022-04-26T15:15:00</t>
  </si>
  <si>
    <t xml:space="preserve">2022-04-26T15:30:00</t>
  </si>
  <si>
    <t xml:space="preserve">2022-04-26T15:45:00</t>
  </si>
  <si>
    <t xml:space="preserve">2022-04-26T16:00:00</t>
  </si>
  <si>
    <t xml:space="preserve">2022-04-26T16:15:00</t>
  </si>
  <si>
    <t xml:space="preserve">2022-04-26T16:30:00</t>
  </si>
  <si>
    <t xml:space="preserve">2022-04-26T16:45:00</t>
  </si>
  <si>
    <t xml:space="preserve">2022-04-26T17:00:00</t>
  </si>
  <si>
    <t xml:space="preserve">2022-04-26T17:15:00</t>
  </si>
  <si>
    <t xml:space="preserve">2022-04-26T17:30:00</t>
  </si>
  <si>
    <t xml:space="preserve">2022-04-26T17:45:00</t>
  </si>
  <si>
    <t xml:space="preserve">2022-04-26T18:00:00</t>
  </si>
  <si>
    <t xml:space="preserve">2022-04-26T18:15:00</t>
  </si>
  <si>
    <t xml:space="preserve">2022-04-26T18:30:00</t>
  </si>
  <si>
    <t xml:space="preserve">2022-04-26T18:45:00</t>
  </si>
  <si>
    <t xml:space="preserve">2022-04-26T19:00:00</t>
  </si>
  <si>
    <t xml:space="preserve">2022-04-26T19:15:00</t>
  </si>
  <si>
    <t xml:space="preserve">2022-04-26T19:30:00</t>
  </si>
  <si>
    <t xml:space="preserve">2022-04-26T19:45:00</t>
  </si>
  <si>
    <t xml:space="preserve">2022-04-26T20:00:00</t>
  </si>
  <si>
    <t xml:space="preserve">2022-04-26T20:15:00</t>
  </si>
  <si>
    <t xml:space="preserve">2022-04-26T20:30:00</t>
  </si>
  <si>
    <t xml:space="preserve">2022-04-26T20:45:00</t>
  </si>
  <si>
    <t xml:space="preserve">2022-04-26T21:00:00</t>
  </si>
  <si>
    <t xml:space="preserve">2022-04-26T21:15:00</t>
  </si>
  <si>
    <t xml:space="preserve">2022-04-26T21:30:00</t>
  </si>
  <si>
    <t xml:space="preserve">2022-04-26T21:45:00</t>
  </si>
  <si>
    <t xml:space="preserve">2022-04-26T22:00:00</t>
  </si>
  <si>
    <t xml:space="preserve">2022-04-26T22:15:00</t>
  </si>
  <si>
    <t xml:space="preserve">2022-04-26T22:30:00</t>
  </si>
  <si>
    <t xml:space="preserve">2022-04-26T22:45:00</t>
  </si>
  <si>
    <t xml:space="preserve">2022-04-26T23:00:00</t>
  </si>
  <si>
    <t xml:space="preserve">2022-04-26T23:15:00</t>
  </si>
  <si>
    <t xml:space="preserve">2022-04-26T23:30:00</t>
  </si>
  <si>
    <t xml:space="preserve">2022-04-26T23:45:00</t>
  </si>
  <si>
    <t xml:space="preserve">2022-04-27T00:00:00</t>
  </si>
  <si>
    <t xml:space="preserve">2022-04-27T00:15:00</t>
  </si>
  <si>
    <t xml:space="preserve">2022-04-27T00:30:00</t>
  </si>
  <si>
    <t xml:space="preserve">2022-04-27T00:45:00</t>
  </si>
  <si>
    <t xml:space="preserve">2022-04-27T01:00:00</t>
  </si>
  <si>
    <t xml:space="preserve">2022-04-27T01:15:00</t>
  </si>
  <si>
    <t xml:space="preserve">2022-04-27T01:30:00</t>
  </si>
  <si>
    <t xml:space="preserve">2022-04-27T01:45:00</t>
  </si>
  <si>
    <t xml:space="preserve">2022-04-27T02:00:00</t>
  </si>
  <si>
    <t xml:space="preserve">2022-04-27T02:15:00</t>
  </si>
  <si>
    <t xml:space="preserve">2022-04-27T02:30:00</t>
  </si>
  <si>
    <t xml:space="preserve">2022-04-27T02:45:00</t>
  </si>
  <si>
    <t xml:space="preserve">2022-04-27T03:00:00</t>
  </si>
  <si>
    <t xml:space="preserve">2022-04-27T03:15:00</t>
  </si>
  <si>
    <t xml:space="preserve">2022-04-27T03:30:00</t>
  </si>
  <si>
    <t xml:space="preserve">2022-04-27T03:45:00</t>
  </si>
  <si>
    <t xml:space="preserve">2022-04-27T04:00:00</t>
  </si>
  <si>
    <t xml:space="preserve">2022-04-27T04:15:00</t>
  </si>
  <si>
    <t xml:space="preserve">2022-04-27T04:30:00</t>
  </si>
  <si>
    <t xml:space="preserve">2022-04-27T04:45:00</t>
  </si>
  <si>
    <t xml:space="preserve">2022-04-27T05:00:00</t>
  </si>
  <si>
    <t xml:space="preserve">2022-04-27T05:15:00</t>
  </si>
  <si>
    <t xml:space="preserve">2022-04-27T05:30:00</t>
  </si>
  <si>
    <t xml:space="preserve">2022-04-27T05:45:00</t>
  </si>
  <si>
    <t xml:space="preserve">2022-04-27T06:00:00</t>
  </si>
  <si>
    <t xml:space="preserve">2022-04-27T06:15:00</t>
  </si>
  <si>
    <t xml:space="preserve">2022-04-27T06:30:00</t>
  </si>
  <si>
    <t xml:space="preserve">2022-04-27T06:45:00</t>
  </si>
  <si>
    <t xml:space="preserve">2022-04-27T07:00:00</t>
  </si>
  <si>
    <t xml:space="preserve">2022-04-27T07:15:00</t>
  </si>
  <si>
    <t xml:space="preserve">2022-04-27T07:30:00</t>
  </si>
  <si>
    <t xml:space="preserve">2022-04-27T07:45:00</t>
  </si>
  <si>
    <t xml:space="preserve">2022-04-27T08:00:00</t>
  </si>
  <si>
    <t xml:space="preserve">2022-04-27T08:15:00</t>
  </si>
  <si>
    <t xml:space="preserve">2022-04-27T08:30:00</t>
  </si>
  <si>
    <t xml:space="preserve">2022-04-27T08:45:00</t>
  </si>
  <si>
    <t xml:space="preserve">2022-04-27T09:00:00</t>
  </si>
  <si>
    <t xml:space="preserve">2022-04-27T09:15:00</t>
  </si>
  <si>
    <t xml:space="preserve">2022-04-27T09:30:00</t>
  </si>
  <si>
    <t xml:space="preserve">2022-04-27T09:45:00</t>
  </si>
  <si>
    <t xml:space="preserve">2022-04-27T10:00:00</t>
  </si>
  <si>
    <t xml:space="preserve">2022-04-27T10:15:00</t>
  </si>
  <si>
    <t xml:space="preserve">2022-04-27T10:30:00</t>
  </si>
  <si>
    <t xml:space="preserve">2022-04-27T10:45:00</t>
  </si>
  <si>
    <t xml:space="preserve">2022-04-27T11:00:00</t>
  </si>
  <si>
    <t xml:space="preserve">2022-04-27T11:15:00</t>
  </si>
  <si>
    <t xml:space="preserve">2022-04-27T11:30:00</t>
  </si>
  <si>
    <t xml:space="preserve">2022-04-27T11:45:00</t>
  </si>
  <si>
    <t xml:space="preserve">2022-04-27T12:00:00</t>
  </si>
  <si>
    <t xml:space="preserve">2022-04-27T12:15:00</t>
  </si>
  <si>
    <t xml:space="preserve">2022-04-27T12:30:00</t>
  </si>
  <si>
    <t xml:space="preserve">2022-04-27T12:45:00</t>
  </si>
  <si>
    <t xml:space="preserve">2022-04-27T13:00:00</t>
  </si>
  <si>
    <t xml:space="preserve">2022-04-27T13:15:00</t>
  </si>
  <si>
    <t xml:space="preserve">2022-04-27T13:30:00</t>
  </si>
  <si>
    <t xml:space="preserve">2022-04-27T13:45:00</t>
  </si>
  <si>
    <t xml:space="preserve">2022-04-27T14:00:00</t>
  </si>
  <si>
    <t xml:space="preserve">2022-04-27T14:15:00</t>
  </si>
  <si>
    <t xml:space="preserve">2022-04-27T14:30:00</t>
  </si>
  <si>
    <t xml:space="preserve">2022-04-27T14:45:00</t>
  </si>
  <si>
    <t xml:space="preserve">2022-04-27T15:00:00</t>
  </si>
  <si>
    <t xml:space="preserve">2022-04-27T15:15:00</t>
  </si>
  <si>
    <t xml:space="preserve">2022-04-27T15:30:00</t>
  </si>
  <si>
    <t xml:space="preserve">2022-04-27T15:45:00</t>
  </si>
  <si>
    <t xml:space="preserve">2022-04-27T16:00:00</t>
  </si>
  <si>
    <t xml:space="preserve">2022-04-27T16:15:00</t>
  </si>
  <si>
    <t xml:space="preserve">2022-04-27T16:30:00</t>
  </si>
  <si>
    <t xml:space="preserve">2022-04-27T16:45:00</t>
  </si>
  <si>
    <t xml:space="preserve">2022-04-27T17:00:00</t>
  </si>
  <si>
    <t xml:space="preserve">2022-04-27T17:15:00</t>
  </si>
  <si>
    <t xml:space="preserve">2022-04-27T17:30:00</t>
  </si>
  <si>
    <t xml:space="preserve">2022-04-27T17:45:00</t>
  </si>
  <si>
    <t xml:space="preserve">2022-04-27T18:00:00</t>
  </si>
  <si>
    <t xml:space="preserve">2022-04-27T18:15:00</t>
  </si>
  <si>
    <t xml:space="preserve">2022-04-27T18:30:00</t>
  </si>
  <si>
    <t xml:space="preserve">2022-04-27T18:45:00</t>
  </si>
  <si>
    <t xml:space="preserve">2022-04-27T19:00:00</t>
  </si>
  <si>
    <t xml:space="preserve">2022-04-27T19:15:00</t>
  </si>
  <si>
    <t xml:space="preserve">2022-04-27T19:30:00</t>
  </si>
  <si>
    <t xml:space="preserve">2022-04-27T19:45:00</t>
  </si>
  <si>
    <t xml:space="preserve">2022-04-27T20:00:00</t>
  </si>
  <si>
    <t xml:space="preserve">2022-04-27T20:15:00</t>
  </si>
  <si>
    <t xml:space="preserve">2022-04-27T20:30:00</t>
  </si>
  <si>
    <t xml:space="preserve">2022-04-27T20:45:00</t>
  </si>
  <si>
    <t xml:space="preserve">2022-04-27T21:00:00</t>
  </si>
  <si>
    <t xml:space="preserve">2022-04-27T21:15:00</t>
  </si>
  <si>
    <t xml:space="preserve">2022-04-27T21:30:00</t>
  </si>
  <si>
    <t xml:space="preserve">2022-04-27T21:45:00</t>
  </si>
  <si>
    <t xml:space="preserve">2022-04-27T22:00:00</t>
  </si>
  <si>
    <t xml:space="preserve">2022-04-27T22:15:00</t>
  </si>
  <si>
    <t xml:space="preserve">2022-04-27T22:30:00</t>
  </si>
  <si>
    <t xml:space="preserve">2022-04-27T22:45:00</t>
  </si>
  <si>
    <t xml:space="preserve">2022-04-27T23:00:00</t>
  </si>
  <si>
    <t xml:space="preserve">2022-04-27T23:15:00</t>
  </si>
  <si>
    <t xml:space="preserve">2022-04-27T23:30:00</t>
  </si>
  <si>
    <t xml:space="preserve">2022-04-27T23:45:00</t>
  </si>
  <si>
    <t xml:space="preserve">2022-04-28T00:00:00</t>
  </si>
  <si>
    <t xml:space="preserve">2022-04-28T00:15:00</t>
  </si>
  <si>
    <t xml:space="preserve">2022-04-28T00:30:00</t>
  </si>
  <si>
    <t xml:space="preserve">2022-04-28T00:45:00</t>
  </si>
  <si>
    <t xml:space="preserve">2022-04-28T01:00:00</t>
  </si>
  <si>
    <t xml:space="preserve">2022-04-28T01:15:00</t>
  </si>
  <si>
    <t xml:space="preserve">2022-04-28T01:30:00</t>
  </si>
  <si>
    <t xml:space="preserve">2022-04-28T01:45:00</t>
  </si>
  <si>
    <t xml:space="preserve">2022-04-28T02:00:00</t>
  </si>
  <si>
    <t xml:space="preserve">2022-04-28T02:15:00</t>
  </si>
  <si>
    <t xml:space="preserve">2022-04-28T02:30:00</t>
  </si>
  <si>
    <t xml:space="preserve">2022-04-28T02:45:00</t>
  </si>
  <si>
    <t xml:space="preserve">2022-04-28T03:00:00</t>
  </si>
  <si>
    <t xml:space="preserve">2022-04-28T03:15:00</t>
  </si>
  <si>
    <t xml:space="preserve">2022-04-28T03:30:00</t>
  </si>
  <si>
    <t xml:space="preserve">2022-04-28T03:45:00</t>
  </si>
  <si>
    <t xml:space="preserve">2022-04-28T04:00:00</t>
  </si>
  <si>
    <t xml:space="preserve">2022-04-28T04:15:00</t>
  </si>
  <si>
    <t xml:space="preserve">2022-04-28T04:30:00</t>
  </si>
  <si>
    <t xml:space="preserve">2022-04-28T04:45:00</t>
  </si>
  <si>
    <t xml:space="preserve">2022-04-28T05:00:00</t>
  </si>
  <si>
    <t xml:space="preserve">2022-04-28T05:15:00</t>
  </si>
  <si>
    <t xml:space="preserve">2022-04-28T05:30:00</t>
  </si>
  <si>
    <t xml:space="preserve">2022-04-28T05:45:00</t>
  </si>
  <si>
    <t xml:space="preserve">2022-04-28T06:00:00</t>
  </si>
  <si>
    <t xml:space="preserve">2022-04-28T06:15:00</t>
  </si>
  <si>
    <t xml:space="preserve">2022-04-28T06:30:00</t>
  </si>
  <si>
    <t xml:space="preserve">2022-04-28T06:45:00</t>
  </si>
  <si>
    <t xml:space="preserve">2022-04-28T07:00:00</t>
  </si>
  <si>
    <t xml:space="preserve">2022-04-28T07:15:00</t>
  </si>
  <si>
    <t xml:space="preserve">2022-04-28T07:30:00</t>
  </si>
  <si>
    <t xml:space="preserve">2022-04-28T07:45:00</t>
  </si>
  <si>
    <t xml:space="preserve">2022-04-28T08:00:00</t>
  </si>
  <si>
    <t xml:space="preserve">2022-04-28T08:15:00</t>
  </si>
  <si>
    <t xml:space="preserve">2022-04-28T08:30:00</t>
  </si>
  <si>
    <t xml:space="preserve">2022-04-28T08:45:00</t>
  </si>
  <si>
    <t xml:space="preserve">2022-04-28T09:00:00</t>
  </si>
  <si>
    <t xml:space="preserve">2022-04-28T09:15:00</t>
  </si>
  <si>
    <t xml:space="preserve">2022-04-28T09:30:00</t>
  </si>
  <si>
    <t xml:space="preserve">2022-04-28T09:45:00</t>
  </si>
  <si>
    <t xml:space="preserve">2022-04-28T10:00:00</t>
  </si>
  <si>
    <t xml:space="preserve">2022-04-28T10:15:00</t>
  </si>
  <si>
    <t xml:space="preserve">2022-04-28T10:30:00</t>
  </si>
  <si>
    <t xml:space="preserve">2022-04-28T10:45:00</t>
  </si>
  <si>
    <t xml:space="preserve">2022-04-28T11:00:00</t>
  </si>
  <si>
    <t xml:space="preserve">2022-04-28T11:15:00</t>
  </si>
  <si>
    <t xml:space="preserve">2022-04-28T11:30:00</t>
  </si>
  <si>
    <t xml:space="preserve">2022-04-28T11:45:00</t>
  </si>
  <si>
    <t xml:space="preserve">2022-04-28T12:00:00</t>
  </si>
  <si>
    <t xml:space="preserve">2022-04-28T12:15:00</t>
  </si>
  <si>
    <t xml:space="preserve">2022-04-28T12:30:00</t>
  </si>
  <si>
    <t xml:space="preserve">2022-04-28T12:45:00</t>
  </si>
  <si>
    <t xml:space="preserve">2022-04-28T13:00:00</t>
  </si>
  <si>
    <t xml:space="preserve">2022-04-28T13:15:00</t>
  </si>
  <si>
    <t xml:space="preserve">2022-04-28T13:30:00</t>
  </si>
  <si>
    <t xml:space="preserve">2022-04-28T13:45:00</t>
  </si>
  <si>
    <t xml:space="preserve">2022-04-28T14:00:00</t>
  </si>
  <si>
    <t xml:space="preserve">2022-04-28T14:15:00</t>
  </si>
  <si>
    <t xml:space="preserve">2022-04-28T14:30:00</t>
  </si>
  <si>
    <t xml:space="preserve">2022-04-28T14:45:00</t>
  </si>
  <si>
    <t xml:space="preserve">2022-04-28T15:00:00</t>
  </si>
  <si>
    <t xml:space="preserve">2022-04-28T15:15:00</t>
  </si>
  <si>
    <t xml:space="preserve">2022-04-28T15:30:00</t>
  </si>
  <si>
    <t xml:space="preserve">2022-04-28T15:45:00</t>
  </si>
  <si>
    <t xml:space="preserve">2022-04-28T16:00:00</t>
  </si>
  <si>
    <t xml:space="preserve">2022-04-28T16:15:00</t>
  </si>
  <si>
    <t xml:space="preserve">2022-04-28T16:30:00</t>
  </si>
  <si>
    <t xml:space="preserve">2022-04-28T16:45:00</t>
  </si>
  <si>
    <t xml:space="preserve">2022-04-28T17:00:00</t>
  </si>
  <si>
    <t xml:space="preserve">2022-04-28T17:15:00</t>
  </si>
  <si>
    <t xml:space="preserve">2022-04-28T17:30:00</t>
  </si>
  <si>
    <t xml:space="preserve">2022-04-28T17:45:00</t>
  </si>
  <si>
    <t xml:space="preserve">2022-04-28T18:00:00</t>
  </si>
  <si>
    <t xml:space="preserve">2022-04-28T18:15:00</t>
  </si>
  <si>
    <t xml:space="preserve">2022-04-28T18:30:00</t>
  </si>
  <si>
    <t xml:space="preserve">2022-04-28T18:45:00</t>
  </si>
  <si>
    <t xml:space="preserve">2022-04-28T19:00:00</t>
  </si>
  <si>
    <t xml:space="preserve">2022-04-28T19:15:00</t>
  </si>
  <si>
    <t xml:space="preserve">2022-04-28T19:30:00</t>
  </si>
  <si>
    <t xml:space="preserve">2022-04-28T19:45:00</t>
  </si>
  <si>
    <t xml:space="preserve">2022-04-28T20:00:00</t>
  </si>
  <si>
    <t xml:space="preserve">2022-04-28T20:15:00</t>
  </si>
  <si>
    <t xml:space="preserve">2022-04-28T20:30:00</t>
  </si>
  <si>
    <t xml:space="preserve">2022-04-28T20:45:00</t>
  </si>
  <si>
    <t xml:space="preserve">2022-04-28T21:00:00</t>
  </si>
  <si>
    <t xml:space="preserve">2022-04-28T21:15:00</t>
  </si>
  <si>
    <t xml:space="preserve">2022-04-28T21:30:00</t>
  </si>
  <si>
    <t xml:space="preserve">2022-04-28T21:45:00</t>
  </si>
  <si>
    <t xml:space="preserve">2022-04-28T22:00:00</t>
  </si>
  <si>
    <t xml:space="preserve">2022-04-28T22:15:00</t>
  </si>
  <si>
    <t xml:space="preserve">2022-04-28T22:30:00</t>
  </si>
  <si>
    <t xml:space="preserve">2022-04-28T22:45:00</t>
  </si>
  <si>
    <t xml:space="preserve">2022-04-28T23:00:00</t>
  </si>
  <si>
    <t xml:space="preserve">2022-04-28T23:15:00</t>
  </si>
  <si>
    <t xml:space="preserve">2022-04-28T23:30:00</t>
  </si>
  <si>
    <t xml:space="preserve">2022-04-28T23:45:00</t>
  </si>
  <si>
    <t xml:space="preserve">2022-04-29T00:00:00</t>
  </si>
  <si>
    <t xml:space="preserve">2022-04-29T00:15:00</t>
  </si>
  <si>
    <t xml:space="preserve">2022-04-29T00:30:00</t>
  </si>
  <si>
    <t xml:space="preserve">2022-04-29T00:45:00</t>
  </si>
  <si>
    <t xml:space="preserve">2022-04-29T01:00:00</t>
  </si>
  <si>
    <t xml:space="preserve">2022-04-29T01:15:00</t>
  </si>
  <si>
    <t xml:space="preserve">2022-04-29T01:30:00</t>
  </si>
  <si>
    <t xml:space="preserve">2022-04-29T01:45:00</t>
  </si>
  <si>
    <t xml:space="preserve">2022-04-29T02:00:00</t>
  </si>
  <si>
    <t xml:space="preserve">2022-04-29T02:15:00</t>
  </si>
  <si>
    <t xml:space="preserve">2022-04-29T02:30:00</t>
  </si>
  <si>
    <t xml:space="preserve">2022-04-29T02:45:00</t>
  </si>
  <si>
    <t xml:space="preserve">2022-04-29T03:00:00</t>
  </si>
  <si>
    <t xml:space="preserve">2022-04-29T03:15:00</t>
  </si>
  <si>
    <t xml:space="preserve">2022-04-29T03:30:00</t>
  </si>
  <si>
    <t xml:space="preserve">2022-04-29T03:45:00</t>
  </si>
  <si>
    <t xml:space="preserve">2022-04-29T04:00:00</t>
  </si>
  <si>
    <t xml:space="preserve">2022-04-29T04:15:00</t>
  </si>
  <si>
    <t xml:space="preserve">2022-04-29T04:30:00</t>
  </si>
  <si>
    <t xml:space="preserve">2022-04-29T04:45:00</t>
  </si>
  <si>
    <t xml:space="preserve">2022-04-29T05:00:00</t>
  </si>
  <si>
    <t xml:space="preserve">2022-04-29T05:15:00</t>
  </si>
  <si>
    <t xml:space="preserve">2022-04-29T05:30:00</t>
  </si>
  <si>
    <t xml:space="preserve">2022-04-29T05:45:00</t>
  </si>
  <si>
    <t xml:space="preserve">2022-04-29T06:00:00</t>
  </si>
  <si>
    <t xml:space="preserve">2022-04-29T06:15:00</t>
  </si>
  <si>
    <t xml:space="preserve">2022-04-29T06:30:00</t>
  </si>
  <si>
    <t xml:space="preserve">2022-04-29T06:45:00</t>
  </si>
  <si>
    <t xml:space="preserve">2022-04-29T07:00:00</t>
  </si>
  <si>
    <t xml:space="preserve">2022-04-29T07:15:00</t>
  </si>
  <si>
    <t xml:space="preserve">2022-04-29T07:30:00</t>
  </si>
  <si>
    <t xml:space="preserve">2022-04-29T07:45:00</t>
  </si>
  <si>
    <t xml:space="preserve">2022-04-29T08:00:00</t>
  </si>
  <si>
    <t xml:space="preserve">2022-04-29T08:15:00</t>
  </si>
  <si>
    <t xml:space="preserve">2022-04-29T08:30:00</t>
  </si>
  <si>
    <t xml:space="preserve">2022-04-29T08:45:00</t>
  </si>
  <si>
    <t xml:space="preserve">2022-04-29T09:00:00</t>
  </si>
  <si>
    <t xml:space="preserve">2022-04-29T09:15:00</t>
  </si>
  <si>
    <t xml:space="preserve">2022-04-29T09:30:00</t>
  </si>
  <si>
    <t xml:space="preserve">2022-04-29T09:45:00</t>
  </si>
  <si>
    <t xml:space="preserve">2022-04-29T10:00:00</t>
  </si>
  <si>
    <t xml:space="preserve">2022-04-29T10:15:00</t>
  </si>
  <si>
    <t xml:space="preserve">2022-04-29T10:30:00</t>
  </si>
  <si>
    <t xml:space="preserve">2022-04-29T10:45:00</t>
  </si>
  <si>
    <t xml:space="preserve">2022-04-29T11:00:00</t>
  </si>
  <si>
    <t xml:space="preserve">2022-04-29T11:15:00</t>
  </si>
  <si>
    <t xml:space="preserve">2022-04-29T11:30:00</t>
  </si>
  <si>
    <t xml:space="preserve">2022-04-29T11:45:00</t>
  </si>
  <si>
    <t xml:space="preserve">2022-04-29T12:00:00</t>
  </si>
  <si>
    <t xml:space="preserve">2022-04-29T12:15:00</t>
  </si>
  <si>
    <t xml:space="preserve">2022-04-29T12:30:00</t>
  </si>
  <si>
    <t xml:space="preserve">2022-04-29T12:45:00</t>
  </si>
  <si>
    <t xml:space="preserve">2022-04-29T13:00:00</t>
  </si>
  <si>
    <t xml:space="preserve">2022-04-29T13:15:00</t>
  </si>
  <si>
    <t xml:space="preserve">2022-04-29T13:30:00</t>
  </si>
  <si>
    <t xml:space="preserve">2022-04-29T13:45:00</t>
  </si>
  <si>
    <t xml:space="preserve">2022-04-29T14:00:00</t>
  </si>
  <si>
    <t xml:space="preserve">2022-04-29T14:15:00</t>
  </si>
  <si>
    <t xml:space="preserve">2022-04-29T14:30:00</t>
  </si>
  <si>
    <t xml:space="preserve">2022-04-29T14:45:00</t>
  </si>
  <si>
    <t xml:space="preserve">2022-04-29T15:00:00</t>
  </si>
  <si>
    <t xml:space="preserve">2022-04-29T15:15:00</t>
  </si>
  <si>
    <t xml:space="preserve">2022-04-29T15:30:00</t>
  </si>
  <si>
    <t xml:space="preserve">2022-04-29T15:45:00</t>
  </si>
  <si>
    <t xml:space="preserve">2022-04-29T16:00:00</t>
  </si>
  <si>
    <t xml:space="preserve">2022-04-29T16:15:00</t>
  </si>
  <si>
    <t xml:space="preserve">2022-04-29T16:30:00</t>
  </si>
  <si>
    <t xml:space="preserve">2022-04-29T16:45:00</t>
  </si>
  <si>
    <t xml:space="preserve">2022-04-29T17:00:00</t>
  </si>
  <si>
    <t xml:space="preserve">2022-04-29T17:15:00</t>
  </si>
  <si>
    <t xml:space="preserve">2022-04-29T17:30:00</t>
  </si>
  <si>
    <t xml:space="preserve">2022-04-29T17:45:00</t>
  </si>
  <si>
    <t xml:space="preserve">2022-04-29T18:00:00</t>
  </si>
  <si>
    <t xml:space="preserve">2022-04-29T18:15:00</t>
  </si>
  <si>
    <t xml:space="preserve">2022-04-29T18:30:00</t>
  </si>
  <si>
    <t xml:space="preserve">2022-04-29T18:45:00</t>
  </si>
  <si>
    <t xml:space="preserve">2022-04-29T19:00:00</t>
  </si>
  <si>
    <t xml:space="preserve">2022-04-29T19:15:00</t>
  </si>
  <si>
    <t xml:space="preserve">2022-04-29T19:30:00</t>
  </si>
  <si>
    <t xml:space="preserve">2022-04-29T19:45:00</t>
  </si>
  <si>
    <t xml:space="preserve">2022-04-29T20:00:00</t>
  </si>
  <si>
    <t xml:space="preserve">2022-04-29T20:15:00</t>
  </si>
  <si>
    <t xml:space="preserve">2022-04-29T20:30:00</t>
  </si>
  <si>
    <t xml:space="preserve">2022-04-29T20:45:00</t>
  </si>
  <si>
    <t xml:space="preserve">2022-04-29T21:00:00</t>
  </si>
  <si>
    <t xml:space="preserve">2022-04-29T21:15:00</t>
  </si>
  <si>
    <t xml:space="preserve">2022-04-29T21:30:00</t>
  </si>
  <si>
    <t xml:space="preserve">2022-04-29T21:45:00</t>
  </si>
  <si>
    <t xml:space="preserve">2022-04-29T22:00:00</t>
  </si>
  <si>
    <t xml:space="preserve">2022-04-29T22:15:00</t>
  </si>
  <si>
    <t xml:space="preserve">2022-04-29T22:30:00</t>
  </si>
  <si>
    <t xml:space="preserve">2022-04-29T22:45:00</t>
  </si>
  <si>
    <t xml:space="preserve">2022-04-29T23:00:00</t>
  </si>
  <si>
    <t xml:space="preserve">2022-04-29T23:15:00</t>
  </si>
  <si>
    <t xml:space="preserve">2022-04-29T23:30:00</t>
  </si>
  <si>
    <t xml:space="preserve">2022-04-29T23:45:00</t>
  </si>
  <si>
    <t xml:space="preserve">2022-04-30T00:00:00</t>
  </si>
  <si>
    <t xml:space="preserve">2022-04-30T00:15:00</t>
  </si>
  <si>
    <t xml:space="preserve">2022-04-30T00:30:00</t>
  </si>
  <si>
    <t xml:space="preserve">2022-04-30T00:45:00</t>
  </si>
  <si>
    <t xml:space="preserve">2022-04-30T01:00:00</t>
  </si>
  <si>
    <t xml:space="preserve">2022-04-30T01:15:00</t>
  </si>
  <si>
    <t xml:space="preserve">2022-04-30T01:30:00</t>
  </si>
  <si>
    <t xml:space="preserve">2022-04-30T01:45:00</t>
  </si>
  <si>
    <t xml:space="preserve">2022-04-30T02:00:00</t>
  </si>
  <si>
    <t xml:space="preserve">2022-04-30T02:15:00</t>
  </si>
  <si>
    <t xml:space="preserve">2022-04-30T02:30:00</t>
  </si>
  <si>
    <t xml:space="preserve">2022-04-30T02:45:00</t>
  </si>
  <si>
    <t xml:space="preserve">2022-04-30T03:00:00</t>
  </si>
  <si>
    <t xml:space="preserve">2022-04-30T03:15:00</t>
  </si>
  <si>
    <t xml:space="preserve">2022-04-30T03:30:00</t>
  </si>
  <si>
    <t xml:space="preserve">2022-04-30T03:45:00</t>
  </si>
  <si>
    <t xml:space="preserve">2022-04-30T04:00:00</t>
  </si>
  <si>
    <t xml:space="preserve">2022-04-30T04:15:00</t>
  </si>
  <si>
    <t xml:space="preserve">2022-04-30T04:30:00</t>
  </si>
  <si>
    <t xml:space="preserve">2022-04-30T04:45:00</t>
  </si>
  <si>
    <t xml:space="preserve">2022-04-30T05:00:00</t>
  </si>
  <si>
    <t xml:space="preserve">2022-04-30T05:15:00</t>
  </si>
  <si>
    <t xml:space="preserve">2022-04-30T05:30:00</t>
  </si>
  <si>
    <t xml:space="preserve">2022-04-30T05:45:00</t>
  </si>
  <si>
    <t xml:space="preserve">2022-04-30T06:00:00</t>
  </si>
  <si>
    <t xml:space="preserve">2022-04-30T06:15:00</t>
  </si>
  <si>
    <t xml:space="preserve">2022-04-30T06:30:00</t>
  </si>
  <si>
    <t xml:space="preserve">2022-04-30T06:45:00</t>
  </si>
  <si>
    <t xml:space="preserve">2022-04-30T07:00:00</t>
  </si>
  <si>
    <t xml:space="preserve">2022-04-30T07:15:00</t>
  </si>
  <si>
    <t xml:space="preserve">2022-04-30T07:30:00</t>
  </si>
  <si>
    <t xml:space="preserve">2022-04-30T07:45:00</t>
  </si>
  <si>
    <t xml:space="preserve">2022-04-30T08:00:00</t>
  </si>
  <si>
    <t xml:space="preserve">2022-04-30T08:15:00</t>
  </si>
  <si>
    <t xml:space="preserve">2022-04-30T08:30:00</t>
  </si>
  <si>
    <t xml:space="preserve">2022-04-30T08:45:00</t>
  </si>
  <si>
    <t xml:space="preserve">2022-04-30T09:00:00</t>
  </si>
  <si>
    <t xml:space="preserve">2022-04-30T09:15:00</t>
  </si>
  <si>
    <t xml:space="preserve">2022-04-30T09:30:00</t>
  </si>
  <si>
    <t xml:space="preserve">2022-04-30T09:45:00</t>
  </si>
  <si>
    <t xml:space="preserve">2022-04-30T10:00:00</t>
  </si>
  <si>
    <t xml:space="preserve">2022-04-30T10:15:00</t>
  </si>
  <si>
    <t xml:space="preserve">2022-04-30T10:30:00</t>
  </si>
  <si>
    <t xml:space="preserve">2022-04-30T10:45:00</t>
  </si>
  <si>
    <t xml:space="preserve">2022-04-30T11:00:00</t>
  </si>
  <si>
    <t xml:space="preserve">2022-04-30T11:15:00</t>
  </si>
  <si>
    <t xml:space="preserve">2022-04-30T11:30:00</t>
  </si>
  <si>
    <t xml:space="preserve">2022-04-30T11:45:00</t>
  </si>
  <si>
    <t xml:space="preserve">2022-04-30T12:00:00</t>
  </si>
  <si>
    <t xml:space="preserve">2022-04-30T12:15:00</t>
  </si>
  <si>
    <t xml:space="preserve">2022-04-30T12:30:00</t>
  </si>
  <si>
    <t xml:space="preserve">2022-04-30T12:45:00</t>
  </si>
  <si>
    <t xml:space="preserve">2022-04-30T13:00:00</t>
  </si>
  <si>
    <t xml:space="preserve">2022-04-30T13:15:00</t>
  </si>
  <si>
    <t xml:space="preserve">2022-04-30T13:30:00</t>
  </si>
  <si>
    <t xml:space="preserve">2022-04-30T13:45:00</t>
  </si>
  <si>
    <t xml:space="preserve">2022-04-30T14:00:00</t>
  </si>
  <si>
    <t xml:space="preserve">2022-04-30T14:15:00</t>
  </si>
  <si>
    <t xml:space="preserve">2022-04-30T14:30:00</t>
  </si>
  <si>
    <t xml:space="preserve">2022-04-30T14:45:00</t>
  </si>
  <si>
    <t xml:space="preserve">2022-04-30T15:00:00</t>
  </si>
  <si>
    <t xml:space="preserve">2022-04-30T15:15:00</t>
  </si>
  <si>
    <t xml:space="preserve">2022-04-30T15:30:00</t>
  </si>
  <si>
    <t xml:space="preserve">2022-04-30T15:45:00</t>
  </si>
  <si>
    <t xml:space="preserve">2022-04-30T16:00:00</t>
  </si>
  <si>
    <t xml:space="preserve">2022-04-30T16:15:00</t>
  </si>
  <si>
    <t xml:space="preserve">2022-04-30T16:30:00</t>
  </si>
  <si>
    <t xml:space="preserve">2022-04-30T16:45:00</t>
  </si>
  <si>
    <t xml:space="preserve">2022-04-30T17:00:00</t>
  </si>
  <si>
    <t xml:space="preserve">2022-04-30T17:15:00</t>
  </si>
  <si>
    <t xml:space="preserve">2022-04-30T17:30:00</t>
  </si>
  <si>
    <t xml:space="preserve">2022-04-30T17:45:00</t>
  </si>
  <si>
    <t xml:space="preserve">2022-04-30T18:00:00</t>
  </si>
  <si>
    <t xml:space="preserve">2022-04-30T18:15:00</t>
  </si>
  <si>
    <t xml:space="preserve">2022-04-30T18:30:00</t>
  </si>
  <si>
    <t xml:space="preserve">2022-04-30T18:45:00</t>
  </si>
  <si>
    <t xml:space="preserve">2022-04-30T19:00:00</t>
  </si>
  <si>
    <t xml:space="preserve">2022-04-30T19:15:00</t>
  </si>
  <si>
    <t xml:space="preserve">2022-04-30T19:30:00</t>
  </si>
  <si>
    <t xml:space="preserve">2022-04-30T19:45:00</t>
  </si>
  <si>
    <t xml:space="preserve">2022-04-30T20:00:00</t>
  </si>
  <si>
    <t xml:space="preserve">2022-04-30T20:15:00</t>
  </si>
  <si>
    <t xml:space="preserve">2022-04-30T20:30:00</t>
  </si>
  <si>
    <t xml:space="preserve">2022-04-30T20:45:00</t>
  </si>
  <si>
    <t xml:space="preserve">2022-04-30T21:00:00</t>
  </si>
  <si>
    <t xml:space="preserve">2022-04-30T21:15:00</t>
  </si>
  <si>
    <t xml:space="preserve">2022-04-30T21:30:00</t>
  </si>
  <si>
    <t xml:space="preserve">2022-04-30T21:45:00</t>
  </si>
  <si>
    <t xml:space="preserve">2022-04-30T22:00:00</t>
  </si>
  <si>
    <t xml:space="preserve">2022-04-30T22:15:00</t>
  </si>
  <si>
    <t xml:space="preserve">2022-04-30T22:30:00</t>
  </si>
  <si>
    <t xml:space="preserve">2022-04-30T22:45:00</t>
  </si>
  <si>
    <t xml:space="preserve">2022-04-30T23:00:00</t>
  </si>
  <si>
    <t xml:space="preserve">2022-04-30T23:15:00</t>
  </si>
  <si>
    <t xml:space="preserve">2022-04-30T23:30:00</t>
  </si>
  <si>
    <t xml:space="preserve">2022-04-30T23:45:00</t>
  </si>
  <si>
    <t xml:space="preserve">2022-05-01T00:00:00</t>
  </si>
  <si>
    <t xml:space="preserve">2022-05-01T00:15:00</t>
  </si>
  <si>
    <t xml:space="preserve">2022-05-01T00:30:00</t>
  </si>
  <si>
    <t xml:space="preserve">2022-05-01T00:45:00</t>
  </si>
  <si>
    <t xml:space="preserve">2022-05-01T01:00:00</t>
  </si>
  <si>
    <t xml:space="preserve">2022-05-01T01:15:00</t>
  </si>
  <si>
    <t xml:space="preserve">2022-05-01T01:30:00</t>
  </si>
  <si>
    <t xml:space="preserve">2022-05-01T01:45:00</t>
  </si>
  <si>
    <t xml:space="preserve">2022-05-01T02:00:00</t>
  </si>
  <si>
    <t xml:space="preserve">2022-05-01T02:15:00</t>
  </si>
  <si>
    <t xml:space="preserve">2022-05-01T02:30:00</t>
  </si>
  <si>
    <t xml:space="preserve">2022-05-01T02:45:00</t>
  </si>
  <si>
    <t xml:space="preserve">2022-05-01T03:00:00</t>
  </si>
  <si>
    <t xml:space="preserve">2022-05-01T03:15:00</t>
  </si>
  <si>
    <t xml:space="preserve">2022-05-01T03:30:00</t>
  </si>
  <si>
    <t xml:space="preserve">2022-05-01T03:45:00</t>
  </si>
  <si>
    <t xml:space="preserve">2022-05-01T04:00:00</t>
  </si>
  <si>
    <t xml:space="preserve">2022-05-01T04:15:00</t>
  </si>
  <si>
    <t xml:space="preserve">2022-05-01T04:30:00</t>
  </si>
  <si>
    <t xml:space="preserve">2022-05-01T04:45:00</t>
  </si>
  <si>
    <t xml:space="preserve">2022-05-01T05:00:00</t>
  </si>
  <si>
    <t xml:space="preserve">2022-05-01T05:15:00</t>
  </si>
  <si>
    <t xml:space="preserve">2022-05-01T05:30:00</t>
  </si>
  <si>
    <t xml:space="preserve">2022-05-01T05:45:00</t>
  </si>
  <si>
    <t xml:space="preserve">2022-05-01T06:00:00</t>
  </si>
  <si>
    <t xml:space="preserve">2022-05-01T06:15:00</t>
  </si>
  <si>
    <t xml:space="preserve">2022-05-01T06:30:00</t>
  </si>
  <si>
    <t xml:space="preserve">2022-05-01T06:45:00</t>
  </si>
  <si>
    <t xml:space="preserve">2022-05-01T07:00:00</t>
  </si>
  <si>
    <t xml:space="preserve">2022-05-01T07:15:00</t>
  </si>
  <si>
    <t xml:space="preserve">2022-05-01T07:30:00</t>
  </si>
  <si>
    <t xml:space="preserve">2022-05-01T07:45:00</t>
  </si>
  <si>
    <t xml:space="preserve">2022-05-01T08:00:00</t>
  </si>
  <si>
    <t xml:space="preserve">2022-05-01T08:15:00</t>
  </si>
  <si>
    <t xml:space="preserve">2022-05-01T08:30:00</t>
  </si>
  <si>
    <t xml:space="preserve">2022-05-01T08:45:00</t>
  </si>
  <si>
    <t xml:space="preserve">2022-05-01T09:00:00</t>
  </si>
  <si>
    <t xml:space="preserve">2022-05-01T09:15:00</t>
  </si>
  <si>
    <t xml:space="preserve">2022-05-01T09:30:00</t>
  </si>
  <si>
    <t xml:space="preserve">2022-05-01T09:45:00</t>
  </si>
  <si>
    <t xml:space="preserve">2022-05-01T10:00:00</t>
  </si>
  <si>
    <t xml:space="preserve">2022-05-01T10:15:00</t>
  </si>
  <si>
    <t xml:space="preserve">2022-05-01T10:30:00</t>
  </si>
  <si>
    <t xml:space="preserve">2022-05-01T10:45:00</t>
  </si>
  <si>
    <t xml:space="preserve">2022-05-01T11:00:00</t>
  </si>
  <si>
    <t xml:space="preserve">2022-05-01T11:15:00</t>
  </si>
  <si>
    <t xml:space="preserve">2022-05-01T11:30:00</t>
  </si>
  <si>
    <t xml:space="preserve">2022-05-01T11:45:00</t>
  </si>
  <si>
    <t xml:space="preserve">2022-05-01T12:00:00</t>
  </si>
  <si>
    <t xml:space="preserve">2022-05-01T12:15:00</t>
  </si>
  <si>
    <t xml:space="preserve">2022-05-01T12:30:00</t>
  </si>
  <si>
    <t xml:space="preserve">2022-05-01T12:45:00</t>
  </si>
  <si>
    <t xml:space="preserve">2022-05-01T13:00:00</t>
  </si>
  <si>
    <t xml:space="preserve">2022-05-01T13:15:00</t>
  </si>
  <si>
    <t xml:space="preserve">2022-05-01T13:30:00</t>
  </si>
  <si>
    <t xml:space="preserve">2022-05-01T13:45:00</t>
  </si>
  <si>
    <t xml:space="preserve">2022-05-01T14:00:00</t>
  </si>
  <si>
    <t xml:space="preserve">2022-05-01T14:15:00</t>
  </si>
  <si>
    <t xml:space="preserve">2022-05-01T14:30:00</t>
  </si>
  <si>
    <t xml:space="preserve">2022-05-01T14:45:00</t>
  </si>
  <si>
    <t xml:space="preserve">2022-05-01T15:00:00</t>
  </si>
  <si>
    <t xml:space="preserve">2022-05-01T15:15:00</t>
  </si>
  <si>
    <t xml:space="preserve">2022-05-01T15:30:00</t>
  </si>
  <si>
    <t xml:space="preserve">2022-05-01T15:45:00</t>
  </si>
  <si>
    <t xml:space="preserve">2022-05-01T16:00:00</t>
  </si>
  <si>
    <t xml:space="preserve">2022-05-01T16:15:00</t>
  </si>
  <si>
    <t xml:space="preserve">2022-05-01T16:30:00</t>
  </si>
  <si>
    <t xml:space="preserve">2022-05-01T16:45:00</t>
  </si>
  <si>
    <t xml:space="preserve">2022-05-01T17:00:00</t>
  </si>
  <si>
    <t xml:space="preserve">2022-05-01T17:15:00</t>
  </si>
  <si>
    <t xml:space="preserve">2022-05-01T17:30:00</t>
  </si>
  <si>
    <t xml:space="preserve">2022-05-01T17:45:00</t>
  </si>
  <si>
    <t xml:space="preserve">2022-05-01T18:00:00</t>
  </si>
  <si>
    <t xml:space="preserve">2022-05-01T18:15:00</t>
  </si>
  <si>
    <t xml:space="preserve">2022-05-01T18:30:00</t>
  </si>
  <si>
    <t xml:space="preserve">2022-05-01T18:45:00</t>
  </si>
  <si>
    <t xml:space="preserve">2022-05-01T19:00:00</t>
  </si>
  <si>
    <t xml:space="preserve">2022-05-01T19:15:00</t>
  </si>
  <si>
    <t xml:space="preserve">2022-05-01T19:30:00</t>
  </si>
  <si>
    <t xml:space="preserve">2022-05-01T19:45:00</t>
  </si>
  <si>
    <t xml:space="preserve">2022-05-01T20:00:00</t>
  </si>
  <si>
    <t xml:space="preserve">2022-05-01T20:15:00</t>
  </si>
  <si>
    <t xml:space="preserve">2022-05-01T20:30:00</t>
  </si>
  <si>
    <t xml:space="preserve">2022-05-01T20:45:00</t>
  </si>
  <si>
    <t xml:space="preserve">2022-05-01T21:00:00</t>
  </si>
  <si>
    <t xml:space="preserve">2022-05-01T21:15:00</t>
  </si>
  <si>
    <t xml:space="preserve">2022-05-01T21:30:00</t>
  </si>
  <si>
    <t xml:space="preserve">2022-05-01T21:45:00</t>
  </si>
  <si>
    <t xml:space="preserve">2022-05-01T22:00:00</t>
  </si>
  <si>
    <t xml:space="preserve">2022-05-01T22:15:00</t>
  </si>
  <si>
    <t xml:space="preserve">2022-05-01T22:30:00</t>
  </si>
  <si>
    <t xml:space="preserve">2022-05-01T22:45:00</t>
  </si>
  <si>
    <t xml:space="preserve">2022-05-01T23:00:00</t>
  </si>
  <si>
    <t xml:space="preserve">2022-05-01T23:15:00</t>
  </si>
  <si>
    <t xml:space="preserve">2022-05-01T23:30:00</t>
  </si>
  <si>
    <t xml:space="preserve">2022-05-01T23:45:00</t>
  </si>
  <si>
    <t xml:space="preserve">2022-05-02T00:00:00</t>
  </si>
  <si>
    <t xml:space="preserve">2022-05-02T00:15:00</t>
  </si>
  <si>
    <t xml:space="preserve">2022-05-02T00:30:00</t>
  </si>
  <si>
    <t xml:space="preserve">2022-05-02T00:45:00</t>
  </si>
  <si>
    <t xml:space="preserve">2022-05-02T01:00:00</t>
  </si>
  <si>
    <t xml:space="preserve">2022-05-02T01:15:00</t>
  </si>
  <si>
    <t xml:space="preserve">2022-05-02T01:30:00</t>
  </si>
  <si>
    <t xml:space="preserve">2022-05-02T01:45:00</t>
  </si>
  <si>
    <t xml:space="preserve">2022-05-02T02:00:00</t>
  </si>
  <si>
    <t xml:space="preserve">2022-05-02T02:15:00</t>
  </si>
  <si>
    <t xml:space="preserve">2022-05-02T02:30:00</t>
  </si>
  <si>
    <t xml:space="preserve">2022-05-02T02:45:00</t>
  </si>
  <si>
    <t xml:space="preserve">2022-05-02T03:00:00</t>
  </si>
  <si>
    <t xml:space="preserve">2022-05-02T03:15:00</t>
  </si>
  <si>
    <t xml:space="preserve">2022-05-02T03:30:00</t>
  </si>
  <si>
    <t xml:space="preserve">2022-05-02T03:45:00</t>
  </si>
  <si>
    <t xml:space="preserve">2022-05-02T04:00:00</t>
  </si>
  <si>
    <t xml:space="preserve">2022-05-02T04:15:00</t>
  </si>
  <si>
    <t xml:space="preserve">2022-05-02T04:30:00</t>
  </si>
  <si>
    <t xml:space="preserve">2022-05-02T04:45:00</t>
  </si>
  <si>
    <t xml:space="preserve">2022-05-02T05:00:00</t>
  </si>
  <si>
    <t xml:space="preserve">2022-05-02T05:15:00</t>
  </si>
  <si>
    <t xml:space="preserve">2022-05-02T05:30:00</t>
  </si>
  <si>
    <t xml:space="preserve">2022-05-02T05:45:00</t>
  </si>
  <si>
    <t xml:space="preserve">2022-05-02T06:00:00</t>
  </si>
  <si>
    <t xml:space="preserve">2022-05-02T06:15:00</t>
  </si>
  <si>
    <t xml:space="preserve">2022-05-02T06:30:00</t>
  </si>
  <si>
    <t xml:space="preserve">2022-05-02T06:45:00</t>
  </si>
  <si>
    <t xml:space="preserve">2022-05-02T07:00:00</t>
  </si>
  <si>
    <t xml:space="preserve">2022-05-02T07:15:00</t>
  </si>
  <si>
    <t xml:space="preserve">2022-05-02T07:30:00</t>
  </si>
  <si>
    <t xml:space="preserve">2022-05-02T07:45:00</t>
  </si>
  <si>
    <t xml:space="preserve">2022-05-02T08:00:00</t>
  </si>
  <si>
    <t xml:space="preserve">2022-05-02T08:15:00</t>
  </si>
  <si>
    <t xml:space="preserve">2022-05-02T08:30:00</t>
  </si>
  <si>
    <t xml:space="preserve">2022-05-02T08:45:00</t>
  </si>
  <si>
    <t xml:space="preserve">2022-05-02T09:00:00</t>
  </si>
  <si>
    <t xml:space="preserve">2022-05-02T09:15:00</t>
  </si>
  <si>
    <t xml:space="preserve">2022-05-02T09:30:00</t>
  </si>
  <si>
    <t xml:space="preserve">2022-05-02T09:45:00</t>
  </si>
  <si>
    <t xml:space="preserve">2022-05-02T10:00:00</t>
  </si>
  <si>
    <t xml:space="preserve">2022-05-02T10:15:00</t>
  </si>
  <si>
    <t xml:space="preserve">2022-05-02T10:30:00</t>
  </si>
  <si>
    <t xml:space="preserve">2022-05-02T10:45:00</t>
  </si>
  <si>
    <t xml:space="preserve">2022-05-02T11:00:00</t>
  </si>
  <si>
    <t xml:space="preserve">2022-05-02T11:15:00</t>
  </si>
  <si>
    <t xml:space="preserve">2022-05-02T11:30:00</t>
  </si>
  <si>
    <t xml:space="preserve">2022-05-02T11:45:00</t>
  </si>
  <si>
    <t xml:space="preserve">2022-05-02T12:00:00</t>
  </si>
  <si>
    <t xml:space="preserve">2022-05-02T12:15:00</t>
  </si>
  <si>
    <t xml:space="preserve">2022-05-02T12:30:00</t>
  </si>
  <si>
    <t xml:space="preserve">2022-05-02T12:45:00</t>
  </si>
  <si>
    <t xml:space="preserve">2022-05-02T13:00:00</t>
  </si>
  <si>
    <t xml:space="preserve">2022-05-02T13:15:00</t>
  </si>
  <si>
    <t xml:space="preserve">2022-05-02T13:30:00</t>
  </si>
  <si>
    <t xml:space="preserve">2022-05-02T13:45:00</t>
  </si>
  <si>
    <t xml:space="preserve">2022-05-02T14:00:00</t>
  </si>
  <si>
    <t xml:space="preserve">2022-05-02T14:15:00</t>
  </si>
  <si>
    <t xml:space="preserve">2022-05-02T14:30:00</t>
  </si>
  <si>
    <t xml:space="preserve">2022-05-02T14:45:00</t>
  </si>
  <si>
    <t xml:space="preserve">2022-05-02T15:00:00</t>
  </si>
  <si>
    <t xml:space="preserve">2022-05-02T15:15:00</t>
  </si>
  <si>
    <t xml:space="preserve">2022-05-02T15:30:00</t>
  </si>
  <si>
    <t xml:space="preserve">2022-05-02T15:45:00</t>
  </si>
  <si>
    <t xml:space="preserve">2022-05-02T16:00:00</t>
  </si>
  <si>
    <t xml:space="preserve">2022-05-02T16:15:00</t>
  </si>
  <si>
    <t xml:space="preserve">2022-05-02T16:30:00</t>
  </si>
  <si>
    <t xml:space="preserve">2022-05-02T16:45:00</t>
  </si>
  <si>
    <t xml:space="preserve">2022-05-02T17:00:00</t>
  </si>
  <si>
    <t xml:space="preserve">2022-05-02T17:15:00</t>
  </si>
  <si>
    <t xml:space="preserve">2022-05-02T17:30:00</t>
  </si>
  <si>
    <t xml:space="preserve">2022-05-02T17:45:00</t>
  </si>
  <si>
    <t xml:space="preserve">2022-05-02T18:00:00</t>
  </si>
  <si>
    <t xml:space="preserve">2022-05-02T18:15:00</t>
  </si>
  <si>
    <t xml:space="preserve">2022-05-02T18:30:00</t>
  </si>
  <si>
    <t xml:space="preserve">2022-05-02T18:45:00</t>
  </si>
  <si>
    <t xml:space="preserve">2022-05-02T19:00:00</t>
  </si>
  <si>
    <t xml:space="preserve">2022-05-02T19:15:00</t>
  </si>
  <si>
    <t xml:space="preserve">2022-05-02T19:30:00</t>
  </si>
  <si>
    <t xml:space="preserve">2022-05-02T19:45:00</t>
  </si>
  <si>
    <t xml:space="preserve">2022-05-02T20:00:00</t>
  </si>
  <si>
    <t xml:space="preserve">2022-05-02T20:15:00</t>
  </si>
  <si>
    <t xml:space="preserve">2022-05-02T20:30:00</t>
  </si>
  <si>
    <t xml:space="preserve">2022-05-02T20:45:00</t>
  </si>
  <si>
    <t xml:space="preserve">2022-05-02T21:00:00</t>
  </si>
  <si>
    <t xml:space="preserve">2022-05-02T21:15:00</t>
  </si>
  <si>
    <t xml:space="preserve">2022-05-02T21:30:00</t>
  </si>
  <si>
    <t xml:space="preserve">2022-05-02T21:45:00</t>
  </si>
  <si>
    <t xml:space="preserve">2022-05-02T22:00:00</t>
  </si>
  <si>
    <t xml:space="preserve">2022-05-02T22:15:00</t>
  </si>
  <si>
    <t xml:space="preserve">2022-05-02T22:30:00</t>
  </si>
  <si>
    <t xml:space="preserve">2022-05-02T22:45:00</t>
  </si>
  <si>
    <t xml:space="preserve">2022-05-02T23:00:00</t>
  </si>
  <si>
    <t xml:space="preserve">2022-05-02T23:15:00</t>
  </si>
  <si>
    <t xml:space="preserve">2022-05-02T23:30:00</t>
  </si>
  <si>
    <t xml:space="preserve">2022-05-02T23:45:00</t>
  </si>
  <si>
    <t xml:space="preserve">2022-05-03T00:00:00</t>
  </si>
  <si>
    <t xml:space="preserve">2022-05-03T00:15:00</t>
  </si>
  <si>
    <t xml:space="preserve">2022-05-03T00:30:00</t>
  </si>
  <si>
    <t xml:space="preserve">2022-05-03T00:45:00</t>
  </si>
  <si>
    <t xml:space="preserve">2022-05-03T01:00:00</t>
  </si>
  <si>
    <t xml:space="preserve">2022-05-03T01:15:00</t>
  </si>
  <si>
    <t xml:space="preserve">2022-05-03T01:30:00</t>
  </si>
  <si>
    <t xml:space="preserve">2022-05-03T01:45:00</t>
  </si>
  <si>
    <t xml:space="preserve">2022-05-03T02:00:00</t>
  </si>
  <si>
    <t xml:space="preserve">2022-05-03T02:15:00</t>
  </si>
  <si>
    <t xml:space="preserve">2022-05-03T02:30:00</t>
  </si>
  <si>
    <t xml:space="preserve">2022-05-03T02:45:00</t>
  </si>
  <si>
    <t xml:space="preserve">2022-05-03T03:00:00</t>
  </si>
  <si>
    <t xml:space="preserve">2022-05-03T03:15:00</t>
  </si>
  <si>
    <t xml:space="preserve">2022-05-03T03:30:00</t>
  </si>
  <si>
    <t xml:space="preserve">2022-05-03T03:45:00</t>
  </si>
  <si>
    <t xml:space="preserve">2022-05-03T04:00:00</t>
  </si>
  <si>
    <t xml:space="preserve">2022-05-03T04:15:00</t>
  </si>
  <si>
    <t xml:space="preserve">2022-05-03T04:30:00</t>
  </si>
  <si>
    <t xml:space="preserve">2022-05-03T04:45:00</t>
  </si>
  <si>
    <t xml:space="preserve">2022-05-03T05:00:00</t>
  </si>
  <si>
    <t xml:space="preserve">2022-05-03T05:15:00</t>
  </si>
  <si>
    <t xml:space="preserve">2022-05-03T05:30:00</t>
  </si>
  <si>
    <t xml:space="preserve">2022-05-03T05:45:00</t>
  </si>
  <si>
    <t xml:space="preserve">2022-05-03T06:00:00</t>
  </si>
  <si>
    <t xml:space="preserve">2022-05-03T06:15:00</t>
  </si>
  <si>
    <t xml:space="preserve">2022-05-03T06:30:00</t>
  </si>
  <si>
    <t xml:space="preserve">2022-05-03T06:45:00</t>
  </si>
  <si>
    <t xml:space="preserve">2022-05-03T07:00:00</t>
  </si>
  <si>
    <t xml:space="preserve">2022-05-03T07:15:00</t>
  </si>
  <si>
    <t xml:space="preserve">2022-05-03T07:30:00</t>
  </si>
  <si>
    <t xml:space="preserve">2022-05-03T07:45:00</t>
  </si>
  <si>
    <t xml:space="preserve">2022-05-03T08:00:00</t>
  </si>
  <si>
    <t xml:space="preserve">2022-05-03T08:15:00</t>
  </si>
  <si>
    <t xml:space="preserve">2022-05-03T08:30:00</t>
  </si>
  <si>
    <t xml:space="preserve">2022-05-03T08:45:00</t>
  </si>
  <si>
    <t xml:space="preserve">2022-05-03T09:00:00</t>
  </si>
  <si>
    <t xml:space="preserve">2022-05-03T09:15:00</t>
  </si>
  <si>
    <t xml:space="preserve">2022-05-03T09:30:00</t>
  </si>
  <si>
    <t xml:space="preserve">2022-05-03T09:45:00</t>
  </si>
  <si>
    <t xml:space="preserve">2022-05-03T10:00:00</t>
  </si>
  <si>
    <t xml:space="preserve">2022-05-03T10:15:00</t>
  </si>
  <si>
    <t xml:space="preserve">2022-05-03T10:30:00</t>
  </si>
  <si>
    <t xml:space="preserve">2022-05-03T10:45:00</t>
  </si>
  <si>
    <t xml:space="preserve">2022-05-03T11:00:00</t>
  </si>
  <si>
    <t xml:space="preserve">2022-05-03T11:15:00</t>
  </si>
  <si>
    <t xml:space="preserve">2022-05-03T11:30:00</t>
  </si>
  <si>
    <t xml:space="preserve">2022-05-03T11:45:00</t>
  </si>
  <si>
    <t xml:space="preserve">2022-05-03T12:00:00</t>
  </si>
  <si>
    <t xml:space="preserve">2022-05-03T12:15:00</t>
  </si>
  <si>
    <t xml:space="preserve">2022-05-03T12:30:00</t>
  </si>
  <si>
    <t xml:space="preserve">2022-05-03T12:45:00</t>
  </si>
  <si>
    <t xml:space="preserve">2022-05-03T13:00:00</t>
  </si>
  <si>
    <t xml:space="preserve">2022-05-03T13:15:00</t>
  </si>
  <si>
    <t xml:space="preserve">2022-05-03T13:30:00</t>
  </si>
  <si>
    <t xml:space="preserve">2022-05-03T13:45:00</t>
  </si>
  <si>
    <t xml:space="preserve">2022-05-03T14:00:00</t>
  </si>
  <si>
    <t xml:space="preserve">2022-05-03T14:15:00</t>
  </si>
  <si>
    <t xml:space="preserve">2022-05-03T14:30:00</t>
  </si>
  <si>
    <t xml:space="preserve">2022-05-03T14:45:00</t>
  </si>
  <si>
    <t xml:space="preserve">2022-05-03T15:00:00</t>
  </si>
  <si>
    <t xml:space="preserve">2022-05-03T15:15:00</t>
  </si>
  <si>
    <t xml:space="preserve">2022-05-03T15:30:00</t>
  </si>
  <si>
    <t xml:space="preserve">2022-05-03T15:45:00</t>
  </si>
  <si>
    <t xml:space="preserve">2022-05-03T16:00:00</t>
  </si>
  <si>
    <t xml:space="preserve">2022-05-03T16:15:00</t>
  </si>
  <si>
    <t xml:space="preserve">2022-05-03T16:30:00</t>
  </si>
  <si>
    <t xml:space="preserve">2022-05-03T16:45:00</t>
  </si>
  <si>
    <t xml:space="preserve">2022-05-03T17:00:00</t>
  </si>
  <si>
    <t xml:space="preserve">2022-05-03T17:15:00</t>
  </si>
  <si>
    <t xml:space="preserve">2022-05-03T17:30:00</t>
  </si>
  <si>
    <t xml:space="preserve">2022-05-03T17:45:00</t>
  </si>
  <si>
    <t xml:space="preserve">2022-05-03T18:00:00</t>
  </si>
  <si>
    <t xml:space="preserve">2022-05-03T18:15:00</t>
  </si>
  <si>
    <t xml:space="preserve">2022-05-03T18:30:00</t>
  </si>
  <si>
    <t xml:space="preserve">2022-05-03T18:45:00</t>
  </si>
  <si>
    <t xml:space="preserve">2022-05-03T19:00:00</t>
  </si>
  <si>
    <t xml:space="preserve">2022-05-03T19:15:00</t>
  </si>
  <si>
    <t xml:space="preserve">2022-05-03T19:30:00</t>
  </si>
  <si>
    <t xml:space="preserve">2022-05-03T19:45:00</t>
  </si>
  <si>
    <t xml:space="preserve">2022-05-03T20:00:00</t>
  </si>
  <si>
    <t xml:space="preserve">2022-05-03T20:15:00</t>
  </si>
  <si>
    <t xml:space="preserve">2022-05-03T20:30:00</t>
  </si>
  <si>
    <t xml:space="preserve">2022-05-03T20:45:00</t>
  </si>
  <si>
    <t xml:space="preserve">2022-05-03T21:00:00</t>
  </si>
  <si>
    <t xml:space="preserve">2022-05-03T21:15:00</t>
  </si>
  <si>
    <t xml:space="preserve">2022-05-03T21:30:00</t>
  </si>
  <si>
    <t xml:space="preserve">2022-05-03T21:45:00</t>
  </si>
  <si>
    <t xml:space="preserve">2022-05-03T22:00:00</t>
  </si>
  <si>
    <t xml:space="preserve">2022-05-03T22:15:00</t>
  </si>
  <si>
    <t xml:space="preserve">2022-05-03T22:30:00</t>
  </si>
  <si>
    <t xml:space="preserve">2022-05-03T22:45:00</t>
  </si>
  <si>
    <t xml:space="preserve">2022-05-03T23:00:00</t>
  </si>
  <si>
    <t xml:space="preserve">2022-05-03T23:15:00</t>
  </si>
  <si>
    <t xml:space="preserve">2022-05-03T23:30:00</t>
  </si>
  <si>
    <t xml:space="preserve">2022-05-03T23:45:00</t>
  </si>
  <si>
    <t xml:space="preserve">2022-05-04T00:00:00</t>
  </si>
  <si>
    <t xml:space="preserve">2022-05-04T00:15:00</t>
  </si>
  <si>
    <t xml:space="preserve">2022-05-04T00:30:00</t>
  </si>
  <si>
    <t xml:space="preserve">2022-05-04T00:45:00</t>
  </si>
  <si>
    <t xml:space="preserve">2022-05-04T01:00:00</t>
  </si>
  <si>
    <t xml:space="preserve">2022-05-04T01:15:00</t>
  </si>
  <si>
    <t xml:space="preserve">2022-05-04T01:30:00</t>
  </si>
  <si>
    <t xml:space="preserve">2022-05-04T01:45:00</t>
  </si>
  <si>
    <t xml:space="preserve">2022-05-04T02:00:00</t>
  </si>
  <si>
    <t xml:space="preserve">2022-05-04T02:15:00</t>
  </si>
  <si>
    <t xml:space="preserve">2022-05-04T02:30:00</t>
  </si>
  <si>
    <t xml:space="preserve">2022-05-04T02:45:00</t>
  </si>
  <si>
    <t xml:space="preserve">2022-05-04T03:00:00</t>
  </si>
  <si>
    <t xml:space="preserve">2022-05-04T03:15:00</t>
  </si>
  <si>
    <t xml:space="preserve">2022-05-04T03:30:00</t>
  </si>
  <si>
    <t xml:space="preserve">2022-05-04T03:45:00</t>
  </si>
  <si>
    <t xml:space="preserve">2022-05-04T04:00:00</t>
  </si>
  <si>
    <t xml:space="preserve">2022-05-04T04:15:00</t>
  </si>
  <si>
    <t xml:space="preserve">2022-05-04T04:30:00</t>
  </si>
  <si>
    <t xml:space="preserve">2022-05-04T04:45:00</t>
  </si>
  <si>
    <t xml:space="preserve">2022-05-04T05:00:00</t>
  </si>
  <si>
    <t xml:space="preserve">2022-05-04T05:15:00</t>
  </si>
  <si>
    <t xml:space="preserve">2022-05-04T05:30:00</t>
  </si>
  <si>
    <t xml:space="preserve">2022-05-04T05:45:00</t>
  </si>
  <si>
    <t xml:space="preserve">2022-05-04T06:00:00</t>
  </si>
  <si>
    <t xml:space="preserve">2022-05-04T06:15:00</t>
  </si>
  <si>
    <t xml:space="preserve">2022-05-04T06:30:00</t>
  </si>
  <si>
    <t xml:space="preserve">2022-05-04T06:45:00</t>
  </si>
  <si>
    <t xml:space="preserve">2022-05-04T07:00:00</t>
  </si>
  <si>
    <t xml:space="preserve">2022-05-04T07:15:00</t>
  </si>
  <si>
    <t xml:space="preserve">2022-05-04T07:30:00</t>
  </si>
  <si>
    <t xml:space="preserve">2022-05-04T07:45:00</t>
  </si>
  <si>
    <t xml:space="preserve">2022-05-04T08:00:00</t>
  </si>
  <si>
    <t xml:space="preserve">2022-05-04T08:15:00</t>
  </si>
  <si>
    <t xml:space="preserve">2022-05-04T08:30:00</t>
  </si>
  <si>
    <t xml:space="preserve">2022-05-04T08:45:00</t>
  </si>
  <si>
    <t xml:space="preserve">2022-05-04T09:00:00</t>
  </si>
  <si>
    <t xml:space="preserve">2022-05-04T09:15:00</t>
  </si>
  <si>
    <t xml:space="preserve">2022-05-04T09:30:00</t>
  </si>
  <si>
    <t xml:space="preserve">2022-05-04T09:45:00</t>
  </si>
  <si>
    <t xml:space="preserve">2022-05-04T10:00:00</t>
  </si>
  <si>
    <t xml:space="preserve">2022-05-04T10:15:00</t>
  </si>
  <si>
    <t xml:space="preserve">2022-05-04T10:30:00</t>
  </si>
  <si>
    <t xml:space="preserve">2022-05-04T10:45:00</t>
  </si>
  <si>
    <t xml:space="preserve">2022-05-04T11:00:00</t>
  </si>
  <si>
    <t xml:space="preserve">2022-05-04T11:15:00</t>
  </si>
  <si>
    <t xml:space="preserve">2022-05-04T11:30:00</t>
  </si>
  <si>
    <t xml:space="preserve">2022-05-04T11:45:00</t>
  </si>
  <si>
    <t xml:space="preserve">2022-05-04T12:00:00</t>
  </si>
  <si>
    <t xml:space="preserve">2022-05-04T12:15:00</t>
  </si>
  <si>
    <t xml:space="preserve">2022-05-04T12:30:00</t>
  </si>
  <si>
    <t xml:space="preserve">2022-05-04T12:45:00</t>
  </si>
  <si>
    <t xml:space="preserve">2022-05-04T13:00:00</t>
  </si>
  <si>
    <t xml:space="preserve">2022-05-04T13:15:00</t>
  </si>
  <si>
    <t xml:space="preserve">2022-05-04T13:30:00</t>
  </si>
  <si>
    <t xml:space="preserve">2022-05-04T13:45:00</t>
  </si>
  <si>
    <t xml:space="preserve">2022-05-04T14:00:00</t>
  </si>
  <si>
    <t xml:space="preserve">2022-05-04T14:15:00</t>
  </si>
  <si>
    <t xml:space="preserve">2022-05-04T14:30:00</t>
  </si>
  <si>
    <t xml:space="preserve">2022-05-04T14:45:00</t>
  </si>
  <si>
    <t xml:space="preserve">2022-05-04T15:00:00</t>
  </si>
  <si>
    <t xml:space="preserve">2022-05-04T15:15:00</t>
  </si>
  <si>
    <t xml:space="preserve">2022-05-04T15:30:00</t>
  </si>
  <si>
    <t xml:space="preserve">2022-05-04T15:45:00</t>
  </si>
  <si>
    <t xml:space="preserve">2022-05-04T16:00:00</t>
  </si>
  <si>
    <t xml:space="preserve">2022-05-04T16:15:00</t>
  </si>
  <si>
    <t xml:space="preserve">2022-05-04T16:30:00</t>
  </si>
  <si>
    <t xml:space="preserve">2022-05-04T16:45:00</t>
  </si>
  <si>
    <t xml:space="preserve">2022-05-04T17:00:00</t>
  </si>
  <si>
    <t xml:space="preserve">2022-05-04T17:15:00</t>
  </si>
  <si>
    <t xml:space="preserve">2022-05-04T17:30:00</t>
  </si>
  <si>
    <t xml:space="preserve">2022-05-04T17:45:00</t>
  </si>
  <si>
    <t xml:space="preserve">2022-05-04T18:00:00</t>
  </si>
  <si>
    <t xml:space="preserve">2022-05-04T18:15:00</t>
  </si>
  <si>
    <t xml:space="preserve">2022-05-04T18:30:00</t>
  </si>
  <si>
    <t xml:space="preserve">2022-05-04T18:45:00</t>
  </si>
  <si>
    <t xml:space="preserve">2022-05-04T19:00:00</t>
  </si>
  <si>
    <t xml:space="preserve">2022-05-04T19:15:00</t>
  </si>
  <si>
    <t xml:space="preserve">2022-05-04T19:30:00</t>
  </si>
  <si>
    <t xml:space="preserve">2022-05-04T19:45:00</t>
  </si>
  <si>
    <t xml:space="preserve">2022-05-04T20:00:00</t>
  </si>
  <si>
    <t xml:space="preserve">2022-05-04T20:15:00</t>
  </si>
  <si>
    <t xml:space="preserve">2022-05-04T20:30:00</t>
  </si>
  <si>
    <t xml:space="preserve">2022-05-04T20:45:00</t>
  </si>
  <si>
    <t xml:space="preserve">2022-05-04T21:00:00</t>
  </si>
  <si>
    <t xml:space="preserve">2022-05-04T21:15:00</t>
  </si>
  <si>
    <t xml:space="preserve">2022-05-04T21:30:00</t>
  </si>
  <si>
    <t xml:space="preserve">2022-05-04T21:45:00</t>
  </si>
  <si>
    <t xml:space="preserve">2022-05-04T22:00:00</t>
  </si>
  <si>
    <t xml:space="preserve">2022-05-04T22:15:00</t>
  </si>
  <si>
    <t xml:space="preserve">2022-05-04T22:30:00</t>
  </si>
  <si>
    <t xml:space="preserve">2022-05-04T22:45:00</t>
  </si>
  <si>
    <t xml:space="preserve">2022-05-04T23:00:00</t>
  </si>
  <si>
    <t xml:space="preserve">2022-05-04T23:15:00</t>
  </si>
  <si>
    <t xml:space="preserve">2022-05-04T23:30:00</t>
  </si>
  <si>
    <t xml:space="preserve">2022-05-04T23:45:00</t>
  </si>
  <si>
    <t xml:space="preserve">2022-05-05T00:00:00</t>
  </si>
  <si>
    <t xml:space="preserve">2022-05-05T00:15:00</t>
  </si>
  <si>
    <t xml:space="preserve">2022-05-05T00:30:00</t>
  </si>
  <si>
    <t xml:space="preserve">2022-05-05T00:45:00</t>
  </si>
  <si>
    <t xml:space="preserve">2022-05-05T01:00:00</t>
  </si>
  <si>
    <t xml:space="preserve">2022-05-05T01:15:00</t>
  </si>
  <si>
    <t xml:space="preserve">2022-05-05T01:30:00</t>
  </si>
  <si>
    <t xml:space="preserve">2022-05-05T01:45:00</t>
  </si>
  <si>
    <t xml:space="preserve">2022-05-05T02:00:00</t>
  </si>
  <si>
    <t xml:space="preserve">2022-05-05T02:15:00</t>
  </si>
  <si>
    <t xml:space="preserve">2022-05-05T02:30:00</t>
  </si>
  <si>
    <t xml:space="preserve">2022-05-05T02:45:00</t>
  </si>
  <si>
    <t xml:space="preserve">2022-05-05T03:00:00</t>
  </si>
  <si>
    <t xml:space="preserve">2022-05-05T03:15:00</t>
  </si>
  <si>
    <t xml:space="preserve">2022-05-05T03:30:00</t>
  </si>
  <si>
    <t xml:space="preserve">2022-05-05T03:45:00</t>
  </si>
  <si>
    <t xml:space="preserve">2022-05-05T04:00:00</t>
  </si>
  <si>
    <t xml:space="preserve">2022-05-05T04:15:00</t>
  </si>
  <si>
    <t xml:space="preserve">2022-05-05T04:30:00</t>
  </si>
  <si>
    <t xml:space="preserve">2022-05-05T04:45:00</t>
  </si>
  <si>
    <t xml:space="preserve">2022-05-05T05:00:00</t>
  </si>
  <si>
    <t xml:space="preserve">2022-05-05T05:15:00</t>
  </si>
  <si>
    <t xml:space="preserve">2022-05-05T05:30:00</t>
  </si>
  <si>
    <t xml:space="preserve">2022-05-05T05:45:00</t>
  </si>
  <si>
    <t xml:space="preserve">2022-05-05T06:00:00</t>
  </si>
  <si>
    <t xml:space="preserve">2022-05-05T06:15:00</t>
  </si>
  <si>
    <t xml:space="preserve">2022-05-05T06:30:00</t>
  </si>
  <si>
    <t xml:space="preserve">2022-05-05T06:45:00</t>
  </si>
  <si>
    <t xml:space="preserve">2022-05-05T07:00:00</t>
  </si>
  <si>
    <t xml:space="preserve">2022-05-05T07:15:00</t>
  </si>
  <si>
    <t xml:space="preserve">2022-05-05T07:30:00</t>
  </si>
  <si>
    <t xml:space="preserve">2022-05-05T07:45:00</t>
  </si>
  <si>
    <t xml:space="preserve">2022-05-05T08:00:00</t>
  </si>
  <si>
    <t xml:space="preserve">2022-05-05T08:15:00</t>
  </si>
  <si>
    <t xml:space="preserve">2022-05-05T08:30:00</t>
  </si>
  <si>
    <t xml:space="preserve">2022-05-05T08:45:00</t>
  </si>
  <si>
    <t xml:space="preserve">2022-05-05T09:00:00</t>
  </si>
  <si>
    <t xml:space="preserve">2022-05-05T09:15:00</t>
  </si>
  <si>
    <t xml:space="preserve">2022-05-05T09:30:00</t>
  </si>
  <si>
    <t xml:space="preserve">2022-05-05T09:45:00</t>
  </si>
  <si>
    <t xml:space="preserve">2022-05-05T10:00:00</t>
  </si>
  <si>
    <t xml:space="preserve">2022-05-05T10:15:00</t>
  </si>
  <si>
    <t xml:space="preserve">2022-05-05T10:30:00</t>
  </si>
  <si>
    <t xml:space="preserve">2022-05-05T10:45:00</t>
  </si>
  <si>
    <t xml:space="preserve">2022-05-05T11:00:00</t>
  </si>
  <si>
    <t xml:space="preserve">2022-05-05T11:15:00</t>
  </si>
  <si>
    <t xml:space="preserve">2022-05-05T11:30:00</t>
  </si>
  <si>
    <t xml:space="preserve">2022-05-05T11:45:00</t>
  </si>
  <si>
    <t xml:space="preserve">2022-05-05T12:00:00</t>
  </si>
  <si>
    <t xml:space="preserve">2022-05-05T12:15:00</t>
  </si>
  <si>
    <t xml:space="preserve">2022-05-05T12:30:00</t>
  </si>
  <si>
    <t xml:space="preserve">2022-05-05T12:45:00</t>
  </si>
  <si>
    <t xml:space="preserve">2022-05-05T13:00:00</t>
  </si>
  <si>
    <t xml:space="preserve">2022-05-05T13:15:00</t>
  </si>
  <si>
    <t xml:space="preserve">2022-05-05T13:30:00</t>
  </si>
  <si>
    <t xml:space="preserve">2022-05-05T13:45:00</t>
  </si>
  <si>
    <t xml:space="preserve">2022-05-05T14:00:00</t>
  </si>
  <si>
    <t xml:space="preserve">2022-05-05T14:15:00</t>
  </si>
  <si>
    <t xml:space="preserve">2022-05-05T14:30:00</t>
  </si>
  <si>
    <t xml:space="preserve">2022-05-05T14:45:00</t>
  </si>
  <si>
    <t xml:space="preserve">2022-05-05T15:00:00</t>
  </si>
  <si>
    <t xml:space="preserve">2022-05-05T15:15:00</t>
  </si>
  <si>
    <t xml:space="preserve">2022-05-05T15:30:00</t>
  </si>
  <si>
    <t xml:space="preserve">2022-05-05T15:45:00</t>
  </si>
  <si>
    <t xml:space="preserve">2022-05-05T16:00:00</t>
  </si>
  <si>
    <t xml:space="preserve">2022-05-05T16:15:00</t>
  </si>
  <si>
    <t xml:space="preserve">2022-05-05T16:30:00</t>
  </si>
  <si>
    <t xml:space="preserve">2022-05-05T16:45:00</t>
  </si>
  <si>
    <t xml:space="preserve">2022-05-05T17:00:00</t>
  </si>
  <si>
    <t xml:space="preserve">2022-05-05T17:15:00</t>
  </si>
  <si>
    <t xml:space="preserve">2022-05-05T17:30:00</t>
  </si>
  <si>
    <t xml:space="preserve">2022-05-05T17:45:00</t>
  </si>
  <si>
    <t xml:space="preserve">2022-05-05T18:00:00</t>
  </si>
  <si>
    <t xml:space="preserve">2022-05-05T18:15:00</t>
  </si>
  <si>
    <t xml:space="preserve">2022-05-05T18:30:00</t>
  </si>
  <si>
    <t xml:space="preserve">2022-05-05T18:45:00</t>
  </si>
  <si>
    <t xml:space="preserve">2022-05-05T19:00:00</t>
  </si>
  <si>
    <t xml:space="preserve">2022-05-05T19:15:00</t>
  </si>
  <si>
    <t xml:space="preserve">2022-05-05T19:30:00</t>
  </si>
  <si>
    <t xml:space="preserve">2022-05-05T19:45:00</t>
  </si>
  <si>
    <t xml:space="preserve">2022-05-05T20:00:00</t>
  </si>
  <si>
    <t xml:space="preserve">2022-05-05T20:15:00</t>
  </si>
  <si>
    <t xml:space="preserve">2022-05-05T20:30:00</t>
  </si>
  <si>
    <t xml:space="preserve">2022-05-05T20:45:00</t>
  </si>
  <si>
    <t xml:space="preserve">2022-05-05T21:00:00</t>
  </si>
  <si>
    <t xml:space="preserve">2022-05-05T21:15:00</t>
  </si>
  <si>
    <t xml:space="preserve">2022-05-05T21:30:00</t>
  </si>
  <si>
    <t xml:space="preserve">2022-05-05T21:45:00</t>
  </si>
  <si>
    <t xml:space="preserve">2022-05-05T22:00:00</t>
  </si>
  <si>
    <t xml:space="preserve">2022-05-05T22:15:00</t>
  </si>
  <si>
    <t xml:space="preserve">2022-05-05T22:30:00</t>
  </si>
  <si>
    <t xml:space="preserve">2022-05-05T22:45:00</t>
  </si>
  <si>
    <t xml:space="preserve">2022-05-05T23:00:00</t>
  </si>
  <si>
    <t xml:space="preserve">2022-05-05T23:15:00</t>
  </si>
  <si>
    <t xml:space="preserve">2022-05-05T23:30:00</t>
  </si>
  <si>
    <t xml:space="preserve">2022-05-05T23:45:00</t>
  </si>
  <si>
    <t xml:space="preserve">2022-05-06T00:00:00</t>
  </si>
  <si>
    <t xml:space="preserve">2022-05-06T00:15:00</t>
  </si>
  <si>
    <t xml:space="preserve">2022-05-06T00:30:00</t>
  </si>
  <si>
    <t xml:space="preserve">2022-05-06T00:45:00</t>
  </si>
  <si>
    <t xml:space="preserve">2022-05-06T01:00:00</t>
  </si>
  <si>
    <t xml:space="preserve">2022-05-06T01:15:00</t>
  </si>
  <si>
    <t xml:space="preserve">2022-05-06T01:30:00</t>
  </si>
  <si>
    <t xml:space="preserve">2022-05-06T01:45:00</t>
  </si>
  <si>
    <t xml:space="preserve">2022-05-06T02:00:00</t>
  </si>
  <si>
    <t xml:space="preserve">2022-05-06T02:15:00</t>
  </si>
  <si>
    <t xml:space="preserve">2022-05-06T02:30:00</t>
  </si>
  <si>
    <t xml:space="preserve">2022-05-06T02:45:00</t>
  </si>
  <si>
    <t xml:space="preserve">2022-05-06T03:00:00</t>
  </si>
  <si>
    <t xml:space="preserve">2022-05-06T03:15:00</t>
  </si>
  <si>
    <t xml:space="preserve">2022-05-06T03:30:00</t>
  </si>
  <si>
    <t xml:space="preserve">2022-05-06T03:45:00</t>
  </si>
  <si>
    <t xml:space="preserve">2022-05-06T04:00:00</t>
  </si>
  <si>
    <t xml:space="preserve">2022-05-06T04:15:00</t>
  </si>
  <si>
    <t xml:space="preserve">2022-05-06T04:30:00</t>
  </si>
  <si>
    <t xml:space="preserve">2022-05-06T04:45:00</t>
  </si>
  <si>
    <t xml:space="preserve">2022-05-06T05:00:00</t>
  </si>
  <si>
    <t xml:space="preserve">2022-05-06T05:15:00</t>
  </si>
  <si>
    <t xml:space="preserve">2022-05-06T05:30:00</t>
  </si>
  <si>
    <t xml:space="preserve">2022-05-06T05:45:00</t>
  </si>
  <si>
    <t xml:space="preserve">2022-05-06T06:00:00</t>
  </si>
  <si>
    <t xml:space="preserve">2022-05-06T06:15:00</t>
  </si>
  <si>
    <t xml:space="preserve">2022-05-06T06:30:00</t>
  </si>
  <si>
    <t xml:space="preserve">2022-05-06T06:45:00</t>
  </si>
  <si>
    <t xml:space="preserve">2022-05-06T07:00:00</t>
  </si>
  <si>
    <t xml:space="preserve">2022-05-06T07:15:00</t>
  </si>
  <si>
    <t xml:space="preserve">2022-05-06T07:30:00</t>
  </si>
  <si>
    <t xml:space="preserve">2022-05-06T07:45:00</t>
  </si>
  <si>
    <t xml:space="preserve">2022-05-06T08:00:00</t>
  </si>
  <si>
    <t xml:space="preserve">2022-05-06T08:15:00</t>
  </si>
  <si>
    <t xml:space="preserve">2022-05-06T08:30:00</t>
  </si>
  <si>
    <t xml:space="preserve">2022-05-06T08:45:00</t>
  </si>
  <si>
    <t xml:space="preserve">2022-05-06T09:00:00</t>
  </si>
  <si>
    <t xml:space="preserve">2022-05-06T09:15:00</t>
  </si>
  <si>
    <t xml:space="preserve">2022-05-06T09:30:00</t>
  </si>
  <si>
    <t xml:space="preserve">2022-05-06T09:45:00</t>
  </si>
  <si>
    <t xml:space="preserve">2022-05-06T10:00:00</t>
  </si>
  <si>
    <t xml:space="preserve">2022-05-06T10:15:00</t>
  </si>
  <si>
    <t xml:space="preserve">2022-05-06T10:30:00</t>
  </si>
  <si>
    <t xml:space="preserve">2022-05-06T10:45:00</t>
  </si>
  <si>
    <t xml:space="preserve">2022-05-06T11:00:00</t>
  </si>
  <si>
    <t xml:space="preserve">2022-05-06T11:15:00</t>
  </si>
  <si>
    <t xml:space="preserve">2022-05-06T11:30:00</t>
  </si>
  <si>
    <t xml:space="preserve">2022-05-06T11:45:00</t>
  </si>
  <si>
    <t xml:space="preserve">2022-05-06T12:00:00</t>
  </si>
  <si>
    <t xml:space="preserve">2022-05-06T12:15:00</t>
  </si>
  <si>
    <t xml:space="preserve">2022-05-06T12:30:00</t>
  </si>
  <si>
    <t xml:space="preserve">2022-05-06T12:45:00</t>
  </si>
  <si>
    <t xml:space="preserve">2022-05-06T13:00:00</t>
  </si>
  <si>
    <t xml:space="preserve">2022-05-06T13:15:00</t>
  </si>
  <si>
    <t xml:space="preserve">2022-05-06T13:30:00</t>
  </si>
  <si>
    <t xml:space="preserve">2022-05-06T13:45:00</t>
  </si>
  <si>
    <t xml:space="preserve">2022-05-06T14:00:00</t>
  </si>
  <si>
    <t xml:space="preserve">2022-05-06T14:15:00</t>
  </si>
  <si>
    <t xml:space="preserve">2022-05-06T14:30:00</t>
  </si>
  <si>
    <t xml:space="preserve">2022-05-06T14:45:00</t>
  </si>
  <si>
    <t xml:space="preserve">2022-05-06T15:00:00</t>
  </si>
  <si>
    <t xml:space="preserve">2022-05-06T15:15:00</t>
  </si>
  <si>
    <t xml:space="preserve">2022-05-06T15:30:00</t>
  </si>
  <si>
    <t xml:space="preserve">2022-05-06T15:45:00</t>
  </si>
  <si>
    <t xml:space="preserve">2022-05-06T16:00:00</t>
  </si>
  <si>
    <t xml:space="preserve">2022-05-06T16:15:00</t>
  </si>
  <si>
    <t xml:space="preserve">2022-05-06T16:30:00</t>
  </si>
  <si>
    <t xml:space="preserve">2022-05-06T16:45:00</t>
  </si>
  <si>
    <t xml:space="preserve">2022-05-06T17:00:00</t>
  </si>
  <si>
    <t xml:space="preserve">2022-05-06T17:15:00</t>
  </si>
  <si>
    <t xml:space="preserve">2022-05-06T17:30:00</t>
  </si>
  <si>
    <t xml:space="preserve">2022-05-06T17:45:00</t>
  </si>
  <si>
    <t xml:space="preserve">2022-05-06T18:00:00</t>
  </si>
  <si>
    <t xml:space="preserve">2022-05-06T18:15:00</t>
  </si>
  <si>
    <t xml:space="preserve">2022-05-06T18:30:00</t>
  </si>
  <si>
    <t xml:space="preserve">2022-05-06T18:45:00</t>
  </si>
  <si>
    <t xml:space="preserve">2022-05-06T19:00:00</t>
  </si>
  <si>
    <t xml:space="preserve">2022-05-06T19:15:00</t>
  </si>
  <si>
    <t xml:space="preserve">2022-05-06T19:30:00</t>
  </si>
  <si>
    <t xml:space="preserve">2022-05-06T19:45:00</t>
  </si>
  <si>
    <t xml:space="preserve">2022-05-06T20:00:00</t>
  </si>
  <si>
    <t xml:space="preserve">2022-05-06T20:15:00</t>
  </si>
  <si>
    <t xml:space="preserve">2022-05-06T20:30:00</t>
  </si>
  <si>
    <t xml:space="preserve">2022-05-06T20:45:00</t>
  </si>
  <si>
    <t xml:space="preserve">2022-05-06T21:00:00</t>
  </si>
  <si>
    <t xml:space="preserve">2022-05-06T21:15:00</t>
  </si>
  <si>
    <t xml:space="preserve">2022-05-06T21:30:00</t>
  </si>
  <si>
    <t xml:space="preserve">2022-05-06T21:45:00</t>
  </si>
  <si>
    <t xml:space="preserve">2022-05-06T22:00:00</t>
  </si>
  <si>
    <t xml:space="preserve">2022-05-06T22:15:00</t>
  </si>
  <si>
    <t xml:space="preserve">2022-05-06T22:30:00</t>
  </si>
  <si>
    <t xml:space="preserve">2022-05-06T22:45:00</t>
  </si>
  <si>
    <t xml:space="preserve">2022-05-06T23:00:00</t>
  </si>
  <si>
    <t xml:space="preserve">2022-05-06T23:15:00</t>
  </si>
  <si>
    <t xml:space="preserve">2022-05-06T23:30:00</t>
  </si>
  <si>
    <t xml:space="preserve">2022-05-06T23:45:00</t>
  </si>
  <si>
    <t xml:space="preserve">2022-05-07T00:00:00</t>
  </si>
  <si>
    <t xml:space="preserve">2022-05-07T00:15:00</t>
  </si>
  <si>
    <t xml:space="preserve">2022-05-07T00:30:00</t>
  </si>
  <si>
    <t xml:space="preserve">2022-05-07T00:45:00</t>
  </si>
  <si>
    <t xml:space="preserve">2022-05-07T01:00:00</t>
  </si>
  <si>
    <t xml:space="preserve">2022-05-07T01:15:00</t>
  </si>
  <si>
    <t xml:space="preserve">2022-05-07T01:30:00</t>
  </si>
  <si>
    <t xml:space="preserve">2022-05-07T01:45:00</t>
  </si>
  <si>
    <t xml:space="preserve">2022-05-07T02:00:00</t>
  </si>
  <si>
    <t xml:space="preserve">2022-05-07T02:15:00</t>
  </si>
  <si>
    <t xml:space="preserve">2022-05-07T02:30:00</t>
  </si>
  <si>
    <t xml:space="preserve">2022-05-07T02:45:00</t>
  </si>
  <si>
    <t xml:space="preserve">2022-05-07T03:00:00</t>
  </si>
  <si>
    <t xml:space="preserve">2022-05-07T03:15:00</t>
  </si>
  <si>
    <t xml:space="preserve">2022-05-07T03:30:00</t>
  </si>
  <si>
    <t xml:space="preserve">2022-05-07T03:45:00</t>
  </si>
  <si>
    <t xml:space="preserve">2022-05-07T04:00:00</t>
  </si>
  <si>
    <t xml:space="preserve">2022-05-07T04:15:00</t>
  </si>
  <si>
    <t xml:space="preserve">2022-05-07T04:30:00</t>
  </si>
  <si>
    <t xml:space="preserve">2022-05-07T04:45:00</t>
  </si>
  <si>
    <t xml:space="preserve">2022-05-07T05:00:00</t>
  </si>
  <si>
    <t xml:space="preserve">2022-05-07T05:15:00</t>
  </si>
  <si>
    <t xml:space="preserve">2022-05-07T05:30:00</t>
  </si>
  <si>
    <t xml:space="preserve">2022-05-07T05:45:00</t>
  </si>
  <si>
    <t xml:space="preserve">2022-05-07T06:00:00</t>
  </si>
  <si>
    <t xml:space="preserve">2022-05-07T06:15:00</t>
  </si>
  <si>
    <t xml:space="preserve">2022-05-07T06:30:00</t>
  </si>
  <si>
    <t xml:space="preserve">2022-05-07T06:45:00</t>
  </si>
  <si>
    <t xml:space="preserve">2022-05-07T07:00:00</t>
  </si>
  <si>
    <t xml:space="preserve">2022-05-07T07:15:00</t>
  </si>
  <si>
    <t xml:space="preserve">2022-05-07T07:30:00</t>
  </si>
  <si>
    <t xml:space="preserve">2022-05-07T07:45:00</t>
  </si>
  <si>
    <t xml:space="preserve">2022-05-07T08:00:00</t>
  </si>
  <si>
    <t xml:space="preserve">2022-05-07T08:15:00</t>
  </si>
  <si>
    <t xml:space="preserve">2022-05-07T08:30:00</t>
  </si>
  <si>
    <t xml:space="preserve">2022-05-07T08:45:00</t>
  </si>
  <si>
    <t xml:space="preserve">2022-05-07T09:00:00</t>
  </si>
  <si>
    <t xml:space="preserve">2022-05-07T09:15:00</t>
  </si>
  <si>
    <t xml:space="preserve">2022-05-07T09:30:00</t>
  </si>
  <si>
    <t xml:space="preserve">2022-05-07T09:45:00</t>
  </si>
  <si>
    <t xml:space="preserve">2022-05-07T10:00:00</t>
  </si>
  <si>
    <t xml:space="preserve">2022-05-07T10:15:00</t>
  </si>
  <si>
    <t xml:space="preserve">2022-05-07T10:30:00</t>
  </si>
  <si>
    <t xml:space="preserve">2022-05-07T10:45:00</t>
  </si>
  <si>
    <t xml:space="preserve">2022-05-07T11:00:00</t>
  </si>
  <si>
    <t xml:space="preserve">2022-05-07T11:15:00</t>
  </si>
  <si>
    <t xml:space="preserve">2022-05-07T11:30:00</t>
  </si>
  <si>
    <t xml:space="preserve">2022-05-07T11:45:00</t>
  </si>
  <si>
    <t xml:space="preserve">2022-05-07T12:00:00</t>
  </si>
  <si>
    <t xml:space="preserve">2022-05-07T12:15:00</t>
  </si>
  <si>
    <t xml:space="preserve">2022-05-07T12:30:00</t>
  </si>
  <si>
    <t xml:space="preserve">2022-05-07T12:45:00</t>
  </si>
  <si>
    <t xml:space="preserve">2022-05-07T13:00:00</t>
  </si>
  <si>
    <t xml:space="preserve">2022-05-07T13:15:00</t>
  </si>
  <si>
    <t xml:space="preserve">2022-05-07T13:30:00</t>
  </si>
  <si>
    <t xml:space="preserve">2022-05-07T13:45:00</t>
  </si>
  <si>
    <t xml:space="preserve">2022-05-07T14:00:00</t>
  </si>
  <si>
    <t xml:space="preserve">2022-05-07T14:15:00</t>
  </si>
  <si>
    <t xml:space="preserve">2022-05-07T14:30:00</t>
  </si>
  <si>
    <t xml:space="preserve">2022-05-07T14:45:00</t>
  </si>
  <si>
    <t xml:space="preserve">2022-05-07T15:00:00</t>
  </si>
  <si>
    <t xml:space="preserve">2022-05-07T15:15:00</t>
  </si>
  <si>
    <t xml:space="preserve">2022-05-07T15:30:00</t>
  </si>
  <si>
    <t xml:space="preserve">2022-05-07T15:45:00</t>
  </si>
  <si>
    <t xml:space="preserve">2022-05-07T16:00:00</t>
  </si>
  <si>
    <t xml:space="preserve">2022-05-07T16:15:00</t>
  </si>
  <si>
    <t xml:space="preserve">2022-05-07T16:30:00</t>
  </si>
  <si>
    <t xml:space="preserve">2022-05-07T16:45:00</t>
  </si>
  <si>
    <t xml:space="preserve">2022-05-07T17:00:00</t>
  </si>
  <si>
    <t xml:space="preserve">2022-05-07T17:15:00</t>
  </si>
  <si>
    <t xml:space="preserve">2022-05-07T17:30:00</t>
  </si>
  <si>
    <t xml:space="preserve">2022-05-07T17:45:00</t>
  </si>
  <si>
    <t xml:space="preserve">2022-05-07T18:00:00</t>
  </si>
  <si>
    <t xml:space="preserve">2022-05-07T18:15:00</t>
  </si>
  <si>
    <t xml:space="preserve">2022-05-07T18:30:00</t>
  </si>
  <si>
    <t xml:space="preserve">2022-05-07T18:45:00</t>
  </si>
  <si>
    <t xml:space="preserve">2022-05-07T19:00:00</t>
  </si>
  <si>
    <t xml:space="preserve">2022-05-07T19:15:00</t>
  </si>
  <si>
    <t xml:space="preserve">2022-05-07T19:30:00</t>
  </si>
  <si>
    <t xml:space="preserve">2022-05-07T19:45:00</t>
  </si>
  <si>
    <t xml:space="preserve">2022-05-07T20:00:00</t>
  </si>
  <si>
    <t xml:space="preserve">2022-05-07T20:15:00</t>
  </si>
  <si>
    <t xml:space="preserve">2022-05-07T20:30:00</t>
  </si>
  <si>
    <t xml:space="preserve">2022-05-07T20:45:00</t>
  </si>
  <si>
    <t xml:space="preserve">2022-05-07T21:00:00</t>
  </si>
  <si>
    <t xml:space="preserve">2022-05-07T21:15:00</t>
  </si>
  <si>
    <t xml:space="preserve">2022-05-07T21:30:00</t>
  </si>
  <si>
    <t xml:space="preserve">2022-05-07T21:45:00</t>
  </si>
  <si>
    <t xml:space="preserve">2022-05-07T22:00:00</t>
  </si>
  <si>
    <t xml:space="preserve">2022-05-07T22:15:00</t>
  </si>
  <si>
    <t xml:space="preserve">2022-05-07T22:30:00</t>
  </si>
  <si>
    <t xml:space="preserve">2022-05-07T22:45:00</t>
  </si>
  <si>
    <t xml:space="preserve">2022-05-07T23:00:00</t>
  </si>
  <si>
    <t xml:space="preserve">2022-05-07T23:15:00</t>
  </si>
  <si>
    <t xml:space="preserve">2022-05-07T23:30:00</t>
  </si>
  <si>
    <t xml:space="preserve">2022-05-07T23:45:00</t>
  </si>
  <si>
    <t xml:space="preserve">2022-05-08T00:00:00</t>
  </si>
  <si>
    <t xml:space="preserve">2022-05-08T00:15:00</t>
  </si>
  <si>
    <t xml:space="preserve">2022-05-08T00:30:00</t>
  </si>
  <si>
    <t xml:space="preserve">2022-05-08T00:45:00</t>
  </si>
  <si>
    <t xml:space="preserve">2022-05-08T01:00:00</t>
  </si>
  <si>
    <t xml:space="preserve">2022-05-08T01:15:00</t>
  </si>
  <si>
    <t xml:space="preserve">2022-05-08T01:30:00</t>
  </si>
  <si>
    <t xml:space="preserve">2022-05-08T01:45:00</t>
  </si>
  <si>
    <t xml:space="preserve">2022-05-08T02:00:00</t>
  </si>
  <si>
    <t xml:space="preserve">2022-05-08T02:15:00</t>
  </si>
  <si>
    <t xml:space="preserve">2022-05-08T02:30:00</t>
  </si>
  <si>
    <t xml:space="preserve">2022-05-08T02:45:00</t>
  </si>
  <si>
    <t xml:space="preserve">2022-05-08T03:00:00</t>
  </si>
  <si>
    <t xml:space="preserve">2022-05-08T03:15:00</t>
  </si>
  <si>
    <t xml:space="preserve">2022-05-08T03:30:00</t>
  </si>
  <si>
    <t xml:space="preserve">2022-05-08T03:45:00</t>
  </si>
  <si>
    <t xml:space="preserve">2022-05-08T04:00:00</t>
  </si>
  <si>
    <t xml:space="preserve">2022-05-08T04:15:00</t>
  </si>
  <si>
    <t xml:space="preserve">2022-05-08T04:30:00</t>
  </si>
  <si>
    <t xml:space="preserve">2022-05-08T04:45:00</t>
  </si>
  <si>
    <t xml:space="preserve">2022-05-08T05:00:00</t>
  </si>
  <si>
    <t xml:space="preserve">2022-05-08T05:15:00</t>
  </si>
  <si>
    <t xml:space="preserve">2022-05-08T05:30:00</t>
  </si>
  <si>
    <t xml:space="preserve">2022-05-08T05:45:00</t>
  </si>
  <si>
    <t xml:space="preserve">2022-05-08T06:00:00</t>
  </si>
  <si>
    <t xml:space="preserve">2022-05-08T06:15:00</t>
  </si>
  <si>
    <t xml:space="preserve">2022-05-08T06:30:00</t>
  </si>
  <si>
    <t xml:space="preserve">2022-05-08T06:45:00</t>
  </si>
  <si>
    <t xml:space="preserve">2022-05-08T07:00:00</t>
  </si>
  <si>
    <t xml:space="preserve">2022-05-08T07:15:00</t>
  </si>
  <si>
    <t xml:space="preserve">2022-05-08T07:30:00</t>
  </si>
  <si>
    <t xml:space="preserve">2022-05-08T07:45:00</t>
  </si>
  <si>
    <t xml:space="preserve">2022-05-08T08:00:00</t>
  </si>
  <si>
    <t xml:space="preserve">2022-05-08T08:15:00</t>
  </si>
  <si>
    <t xml:space="preserve">2022-05-08T08:30:00</t>
  </si>
  <si>
    <t xml:space="preserve">2022-05-08T08:45:00</t>
  </si>
  <si>
    <t xml:space="preserve">2022-05-08T09:00:00</t>
  </si>
  <si>
    <t xml:space="preserve">2022-05-08T09:15:00</t>
  </si>
  <si>
    <t xml:space="preserve">2022-05-08T09:30:00</t>
  </si>
  <si>
    <t xml:space="preserve">2022-05-08T09:45:00</t>
  </si>
  <si>
    <t xml:space="preserve">2022-05-08T10:00:00</t>
  </si>
  <si>
    <t xml:space="preserve">2022-05-08T10:15:00</t>
  </si>
  <si>
    <t xml:space="preserve">2022-05-08T10:30:00</t>
  </si>
  <si>
    <t xml:space="preserve">2022-05-08T10:45:00</t>
  </si>
  <si>
    <t xml:space="preserve">2022-05-08T11:00:00</t>
  </si>
  <si>
    <t xml:space="preserve">2022-05-08T11:15:00</t>
  </si>
  <si>
    <t xml:space="preserve">2022-05-08T11:30:00</t>
  </si>
  <si>
    <t xml:space="preserve">2022-05-08T11:45:00</t>
  </si>
  <si>
    <t xml:space="preserve">2022-05-08T12:00:00</t>
  </si>
  <si>
    <t xml:space="preserve">2022-05-08T12:15:00</t>
  </si>
  <si>
    <t xml:space="preserve">2022-05-08T12:30:00</t>
  </si>
  <si>
    <t xml:space="preserve">2022-05-08T12:45:00</t>
  </si>
  <si>
    <t xml:space="preserve">2022-05-08T13:00:00</t>
  </si>
  <si>
    <t xml:space="preserve">2022-05-08T13:15:00</t>
  </si>
  <si>
    <t xml:space="preserve">2022-05-08T13:30:00</t>
  </si>
  <si>
    <t xml:space="preserve">2022-05-08T13:45:00</t>
  </si>
  <si>
    <t xml:space="preserve">2022-05-08T14:00:00</t>
  </si>
  <si>
    <t xml:space="preserve">2022-05-08T14:15:00</t>
  </si>
  <si>
    <t xml:space="preserve">2022-05-08T14:30:00</t>
  </si>
  <si>
    <t xml:space="preserve">2022-05-08T14:45:00</t>
  </si>
  <si>
    <t xml:space="preserve">2022-05-08T15:00:00</t>
  </si>
  <si>
    <t xml:space="preserve">2022-05-08T15:15:00</t>
  </si>
  <si>
    <t xml:space="preserve">2022-05-08T15:30:00</t>
  </si>
  <si>
    <t xml:space="preserve">2022-05-08T15:45:00</t>
  </si>
  <si>
    <t xml:space="preserve">2022-05-08T16:00:00</t>
  </si>
  <si>
    <t xml:space="preserve">2022-05-08T16:15:00</t>
  </si>
  <si>
    <t xml:space="preserve">2022-05-08T16:30:00</t>
  </si>
  <si>
    <t xml:space="preserve">2022-05-08T16:45:00</t>
  </si>
  <si>
    <t xml:space="preserve">2022-05-08T17:00:00</t>
  </si>
  <si>
    <t xml:space="preserve">2022-05-08T17:15:00</t>
  </si>
  <si>
    <t xml:space="preserve">2022-05-08T17:30:00</t>
  </si>
  <si>
    <t xml:space="preserve">2022-05-08T17:45:00</t>
  </si>
  <si>
    <t xml:space="preserve">2022-05-08T18:00:00</t>
  </si>
  <si>
    <t xml:space="preserve">2022-05-08T18:15:00</t>
  </si>
  <si>
    <t xml:space="preserve">2022-05-08T18:30:00</t>
  </si>
  <si>
    <t xml:space="preserve">2022-05-08T18:45:00</t>
  </si>
  <si>
    <t xml:space="preserve">2022-05-08T19:00:00</t>
  </si>
  <si>
    <t xml:space="preserve">2022-05-08T19:15:00</t>
  </si>
  <si>
    <t xml:space="preserve">2022-05-08T19:30:00</t>
  </si>
  <si>
    <t xml:space="preserve">2022-05-08T19:45:00</t>
  </si>
  <si>
    <t xml:space="preserve">2022-05-08T20:00:00</t>
  </si>
  <si>
    <t xml:space="preserve">2022-05-08T20:15:00</t>
  </si>
  <si>
    <t xml:space="preserve">2022-05-08T20:30:00</t>
  </si>
  <si>
    <t xml:space="preserve">2022-05-08T20:45:00</t>
  </si>
  <si>
    <t xml:space="preserve">2022-05-08T21:00:00</t>
  </si>
  <si>
    <t xml:space="preserve">2022-05-08T21:15:00</t>
  </si>
  <si>
    <t xml:space="preserve">2022-05-08T21:30:00</t>
  </si>
  <si>
    <t xml:space="preserve">2022-05-08T21:45:00</t>
  </si>
  <si>
    <t xml:space="preserve">2022-05-08T22:00:00</t>
  </si>
  <si>
    <t xml:space="preserve">2022-05-08T22:15:00</t>
  </si>
  <si>
    <t xml:space="preserve">2022-05-08T22:30:00</t>
  </si>
  <si>
    <t xml:space="preserve">2022-05-08T22:45:00</t>
  </si>
  <si>
    <t xml:space="preserve">2022-05-08T23:00:00</t>
  </si>
  <si>
    <t xml:space="preserve">2022-05-08T23:15:00</t>
  </si>
  <si>
    <t xml:space="preserve">2022-05-08T23:30:00</t>
  </si>
  <si>
    <t xml:space="preserve">2022-05-08T23:45:00</t>
  </si>
  <si>
    <t xml:space="preserve">2022-05-09T00:00:00</t>
  </si>
  <si>
    <t xml:space="preserve">2022-05-09T00:15:00</t>
  </si>
  <si>
    <t xml:space="preserve">2022-05-09T00:30:00</t>
  </si>
  <si>
    <t xml:space="preserve">2022-05-09T00:45:00</t>
  </si>
  <si>
    <t xml:space="preserve">2022-05-09T01:00:00</t>
  </si>
  <si>
    <t xml:space="preserve">2022-05-09T01:15:00</t>
  </si>
  <si>
    <t xml:space="preserve">2022-05-09T01:30:00</t>
  </si>
  <si>
    <t xml:space="preserve">2022-05-09T01:45:00</t>
  </si>
  <si>
    <t xml:space="preserve">2022-05-09T02:00:00</t>
  </si>
  <si>
    <t xml:space="preserve">2022-05-09T02:15:00</t>
  </si>
  <si>
    <t xml:space="preserve">2022-05-09T02:30:00</t>
  </si>
  <si>
    <t xml:space="preserve">2022-05-09T02:45:00</t>
  </si>
  <si>
    <t xml:space="preserve">2022-05-09T03:00:00</t>
  </si>
  <si>
    <t xml:space="preserve">2022-05-09T03:15:00</t>
  </si>
  <si>
    <t xml:space="preserve">2022-05-09T03:30:00</t>
  </si>
  <si>
    <t xml:space="preserve">2022-05-09T03:45:00</t>
  </si>
  <si>
    <t xml:space="preserve">2022-05-09T04:00:00</t>
  </si>
  <si>
    <t xml:space="preserve">2022-05-09T04:15:00</t>
  </si>
  <si>
    <t xml:space="preserve">2022-05-09T04:30:00</t>
  </si>
  <si>
    <t xml:space="preserve">2022-05-09T04:45:00</t>
  </si>
  <si>
    <t xml:space="preserve">2022-05-09T05:00:00</t>
  </si>
  <si>
    <t xml:space="preserve">2022-05-09T05:15:00</t>
  </si>
  <si>
    <t xml:space="preserve">2022-05-09T05:30:00</t>
  </si>
  <si>
    <t xml:space="preserve">2022-05-09T05:45:00</t>
  </si>
  <si>
    <t xml:space="preserve">2022-05-09T06:00:00</t>
  </si>
  <si>
    <t xml:space="preserve">2022-05-09T06:15:00</t>
  </si>
  <si>
    <t xml:space="preserve">2022-05-09T06:30:00</t>
  </si>
  <si>
    <t xml:space="preserve">2022-05-09T06:45:00</t>
  </si>
  <si>
    <t xml:space="preserve">2022-05-09T07:00:00</t>
  </si>
  <si>
    <t xml:space="preserve">2022-05-09T07:15:00</t>
  </si>
  <si>
    <t xml:space="preserve">2022-05-09T07:30:00</t>
  </si>
  <si>
    <t xml:space="preserve">2022-05-09T07:45:00</t>
  </si>
  <si>
    <t xml:space="preserve">2022-05-09T08:00:00</t>
  </si>
  <si>
    <t xml:space="preserve">2022-05-09T08:15:00</t>
  </si>
  <si>
    <t xml:space="preserve">2022-05-09T08:30:00</t>
  </si>
  <si>
    <t xml:space="preserve">2022-05-09T08:45:00</t>
  </si>
  <si>
    <t xml:space="preserve">2022-05-09T09:00:00</t>
  </si>
  <si>
    <t xml:space="preserve">2022-05-09T09:15:00</t>
  </si>
  <si>
    <t xml:space="preserve">2022-05-09T09:30:00</t>
  </si>
  <si>
    <t xml:space="preserve">2022-05-09T09:45:00</t>
  </si>
  <si>
    <t xml:space="preserve">2022-05-09T10:00:00</t>
  </si>
  <si>
    <t xml:space="preserve">2022-05-09T10:15:00</t>
  </si>
  <si>
    <t xml:space="preserve">2022-05-09T10:30:00</t>
  </si>
  <si>
    <t xml:space="preserve">2022-05-09T10:45:00</t>
  </si>
  <si>
    <t xml:space="preserve">2022-05-09T11:00:00</t>
  </si>
  <si>
    <t xml:space="preserve">2022-05-09T11:15:00</t>
  </si>
  <si>
    <t xml:space="preserve">2022-05-09T11:30:00</t>
  </si>
  <si>
    <t xml:space="preserve">2022-05-09T11:45:00</t>
  </si>
  <si>
    <t xml:space="preserve">2022-05-09T12:00:00</t>
  </si>
  <si>
    <t xml:space="preserve">2022-05-09T12:15:00</t>
  </si>
  <si>
    <t xml:space="preserve">2022-05-09T12:30:00</t>
  </si>
  <si>
    <t xml:space="preserve">2022-05-09T12:45:00</t>
  </si>
  <si>
    <t xml:space="preserve">2022-05-09T13:00:00</t>
  </si>
  <si>
    <t xml:space="preserve">2022-05-09T13:15:00</t>
  </si>
  <si>
    <t xml:space="preserve">2022-05-09T13:30:00</t>
  </si>
  <si>
    <t xml:space="preserve">2022-05-09T13:45:00</t>
  </si>
  <si>
    <t xml:space="preserve">2022-05-09T14:00:00</t>
  </si>
  <si>
    <t xml:space="preserve">2022-05-09T14:15:00</t>
  </si>
  <si>
    <t xml:space="preserve">2022-05-09T14:30:00</t>
  </si>
  <si>
    <t xml:space="preserve">2022-05-09T14:45:00</t>
  </si>
  <si>
    <t xml:space="preserve">2022-05-09T15:00:00</t>
  </si>
  <si>
    <t xml:space="preserve">2022-05-09T15:15:00</t>
  </si>
  <si>
    <t xml:space="preserve">2022-05-09T15:30:00</t>
  </si>
  <si>
    <t xml:space="preserve">2022-05-09T15:45:00</t>
  </si>
  <si>
    <t xml:space="preserve">2022-05-09T16:00:00</t>
  </si>
  <si>
    <t xml:space="preserve">2022-05-09T16:15:00</t>
  </si>
  <si>
    <t xml:space="preserve">2022-05-09T16:30:00</t>
  </si>
  <si>
    <t xml:space="preserve">2022-05-09T16:45:00</t>
  </si>
  <si>
    <t xml:space="preserve">2022-05-09T17:00:00</t>
  </si>
  <si>
    <t xml:space="preserve">2022-05-09T17:15:00</t>
  </si>
  <si>
    <t xml:space="preserve">2022-05-09T17:30:00</t>
  </si>
  <si>
    <t xml:space="preserve">2022-05-09T17:45:00</t>
  </si>
  <si>
    <t xml:space="preserve">2022-05-09T18:00:00</t>
  </si>
  <si>
    <t xml:space="preserve">2022-05-09T18:15:00</t>
  </si>
  <si>
    <t xml:space="preserve">2022-05-09T18:30:00</t>
  </si>
  <si>
    <t xml:space="preserve">2022-05-09T18:45:00</t>
  </si>
  <si>
    <t xml:space="preserve">2022-05-09T19:00:00</t>
  </si>
  <si>
    <t xml:space="preserve">2022-05-09T19:15:00</t>
  </si>
  <si>
    <t xml:space="preserve">2022-05-09T19:30:00</t>
  </si>
  <si>
    <t xml:space="preserve">2022-05-09T19:45:00</t>
  </si>
  <si>
    <t xml:space="preserve">2022-05-09T20:00:00</t>
  </si>
  <si>
    <t xml:space="preserve">2022-05-09T20:15:00</t>
  </si>
  <si>
    <t xml:space="preserve">2022-05-09T20:30:00</t>
  </si>
  <si>
    <t xml:space="preserve">2022-05-09T20:45:00</t>
  </si>
  <si>
    <t xml:space="preserve">2022-05-09T21:00:00</t>
  </si>
  <si>
    <t xml:space="preserve">2022-05-09T21:15:00</t>
  </si>
  <si>
    <t xml:space="preserve">2022-05-09T21:30:00</t>
  </si>
  <si>
    <t xml:space="preserve">2022-05-09T21:45:00</t>
  </si>
  <si>
    <t xml:space="preserve">2022-05-09T22:00:00</t>
  </si>
  <si>
    <t xml:space="preserve">2022-05-09T22:15:00</t>
  </si>
  <si>
    <t xml:space="preserve">2022-05-09T22:30:00</t>
  </si>
  <si>
    <t xml:space="preserve">2022-05-09T22:45:00</t>
  </si>
  <si>
    <t xml:space="preserve">2022-05-09T23:00:00</t>
  </si>
  <si>
    <t xml:space="preserve">2022-05-09T23:15:00</t>
  </si>
  <si>
    <t xml:space="preserve">2022-05-09T23:30:00</t>
  </si>
  <si>
    <t xml:space="preserve">2022-05-09T23:45:00</t>
  </si>
  <si>
    <t xml:space="preserve">2022-05-10T00:00:00</t>
  </si>
  <si>
    <t xml:space="preserve">2022-05-10T00:15:00</t>
  </si>
  <si>
    <t xml:space="preserve">2022-05-10T00:30:00</t>
  </si>
  <si>
    <t xml:space="preserve">2022-05-10T00:45:00</t>
  </si>
  <si>
    <t xml:space="preserve">2022-05-10T01:00:00</t>
  </si>
  <si>
    <t xml:space="preserve">2022-05-10T01:15:00</t>
  </si>
  <si>
    <t xml:space="preserve">2022-05-10T01:30:00</t>
  </si>
  <si>
    <t xml:space="preserve">2022-05-10T01:45:00</t>
  </si>
  <si>
    <t xml:space="preserve">2022-05-10T02:00:00</t>
  </si>
  <si>
    <t xml:space="preserve">2022-05-10T02:15:00</t>
  </si>
  <si>
    <t xml:space="preserve">2022-05-10T02:30:00</t>
  </si>
  <si>
    <t xml:space="preserve">2022-05-10T02:45:00</t>
  </si>
  <si>
    <t xml:space="preserve">2022-05-10T03:00:00</t>
  </si>
  <si>
    <t xml:space="preserve">2022-05-10T03:15:00</t>
  </si>
  <si>
    <t xml:space="preserve">2022-05-10T03:30:00</t>
  </si>
  <si>
    <t xml:space="preserve">2022-05-10T03:45:00</t>
  </si>
  <si>
    <t xml:space="preserve">2022-05-10T04:00:00</t>
  </si>
  <si>
    <t xml:space="preserve">2022-05-10T04:15:00</t>
  </si>
  <si>
    <t xml:space="preserve">2022-05-10T04:30:00</t>
  </si>
  <si>
    <t xml:space="preserve">2022-05-10T04:45:00</t>
  </si>
  <si>
    <t xml:space="preserve">2022-05-10T05:00:00</t>
  </si>
  <si>
    <t xml:space="preserve">2022-05-10T05:15:00</t>
  </si>
  <si>
    <t xml:space="preserve">2022-05-10T05:30:00</t>
  </si>
  <si>
    <t xml:space="preserve">2022-05-10T05:45:00</t>
  </si>
  <si>
    <t xml:space="preserve">2022-05-10T06:00:00</t>
  </si>
  <si>
    <t xml:space="preserve">2022-05-10T06:15:00</t>
  </si>
  <si>
    <t xml:space="preserve">2022-05-10T06:30:00</t>
  </si>
  <si>
    <t xml:space="preserve">2022-05-10T06:45:00</t>
  </si>
  <si>
    <t xml:space="preserve">2022-05-10T07:00:00</t>
  </si>
  <si>
    <t xml:space="preserve">2022-05-10T07:15:00</t>
  </si>
  <si>
    <t xml:space="preserve">2022-05-10T07:30:00</t>
  </si>
  <si>
    <t xml:space="preserve">2022-05-10T07:45:00</t>
  </si>
  <si>
    <t xml:space="preserve">2022-05-10T08:00:00</t>
  </si>
  <si>
    <t xml:space="preserve">2022-05-10T08:15:00</t>
  </si>
  <si>
    <t xml:space="preserve">2022-05-10T08:30:00</t>
  </si>
  <si>
    <t xml:space="preserve">2022-05-10T08:45:00</t>
  </si>
  <si>
    <t xml:space="preserve">2022-05-10T09:00:00</t>
  </si>
  <si>
    <t xml:space="preserve">2022-05-10T09:15:00</t>
  </si>
  <si>
    <t xml:space="preserve">2022-05-10T09:30:00</t>
  </si>
  <si>
    <t xml:space="preserve">2022-05-10T09:45:00</t>
  </si>
  <si>
    <t xml:space="preserve">2022-05-10T10:00:00</t>
  </si>
  <si>
    <t xml:space="preserve">2022-05-10T10:15:00</t>
  </si>
  <si>
    <t xml:space="preserve">2022-05-10T10:30:00</t>
  </si>
  <si>
    <t xml:space="preserve">2022-05-10T10:45:00</t>
  </si>
  <si>
    <t xml:space="preserve">2022-05-10T11:00:00</t>
  </si>
  <si>
    <t xml:space="preserve">2022-05-10T11:15:00</t>
  </si>
  <si>
    <t xml:space="preserve">2022-05-10T11:30:00</t>
  </si>
  <si>
    <t xml:space="preserve">2022-05-10T11:45:00</t>
  </si>
  <si>
    <t xml:space="preserve">2022-05-10T12:00:00</t>
  </si>
  <si>
    <t xml:space="preserve">2022-05-10T12:15:00</t>
  </si>
  <si>
    <t xml:space="preserve">2022-05-10T12:30:00</t>
  </si>
  <si>
    <t xml:space="preserve">2022-05-10T12:45:00</t>
  </si>
  <si>
    <t xml:space="preserve">2022-05-10T13:00:00</t>
  </si>
  <si>
    <t xml:space="preserve">2022-05-10T13:15:00</t>
  </si>
  <si>
    <t xml:space="preserve">2022-05-10T13:30:00</t>
  </si>
  <si>
    <t xml:space="preserve">2022-05-10T13:45:00</t>
  </si>
  <si>
    <t xml:space="preserve">2022-05-10T14:00:00</t>
  </si>
  <si>
    <t xml:space="preserve">2022-05-10T14:15:00</t>
  </si>
  <si>
    <t xml:space="preserve">2022-05-10T14:30:00</t>
  </si>
  <si>
    <t xml:space="preserve">2022-05-10T14:45:00</t>
  </si>
  <si>
    <t xml:space="preserve">2022-05-10T15:00:00</t>
  </si>
  <si>
    <t xml:space="preserve">2022-05-10T15:15:00</t>
  </si>
  <si>
    <t xml:space="preserve">2022-05-10T15:30:00</t>
  </si>
  <si>
    <t xml:space="preserve">2022-05-10T15:45:00</t>
  </si>
  <si>
    <t xml:space="preserve">2022-05-10T16:00:00</t>
  </si>
  <si>
    <t xml:space="preserve">2022-05-10T16:15:00</t>
  </si>
  <si>
    <t xml:space="preserve">2022-05-10T16:30:00</t>
  </si>
  <si>
    <t xml:space="preserve">2022-05-10T16:45:00</t>
  </si>
  <si>
    <t xml:space="preserve">2022-05-10T17:00:00</t>
  </si>
  <si>
    <t xml:space="preserve">2022-05-10T17:15:00</t>
  </si>
  <si>
    <t xml:space="preserve">2022-05-10T17:30:00</t>
  </si>
  <si>
    <t xml:space="preserve">2022-05-10T17:45:00</t>
  </si>
  <si>
    <t xml:space="preserve">2022-05-10T18:00:00</t>
  </si>
  <si>
    <t xml:space="preserve">2022-05-10T18:15:00</t>
  </si>
  <si>
    <t xml:space="preserve">2022-05-10T18:30:00</t>
  </si>
  <si>
    <t xml:space="preserve">2022-05-10T18:45:00</t>
  </si>
  <si>
    <t xml:space="preserve">2022-05-10T19:00:00</t>
  </si>
  <si>
    <t xml:space="preserve">2022-05-10T19:15:00</t>
  </si>
  <si>
    <t xml:space="preserve">2022-05-10T19:30:00</t>
  </si>
  <si>
    <t xml:space="preserve">2022-05-10T19:45:00</t>
  </si>
  <si>
    <t xml:space="preserve">2022-05-10T20:00:00</t>
  </si>
  <si>
    <t xml:space="preserve">2022-05-10T20:15:00</t>
  </si>
  <si>
    <t xml:space="preserve">2022-05-10T20:30:00</t>
  </si>
  <si>
    <t xml:space="preserve">2022-05-10T20:45:00</t>
  </si>
  <si>
    <t xml:space="preserve">2022-05-10T21:00:00</t>
  </si>
  <si>
    <t xml:space="preserve">2022-05-10T21:15:00</t>
  </si>
  <si>
    <t xml:space="preserve">2022-05-10T21:30:00</t>
  </si>
  <si>
    <t xml:space="preserve">2022-05-10T21:45:00</t>
  </si>
  <si>
    <t xml:space="preserve">2022-05-10T22:00:00</t>
  </si>
  <si>
    <t xml:space="preserve">2022-05-10T22:15:00</t>
  </si>
  <si>
    <t xml:space="preserve">2022-05-10T22:30:00</t>
  </si>
  <si>
    <t xml:space="preserve">2022-05-10T22:45:00</t>
  </si>
  <si>
    <t xml:space="preserve">2022-05-10T23:00:00</t>
  </si>
  <si>
    <t xml:space="preserve">2022-05-10T23:15:00</t>
  </si>
  <si>
    <t xml:space="preserve">2022-05-10T23:30:00</t>
  </si>
  <si>
    <t xml:space="preserve">2022-05-10T23:45:00</t>
  </si>
  <si>
    <t xml:space="preserve">2022-05-11T00:00:00</t>
  </si>
  <si>
    <t xml:space="preserve">2022-05-11T00:15:00</t>
  </si>
  <si>
    <t xml:space="preserve">2022-05-11T00:30:00</t>
  </si>
  <si>
    <t xml:space="preserve">2022-05-11T00:45:00</t>
  </si>
  <si>
    <t xml:space="preserve">2022-05-11T01:00:00</t>
  </si>
  <si>
    <t xml:space="preserve">2022-05-11T01:15:00</t>
  </si>
  <si>
    <t xml:space="preserve">2022-05-11T01:30:00</t>
  </si>
  <si>
    <t xml:space="preserve">2022-05-11T01:45:00</t>
  </si>
  <si>
    <t xml:space="preserve">2022-05-11T02:00:00</t>
  </si>
  <si>
    <t xml:space="preserve">2022-05-11T02:15:00</t>
  </si>
  <si>
    <t xml:space="preserve">2022-05-11T02:30:00</t>
  </si>
  <si>
    <t xml:space="preserve">2022-05-11T02:45:00</t>
  </si>
  <si>
    <t xml:space="preserve">2022-05-11T03:00:00</t>
  </si>
  <si>
    <t xml:space="preserve">2022-05-11T03:15:00</t>
  </si>
  <si>
    <t xml:space="preserve">2022-05-11T03:30:00</t>
  </si>
  <si>
    <t xml:space="preserve">2022-05-11T03:45:00</t>
  </si>
  <si>
    <t xml:space="preserve">2022-05-11T04:00:00</t>
  </si>
  <si>
    <t xml:space="preserve">2022-05-11T04:15:00</t>
  </si>
  <si>
    <t xml:space="preserve">2022-05-11T04:30:00</t>
  </si>
  <si>
    <t xml:space="preserve">2022-05-11T04:45:00</t>
  </si>
  <si>
    <t xml:space="preserve">2022-05-11T05:00:00</t>
  </si>
  <si>
    <t xml:space="preserve">2022-05-11T05:15:00</t>
  </si>
  <si>
    <t xml:space="preserve">2022-05-11T05:30:00</t>
  </si>
  <si>
    <t xml:space="preserve">2022-05-11T05:45:00</t>
  </si>
  <si>
    <t xml:space="preserve">2022-05-11T06:00:00</t>
  </si>
  <si>
    <t xml:space="preserve">2022-05-11T06:15:00</t>
  </si>
  <si>
    <t xml:space="preserve">2022-05-11T06:30:00</t>
  </si>
  <si>
    <t xml:space="preserve">2022-05-11T06:45:00</t>
  </si>
  <si>
    <t xml:space="preserve">2022-05-11T07:00:00</t>
  </si>
  <si>
    <t xml:space="preserve">2022-05-11T07:15:00</t>
  </si>
  <si>
    <t xml:space="preserve">2022-05-11T07:30:00</t>
  </si>
  <si>
    <t xml:space="preserve">2022-05-11T07:45:00</t>
  </si>
  <si>
    <t xml:space="preserve">2022-05-11T08:00:00</t>
  </si>
  <si>
    <t xml:space="preserve">2022-05-11T08:15:00</t>
  </si>
  <si>
    <t xml:space="preserve">2022-05-11T08:30:00</t>
  </si>
  <si>
    <t xml:space="preserve">2022-05-11T08:45:00</t>
  </si>
  <si>
    <t xml:space="preserve">2022-05-11T09:00:00</t>
  </si>
  <si>
    <t xml:space="preserve">2022-05-11T09:15:00</t>
  </si>
  <si>
    <t xml:space="preserve">2022-05-11T09:30:00</t>
  </si>
  <si>
    <t xml:space="preserve">2022-05-11T09:45:00</t>
  </si>
  <si>
    <t xml:space="preserve">2022-05-11T10:00:00</t>
  </si>
  <si>
    <t xml:space="preserve">2022-05-11T10:15:00</t>
  </si>
  <si>
    <t xml:space="preserve">2022-05-11T10:30:00</t>
  </si>
  <si>
    <t xml:space="preserve">2022-05-11T10:45:00</t>
  </si>
  <si>
    <t xml:space="preserve">2022-05-11T11:00:00</t>
  </si>
  <si>
    <t xml:space="preserve">2022-05-11T11:15:00</t>
  </si>
  <si>
    <t xml:space="preserve">2022-05-11T11:30:00</t>
  </si>
  <si>
    <t xml:space="preserve">2022-05-11T11:45:00</t>
  </si>
  <si>
    <t xml:space="preserve">2022-05-11T12:00:00</t>
  </si>
  <si>
    <t xml:space="preserve">2022-05-11T12:15:00</t>
  </si>
  <si>
    <t xml:space="preserve">2022-05-11T12:30:00</t>
  </si>
  <si>
    <t xml:space="preserve">2022-05-11T12:45:00</t>
  </si>
  <si>
    <t xml:space="preserve">2022-05-11T13:00:00</t>
  </si>
  <si>
    <t xml:space="preserve">2022-05-11T13:15:00</t>
  </si>
  <si>
    <t xml:space="preserve">2022-05-11T13:30:00</t>
  </si>
  <si>
    <t xml:space="preserve">2022-05-11T13:45:00</t>
  </si>
  <si>
    <t xml:space="preserve">2022-05-11T14:00:00</t>
  </si>
  <si>
    <t xml:space="preserve">2022-05-11T14:15:00</t>
  </si>
  <si>
    <t xml:space="preserve">2022-05-11T14:30:00</t>
  </si>
  <si>
    <t xml:space="preserve">2022-05-11T14:45:00</t>
  </si>
  <si>
    <t xml:space="preserve">2022-05-11T15:00:00</t>
  </si>
  <si>
    <t xml:space="preserve">2022-05-11T15:15:00</t>
  </si>
  <si>
    <t xml:space="preserve">2022-05-11T15:30:00</t>
  </si>
  <si>
    <t xml:space="preserve">2022-05-11T15:45:00</t>
  </si>
  <si>
    <t xml:space="preserve">2022-05-11T16:00:00</t>
  </si>
  <si>
    <t xml:space="preserve">2022-05-11T16:15:00</t>
  </si>
  <si>
    <t xml:space="preserve">2022-05-11T16:30:00</t>
  </si>
  <si>
    <t xml:space="preserve">2022-05-11T16:45:00</t>
  </si>
  <si>
    <t xml:space="preserve">2022-05-11T17:00:00</t>
  </si>
  <si>
    <t xml:space="preserve">2022-05-11T17:15:00</t>
  </si>
  <si>
    <t xml:space="preserve">2022-05-11T17:30:00</t>
  </si>
  <si>
    <t xml:space="preserve">2022-05-11T17:45:00</t>
  </si>
  <si>
    <t xml:space="preserve">2022-05-11T18:00:00</t>
  </si>
  <si>
    <t xml:space="preserve">2022-05-11T18:15:00</t>
  </si>
  <si>
    <t xml:space="preserve">2022-05-11T18:30:00</t>
  </si>
  <si>
    <t xml:space="preserve">2022-05-11T18:45:00</t>
  </si>
  <si>
    <t xml:space="preserve">2022-05-11T19:00:00</t>
  </si>
  <si>
    <t xml:space="preserve">2022-05-11T19:15:00</t>
  </si>
  <si>
    <t xml:space="preserve">2022-05-11T19:30:00</t>
  </si>
  <si>
    <t xml:space="preserve">2022-05-11T19:45:00</t>
  </si>
  <si>
    <t xml:space="preserve">2022-05-11T20:00:00</t>
  </si>
  <si>
    <t xml:space="preserve">2022-05-11T20:15:00</t>
  </si>
  <si>
    <t xml:space="preserve">2022-05-11T20:30:00</t>
  </si>
  <si>
    <t xml:space="preserve">2022-05-11T20:45:00</t>
  </si>
  <si>
    <t xml:space="preserve">2022-05-11T21:00:00</t>
  </si>
  <si>
    <t xml:space="preserve">2022-05-11T21:15:00</t>
  </si>
  <si>
    <t xml:space="preserve">2022-05-11T21:30:00</t>
  </si>
  <si>
    <t xml:space="preserve">2022-05-11T21:45:00</t>
  </si>
  <si>
    <t xml:space="preserve">2022-05-11T22:00:00</t>
  </si>
  <si>
    <t xml:space="preserve">2022-05-11T22:15:00</t>
  </si>
  <si>
    <t xml:space="preserve">2022-05-11T22:30:00</t>
  </si>
  <si>
    <t xml:space="preserve">2022-05-11T22:45:00</t>
  </si>
  <si>
    <t xml:space="preserve">2022-05-11T23:00:00</t>
  </si>
  <si>
    <t xml:space="preserve">2022-05-11T23:15:00</t>
  </si>
  <si>
    <t xml:space="preserve">2022-05-11T23:30:00</t>
  </si>
  <si>
    <t xml:space="preserve">2022-05-11T23:45:00</t>
  </si>
  <si>
    <t xml:space="preserve">2022-05-12T00:00:00</t>
  </si>
  <si>
    <t xml:space="preserve">2022-05-12T00:15:00</t>
  </si>
  <si>
    <t xml:space="preserve">2022-05-12T00:30:00</t>
  </si>
  <si>
    <t xml:space="preserve">2022-05-12T00:45:00</t>
  </si>
  <si>
    <t xml:space="preserve">2022-05-12T01:00:00</t>
  </si>
  <si>
    <t xml:space="preserve">2022-05-12T01:15:00</t>
  </si>
  <si>
    <t xml:space="preserve">2022-05-12T01:30:00</t>
  </si>
  <si>
    <t xml:space="preserve">2022-05-12T01:45:00</t>
  </si>
  <si>
    <t xml:space="preserve">2022-05-12T02:00:00</t>
  </si>
  <si>
    <t xml:space="preserve">2022-05-12T02:15:00</t>
  </si>
  <si>
    <t xml:space="preserve">2022-05-12T02:30:00</t>
  </si>
  <si>
    <t xml:space="preserve">2022-05-12T02:45:00</t>
  </si>
  <si>
    <t xml:space="preserve">2022-05-12T03:00:00</t>
  </si>
  <si>
    <t xml:space="preserve">2022-05-12T03:15:00</t>
  </si>
  <si>
    <t xml:space="preserve">2022-05-12T03:30:00</t>
  </si>
  <si>
    <t xml:space="preserve">2022-05-12T03:45:00</t>
  </si>
  <si>
    <t xml:space="preserve">2022-05-12T04:00:00</t>
  </si>
  <si>
    <t xml:space="preserve">2022-05-12T04:15:00</t>
  </si>
  <si>
    <t xml:space="preserve">2022-05-12T04:30:00</t>
  </si>
  <si>
    <t xml:space="preserve">2022-05-12T04:45:00</t>
  </si>
  <si>
    <t xml:space="preserve">2022-05-12T05:00:00</t>
  </si>
  <si>
    <t xml:space="preserve">2022-05-12T05:15:00</t>
  </si>
  <si>
    <t xml:space="preserve">2022-05-12T05:30:00</t>
  </si>
  <si>
    <t xml:space="preserve">2022-05-12T05:45:00</t>
  </si>
  <si>
    <t xml:space="preserve">2022-05-12T06:00:00</t>
  </si>
  <si>
    <t xml:space="preserve">2022-05-12T06:15:00</t>
  </si>
  <si>
    <t xml:space="preserve">2022-05-12T06:30:00</t>
  </si>
  <si>
    <t xml:space="preserve">2022-05-12T06:45:00</t>
  </si>
  <si>
    <t xml:space="preserve">2022-05-12T07:00:00</t>
  </si>
  <si>
    <t xml:space="preserve">2022-05-12T07:15:00</t>
  </si>
  <si>
    <t xml:space="preserve">2022-05-12T07:30:00</t>
  </si>
  <si>
    <t xml:space="preserve">2022-05-12T07:45:00</t>
  </si>
  <si>
    <t xml:space="preserve">2022-05-12T08:00:00</t>
  </si>
  <si>
    <t xml:space="preserve">2022-05-12T08:15:00</t>
  </si>
  <si>
    <t xml:space="preserve">2022-05-12T08:30:00</t>
  </si>
  <si>
    <t xml:space="preserve">2022-05-12T08:45:00</t>
  </si>
  <si>
    <t xml:space="preserve">2022-05-12T09:00:00</t>
  </si>
  <si>
    <t xml:space="preserve">2022-05-12T09:15:00</t>
  </si>
  <si>
    <t xml:space="preserve">2022-05-12T09:30:00</t>
  </si>
  <si>
    <t xml:space="preserve">2022-05-12T09:45:00</t>
  </si>
  <si>
    <t xml:space="preserve">2022-05-12T10:00:00</t>
  </si>
  <si>
    <t xml:space="preserve">2022-05-12T10:15:00</t>
  </si>
  <si>
    <t xml:space="preserve">2022-05-12T10:30:00</t>
  </si>
  <si>
    <t xml:space="preserve">2022-05-12T10:45:00</t>
  </si>
  <si>
    <t xml:space="preserve">2022-05-12T11:00:00</t>
  </si>
  <si>
    <t xml:space="preserve">2022-05-12T11:15:00</t>
  </si>
  <si>
    <t xml:space="preserve">2022-05-12T11:30:00</t>
  </si>
  <si>
    <t xml:space="preserve">2022-05-12T11:45:00</t>
  </si>
  <si>
    <t xml:space="preserve">2022-05-12T12:00:00</t>
  </si>
  <si>
    <t xml:space="preserve">2022-05-12T12:15:00</t>
  </si>
  <si>
    <t xml:space="preserve">2022-05-12T12:30:00</t>
  </si>
  <si>
    <t xml:space="preserve">2022-05-12T12:45:00</t>
  </si>
  <si>
    <t xml:space="preserve">2022-05-12T13:00:00</t>
  </si>
  <si>
    <t xml:space="preserve">2022-05-12T13:15:00</t>
  </si>
  <si>
    <t xml:space="preserve">2022-05-12T13:30:00</t>
  </si>
  <si>
    <t xml:space="preserve">2022-05-12T13:45:00</t>
  </si>
  <si>
    <t xml:space="preserve">2022-05-12T14:00:00</t>
  </si>
  <si>
    <t xml:space="preserve">2022-05-12T14:15:00</t>
  </si>
  <si>
    <t xml:space="preserve">2022-05-12T14:30:00</t>
  </si>
  <si>
    <t xml:space="preserve">2022-05-12T14:45:00</t>
  </si>
  <si>
    <t xml:space="preserve">2022-05-12T15:00:00</t>
  </si>
  <si>
    <t xml:space="preserve">2022-05-12T15:15:00</t>
  </si>
  <si>
    <t xml:space="preserve">2022-05-12T15:30:00</t>
  </si>
  <si>
    <t xml:space="preserve">2022-05-12T15:45:00</t>
  </si>
  <si>
    <t xml:space="preserve">2022-05-12T16:00:00</t>
  </si>
  <si>
    <t xml:space="preserve">2022-05-12T16:15:00</t>
  </si>
  <si>
    <t xml:space="preserve">2022-05-12T16:30:00</t>
  </si>
  <si>
    <t xml:space="preserve">2022-05-12T16:45:00</t>
  </si>
  <si>
    <t xml:space="preserve">2022-05-12T17:00:00</t>
  </si>
  <si>
    <t xml:space="preserve">2022-05-12T17:15:00</t>
  </si>
  <si>
    <t xml:space="preserve">2022-05-12T17:30:00</t>
  </si>
  <si>
    <t xml:space="preserve">2022-05-12T17:45:00</t>
  </si>
  <si>
    <t xml:space="preserve">2022-05-12T18:00:00</t>
  </si>
  <si>
    <t xml:space="preserve">2022-05-12T18:15:00</t>
  </si>
  <si>
    <t xml:space="preserve">2022-05-12T18:30:00</t>
  </si>
  <si>
    <t xml:space="preserve">2022-05-12T18:45:00</t>
  </si>
  <si>
    <t xml:space="preserve">2022-05-12T19:00:00</t>
  </si>
  <si>
    <t xml:space="preserve">2022-05-12T19:15:00</t>
  </si>
  <si>
    <t xml:space="preserve">2022-05-12T19:30:00</t>
  </si>
  <si>
    <t xml:space="preserve">2022-05-12T19:45:00</t>
  </si>
  <si>
    <t xml:space="preserve">2022-05-12T20:00:00</t>
  </si>
  <si>
    <t xml:space="preserve">2022-05-12T20:15:00</t>
  </si>
  <si>
    <t xml:space="preserve">2022-05-12T20:30:00</t>
  </si>
  <si>
    <t xml:space="preserve">2022-05-12T20:45:00</t>
  </si>
  <si>
    <t xml:space="preserve">2022-05-12T21:00:00</t>
  </si>
  <si>
    <t xml:space="preserve">2022-05-12T21:15:00</t>
  </si>
  <si>
    <t xml:space="preserve">2022-05-12T21:30:00</t>
  </si>
  <si>
    <t xml:space="preserve">2022-05-12T21:45:00</t>
  </si>
  <si>
    <t xml:space="preserve">2022-05-12T22:00:00</t>
  </si>
  <si>
    <t xml:space="preserve">2022-05-12T22:15:00</t>
  </si>
  <si>
    <t xml:space="preserve">2022-05-12T22:30:00</t>
  </si>
  <si>
    <t xml:space="preserve">2022-05-12T22:45:00</t>
  </si>
  <si>
    <t xml:space="preserve">2022-05-12T23:00:00</t>
  </si>
  <si>
    <t xml:space="preserve">2022-05-12T23:15:00</t>
  </si>
  <si>
    <t xml:space="preserve">2022-05-12T23:30:00</t>
  </si>
  <si>
    <t xml:space="preserve">2022-05-12T23:45:00</t>
  </si>
  <si>
    <t xml:space="preserve">2022-05-13T00:00:00</t>
  </si>
  <si>
    <t xml:space="preserve">2022-05-13T00:15:00</t>
  </si>
  <si>
    <t xml:space="preserve">2022-05-13T00:30:00</t>
  </si>
  <si>
    <t xml:space="preserve">2022-05-13T00:45:00</t>
  </si>
  <si>
    <t xml:space="preserve">2022-05-13T01:00:00</t>
  </si>
  <si>
    <t xml:space="preserve">2022-05-13T01:15:00</t>
  </si>
  <si>
    <t xml:space="preserve">2022-05-13T01:30:00</t>
  </si>
  <si>
    <t xml:space="preserve">2022-05-13T01:45:00</t>
  </si>
  <si>
    <t xml:space="preserve">2022-05-13T02:00:00</t>
  </si>
  <si>
    <t xml:space="preserve">2022-05-13T02:15:00</t>
  </si>
  <si>
    <t xml:space="preserve">2022-05-13T02:30:00</t>
  </si>
  <si>
    <t xml:space="preserve">2022-05-13T02:45:00</t>
  </si>
  <si>
    <t xml:space="preserve">2022-05-13T03:00:00</t>
  </si>
  <si>
    <t xml:space="preserve">2022-05-13T03:15:00</t>
  </si>
  <si>
    <t xml:space="preserve">2022-05-13T03:30:00</t>
  </si>
  <si>
    <t xml:space="preserve">2022-05-13T03:45:00</t>
  </si>
  <si>
    <t xml:space="preserve">2022-05-13T04:00:00</t>
  </si>
  <si>
    <t xml:space="preserve">2022-05-13T04:15:00</t>
  </si>
  <si>
    <t xml:space="preserve">2022-05-13T04:30:00</t>
  </si>
  <si>
    <t xml:space="preserve">2022-05-13T04:45:00</t>
  </si>
  <si>
    <t xml:space="preserve">2022-05-13T05:00:00</t>
  </si>
  <si>
    <t xml:space="preserve">2022-05-13T05:15:00</t>
  </si>
  <si>
    <t xml:space="preserve">2022-05-13T05:30:00</t>
  </si>
  <si>
    <t xml:space="preserve">2022-05-13T05:45:00</t>
  </si>
  <si>
    <t xml:space="preserve">2022-05-13T06:00:00</t>
  </si>
  <si>
    <t xml:space="preserve">2022-05-13T06:15:00</t>
  </si>
  <si>
    <t xml:space="preserve">2022-05-13T06:30:00</t>
  </si>
  <si>
    <t xml:space="preserve">2022-05-13T06:45:00</t>
  </si>
  <si>
    <t xml:space="preserve">2022-05-13T07:00:00</t>
  </si>
  <si>
    <t xml:space="preserve">2022-05-13T07:15:00</t>
  </si>
  <si>
    <t xml:space="preserve">2022-05-13T07:30:00</t>
  </si>
  <si>
    <t xml:space="preserve">2022-05-13T07:45:00</t>
  </si>
  <si>
    <t xml:space="preserve">2022-05-13T08:00:00</t>
  </si>
  <si>
    <t xml:space="preserve">2022-05-13T08:15:00</t>
  </si>
  <si>
    <t xml:space="preserve">2022-05-13T08:30:00</t>
  </si>
  <si>
    <t xml:space="preserve">2022-05-13T08:45:00</t>
  </si>
  <si>
    <t xml:space="preserve">2022-05-13T09:00:00</t>
  </si>
  <si>
    <t xml:space="preserve">2022-05-13T09:15:00</t>
  </si>
  <si>
    <t xml:space="preserve">2022-05-13T09:30:00</t>
  </si>
  <si>
    <t xml:space="preserve">2022-05-13T09:45:00</t>
  </si>
  <si>
    <t xml:space="preserve">2022-05-13T10:00:00</t>
  </si>
  <si>
    <t xml:space="preserve">2022-05-13T10:15:00</t>
  </si>
  <si>
    <t xml:space="preserve">2022-05-13T10:30:00</t>
  </si>
  <si>
    <t xml:space="preserve">2022-05-13T10:45:00</t>
  </si>
  <si>
    <t xml:space="preserve">2022-05-13T11:00:00</t>
  </si>
  <si>
    <t xml:space="preserve">2022-05-13T11:15:00</t>
  </si>
  <si>
    <t xml:space="preserve">2022-05-13T11:30:00</t>
  </si>
  <si>
    <t xml:space="preserve">2022-05-13T11:45:00</t>
  </si>
  <si>
    <t xml:space="preserve">2022-05-13T12:00:00</t>
  </si>
  <si>
    <t xml:space="preserve">2022-05-13T12:15:00</t>
  </si>
  <si>
    <t xml:space="preserve">2022-05-13T12:30:00</t>
  </si>
  <si>
    <t xml:space="preserve">2022-05-13T12:45:00</t>
  </si>
  <si>
    <t xml:space="preserve">2022-05-13T13:00:00</t>
  </si>
  <si>
    <t xml:space="preserve">2022-05-13T13:15:00</t>
  </si>
  <si>
    <t xml:space="preserve">2022-05-13T13:30:00</t>
  </si>
  <si>
    <t xml:space="preserve">2022-05-13T13:45:00</t>
  </si>
  <si>
    <t xml:space="preserve">2022-05-13T14:00:00</t>
  </si>
  <si>
    <t xml:space="preserve">2022-05-13T14:15:00</t>
  </si>
  <si>
    <t xml:space="preserve">2022-05-13T14:30:00</t>
  </si>
  <si>
    <t xml:space="preserve">2022-05-13T14:45:00</t>
  </si>
  <si>
    <t xml:space="preserve">2022-05-13T15:00:00</t>
  </si>
  <si>
    <t xml:space="preserve">2022-05-13T15:15:00</t>
  </si>
  <si>
    <t xml:space="preserve">2022-05-13T15:30:00</t>
  </si>
  <si>
    <t xml:space="preserve">2022-05-13T15:45:00</t>
  </si>
  <si>
    <t xml:space="preserve">2022-05-13T16:00:00</t>
  </si>
  <si>
    <t xml:space="preserve">2022-05-13T16:15:00</t>
  </si>
  <si>
    <t xml:space="preserve">2022-05-13T16:30:00</t>
  </si>
  <si>
    <t xml:space="preserve">2022-05-13T16:45:00</t>
  </si>
  <si>
    <t xml:space="preserve">2022-05-13T17:00:00</t>
  </si>
  <si>
    <t xml:space="preserve">2022-05-13T17:15:00</t>
  </si>
  <si>
    <t xml:space="preserve">2022-05-13T17:30:00</t>
  </si>
  <si>
    <t xml:space="preserve">2022-05-13T17:45:00</t>
  </si>
  <si>
    <t xml:space="preserve">2022-05-13T18:00:00</t>
  </si>
  <si>
    <t xml:space="preserve">2022-05-13T18:15:00</t>
  </si>
  <si>
    <t xml:space="preserve">2022-05-13T18:30:00</t>
  </si>
  <si>
    <t xml:space="preserve">2022-05-13T18:45:00</t>
  </si>
  <si>
    <t xml:space="preserve">2022-05-13T19:00:00</t>
  </si>
  <si>
    <t xml:space="preserve">2022-05-13T19:15:00</t>
  </si>
  <si>
    <t xml:space="preserve">2022-05-13T19:30:00</t>
  </si>
  <si>
    <t xml:space="preserve">2022-05-13T19:45:00</t>
  </si>
  <si>
    <t xml:space="preserve">2022-05-13T20:00:00</t>
  </si>
  <si>
    <t xml:space="preserve">2022-05-13T20:15:00</t>
  </si>
  <si>
    <t xml:space="preserve">2022-05-13T20:30:00</t>
  </si>
  <si>
    <t xml:space="preserve">2022-05-13T20:45:00</t>
  </si>
  <si>
    <t xml:space="preserve">2022-05-13T21:00:00</t>
  </si>
  <si>
    <t xml:space="preserve">2022-05-13T21:15:00</t>
  </si>
  <si>
    <t xml:space="preserve">2022-05-13T21:30:00</t>
  </si>
  <si>
    <t xml:space="preserve">2022-05-13T21:45:00</t>
  </si>
  <si>
    <t xml:space="preserve">2022-05-13T22:00:00</t>
  </si>
  <si>
    <t xml:space="preserve">2022-05-13T22:15:00</t>
  </si>
  <si>
    <t xml:space="preserve">2022-05-13T22:30:00</t>
  </si>
  <si>
    <t xml:space="preserve">2022-05-13T22:45:00</t>
  </si>
  <si>
    <t xml:space="preserve">2022-05-13T23:00:00</t>
  </si>
  <si>
    <t xml:space="preserve">2022-05-13T23:15:00</t>
  </si>
  <si>
    <t xml:space="preserve">2022-05-13T23:30:00</t>
  </si>
  <si>
    <t xml:space="preserve">2022-05-13T23:45:00</t>
  </si>
  <si>
    <t xml:space="preserve">2022-05-14T00:00:00</t>
  </si>
  <si>
    <t xml:space="preserve">2022-05-14T00:15:00</t>
  </si>
  <si>
    <t xml:space="preserve">2022-05-14T00:30:00</t>
  </si>
  <si>
    <t xml:space="preserve">2022-05-14T00:45:00</t>
  </si>
  <si>
    <t xml:space="preserve">2022-05-14T01:00:00</t>
  </si>
  <si>
    <t xml:space="preserve">2022-05-14T01:15:00</t>
  </si>
  <si>
    <t xml:space="preserve">2022-05-14T01:30:00</t>
  </si>
  <si>
    <t xml:space="preserve">2022-05-14T01:45:00</t>
  </si>
  <si>
    <t xml:space="preserve">2022-05-14T02:00:00</t>
  </si>
  <si>
    <t xml:space="preserve">2022-05-14T02:15:00</t>
  </si>
  <si>
    <t xml:space="preserve">2022-05-14T02:30:00</t>
  </si>
  <si>
    <t xml:space="preserve">2022-05-14T02:45:00</t>
  </si>
  <si>
    <t xml:space="preserve">2022-05-14T03:00:00</t>
  </si>
  <si>
    <t xml:space="preserve">2022-05-14T03:15:00</t>
  </si>
  <si>
    <t xml:space="preserve">2022-05-14T03:30:00</t>
  </si>
  <si>
    <t xml:space="preserve">2022-05-14T03:45:00</t>
  </si>
  <si>
    <t xml:space="preserve">2022-05-14T04:00:00</t>
  </si>
  <si>
    <t xml:space="preserve">2022-05-14T04:15:00</t>
  </si>
  <si>
    <t xml:space="preserve">2022-05-14T04:30:00</t>
  </si>
  <si>
    <t xml:space="preserve">2022-05-14T04:45:00</t>
  </si>
  <si>
    <t xml:space="preserve">2022-05-14T05:00:00</t>
  </si>
  <si>
    <t xml:space="preserve">2022-05-14T05:15:00</t>
  </si>
  <si>
    <t xml:space="preserve">2022-05-14T05:30:00</t>
  </si>
  <si>
    <t xml:space="preserve">2022-05-14T05:45:00</t>
  </si>
  <si>
    <t xml:space="preserve">2022-05-14T06:00:00</t>
  </si>
  <si>
    <t xml:space="preserve">2022-05-14T06:15:00</t>
  </si>
  <si>
    <t xml:space="preserve">2022-05-14T06:30:00</t>
  </si>
  <si>
    <t xml:space="preserve">2022-05-14T06:45:00</t>
  </si>
  <si>
    <t xml:space="preserve">2022-05-14T07:00:00</t>
  </si>
  <si>
    <t xml:space="preserve">2022-05-14T07:15:00</t>
  </si>
  <si>
    <t xml:space="preserve">2022-05-14T07:30:00</t>
  </si>
  <si>
    <t xml:space="preserve">2022-05-14T07:45:00</t>
  </si>
  <si>
    <t xml:space="preserve">2022-05-14T08:00:00</t>
  </si>
  <si>
    <t xml:space="preserve">2022-05-14T08:15:00</t>
  </si>
  <si>
    <t xml:space="preserve">2022-05-14T08:30:00</t>
  </si>
  <si>
    <t xml:space="preserve">2022-05-14T08:45:00</t>
  </si>
  <si>
    <t xml:space="preserve">2022-05-14T09:00:00</t>
  </si>
  <si>
    <t xml:space="preserve">2022-05-14T09:15:00</t>
  </si>
  <si>
    <t xml:space="preserve">2022-05-14T09:30:00</t>
  </si>
  <si>
    <t xml:space="preserve">2022-05-14T09:45:00</t>
  </si>
  <si>
    <t xml:space="preserve">2022-05-14T10:00:00</t>
  </si>
  <si>
    <t xml:space="preserve">2022-05-14T10:15:00</t>
  </si>
  <si>
    <t xml:space="preserve">2022-05-14T10:30:00</t>
  </si>
  <si>
    <t xml:space="preserve">2022-05-14T10:45:00</t>
  </si>
  <si>
    <t xml:space="preserve">2022-05-14T11:00:00</t>
  </si>
  <si>
    <t xml:space="preserve">2022-05-14T11:15:00</t>
  </si>
  <si>
    <t xml:space="preserve">2022-05-14T11:30:00</t>
  </si>
  <si>
    <t xml:space="preserve">2022-05-14T11:45:00</t>
  </si>
  <si>
    <t xml:space="preserve">2022-05-14T12:00:00</t>
  </si>
  <si>
    <t xml:space="preserve">2022-05-14T12:15:00</t>
  </si>
  <si>
    <t xml:space="preserve">2022-05-14T12:30:00</t>
  </si>
  <si>
    <t xml:space="preserve">2022-05-14T12:45:00</t>
  </si>
  <si>
    <t xml:space="preserve">2022-05-14T13:00:00</t>
  </si>
  <si>
    <t xml:space="preserve">2022-05-14T13:15:00</t>
  </si>
  <si>
    <t xml:space="preserve">2022-05-14T13:30:00</t>
  </si>
  <si>
    <t xml:space="preserve">2022-05-14T13:45:00</t>
  </si>
  <si>
    <t xml:space="preserve">2022-05-14T14:00:00</t>
  </si>
  <si>
    <t xml:space="preserve">2022-05-14T14:15:00</t>
  </si>
  <si>
    <t xml:space="preserve">2022-05-14T14:30:00</t>
  </si>
  <si>
    <t xml:space="preserve">2022-05-14T14:45:00</t>
  </si>
  <si>
    <t xml:space="preserve">2022-05-14T15:00:00</t>
  </si>
  <si>
    <t xml:space="preserve">2022-05-14T15:15:00</t>
  </si>
  <si>
    <t xml:space="preserve">2022-05-14T15:30:00</t>
  </si>
  <si>
    <t xml:space="preserve">2022-05-14T15:45:00</t>
  </si>
  <si>
    <t xml:space="preserve">2022-05-14T16:00:00</t>
  </si>
  <si>
    <t xml:space="preserve">2022-05-14T16:15:00</t>
  </si>
  <si>
    <t xml:space="preserve">2022-05-14T16:30:00</t>
  </si>
  <si>
    <t xml:space="preserve">2022-05-14T16:45:00</t>
  </si>
  <si>
    <t xml:space="preserve">2022-05-14T17:00:00</t>
  </si>
  <si>
    <t xml:space="preserve">2022-05-14T17:15:00</t>
  </si>
  <si>
    <t xml:space="preserve">2022-05-14T17:30:00</t>
  </si>
  <si>
    <t xml:space="preserve">2022-05-14T17:45:00</t>
  </si>
  <si>
    <t xml:space="preserve">2022-05-14T18:00:00</t>
  </si>
  <si>
    <t xml:space="preserve">2022-05-14T18:15:00</t>
  </si>
  <si>
    <t xml:space="preserve">2022-05-14T18:30:00</t>
  </si>
  <si>
    <t xml:space="preserve">2022-05-14T18:45:00</t>
  </si>
  <si>
    <t xml:space="preserve">2022-05-14T19:00:00</t>
  </si>
  <si>
    <t xml:space="preserve">2022-05-14T19:15:00</t>
  </si>
  <si>
    <t xml:space="preserve">2022-05-14T19:30:00</t>
  </si>
  <si>
    <t xml:space="preserve">2022-05-14T19:45:00</t>
  </si>
  <si>
    <t xml:space="preserve">2022-05-14T20:00:00</t>
  </si>
  <si>
    <t xml:space="preserve">2022-05-14T20:15:00</t>
  </si>
  <si>
    <t xml:space="preserve">2022-05-14T20:30:00</t>
  </si>
  <si>
    <t xml:space="preserve">2022-05-14T20:45:00</t>
  </si>
  <si>
    <t xml:space="preserve">2022-05-14T21:00:00</t>
  </si>
  <si>
    <t xml:space="preserve">2022-05-14T21:15:00</t>
  </si>
  <si>
    <t xml:space="preserve">2022-05-14T21:30:00</t>
  </si>
  <si>
    <t xml:space="preserve">2022-05-14T21:45:00</t>
  </si>
  <si>
    <t xml:space="preserve">2022-05-14T22:00:00</t>
  </si>
  <si>
    <t xml:space="preserve">2022-05-14T22:15:00</t>
  </si>
  <si>
    <t xml:space="preserve">2022-05-14T22:30:00</t>
  </si>
  <si>
    <t xml:space="preserve">2022-05-14T22:45:00</t>
  </si>
  <si>
    <t xml:space="preserve">2022-05-14T23:00:00</t>
  </si>
  <si>
    <t xml:space="preserve">2022-05-14T23:15:00</t>
  </si>
  <si>
    <t xml:space="preserve">2022-05-14T23:30:00</t>
  </si>
  <si>
    <t xml:space="preserve">2022-05-14T23:45:00</t>
  </si>
  <si>
    <t xml:space="preserve">2022-05-15T00:00:00</t>
  </si>
  <si>
    <t xml:space="preserve">2022-05-15T00:15:00</t>
  </si>
  <si>
    <t xml:space="preserve">2022-05-15T00:30:00</t>
  </si>
  <si>
    <t xml:space="preserve">2022-05-15T00:45:00</t>
  </si>
  <si>
    <t xml:space="preserve">2022-05-15T01:00:00</t>
  </si>
  <si>
    <t xml:space="preserve">2022-05-15T01:15:00</t>
  </si>
  <si>
    <t xml:space="preserve">2022-05-15T01:30:00</t>
  </si>
  <si>
    <t xml:space="preserve">2022-05-15T01:45:00</t>
  </si>
  <si>
    <t xml:space="preserve">2022-05-15T02:00:00</t>
  </si>
  <si>
    <t xml:space="preserve">2022-05-15T02:15:00</t>
  </si>
  <si>
    <t xml:space="preserve">2022-05-15T02:30:00</t>
  </si>
  <si>
    <t xml:space="preserve">2022-05-15T02:45:00</t>
  </si>
  <si>
    <t xml:space="preserve">2022-05-15T03:00:00</t>
  </si>
  <si>
    <t xml:space="preserve">2022-05-15T03:15:00</t>
  </si>
  <si>
    <t xml:space="preserve">2022-05-15T03:30:00</t>
  </si>
  <si>
    <t xml:space="preserve">2022-05-15T03:45:00</t>
  </si>
  <si>
    <t xml:space="preserve">2022-05-15T04:00:00</t>
  </si>
  <si>
    <t xml:space="preserve">2022-05-15T04:15:00</t>
  </si>
  <si>
    <t xml:space="preserve">2022-05-15T04:30:00</t>
  </si>
  <si>
    <t xml:space="preserve">2022-05-15T04:45:00</t>
  </si>
  <si>
    <t xml:space="preserve">2022-05-15T05:00:00</t>
  </si>
  <si>
    <t xml:space="preserve">2022-05-15T05:15:00</t>
  </si>
  <si>
    <t xml:space="preserve">2022-05-15T05:30:00</t>
  </si>
  <si>
    <t xml:space="preserve">2022-05-15T05:45:00</t>
  </si>
  <si>
    <t xml:space="preserve">2022-05-15T06:00:00</t>
  </si>
  <si>
    <t xml:space="preserve">2022-05-15T06:15:00</t>
  </si>
  <si>
    <t xml:space="preserve">2022-05-15T06:30:00</t>
  </si>
  <si>
    <t xml:space="preserve">2022-05-15T06:45:00</t>
  </si>
  <si>
    <t xml:space="preserve">2022-05-15T07:00:00</t>
  </si>
  <si>
    <t xml:space="preserve">2022-05-15T07:15:00</t>
  </si>
  <si>
    <t xml:space="preserve">2022-05-15T07:30:00</t>
  </si>
  <si>
    <t xml:space="preserve">2022-05-15T07:45:00</t>
  </si>
  <si>
    <t xml:space="preserve">2022-05-15T08:00:00</t>
  </si>
  <si>
    <t xml:space="preserve">2022-05-15T08:15:00</t>
  </si>
  <si>
    <t xml:space="preserve">2022-05-15T08:30:00</t>
  </si>
  <si>
    <t xml:space="preserve">2022-05-15T08:45:00</t>
  </si>
  <si>
    <t xml:space="preserve">2022-05-15T09:00:00</t>
  </si>
  <si>
    <t xml:space="preserve">2022-05-15T09:15:00</t>
  </si>
  <si>
    <t xml:space="preserve">2022-05-15T09:30:00</t>
  </si>
  <si>
    <t xml:space="preserve">2022-05-15T09:45:00</t>
  </si>
  <si>
    <t xml:space="preserve">2022-05-15T10:00:00</t>
  </si>
  <si>
    <t xml:space="preserve">2022-05-15T10:15:00</t>
  </si>
  <si>
    <t xml:space="preserve">2022-05-15T10:30:00</t>
  </si>
  <si>
    <t xml:space="preserve">2022-05-15T10:45:00</t>
  </si>
  <si>
    <t xml:space="preserve">2022-05-15T11:00:00</t>
  </si>
  <si>
    <t xml:space="preserve">2022-05-15T11:15:00</t>
  </si>
  <si>
    <t xml:space="preserve">2022-05-15T11:30:00</t>
  </si>
  <si>
    <t xml:space="preserve">2022-05-15T11:45:00</t>
  </si>
  <si>
    <t xml:space="preserve">2022-05-15T12:00:00</t>
  </si>
  <si>
    <t xml:space="preserve">2022-05-15T12:15:00</t>
  </si>
  <si>
    <t xml:space="preserve">2022-05-15T12:30:00</t>
  </si>
  <si>
    <t xml:space="preserve">2022-05-15T12:45:00</t>
  </si>
  <si>
    <t xml:space="preserve">2022-05-15T13:00:00</t>
  </si>
  <si>
    <t xml:space="preserve">2022-05-15T13:15:00</t>
  </si>
  <si>
    <t xml:space="preserve">2022-05-15T13:30:00</t>
  </si>
  <si>
    <t xml:space="preserve">2022-05-15T13:45:00</t>
  </si>
  <si>
    <t xml:space="preserve">2022-05-15T14:00:00</t>
  </si>
  <si>
    <t xml:space="preserve">2022-05-15T14:15:00</t>
  </si>
  <si>
    <t xml:space="preserve">2022-05-15T14:30:00</t>
  </si>
  <si>
    <t xml:space="preserve">2022-05-15T14:45:00</t>
  </si>
  <si>
    <t xml:space="preserve">2022-05-15T15:00:00</t>
  </si>
  <si>
    <t xml:space="preserve">2022-05-15T15:15:00</t>
  </si>
  <si>
    <t xml:space="preserve">2022-05-15T15:30:00</t>
  </si>
  <si>
    <t xml:space="preserve">2022-05-15T15:45:00</t>
  </si>
  <si>
    <t xml:space="preserve">2022-05-15T16:00:00</t>
  </si>
  <si>
    <t xml:space="preserve">2022-05-15T16:15:00</t>
  </si>
  <si>
    <t xml:space="preserve">2022-05-15T16:30:00</t>
  </si>
  <si>
    <t xml:space="preserve">2022-05-15T16:45:00</t>
  </si>
  <si>
    <t xml:space="preserve">2022-05-15T17:00:00</t>
  </si>
  <si>
    <t xml:space="preserve">2022-05-15T17:15:00</t>
  </si>
  <si>
    <t xml:space="preserve">2022-05-15T17:30:00</t>
  </si>
  <si>
    <t xml:space="preserve">2022-05-15T17:45:00</t>
  </si>
  <si>
    <t xml:space="preserve">2022-05-15T18:00:00</t>
  </si>
  <si>
    <t xml:space="preserve">2022-05-15T18:15:00</t>
  </si>
  <si>
    <t xml:space="preserve">2022-05-15T18:30:00</t>
  </si>
  <si>
    <t xml:space="preserve">2022-05-15T18:45:00</t>
  </si>
  <si>
    <t xml:space="preserve">2022-05-15T19:00:00</t>
  </si>
  <si>
    <t xml:space="preserve">2022-05-15T19:15:00</t>
  </si>
  <si>
    <t xml:space="preserve">2022-05-15T19:30:00</t>
  </si>
  <si>
    <t xml:space="preserve">2022-05-15T19:45:00</t>
  </si>
  <si>
    <t xml:space="preserve">2022-05-15T20:00:00</t>
  </si>
  <si>
    <t xml:space="preserve">2022-05-15T20:15:00</t>
  </si>
  <si>
    <t xml:space="preserve">2022-05-15T20:30:00</t>
  </si>
  <si>
    <t xml:space="preserve">2022-05-15T20:45:00</t>
  </si>
  <si>
    <t xml:space="preserve">2022-05-15T21:00:00</t>
  </si>
  <si>
    <t xml:space="preserve">2022-05-15T21:15:00</t>
  </si>
  <si>
    <t xml:space="preserve">2022-05-15T21:30:00</t>
  </si>
  <si>
    <t xml:space="preserve">2022-05-15T21:45:00</t>
  </si>
  <si>
    <t xml:space="preserve">2022-05-15T22:00:00</t>
  </si>
  <si>
    <t xml:space="preserve">2022-05-15T22:15:00</t>
  </si>
  <si>
    <t xml:space="preserve">2022-05-15T22:30:00</t>
  </si>
  <si>
    <t xml:space="preserve">2022-05-15T22:45:00</t>
  </si>
  <si>
    <t xml:space="preserve">2022-05-15T23:00:00</t>
  </si>
  <si>
    <t xml:space="preserve">2022-05-15T23:15:00</t>
  </si>
  <si>
    <t xml:space="preserve">2022-05-15T23:30:00</t>
  </si>
  <si>
    <t xml:space="preserve">2022-05-15T23:45:00</t>
  </si>
  <si>
    <t xml:space="preserve">2022-05-16T00:00:00</t>
  </si>
  <si>
    <t xml:space="preserve">2022-05-16T00:15:00</t>
  </si>
  <si>
    <t xml:space="preserve">2022-05-16T00:30:00</t>
  </si>
  <si>
    <t xml:space="preserve">2022-05-16T00:45:00</t>
  </si>
  <si>
    <t xml:space="preserve">2022-05-16T01:00:00</t>
  </si>
  <si>
    <t xml:space="preserve">2022-05-16T01:15:00</t>
  </si>
  <si>
    <t xml:space="preserve">2022-05-16T01:30:00</t>
  </si>
  <si>
    <t xml:space="preserve">2022-05-16T01:45:00</t>
  </si>
  <si>
    <t xml:space="preserve">2022-05-16T02:00:00</t>
  </si>
  <si>
    <t xml:space="preserve">2022-05-16T02:15:00</t>
  </si>
  <si>
    <t xml:space="preserve">2022-05-16T02:30:00</t>
  </si>
  <si>
    <t xml:space="preserve">2022-05-16T02:45:00</t>
  </si>
  <si>
    <t xml:space="preserve">2022-05-16T03:00:00</t>
  </si>
  <si>
    <t xml:space="preserve">2022-05-16T03:15:00</t>
  </si>
  <si>
    <t xml:space="preserve">2022-05-16T03:30:00</t>
  </si>
  <si>
    <t xml:space="preserve">2022-05-16T03:45:00</t>
  </si>
  <si>
    <t xml:space="preserve">2022-05-16T04:00:00</t>
  </si>
  <si>
    <t xml:space="preserve">2022-05-16T04:15:00</t>
  </si>
  <si>
    <t xml:space="preserve">2022-05-16T04:30:00</t>
  </si>
  <si>
    <t xml:space="preserve">2022-05-16T04:45:00</t>
  </si>
  <si>
    <t xml:space="preserve">2022-05-16T05:00:00</t>
  </si>
  <si>
    <t xml:space="preserve">2022-05-16T05:15:00</t>
  </si>
  <si>
    <t xml:space="preserve">2022-05-16T05:30:00</t>
  </si>
  <si>
    <t xml:space="preserve">2022-05-16T05:45:00</t>
  </si>
  <si>
    <t xml:space="preserve">2022-05-16T06:00:00</t>
  </si>
  <si>
    <t xml:space="preserve">2022-05-16T06:15:00</t>
  </si>
  <si>
    <t xml:space="preserve">2022-05-16T06:30:00</t>
  </si>
  <si>
    <t xml:space="preserve">2022-05-16T06:45:00</t>
  </si>
  <si>
    <t xml:space="preserve">2022-05-16T07:00:00</t>
  </si>
  <si>
    <t xml:space="preserve">2022-05-16T07:15:00</t>
  </si>
  <si>
    <t xml:space="preserve">2022-05-16T07:30:00</t>
  </si>
  <si>
    <t xml:space="preserve">2022-05-16T07:45:00</t>
  </si>
  <si>
    <t xml:space="preserve">2022-05-16T08:00:00</t>
  </si>
  <si>
    <t xml:space="preserve">2022-05-16T08:15:00</t>
  </si>
  <si>
    <t xml:space="preserve">2022-05-16T08:30:00</t>
  </si>
  <si>
    <t xml:space="preserve">2022-05-16T08:45:00</t>
  </si>
  <si>
    <t xml:space="preserve">2022-05-16T09:00:00</t>
  </si>
  <si>
    <t xml:space="preserve">2022-05-16T09:15:00</t>
  </si>
  <si>
    <t xml:space="preserve">2022-05-16T09:30:00</t>
  </si>
  <si>
    <t xml:space="preserve">2022-05-16T09:45:00</t>
  </si>
  <si>
    <t xml:space="preserve">2022-05-16T10:00:00</t>
  </si>
  <si>
    <t xml:space="preserve">2022-05-16T10:15:00</t>
  </si>
  <si>
    <t xml:space="preserve">2022-05-16T10:30:00</t>
  </si>
  <si>
    <t xml:space="preserve">2022-05-16T10:45:00</t>
  </si>
  <si>
    <t xml:space="preserve">2022-05-16T11:00:00</t>
  </si>
  <si>
    <t xml:space="preserve">2022-05-16T11:15:00</t>
  </si>
  <si>
    <t xml:space="preserve">2022-05-16T11:30:00</t>
  </si>
  <si>
    <t xml:space="preserve">2022-05-16T11:45:00</t>
  </si>
  <si>
    <t xml:space="preserve">2022-05-16T12:00:00</t>
  </si>
  <si>
    <t xml:space="preserve">2022-05-16T12:15:00</t>
  </si>
  <si>
    <t xml:space="preserve">2022-05-16T12:30:00</t>
  </si>
  <si>
    <t xml:space="preserve">2022-05-16T12:45:00</t>
  </si>
  <si>
    <t xml:space="preserve">2022-05-16T13:00:00</t>
  </si>
  <si>
    <t xml:space="preserve">2022-05-16T13:15:00</t>
  </si>
  <si>
    <t xml:space="preserve">2022-05-16T13:30:00</t>
  </si>
  <si>
    <t xml:space="preserve">2022-05-16T13:45:00</t>
  </si>
  <si>
    <t xml:space="preserve">2022-05-16T14:00:00</t>
  </si>
  <si>
    <t xml:space="preserve">2022-05-16T14:15:00</t>
  </si>
  <si>
    <t xml:space="preserve">2022-05-16T14:30:00</t>
  </si>
  <si>
    <t xml:space="preserve">2022-05-16T14:45:00</t>
  </si>
  <si>
    <t xml:space="preserve">2022-05-16T15:00:00</t>
  </si>
  <si>
    <t xml:space="preserve">2022-05-16T15:15:00</t>
  </si>
  <si>
    <t xml:space="preserve">2022-05-16T15:30:00</t>
  </si>
  <si>
    <t xml:space="preserve">2022-05-16T15:45:00</t>
  </si>
  <si>
    <t xml:space="preserve">2022-05-16T16:00:00</t>
  </si>
  <si>
    <t xml:space="preserve">2022-05-16T16:15:00</t>
  </si>
  <si>
    <t xml:space="preserve">2022-05-16T16:30:00</t>
  </si>
  <si>
    <t xml:space="preserve">2022-05-16T16:45:00</t>
  </si>
  <si>
    <t xml:space="preserve">2022-05-16T17:00:00</t>
  </si>
  <si>
    <t xml:space="preserve">2022-05-16T17:15:00</t>
  </si>
  <si>
    <t xml:space="preserve">2022-05-16T17:30:00</t>
  </si>
  <si>
    <t xml:space="preserve">2022-05-16T17:45:00</t>
  </si>
  <si>
    <t xml:space="preserve">2022-05-16T18:00:00</t>
  </si>
  <si>
    <t xml:space="preserve">2022-05-16T18:15:00</t>
  </si>
  <si>
    <t xml:space="preserve">2022-05-16T18:30:00</t>
  </si>
  <si>
    <t xml:space="preserve">2022-05-16T18:45:00</t>
  </si>
  <si>
    <t xml:space="preserve">2022-05-16T19:00:00</t>
  </si>
  <si>
    <t xml:space="preserve">2022-05-16T19:15:00</t>
  </si>
  <si>
    <t xml:space="preserve">2022-05-16T19:30:00</t>
  </si>
  <si>
    <t xml:space="preserve">2022-05-16T19:45:00</t>
  </si>
  <si>
    <t xml:space="preserve">2022-05-16T20:00:00</t>
  </si>
  <si>
    <t xml:space="preserve">2022-05-16T20:15:00</t>
  </si>
  <si>
    <t xml:space="preserve">2022-05-16T20:30:00</t>
  </si>
  <si>
    <t xml:space="preserve">2022-05-16T20:45:00</t>
  </si>
  <si>
    <t xml:space="preserve">2022-05-16T21:00:00</t>
  </si>
  <si>
    <t xml:space="preserve">2022-05-16T21:15:00</t>
  </si>
  <si>
    <t xml:space="preserve">2022-05-16T21:30:00</t>
  </si>
  <si>
    <t xml:space="preserve">2022-05-16T21:45:00</t>
  </si>
  <si>
    <t xml:space="preserve">2022-05-16T22:00:00</t>
  </si>
  <si>
    <t xml:space="preserve">2022-05-16T22:15:00</t>
  </si>
  <si>
    <t xml:space="preserve">2022-05-16T22:30:00</t>
  </si>
  <si>
    <t xml:space="preserve">2022-05-16T22:45:00</t>
  </si>
  <si>
    <t xml:space="preserve">2022-05-16T23:00:00</t>
  </si>
  <si>
    <t xml:space="preserve">2022-05-16T23:15:00</t>
  </si>
  <si>
    <t xml:space="preserve">2022-05-16T23:30:00</t>
  </si>
  <si>
    <t xml:space="preserve">2022-05-16T23:45:00</t>
  </si>
  <si>
    <t xml:space="preserve">2022-05-17T00:00:00</t>
  </si>
  <si>
    <t xml:space="preserve">2022-05-17T00:15:00</t>
  </si>
  <si>
    <t xml:space="preserve">2022-05-17T00:30:00</t>
  </si>
  <si>
    <t xml:space="preserve">2022-05-17T00:45:00</t>
  </si>
  <si>
    <t xml:space="preserve">2022-05-17T01:00:00</t>
  </si>
  <si>
    <t xml:space="preserve">2022-05-17T01:15:00</t>
  </si>
  <si>
    <t xml:space="preserve">2022-05-17T01:30:00</t>
  </si>
  <si>
    <t xml:space="preserve">2022-05-17T01:45:00</t>
  </si>
  <si>
    <t xml:space="preserve">2022-05-17T02:00:00</t>
  </si>
  <si>
    <t xml:space="preserve">2022-05-17T02:15:00</t>
  </si>
  <si>
    <t xml:space="preserve">2022-05-17T02:30:00</t>
  </si>
  <si>
    <t xml:space="preserve">2022-05-17T02:45:00</t>
  </si>
  <si>
    <t xml:space="preserve">2022-05-17T03:00:00</t>
  </si>
  <si>
    <t xml:space="preserve">2022-05-17T03:15:00</t>
  </si>
  <si>
    <t xml:space="preserve">2022-05-17T03:30:00</t>
  </si>
  <si>
    <t xml:space="preserve">2022-05-17T03:45:00</t>
  </si>
  <si>
    <t xml:space="preserve">2022-05-17T04:00:00</t>
  </si>
  <si>
    <t xml:space="preserve">2022-05-17T04:15:00</t>
  </si>
  <si>
    <t xml:space="preserve">2022-05-17T04:30:00</t>
  </si>
  <si>
    <t xml:space="preserve">2022-05-17T04:45:00</t>
  </si>
  <si>
    <t xml:space="preserve">2022-05-17T05:00:00</t>
  </si>
  <si>
    <t xml:space="preserve">2022-05-17T05:15:00</t>
  </si>
  <si>
    <t xml:space="preserve">2022-05-17T05:30:00</t>
  </si>
  <si>
    <t xml:space="preserve">2022-05-17T05:45:00</t>
  </si>
  <si>
    <t xml:space="preserve">2022-05-17T06:00:00</t>
  </si>
  <si>
    <t xml:space="preserve">2022-05-17T06:15:00</t>
  </si>
  <si>
    <t xml:space="preserve">2022-05-17T06:30:00</t>
  </si>
  <si>
    <t xml:space="preserve">2022-05-17T06:45:00</t>
  </si>
  <si>
    <t xml:space="preserve">2022-05-17T07:00:00</t>
  </si>
  <si>
    <t xml:space="preserve">2022-05-17T07:15:00</t>
  </si>
  <si>
    <t xml:space="preserve">2022-05-17T07:30:00</t>
  </si>
  <si>
    <t xml:space="preserve">2022-05-17T07:45:00</t>
  </si>
  <si>
    <t xml:space="preserve">2022-05-17T08:00:00</t>
  </si>
  <si>
    <t xml:space="preserve">2022-05-17T08:15:00</t>
  </si>
  <si>
    <t xml:space="preserve">2022-05-17T08:30:00</t>
  </si>
  <si>
    <t xml:space="preserve">2022-05-17T08:45:00</t>
  </si>
  <si>
    <t xml:space="preserve">2022-05-17T09:00:00</t>
  </si>
  <si>
    <t xml:space="preserve">2022-05-17T09:15:00</t>
  </si>
  <si>
    <t xml:space="preserve">2022-05-17T09:30:00</t>
  </si>
  <si>
    <t xml:space="preserve">2022-05-17T09:45:00</t>
  </si>
  <si>
    <t xml:space="preserve">2022-05-17T10:00:00</t>
  </si>
  <si>
    <t xml:space="preserve">2022-05-17T10:15:00</t>
  </si>
  <si>
    <t xml:space="preserve">2022-05-17T10:30:00</t>
  </si>
  <si>
    <t xml:space="preserve">2022-05-17T10:45:00</t>
  </si>
  <si>
    <t xml:space="preserve">2022-05-17T11:00:00</t>
  </si>
  <si>
    <t xml:space="preserve">2022-05-17T11:15:00</t>
  </si>
  <si>
    <t xml:space="preserve">2022-05-17T11:30:00</t>
  </si>
  <si>
    <t xml:space="preserve">2022-05-17T11:45:00</t>
  </si>
  <si>
    <t xml:space="preserve">2022-05-17T12:00:00</t>
  </si>
  <si>
    <t xml:space="preserve">2022-05-17T12:15:00</t>
  </si>
  <si>
    <t xml:space="preserve">2022-05-17T12:30:00</t>
  </si>
  <si>
    <t xml:space="preserve">2022-05-17T12:45:00</t>
  </si>
  <si>
    <t xml:space="preserve">2022-05-17T13:00:00</t>
  </si>
  <si>
    <t xml:space="preserve">2022-05-17T13:15:00</t>
  </si>
  <si>
    <t xml:space="preserve">2022-05-17T13:30:00</t>
  </si>
  <si>
    <t xml:space="preserve">2022-05-17T13:45:00</t>
  </si>
  <si>
    <t xml:space="preserve">2022-05-17T14:00:00</t>
  </si>
  <si>
    <t xml:space="preserve">2022-05-17T14:15:00</t>
  </si>
  <si>
    <t xml:space="preserve">2022-05-17T14:30:00</t>
  </si>
  <si>
    <t xml:space="preserve">2022-05-17T14:45:00</t>
  </si>
  <si>
    <t xml:space="preserve">2022-05-17T15:00:00</t>
  </si>
  <si>
    <t xml:space="preserve">2022-05-17T15:15:00</t>
  </si>
  <si>
    <t xml:space="preserve">2022-05-17T15:30:00</t>
  </si>
  <si>
    <t xml:space="preserve">2022-05-17T15:45:00</t>
  </si>
  <si>
    <t xml:space="preserve">2022-05-17T16:00:00</t>
  </si>
  <si>
    <t xml:space="preserve">2022-05-17T16:15:00</t>
  </si>
  <si>
    <t xml:space="preserve">2022-05-17T16:30:00</t>
  </si>
  <si>
    <t xml:space="preserve">2022-05-17T16:45:00</t>
  </si>
  <si>
    <t xml:space="preserve">2022-05-17T17:00:00</t>
  </si>
  <si>
    <t xml:space="preserve">2022-05-17T17:15:00</t>
  </si>
  <si>
    <t xml:space="preserve">2022-05-17T17:30:00</t>
  </si>
  <si>
    <t xml:space="preserve">2022-05-17T17:45:00</t>
  </si>
  <si>
    <t xml:space="preserve">2022-05-17T18:00:00</t>
  </si>
  <si>
    <t xml:space="preserve">2022-05-17T18:15:00</t>
  </si>
  <si>
    <t xml:space="preserve">2022-05-17T18:30:00</t>
  </si>
  <si>
    <t xml:space="preserve">2022-05-17T18:45:00</t>
  </si>
  <si>
    <t xml:space="preserve">2022-05-17T19:00:00</t>
  </si>
  <si>
    <t xml:space="preserve">2022-05-17T19:15:00</t>
  </si>
  <si>
    <t xml:space="preserve">2022-05-17T19:30:00</t>
  </si>
  <si>
    <t xml:space="preserve">2022-05-17T19:45:00</t>
  </si>
  <si>
    <t xml:space="preserve">2022-05-17T20:00:00</t>
  </si>
  <si>
    <t xml:space="preserve">2022-05-17T20:15:00</t>
  </si>
  <si>
    <t xml:space="preserve">2022-05-17T20:30:00</t>
  </si>
  <si>
    <t xml:space="preserve">2022-05-17T20:45:00</t>
  </si>
  <si>
    <t xml:space="preserve">2022-05-17T21:00:00</t>
  </si>
  <si>
    <t xml:space="preserve">2022-05-17T21:15:00</t>
  </si>
  <si>
    <t xml:space="preserve">2022-05-17T21:30:00</t>
  </si>
  <si>
    <t xml:space="preserve">2022-05-17T21:45:00</t>
  </si>
  <si>
    <t xml:space="preserve">2022-05-17T22:00:00</t>
  </si>
  <si>
    <t xml:space="preserve">2022-05-17T22:15:00</t>
  </si>
  <si>
    <t xml:space="preserve">2022-05-17T22:30:00</t>
  </si>
  <si>
    <t xml:space="preserve">2022-05-17T22:45:00</t>
  </si>
  <si>
    <t xml:space="preserve">2022-05-17T23:00:00</t>
  </si>
  <si>
    <t xml:space="preserve">2022-05-17T23:15:00</t>
  </si>
  <si>
    <t xml:space="preserve">2022-05-17T23:30:00</t>
  </si>
  <si>
    <t xml:space="preserve">2022-05-17T23:45:00</t>
  </si>
  <si>
    <t xml:space="preserve">2022-05-18T00:00:00</t>
  </si>
  <si>
    <t xml:space="preserve">2022-05-18T00:15:00</t>
  </si>
  <si>
    <t xml:space="preserve">2022-05-18T00:30:00</t>
  </si>
  <si>
    <t xml:space="preserve">2022-05-18T00:45:00</t>
  </si>
  <si>
    <t xml:space="preserve">2022-05-18T01:00:00</t>
  </si>
  <si>
    <t xml:space="preserve">2022-05-18T01:15:00</t>
  </si>
  <si>
    <t xml:space="preserve">2022-05-18T01:30:00</t>
  </si>
  <si>
    <t xml:space="preserve">2022-05-18T01:45:00</t>
  </si>
  <si>
    <t xml:space="preserve">2022-05-18T02:00:00</t>
  </si>
  <si>
    <t xml:space="preserve">2022-05-18T02:15:00</t>
  </si>
  <si>
    <t xml:space="preserve">2022-05-18T02:30:00</t>
  </si>
  <si>
    <t xml:space="preserve">2022-05-18T02:45:00</t>
  </si>
  <si>
    <t xml:space="preserve">2022-05-18T03:00:00</t>
  </si>
  <si>
    <t xml:space="preserve">2022-05-18T03:15:00</t>
  </si>
  <si>
    <t xml:space="preserve">2022-05-18T03:30:00</t>
  </si>
  <si>
    <t xml:space="preserve">2022-05-18T03:45:00</t>
  </si>
  <si>
    <t xml:space="preserve">2022-05-18T04:00:00</t>
  </si>
  <si>
    <t xml:space="preserve">2022-05-18T04:15:00</t>
  </si>
  <si>
    <t xml:space="preserve">2022-05-18T04:30:00</t>
  </si>
  <si>
    <t xml:space="preserve">2022-05-18T04:45:00</t>
  </si>
  <si>
    <t xml:space="preserve">2022-05-18T05:00:00</t>
  </si>
  <si>
    <t xml:space="preserve">2022-05-18T05:15:00</t>
  </si>
  <si>
    <t xml:space="preserve">2022-05-18T05:30:00</t>
  </si>
  <si>
    <t xml:space="preserve">2022-05-18T05:45:00</t>
  </si>
  <si>
    <t xml:space="preserve">2022-05-18T06:00:00</t>
  </si>
  <si>
    <t xml:space="preserve">2022-05-18T06:15:00</t>
  </si>
  <si>
    <t xml:space="preserve">2022-05-18T06:30:00</t>
  </si>
  <si>
    <t xml:space="preserve">2022-05-18T06:45:00</t>
  </si>
  <si>
    <t xml:space="preserve">2022-05-18T07:00:00</t>
  </si>
  <si>
    <t xml:space="preserve">2022-05-18T07:15:00</t>
  </si>
  <si>
    <t xml:space="preserve">2022-05-18T07:30:00</t>
  </si>
  <si>
    <t xml:space="preserve">2022-05-18T07:45:00</t>
  </si>
  <si>
    <t xml:space="preserve">2022-05-18T08:00:00</t>
  </si>
  <si>
    <t xml:space="preserve">2022-05-18T08:15:00</t>
  </si>
  <si>
    <t xml:space="preserve">2022-05-18T08:30:00</t>
  </si>
  <si>
    <t xml:space="preserve">2022-05-18T08:45:00</t>
  </si>
  <si>
    <t xml:space="preserve">2022-05-18T09:00:00</t>
  </si>
  <si>
    <t xml:space="preserve">2022-05-18T09:15:00</t>
  </si>
  <si>
    <t xml:space="preserve">2022-05-18T09:30:00</t>
  </si>
  <si>
    <t xml:space="preserve">2022-05-18T09:45:00</t>
  </si>
  <si>
    <t xml:space="preserve">2022-05-18T10:00:00</t>
  </si>
  <si>
    <t xml:space="preserve">2022-05-18T10:15:00</t>
  </si>
  <si>
    <t xml:space="preserve">2022-05-18T10:30:00</t>
  </si>
  <si>
    <t xml:space="preserve">2022-05-18T10:45:00</t>
  </si>
  <si>
    <t xml:space="preserve">2022-05-18T11:00:00</t>
  </si>
  <si>
    <t xml:space="preserve">2022-05-18T11:15:00</t>
  </si>
  <si>
    <t xml:space="preserve">2022-05-18T11:30:00</t>
  </si>
  <si>
    <t xml:space="preserve">2022-05-18T11:45:00</t>
  </si>
  <si>
    <t xml:space="preserve">2022-05-18T12:00:00</t>
  </si>
  <si>
    <t xml:space="preserve">2022-05-18T12:15:00</t>
  </si>
  <si>
    <t xml:space="preserve">2022-05-18T12:30:00</t>
  </si>
  <si>
    <t xml:space="preserve">2022-05-18T12:45:00</t>
  </si>
  <si>
    <t xml:space="preserve">2022-05-18T13:00:00</t>
  </si>
  <si>
    <t xml:space="preserve">2022-05-18T13:15:00</t>
  </si>
  <si>
    <t xml:space="preserve">2022-05-18T13:30:00</t>
  </si>
  <si>
    <t xml:space="preserve">2022-05-18T13:45:00</t>
  </si>
  <si>
    <t xml:space="preserve">2022-05-18T14:00:00</t>
  </si>
  <si>
    <t xml:space="preserve">2022-05-18T14:15:00</t>
  </si>
  <si>
    <t xml:space="preserve">2022-05-18T14:30:00</t>
  </si>
  <si>
    <t xml:space="preserve">2022-05-18T14:45:00</t>
  </si>
  <si>
    <t xml:space="preserve">2022-05-18T15:00:00</t>
  </si>
  <si>
    <t xml:space="preserve">2022-05-18T15:15:00</t>
  </si>
  <si>
    <t xml:space="preserve">2022-05-18T15:30:00</t>
  </si>
  <si>
    <t xml:space="preserve">2022-05-18T15:45:00</t>
  </si>
  <si>
    <t xml:space="preserve">2022-05-18T16:00:00</t>
  </si>
  <si>
    <t xml:space="preserve">2022-05-18T16:15:00</t>
  </si>
  <si>
    <t xml:space="preserve">2022-05-18T16:30:00</t>
  </si>
  <si>
    <t xml:space="preserve">2022-05-18T16:45:00</t>
  </si>
  <si>
    <t xml:space="preserve">2022-05-18T17:00:00</t>
  </si>
  <si>
    <t xml:space="preserve">2022-05-18T17:15:00</t>
  </si>
  <si>
    <t xml:space="preserve">2022-05-18T17:30:00</t>
  </si>
  <si>
    <t xml:space="preserve">2022-05-18T17:45:00</t>
  </si>
  <si>
    <t xml:space="preserve">2022-05-18T18:00:00</t>
  </si>
  <si>
    <t xml:space="preserve">2022-05-18T18:15:00</t>
  </si>
  <si>
    <t xml:space="preserve">2022-05-18T18:30:00</t>
  </si>
  <si>
    <t xml:space="preserve">2022-05-18T18:45:00</t>
  </si>
  <si>
    <t xml:space="preserve">2022-05-18T19:00:00</t>
  </si>
  <si>
    <t xml:space="preserve">2022-05-18T19:15:00</t>
  </si>
  <si>
    <t xml:space="preserve">2022-05-18T19:30:00</t>
  </si>
  <si>
    <t xml:space="preserve">2022-05-18T19:45:00</t>
  </si>
  <si>
    <t xml:space="preserve">2022-05-18T20:00:00</t>
  </si>
  <si>
    <t xml:space="preserve">2022-05-18T20:15:00</t>
  </si>
  <si>
    <t xml:space="preserve">2022-05-18T20:30:00</t>
  </si>
  <si>
    <t xml:space="preserve">2022-05-18T20:45:00</t>
  </si>
  <si>
    <t xml:space="preserve">2022-05-18T21:00:00</t>
  </si>
  <si>
    <t xml:space="preserve">2022-05-18T21:15:00</t>
  </si>
  <si>
    <t xml:space="preserve">2022-05-18T21:30:00</t>
  </si>
  <si>
    <t xml:space="preserve">2022-05-18T21:45:00</t>
  </si>
  <si>
    <t xml:space="preserve">2022-05-18T22:00:00</t>
  </si>
  <si>
    <t xml:space="preserve">2022-05-18T22:15:00</t>
  </si>
  <si>
    <t xml:space="preserve">2022-05-18T22:30:00</t>
  </si>
  <si>
    <t xml:space="preserve">2022-05-18T22:45:00</t>
  </si>
  <si>
    <t xml:space="preserve">2022-05-18T23:00:00</t>
  </si>
  <si>
    <t xml:space="preserve">2022-05-18T23:15:00</t>
  </si>
  <si>
    <t xml:space="preserve">2022-05-18T23:30:00</t>
  </si>
  <si>
    <t xml:space="preserve">2022-05-18T23:45:00</t>
  </si>
  <si>
    <t xml:space="preserve">2022-05-19T00:00:00</t>
  </si>
  <si>
    <t xml:space="preserve">2022-05-19T00:15:00</t>
  </si>
  <si>
    <t xml:space="preserve">2022-05-19T00:30:00</t>
  </si>
  <si>
    <t xml:space="preserve">2022-05-19T00:45:00</t>
  </si>
  <si>
    <t xml:space="preserve">2022-05-19T01:00:00</t>
  </si>
  <si>
    <t xml:space="preserve">2022-05-19T01:15:00</t>
  </si>
  <si>
    <t xml:space="preserve">2022-05-19T01:30:00</t>
  </si>
  <si>
    <t xml:space="preserve">2022-05-19T01:45:00</t>
  </si>
  <si>
    <t xml:space="preserve">2022-05-19T02:00:00</t>
  </si>
  <si>
    <t xml:space="preserve">2022-05-19T02:15:00</t>
  </si>
  <si>
    <t xml:space="preserve">2022-05-19T02:30:00</t>
  </si>
  <si>
    <t xml:space="preserve">2022-05-19T02:45:00</t>
  </si>
  <si>
    <t xml:space="preserve">2022-05-19T03:00:00</t>
  </si>
  <si>
    <t xml:space="preserve">2022-05-19T03:15:00</t>
  </si>
  <si>
    <t xml:space="preserve">2022-05-19T03:30:00</t>
  </si>
  <si>
    <t xml:space="preserve">2022-05-19T03:45:00</t>
  </si>
  <si>
    <t xml:space="preserve">2022-05-19T04:00:00</t>
  </si>
  <si>
    <t xml:space="preserve">2022-05-19T04:15:00</t>
  </si>
  <si>
    <t xml:space="preserve">2022-05-19T04:30:00</t>
  </si>
  <si>
    <t xml:space="preserve">2022-05-19T04:45:00</t>
  </si>
  <si>
    <t xml:space="preserve">2022-05-19T05:00:00</t>
  </si>
  <si>
    <t xml:space="preserve">2022-05-19T05:15:00</t>
  </si>
  <si>
    <t xml:space="preserve">2022-05-19T05:30:00</t>
  </si>
  <si>
    <t xml:space="preserve">2022-05-19T05:45:00</t>
  </si>
  <si>
    <t xml:space="preserve">2022-05-19T06:00:00</t>
  </si>
  <si>
    <t xml:space="preserve">2022-05-19T06:15:00</t>
  </si>
  <si>
    <t xml:space="preserve">2022-05-19T06:30:00</t>
  </si>
  <si>
    <t xml:space="preserve">2022-05-19T06:45:00</t>
  </si>
  <si>
    <t xml:space="preserve">2022-05-19T07:00:00</t>
  </si>
  <si>
    <t xml:space="preserve">2022-05-19T07:15:00</t>
  </si>
  <si>
    <t xml:space="preserve">2022-05-19T07:30:00</t>
  </si>
  <si>
    <t xml:space="preserve">2022-05-19T07:45:00</t>
  </si>
  <si>
    <t xml:space="preserve">2022-05-19T08:00:00</t>
  </si>
  <si>
    <t xml:space="preserve">2022-05-19T08:15:00</t>
  </si>
  <si>
    <t xml:space="preserve">2022-05-19T08:30:00</t>
  </si>
  <si>
    <t xml:space="preserve">2022-05-19T08:45:00</t>
  </si>
  <si>
    <t xml:space="preserve">2022-05-19T09:00:00</t>
  </si>
  <si>
    <t xml:space="preserve">2022-05-19T09:15:00</t>
  </si>
  <si>
    <t xml:space="preserve">2022-05-19T09:30:00</t>
  </si>
  <si>
    <t xml:space="preserve">2022-05-19T09:45:00</t>
  </si>
  <si>
    <t xml:space="preserve">2022-05-19T10:00:00</t>
  </si>
  <si>
    <t xml:space="preserve">2022-05-19T10:15:00</t>
  </si>
  <si>
    <t xml:space="preserve">2022-05-19T10:30:00</t>
  </si>
  <si>
    <t xml:space="preserve">2022-05-19T10:45:00</t>
  </si>
  <si>
    <t xml:space="preserve">2022-05-19T11:00:00</t>
  </si>
  <si>
    <t xml:space="preserve">2022-05-19T11:15:00</t>
  </si>
  <si>
    <t xml:space="preserve">2022-05-19T11:30:00</t>
  </si>
  <si>
    <t xml:space="preserve">2022-05-19T11:45:00</t>
  </si>
  <si>
    <t xml:space="preserve">2022-05-19T12:00:00</t>
  </si>
  <si>
    <t xml:space="preserve">2022-05-19T12:15:00</t>
  </si>
  <si>
    <t xml:space="preserve">2022-05-19T12:30:00</t>
  </si>
  <si>
    <t xml:space="preserve">2022-05-19T12:45:00</t>
  </si>
  <si>
    <t xml:space="preserve">2022-05-19T13:00:00</t>
  </si>
  <si>
    <t xml:space="preserve">2022-05-19T13:15:00</t>
  </si>
  <si>
    <t xml:space="preserve">2022-05-19T13:30:00</t>
  </si>
  <si>
    <t xml:space="preserve">2022-05-19T13:45:00</t>
  </si>
  <si>
    <t xml:space="preserve">2022-05-19T14:00:00</t>
  </si>
  <si>
    <t xml:space="preserve">2022-05-19T14:15:00</t>
  </si>
  <si>
    <t xml:space="preserve">2022-05-19T14:30:00</t>
  </si>
  <si>
    <t xml:space="preserve">2022-05-19T14:45:00</t>
  </si>
  <si>
    <t xml:space="preserve">2022-05-19T15:00:00</t>
  </si>
  <si>
    <t xml:space="preserve">2022-05-19T15:15:00</t>
  </si>
  <si>
    <t xml:space="preserve">2022-05-19T15:30:00</t>
  </si>
  <si>
    <t xml:space="preserve">2022-05-19T15:45:00</t>
  </si>
  <si>
    <t xml:space="preserve">2022-05-19T16:00:00</t>
  </si>
  <si>
    <t xml:space="preserve">2022-05-19T16:15:00</t>
  </si>
  <si>
    <t xml:space="preserve">2022-05-19T16:30:00</t>
  </si>
  <si>
    <t xml:space="preserve">2022-05-19T16:45:00</t>
  </si>
  <si>
    <t xml:space="preserve">2022-05-19T17:00:00</t>
  </si>
  <si>
    <t xml:space="preserve">2022-05-19T17:15:00</t>
  </si>
  <si>
    <t xml:space="preserve">2022-05-19T17:30:00</t>
  </si>
  <si>
    <t xml:space="preserve">2022-05-19T17:45:00</t>
  </si>
  <si>
    <t xml:space="preserve">2022-05-19T18:00:00</t>
  </si>
  <si>
    <t xml:space="preserve">2022-05-19T18:15:00</t>
  </si>
  <si>
    <t xml:space="preserve">2022-05-19T18:30:00</t>
  </si>
  <si>
    <t xml:space="preserve">2022-05-19T18:45:00</t>
  </si>
  <si>
    <t xml:space="preserve">2022-05-19T19:00:00</t>
  </si>
  <si>
    <t xml:space="preserve">2022-05-19T19:15:00</t>
  </si>
  <si>
    <t xml:space="preserve">2022-05-19T19:30:00</t>
  </si>
  <si>
    <t xml:space="preserve">2022-05-19T19:45:00</t>
  </si>
  <si>
    <t xml:space="preserve">2022-05-19T20:00:00</t>
  </si>
  <si>
    <t xml:space="preserve">2022-05-19T20:15:00</t>
  </si>
  <si>
    <t xml:space="preserve">2022-05-19T20:30:00</t>
  </si>
  <si>
    <t xml:space="preserve">2022-05-19T20:45:00</t>
  </si>
  <si>
    <t xml:space="preserve">2022-05-19T21:00:00</t>
  </si>
  <si>
    <t xml:space="preserve">2022-05-19T21:15:00</t>
  </si>
  <si>
    <t xml:space="preserve">2022-05-19T21:30:00</t>
  </si>
  <si>
    <t xml:space="preserve">2022-05-19T21:45:00</t>
  </si>
  <si>
    <t xml:space="preserve">2022-05-19T22:00:00</t>
  </si>
  <si>
    <t xml:space="preserve">2022-05-19T22:15:00</t>
  </si>
  <si>
    <t xml:space="preserve">2022-05-19T22:30:00</t>
  </si>
  <si>
    <t xml:space="preserve">2022-05-19T22:45:00</t>
  </si>
  <si>
    <t xml:space="preserve">2022-05-19T23:00:00</t>
  </si>
  <si>
    <t xml:space="preserve">2022-05-19T23:15:00</t>
  </si>
  <si>
    <t xml:space="preserve">2022-05-19T23:30:00</t>
  </si>
  <si>
    <t xml:space="preserve">2022-05-19T23:45:00</t>
  </si>
  <si>
    <t xml:space="preserve">2022-05-20T00:00:00</t>
  </si>
  <si>
    <t xml:space="preserve">2022-05-20T00:15:00</t>
  </si>
  <si>
    <t xml:space="preserve">2022-05-20T00:30:00</t>
  </si>
  <si>
    <t xml:space="preserve">2022-05-20T00:45:00</t>
  </si>
  <si>
    <t xml:space="preserve">2022-05-20T01:00:00</t>
  </si>
  <si>
    <t xml:space="preserve">2022-05-20T01:15:00</t>
  </si>
  <si>
    <t xml:space="preserve">2022-05-20T01:30:00</t>
  </si>
  <si>
    <t xml:space="preserve">2022-05-20T01:45:00</t>
  </si>
  <si>
    <t xml:space="preserve">2022-05-20T02:00:00</t>
  </si>
  <si>
    <t xml:space="preserve">2022-05-20T02:15:00</t>
  </si>
  <si>
    <t xml:space="preserve">2022-05-20T02:30:00</t>
  </si>
  <si>
    <t xml:space="preserve">2022-05-20T02:45:00</t>
  </si>
  <si>
    <t xml:space="preserve">2022-05-20T03:00:00</t>
  </si>
  <si>
    <t xml:space="preserve">2022-05-20T03:15:00</t>
  </si>
  <si>
    <t xml:space="preserve">2022-05-20T03:30:00</t>
  </si>
  <si>
    <t xml:space="preserve">2022-05-20T03:45:00</t>
  </si>
  <si>
    <t xml:space="preserve">2022-05-20T04:00:00</t>
  </si>
  <si>
    <t xml:space="preserve">2022-05-20T04:15:00</t>
  </si>
  <si>
    <t xml:space="preserve">2022-05-20T04:30:00</t>
  </si>
  <si>
    <t xml:space="preserve">2022-05-20T04:45:00</t>
  </si>
  <si>
    <t xml:space="preserve">2022-05-20T05:00:00</t>
  </si>
  <si>
    <t xml:space="preserve">2022-05-20T05:15:00</t>
  </si>
  <si>
    <t xml:space="preserve">2022-05-20T05:30:00</t>
  </si>
  <si>
    <t xml:space="preserve">2022-05-20T05:45:00</t>
  </si>
  <si>
    <t xml:space="preserve">2022-05-20T06:00:00</t>
  </si>
  <si>
    <t xml:space="preserve">2022-05-20T06:15:00</t>
  </si>
  <si>
    <t xml:space="preserve">2022-05-20T06:30:00</t>
  </si>
  <si>
    <t xml:space="preserve">2022-05-20T06:45:00</t>
  </si>
  <si>
    <t xml:space="preserve">2022-05-20T07:00:00</t>
  </si>
  <si>
    <t xml:space="preserve">2022-05-20T07:15:00</t>
  </si>
  <si>
    <t xml:space="preserve">2022-05-20T07:30:00</t>
  </si>
  <si>
    <t xml:space="preserve">2022-05-20T07:45:00</t>
  </si>
  <si>
    <t xml:space="preserve">2022-05-20T08:00:00</t>
  </si>
  <si>
    <t xml:space="preserve">2022-05-20T08:15:00</t>
  </si>
  <si>
    <t xml:space="preserve">2022-05-20T08:30:00</t>
  </si>
  <si>
    <t xml:space="preserve">2022-05-20T08:45:00</t>
  </si>
  <si>
    <t xml:space="preserve">2022-05-20T09:00:00</t>
  </si>
  <si>
    <t xml:space="preserve">2022-05-20T09:15:00</t>
  </si>
  <si>
    <t xml:space="preserve">2022-05-20T09:30:00</t>
  </si>
  <si>
    <t xml:space="preserve">2022-05-20T09:45:00</t>
  </si>
  <si>
    <t xml:space="preserve">2022-05-20T10:00:00</t>
  </si>
  <si>
    <t xml:space="preserve">2022-05-20T10:15:00</t>
  </si>
  <si>
    <t xml:space="preserve">2022-05-20T10:30:00</t>
  </si>
  <si>
    <t xml:space="preserve">2022-05-20T10:45:00</t>
  </si>
  <si>
    <t xml:space="preserve">2022-05-20T11:00:00</t>
  </si>
  <si>
    <t xml:space="preserve">2022-05-20T11:15:00</t>
  </si>
  <si>
    <t xml:space="preserve">2022-05-20T11:30:00</t>
  </si>
  <si>
    <t xml:space="preserve">2022-05-20T11:45:00</t>
  </si>
  <si>
    <t xml:space="preserve">2022-05-20T12:00:00</t>
  </si>
  <si>
    <t xml:space="preserve">2022-05-20T12:15:00</t>
  </si>
  <si>
    <t xml:space="preserve">2022-05-20T12:30:00</t>
  </si>
  <si>
    <t xml:space="preserve">2022-05-20T12:45:00</t>
  </si>
  <si>
    <t xml:space="preserve">2022-05-20T13:00:00</t>
  </si>
  <si>
    <t xml:space="preserve">2022-05-20T13:15:00</t>
  </si>
  <si>
    <t xml:space="preserve">2022-05-20T13:30:00</t>
  </si>
  <si>
    <t xml:space="preserve">2022-05-20T13:45:00</t>
  </si>
  <si>
    <t xml:space="preserve">2022-05-20T14:00:00</t>
  </si>
  <si>
    <t xml:space="preserve">2022-05-20T14:15:00</t>
  </si>
  <si>
    <t xml:space="preserve">2022-05-20T14:30:00</t>
  </si>
  <si>
    <t xml:space="preserve">2022-05-20T14:45:00</t>
  </si>
  <si>
    <t xml:space="preserve">2022-05-20T15:00:00</t>
  </si>
  <si>
    <t xml:space="preserve">2022-05-20T15:15:00</t>
  </si>
  <si>
    <t xml:space="preserve">2022-05-20T15:30:00</t>
  </si>
  <si>
    <t xml:space="preserve">2022-05-20T15:45:00</t>
  </si>
  <si>
    <t xml:space="preserve">2022-05-20T16:00:00</t>
  </si>
  <si>
    <t xml:space="preserve">2022-05-20T16:15:00</t>
  </si>
  <si>
    <t xml:space="preserve">2022-05-20T16:30:00</t>
  </si>
  <si>
    <t xml:space="preserve">2022-05-20T16:45:00</t>
  </si>
  <si>
    <t xml:space="preserve">2022-05-20T17:00:00</t>
  </si>
  <si>
    <t xml:space="preserve">2022-05-20T17:15:00</t>
  </si>
  <si>
    <t xml:space="preserve">2022-05-20T17:30:00</t>
  </si>
  <si>
    <t xml:space="preserve">2022-05-20T17:45:00</t>
  </si>
  <si>
    <t xml:space="preserve">2022-05-20T18:00:00</t>
  </si>
  <si>
    <t xml:space="preserve">2022-05-20T18:15:00</t>
  </si>
  <si>
    <t xml:space="preserve">2022-05-20T18:30:00</t>
  </si>
  <si>
    <t xml:space="preserve">2022-05-20T18:45:00</t>
  </si>
  <si>
    <t xml:space="preserve">2022-05-20T19:00:00</t>
  </si>
  <si>
    <t xml:space="preserve">2022-05-20T19:15:00</t>
  </si>
  <si>
    <t xml:space="preserve">2022-05-20T19:30:00</t>
  </si>
  <si>
    <t xml:space="preserve">2022-05-20T19:45:00</t>
  </si>
  <si>
    <t xml:space="preserve">2022-05-20T20:00:00</t>
  </si>
  <si>
    <t xml:space="preserve">2022-05-20T20:15:00</t>
  </si>
  <si>
    <t xml:space="preserve">2022-05-20T20:30:00</t>
  </si>
  <si>
    <t xml:space="preserve">2022-05-20T20:45:00</t>
  </si>
  <si>
    <t xml:space="preserve">2022-05-20T21:00:00</t>
  </si>
  <si>
    <t xml:space="preserve">2022-05-20T21:15:00</t>
  </si>
  <si>
    <t xml:space="preserve">2022-05-20T21:30:00</t>
  </si>
  <si>
    <t xml:space="preserve">2022-05-20T21:45:00</t>
  </si>
  <si>
    <t xml:space="preserve">2022-05-20T22:00:00</t>
  </si>
  <si>
    <t xml:space="preserve">2022-05-20T22:15:00</t>
  </si>
  <si>
    <t xml:space="preserve">2022-05-20T22:30:00</t>
  </si>
  <si>
    <t xml:space="preserve">2022-05-20T22:45:00</t>
  </si>
  <si>
    <t xml:space="preserve">2022-05-20T23:00:00</t>
  </si>
  <si>
    <t xml:space="preserve">2022-05-20T23:15:00</t>
  </si>
  <si>
    <t xml:space="preserve">2022-05-20T23:30:00</t>
  </si>
  <si>
    <t xml:space="preserve">2022-05-20T23:45:00</t>
  </si>
  <si>
    <t xml:space="preserve">2022-05-21T00:00:00</t>
  </si>
  <si>
    <t xml:space="preserve">2022-05-21T00:15:00</t>
  </si>
  <si>
    <t xml:space="preserve">2022-05-21T00:30:00</t>
  </si>
  <si>
    <t xml:space="preserve">2022-05-21T00:45:00</t>
  </si>
  <si>
    <t xml:space="preserve">2022-05-21T01:00:00</t>
  </si>
  <si>
    <t xml:space="preserve">2022-05-21T01:15:00</t>
  </si>
  <si>
    <t xml:space="preserve">2022-05-21T01:30:00</t>
  </si>
  <si>
    <t xml:space="preserve">2022-05-21T01:45:00</t>
  </si>
  <si>
    <t xml:space="preserve">2022-05-21T02:00:00</t>
  </si>
  <si>
    <t xml:space="preserve">2022-05-21T02:15:00</t>
  </si>
  <si>
    <t xml:space="preserve">2022-05-21T02:30:00</t>
  </si>
  <si>
    <t xml:space="preserve">2022-05-21T02:45:00</t>
  </si>
  <si>
    <t xml:space="preserve">2022-05-21T03:00:00</t>
  </si>
  <si>
    <t xml:space="preserve">2022-05-21T03:15:00</t>
  </si>
  <si>
    <t xml:space="preserve">2022-05-21T03:30:00</t>
  </si>
  <si>
    <t xml:space="preserve">2022-05-21T03:45:00</t>
  </si>
  <si>
    <t xml:space="preserve">2022-05-21T04:00:00</t>
  </si>
  <si>
    <t xml:space="preserve">2022-05-21T04:15:00</t>
  </si>
  <si>
    <t xml:space="preserve">2022-05-21T04:30:00</t>
  </si>
  <si>
    <t xml:space="preserve">2022-05-21T04:45:00</t>
  </si>
  <si>
    <t xml:space="preserve">2022-05-21T05:00:00</t>
  </si>
  <si>
    <t xml:space="preserve">2022-05-21T05:15:00</t>
  </si>
  <si>
    <t xml:space="preserve">2022-05-21T05:30:00</t>
  </si>
  <si>
    <t xml:space="preserve">2022-05-21T05:45:00</t>
  </si>
  <si>
    <t xml:space="preserve">2022-05-21T06:00:00</t>
  </si>
  <si>
    <t xml:space="preserve">2022-05-21T06:15:00</t>
  </si>
  <si>
    <t xml:space="preserve">2022-05-21T06:30:00</t>
  </si>
  <si>
    <t xml:space="preserve">2022-05-21T06:45:00</t>
  </si>
  <si>
    <t xml:space="preserve">2022-05-21T07:00:00</t>
  </si>
  <si>
    <t xml:space="preserve">2022-05-21T07:15:00</t>
  </si>
  <si>
    <t xml:space="preserve">2022-05-21T07:30:00</t>
  </si>
  <si>
    <t xml:space="preserve">2022-05-21T07:45:00</t>
  </si>
  <si>
    <t xml:space="preserve">2022-05-21T08:00:00</t>
  </si>
  <si>
    <t xml:space="preserve">2022-05-21T08:15:00</t>
  </si>
  <si>
    <t xml:space="preserve">2022-05-21T08:30:00</t>
  </si>
  <si>
    <t xml:space="preserve">2022-05-21T08:45:00</t>
  </si>
  <si>
    <t xml:space="preserve">2022-05-21T09:00:00</t>
  </si>
  <si>
    <t xml:space="preserve">2022-05-21T09:15:00</t>
  </si>
  <si>
    <t xml:space="preserve">2022-05-21T09:30:00</t>
  </si>
  <si>
    <t xml:space="preserve">2022-05-21T09:45:00</t>
  </si>
  <si>
    <t xml:space="preserve">2022-05-21T10:00:00</t>
  </si>
  <si>
    <t xml:space="preserve">2022-05-21T10:15:00</t>
  </si>
  <si>
    <t xml:space="preserve">2022-05-21T10:30:00</t>
  </si>
  <si>
    <t xml:space="preserve">2022-05-21T10:45:00</t>
  </si>
  <si>
    <t xml:space="preserve">2022-05-21T11:00:00</t>
  </si>
  <si>
    <t xml:space="preserve">2022-05-21T11:15:00</t>
  </si>
  <si>
    <t xml:space="preserve">2022-05-21T11:30:00</t>
  </si>
  <si>
    <t xml:space="preserve">2022-05-21T11:45:00</t>
  </si>
  <si>
    <t xml:space="preserve">2022-05-21T12:00:00</t>
  </si>
  <si>
    <t xml:space="preserve">2022-05-21T12:15:00</t>
  </si>
  <si>
    <t xml:space="preserve">2022-05-21T12:30:00</t>
  </si>
  <si>
    <t xml:space="preserve">2022-05-21T12:45:00</t>
  </si>
  <si>
    <t xml:space="preserve">2022-05-21T13:00:00</t>
  </si>
  <si>
    <t xml:space="preserve">2022-05-21T13:15:00</t>
  </si>
  <si>
    <t xml:space="preserve">2022-05-21T13:30:00</t>
  </si>
  <si>
    <t xml:space="preserve">2022-05-21T13:45:00</t>
  </si>
  <si>
    <t xml:space="preserve">2022-05-21T14:00:00</t>
  </si>
  <si>
    <t xml:space="preserve">2022-05-21T14:15:00</t>
  </si>
  <si>
    <t xml:space="preserve">2022-05-21T14:30:00</t>
  </si>
  <si>
    <t xml:space="preserve">2022-05-21T14:45:00</t>
  </si>
  <si>
    <t xml:space="preserve">2022-05-21T15:00:00</t>
  </si>
  <si>
    <t xml:space="preserve">2022-05-21T15:15:00</t>
  </si>
  <si>
    <t xml:space="preserve">2022-05-21T15:30:00</t>
  </si>
  <si>
    <t xml:space="preserve">2022-05-21T15:45:00</t>
  </si>
  <si>
    <t xml:space="preserve">2022-05-21T16:00:00</t>
  </si>
  <si>
    <t xml:space="preserve">2022-05-21T16:15:00</t>
  </si>
  <si>
    <t xml:space="preserve">2022-05-21T16:30:00</t>
  </si>
  <si>
    <t xml:space="preserve">2022-05-21T16:45:00</t>
  </si>
  <si>
    <t xml:space="preserve">2022-05-21T17:00:00</t>
  </si>
  <si>
    <t xml:space="preserve">2022-05-21T17:15:00</t>
  </si>
  <si>
    <t xml:space="preserve">2022-05-21T17:30:00</t>
  </si>
  <si>
    <t xml:space="preserve">2022-05-21T17:45:00</t>
  </si>
  <si>
    <t xml:space="preserve">2022-05-21T18:00:00</t>
  </si>
  <si>
    <t xml:space="preserve">2022-05-21T18:15:00</t>
  </si>
  <si>
    <t xml:space="preserve">2022-05-21T18:30:00</t>
  </si>
  <si>
    <t xml:space="preserve">2022-05-21T18:45:00</t>
  </si>
  <si>
    <t xml:space="preserve">2022-05-21T19:00:00</t>
  </si>
  <si>
    <t xml:space="preserve">2022-05-21T19:15:00</t>
  </si>
  <si>
    <t xml:space="preserve">2022-05-21T19:30:00</t>
  </si>
  <si>
    <t xml:space="preserve">2022-05-21T19:45:00</t>
  </si>
  <si>
    <t xml:space="preserve">2022-05-21T20:00:00</t>
  </si>
  <si>
    <t xml:space="preserve">2022-05-21T20:15:00</t>
  </si>
  <si>
    <t xml:space="preserve">2022-05-21T20:30:00</t>
  </si>
  <si>
    <t xml:space="preserve">2022-05-21T20:45:00</t>
  </si>
  <si>
    <t xml:space="preserve">2022-05-21T21:00:00</t>
  </si>
  <si>
    <t xml:space="preserve">2022-05-21T21:15:00</t>
  </si>
  <si>
    <t xml:space="preserve">2022-05-21T21:30:00</t>
  </si>
  <si>
    <t xml:space="preserve">2022-05-21T21:45:00</t>
  </si>
  <si>
    <t xml:space="preserve">2022-05-21T22:00:00</t>
  </si>
  <si>
    <t xml:space="preserve">2022-05-21T22:15:00</t>
  </si>
  <si>
    <t xml:space="preserve">2022-05-21T22:30:00</t>
  </si>
  <si>
    <t xml:space="preserve">2022-05-21T22:45:00</t>
  </si>
  <si>
    <t xml:space="preserve">2022-05-21T23:00:00</t>
  </si>
  <si>
    <t xml:space="preserve">2022-05-21T23:15:00</t>
  </si>
  <si>
    <t xml:space="preserve">2022-05-21T23:30:00</t>
  </si>
  <si>
    <t xml:space="preserve">2022-05-21T23:45:00</t>
  </si>
  <si>
    <t xml:space="preserve">2022-05-22T00:00:00</t>
  </si>
  <si>
    <t xml:space="preserve">2022-05-22T00:15:00</t>
  </si>
  <si>
    <t xml:space="preserve">2022-05-22T00:30:00</t>
  </si>
  <si>
    <t xml:space="preserve">2022-05-22T00:45:00</t>
  </si>
  <si>
    <t xml:space="preserve">2022-05-22T01:00:00</t>
  </si>
  <si>
    <t xml:space="preserve">2022-05-22T01:15:00</t>
  </si>
  <si>
    <t xml:space="preserve">2022-05-22T01:30:00</t>
  </si>
  <si>
    <t xml:space="preserve">2022-05-22T01:45:00</t>
  </si>
  <si>
    <t xml:space="preserve">2022-05-22T02:00:00</t>
  </si>
  <si>
    <t xml:space="preserve">2022-05-22T02:15:00</t>
  </si>
  <si>
    <t xml:space="preserve">2022-05-22T02:30:00</t>
  </si>
  <si>
    <t xml:space="preserve">2022-05-22T02:45:00</t>
  </si>
  <si>
    <t xml:space="preserve">2022-05-22T03:00:00</t>
  </si>
  <si>
    <t xml:space="preserve">2022-05-22T03:15:00</t>
  </si>
  <si>
    <t xml:space="preserve">2022-05-22T03:30:00</t>
  </si>
  <si>
    <t xml:space="preserve">2022-05-22T03:45:00</t>
  </si>
  <si>
    <t xml:space="preserve">2022-05-22T04:00:00</t>
  </si>
  <si>
    <t xml:space="preserve">2022-05-22T04:15:00</t>
  </si>
  <si>
    <t xml:space="preserve">2022-05-22T04:30:00</t>
  </si>
  <si>
    <t xml:space="preserve">2022-05-22T04:45:00</t>
  </si>
  <si>
    <t xml:space="preserve">2022-05-22T05:00:00</t>
  </si>
  <si>
    <t xml:space="preserve">2022-05-22T05:15:00</t>
  </si>
  <si>
    <t xml:space="preserve">2022-05-22T05:30:00</t>
  </si>
  <si>
    <t xml:space="preserve">2022-05-22T05:45:00</t>
  </si>
  <si>
    <t xml:space="preserve">2022-05-22T06:00:00</t>
  </si>
  <si>
    <t xml:space="preserve">2022-05-22T06:15:00</t>
  </si>
  <si>
    <t xml:space="preserve">2022-05-22T06:30:00</t>
  </si>
  <si>
    <t xml:space="preserve">2022-05-22T06:45:00</t>
  </si>
  <si>
    <t xml:space="preserve">2022-05-22T07:00:00</t>
  </si>
  <si>
    <t xml:space="preserve">2022-05-22T07:15:00</t>
  </si>
  <si>
    <t xml:space="preserve">2022-05-22T07:30:00</t>
  </si>
  <si>
    <t xml:space="preserve">2022-05-22T07:45:00</t>
  </si>
  <si>
    <t xml:space="preserve">2022-05-22T08:00:00</t>
  </si>
  <si>
    <t xml:space="preserve">2022-05-22T08:15:00</t>
  </si>
  <si>
    <t xml:space="preserve">2022-05-22T08:30:00</t>
  </si>
  <si>
    <t xml:space="preserve">2022-05-22T08:45:00</t>
  </si>
  <si>
    <t xml:space="preserve">2022-05-22T09:00:00</t>
  </si>
  <si>
    <t xml:space="preserve">2022-05-22T09:15:00</t>
  </si>
  <si>
    <t xml:space="preserve">2022-05-22T09:30:00</t>
  </si>
  <si>
    <t xml:space="preserve">2022-05-22T09:45:00</t>
  </si>
  <si>
    <t xml:space="preserve">2022-05-22T10:00:00</t>
  </si>
  <si>
    <t xml:space="preserve">2022-05-22T10:15:00</t>
  </si>
  <si>
    <t xml:space="preserve">2022-05-22T10:30:00</t>
  </si>
  <si>
    <t xml:space="preserve">2022-05-22T10:45:00</t>
  </si>
  <si>
    <t xml:space="preserve">2022-05-22T11:00:00</t>
  </si>
  <si>
    <t xml:space="preserve">2022-05-22T11:15:00</t>
  </si>
  <si>
    <t xml:space="preserve">2022-05-22T11:30:00</t>
  </si>
  <si>
    <t xml:space="preserve">2022-05-22T11:45:00</t>
  </si>
  <si>
    <t xml:space="preserve">2022-05-22T12:00:00</t>
  </si>
  <si>
    <t xml:space="preserve">2022-05-22T12:15:00</t>
  </si>
  <si>
    <t xml:space="preserve">2022-05-22T12:30:00</t>
  </si>
  <si>
    <t xml:space="preserve">2022-05-22T12:45:00</t>
  </si>
  <si>
    <t xml:space="preserve">2022-05-22T13:00:00</t>
  </si>
  <si>
    <t xml:space="preserve">2022-05-22T13:15:00</t>
  </si>
  <si>
    <t xml:space="preserve">2022-05-22T13:30:00</t>
  </si>
  <si>
    <t xml:space="preserve">2022-05-22T13:45:00</t>
  </si>
  <si>
    <t xml:space="preserve">2022-05-22T14:00:00</t>
  </si>
  <si>
    <t xml:space="preserve">2022-05-22T14:15:00</t>
  </si>
  <si>
    <t xml:space="preserve">2022-05-22T14:30:00</t>
  </si>
  <si>
    <t xml:space="preserve">2022-05-22T14:45:00</t>
  </si>
  <si>
    <t xml:space="preserve">2022-05-22T15:00:00</t>
  </si>
  <si>
    <t xml:space="preserve">2022-05-22T15:15:00</t>
  </si>
  <si>
    <t xml:space="preserve">2022-05-22T15:30:00</t>
  </si>
  <si>
    <t xml:space="preserve">2022-05-22T15:45:00</t>
  </si>
  <si>
    <t xml:space="preserve">2022-05-22T16:00:00</t>
  </si>
  <si>
    <t xml:space="preserve">2022-05-22T16:15:00</t>
  </si>
  <si>
    <t xml:space="preserve">2022-05-22T16:30:00</t>
  </si>
  <si>
    <t xml:space="preserve">2022-05-22T16:45:00</t>
  </si>
  <si>
    <t xml:space="preserve">2022-05-22T17:00:00</t>
  </si>
  <si>
    <t xml:space="preserve">2022-05-22T17:15:00</t>
  </si>
  <si>
    <t xml:space="preserve">2022-05-22T17:30:00</t>
  </si>
  <si>
    <t xml:space="preserve">2022-05-22T17:45:00</t>
  </si>
  <si>
    <t xml:space="preserve">2022-05-22T18:00:00</t>
  </si>
  <si>
    <t xml:space="preserve">2022-05-22T18:15:00</t>
  </si>
  <si>
    <t xml:space="preserve">2022-05-22T18:30:00</t>
  </si>
  <si>
    <t xml:space="preserve">2022-05-22T18:45:00</t>
  </si>
  <si>
    <t xml:space="preserve">2022-05-22T19:00:00</t>
  </si>
  <si>
    <t xml:space="preserve">2022-05-22T19:15:00</t>
  </si>
  <si>
    <t xml:space="preserve">2022-05-22T19:30:00</t>
  </si>
  <si>
    <t xml:space="preserve">2022-05-22T19:45:00</t>
  </si>
  <si>
    <t xml:space="preserve">2022-05-22T20:00:00</t>
  </si>
  <si>
    <t xml:space="preserve">2022-05-22T20:15:00</t>
  </si>
  <si>
    <t xml:space="preserve">2022-05-22T20:30:00</t>
  </si>
  <si>
    <t xml:space="preserve">2022-05-22T20:45:00</t>
  </si>
  <si>
    <t xml:space="preserve">2022-05-22T21:00:00</t>
  </si>
  <si>
    <t xml:space="preserve">2022-05-22T21:15:00</t>
  </si>
  <si>
    <t xml:space="preserve">2022-05-22T21:30:00</t>
  </si>
  <si>
    <t xml:space="preserve">2022-05-22T21:45:00</t>
  </si>
  <si>
    <t xml:space="preserve">2022-05-22T22:00:00</t>
  </si>
  <si>
    <t xml:space="preserve">2022-05-22T22:15:00</t>
  </si>
  <si>
    <t xml:space="preserve">2022-05-22T22:30:00</t>
  </si>
  <si>
    <t xml:space="preserve">2022-05-22T22:45:00</t>
  </si>
  <si>
    <t xml:space="preserve">2022-05-22T23:00:00</t>
  </si>
  <si>
    <t xml:space="preserve">2022-05-22T23:15:00</t>
  </si>
  <si>
    <t xml:space="preserve">2022-05-22T23:30:00</t>
  </si>
  <si>
    <t xml:space="preserve">2022-05-22T23:45:00</t>
  </si>
  <si>
    <t xml:space="preserve">2022-05-23T00:00:00</t>
  </si>
  <si>
    <t xml:space="preserve">2022-05-23T00:15:00</t>
  </si>
  <si>
    <t xml:space="preserve">2022-05-23T00:30:00</t>
  </si>
  <si>
    <t xml:space="preserve">2022-05-23T00:45:00</t>
  </si>
  <si>
    <t xml:space="preserve">2022-05-23T01:00:00</t>
  </si>
  <si>
    <t xml:space="preserve">2022-05-23T01:15:00</t>
  </si>
  <si>
    <t xml:space="preserve">2022-05-23T01:30:00</t>
  </si>
  <si>
    <t xml:space="preserve">2022-05-23T01:45:00</t>
  </si>
  <si>
    <t xml:space="preserve">2022-05-23T02:00:00</t>
  </si>
  <si>
    <t xml:space="preserve">2022-05-23T02:15:00</t>
  </si>
  <si>
    <t xml:space="preserve">2022-05-23T02:30:00</t>
  </si>
  <si>
    <t xml:space="preserve">2022-05-23T02:45:00</t>
  </si>
  <si>
    <t xml:space="preserve">2022-05-23T03:00:00</t>
  </si>
  <si>
    <t xml:space="preserve">2022-05-23T03:15:00</t>
  </si>
  <si>
    <t xml:space="preserve">2022-05-23T03:30:00</t>
  </si>
  <si>
    <t xml:space="preserve">2022-05-23T03:45:00</t>
  </si>
  <si>
    <t xml:space="preserve">2022-05-23T04:00:00</t>
  </si>
  <si>
    <t xml:space="preserve">2022-05-23T04:15:00</t>
  </si>
  <si>
    <t xml:space="preserve">2022-05-23T04:30:00</t>
  </si>
  <si>
    <t xml:space="preserve">2022-05-23T04:45:00</t>
  </si>
  <si>
    <t xml:space="preserve">2022-05-23T05:00:00</t>
  </si>
  <si>
    <t xml:space="preserve">2022-05-23T05:15:00</t>
  </si>
  <si>
    <t xml:space="preserve">2022-05-23T05:30:00</t>
  </si>
  <si>
    <t xml:space="preserve">2022-05-23T05:45:00</t>
  </si>
  <si>
    <t xml:space="preserve">2022-05-23T06:00:00</t>
  </si>
  <si>
    <t xml:space="preserve">2022-05-23T06:15:00</t>
  </si>
  <si>
    <t xml:space="preserve">2022-05-23T06:30:00</t>
  </si>
  <si>
    <t xml:space="preserve">2022-05-23T06:45:00</t>
  </si>
  <si>
    <t xml:space="preserve">2022-05-23T07:00:00</t>
  </si>
  <si>
    <t xml:space="preserve">2022-05-23T07:15:00</t>
  </si>
  <si>
    <t xml:space="preserve">2022-05-23T07:30:00</t>
  </si>
  <si>
    <t xml:space="preserve">2022-05-23T07:45:00</t>
  </si>
  <si>
    <t xml:space="preserve">2022-05-23T08:00:00</t>
  </si>
  <si>
    <t xml:space="preserve">2022-05-23T08:15:00</t>
  </si>
  <si>
    <t xml:space="preserve">2022-05-23T08:30:00</t>
  </si>
  <si>
    <t xml:space="preserve">2022-05-23T08:45:00</t>
  </si>
  <si>
    <t xml:space="preserve">2022-05-23T09:00:00</t>
  </si>
  <si>
    <t xml:space="preserve">2022-05-23T09:15:00</t>
  </si>
  <si>
    <t xml:space="preserve">2022-05-23T09:30:00</t>
  </si>
  <si>
    <t xml:space="preserve">2022-05-23T09:45:00</t>
  </si>
  <si>
    <t xml:space="preserve">2022-05-23T10:00:00</t>
  </si>
  <si>
    <t xml:space="preserve">2022-05-23T10:15:00</t>
  </si>
  <si>
    <t xml:space="preserve">2022-05-23T10:30:00</t>
  </si>
  <si>
    <t xml:space="preserve">2022-05-23T10:45:00</t>
  </si>
  <si>
    <t xml:space="preserve">2022-05-23T11:00:00</t>
  </si>
  <si>
    <t xml:space="preserve">2022-05-23T11:15:00</t>
  </si>
  <si>
    <t xml:space="preserve">2022-05-23T11:30:00</t>
  </si>
  <si>
    <t xml:space="preserve">2022-05-23T11:45:00</t>
  </si>
  <si>
    <t xml:space="preserve">2022-05-23T12:00:00</t>
  </si>
  <si>
    <t xml:space="preserve">2022-05-23T12:15:00</t>
  </si>
  <si>
    <t xml:space="preserve">2022-05-23T12:30:00</t>
  </si>
  <si>
    <t xml:space="preserve">2022-05-23T12:45:00</t>
  </si>
  <si>
    <t xml:space="preserve">2022-05-23T13:00:00</t>
  </si>
  <si>
    <t xml:space="preserve">2022-05-23T13:15:00</t>
  </si>
  <si>
    <t xml:space="preserve">2022-05-23T13:30:00</t>
  </si>
  <si>
    <t xml:space="preserve">2022-05-23T13:45:00</t>
  </si>
  <si>
    <t xml:space="preserve">2022-05-23T14:00:00</t>
  </si>
  <si>
    <t xml:space="preserve">2022-05-23T14:15:00</t>
  </si>
  <si>
    <t xml:space="preserve">2022-05-23T14:30:00</t>
  </si>
  <si>
    <t xml:space="preserve">2022-05-23T14:45:00</t>
  </si>
  <si>
    <t xml:space="preserve">2022-05-23T15:00:00</t>
  </si>
  <si>
    <t xml:space="preserve">2022-05-23T15:15:00</t>
  </si>
  <si>
    <t xml:space="preserve">2022-05-23T15:30:00</t>
  </si>
  <si>
    <t xml:space="preserve">2022-05-23T15:45:00</t>
  </si>
  <si>
    <t xml:space="preserve">2022-05-23T16:00:00</t>
  </si>
  <si>
    <t xml:space="preserve">2022-05-23T16:15:00</t>
  </si>
  <si>
    <t xml:space="preserve">2022-05-23T16:30:00</t>
  </si>
  <si>
    <t xml:space="preserve">2022-05-23T16:45:00</t>
  </si>
  <si>
    <t xml:space="preserve">2022-05-23T17:00:00</t>
  </si>
  <si>
    <t xml:space="preserve">2022-05-23T17:15:00</t>
  </si>
  <si>
    <t xml:space="preserve">2022-05-23T17:30:00</t>
  </si>
  <si>
    <t xml:space="preserve">2022-05-23T17:45:00</t>
  </si>
  <si>
    <t xml:space="preserve">2022-05-23T18:00:00</t>
  </si>
  <si>
    <t xml:space="preserve">2022-05-23T18:15:00</t>
  </si>
  <si>
    <t xml:space="preserve">2022-05-23T18:30:00</t>
  </si>
  <si>
    <t xml:space="preserve">2022-05-23T18:45:00</t>
  </si>
  <si>
    <t xml:space="preserve">2022-05-23T19:00:00</t>
  </si>
  <si>
    <t xml:space="preserve">2022-05-23T19:15:00</t>
  </si>
  <si>
    <t xml:space="preserve">2022-05-23T19:30:00</t>
  </si>
  <si>
    <t xml:space="preserve">2022-05-23T19:45:00</t>
  </si>
  <si>
    <t xml:space="preserve">2022-05-23T20:00:00</t>
  </si>
  <si>
    <t xml:space="preserve">2022-05-23T20:15:00</t>
  </si>
  <si>
    <t xml:space="preserve">2022-05-23T20:30:00</t>
  </si>
  <si>
    <t xml:space="preserve">2022-05-23T20:45:00</t>
  </si>
  <si>
    <t xml:space="preserve">2022-05-23T21:00:00</t>
  </si>
  <si>
    <t xml:space="preserve">2022-05-23T21:15:00</t>
  </si>
  <si>
    <t xml:space="preserve">2022-05-23T21:30:00</t>
  </si>
  <si>
    <t xml:space="preserve">2022-05-23T21:45:00</t>
  </si>
  <si>
    <t xml:space="preserve">2022-05-23T22:00:00</t>
  </si>
  <si>
    <t xml:space="preserve">2022-05-23T22:15:00</t>
  </si>
  <si>
    <t xml:space="preserve">2022-05-23T22:30:00</t>
  </si>
  <si>
    <t xml:space="preserve">2022-05-23T22:45:00</t>
  </si>
  <si>
    <t xml:space="preserve">2022-05-23T23:00:00</t>
  </si>
  <si>
    <t xml:space="preserve">2022-05-23T23:15:00</t>
  </si>
  <si>
    <t xml:space="preserve">2022-05-23T23:30:00</t>
  </si>
  <si>
    <t xml:space="preserve">2022-05-23T23:45:00</t>
  </si>
  <si>
    <t xml:space="preserve">2022-05-24T00:00:00</t>
  </si>
  <si>
    <t xml:space="preserve">2022-05-24T00:15:00</t>
  </si>
  <si>
    <t xml:space="preserve">2022-05-24T00:30:00</t>
  </si>
  <si>
    <t xml:space="preserve">2022-05-24T00:45:00</t>
  </si>
  <si>
    <t xml:space="preserve">2022-05-24T01:00:00</t>
  </si>
  <si>
    <t xml:space="preserve">2022-05-24T01:15:00</t>
  </si>
  <si>
    <t xml:space="preserve">2022-05-24T01:30:00</t>
  </si>
  <si>
    <t xml:space="preserve">2022-05-24T01:45:00</t>
  </si>
  <si>
    <t xml:space="preserve">2022-05-24T02:00:00</t>
  </si>
  <si>
    <t xml:space="preserve">2022-05-24T02:15:00</t>
  </si>
  <si>
    <t xml:space="preserve">2022-05-24T02:30:00</t>
  </si>
  <si>
    <t xml:space="preserve">2022-05-24T02:45:00</t>
  </si>
  <si>
    <t xml:space="preserve">2022-05-24T03:00:00</t>
  </si>
  <si>
    <t xml:space="preserve">2022-05-24T03:15:00</t>
  </si>
  <si>
    <t xml:space="preserve">2022-05-24T03:30:00</t>
  </si>
  <si>
    <t xml:space="preserve">2022-05-24T03:45:00</t>
  </si>
  <si>
    <t xml:space="preserve">2022-05-24T04:00:00</t>
  </si>
  <si>
    <t xml:space="preserve">2022-05-24T04:15:00</t>
  </si>
  <si>
    <t xml:space="preserve">2022-05-24T04:30:00</t>
  </si>
  <si>
    <t xml:space="preserve">2022-05-24T04:45:00</t>
  </si>
  <si>
    <t xml:space="preserve">2022-05-24T05:00:00</t>
  </si>
  <si>
    <t xml:space="preserve">2022-05-24T05:15:00</t>
  </si>
  <si>
    <t xml:space="preserve">2022-05-24T05:30:00</t>
  </si>
  <si>
    <t xml:space="preserve">2022-05-24T05:45:00</t>
  </si>
  <si>
    <t xml:space="preserve">2022-05-24T06:00:00</t>
  </si>
  <si>
    <t xml:space="preserve">2022-05-24T06:15:00</t>
  </si>
  <si>
    <t xml:space="preserve">2022-05-24T06:30:00</t>
  </si>
  <si>
    <t xml:space="preserve">2022-05-24T06:45:00</t>
  </si>
  <si>
    <t xml:space="preserve">2022-05-24T07:00:00</t>
  </si>
  <si>
    <t xml:space="preserve">2022-05-24T07:15:00</t>
  </si>
  <si>
    <t xml:space="preserve">2022-05-24T07:30:00</t>
  </si>
  <si>
    <t xml:space="preserve">2022-05-24T07:45:00</t>
  </si>
  <si>
    <t xml:space="preserve">2022-05-24T08:00:00</t>
  </si>
  <si>
    <t xml:space="preserve">2022-05-24T08:15:00</t>
  </si>
  <si>
    <t xml:space="preserve">2022-05-24T08:30:00</t>
  </si>
  <si>
    <t xml:space="preserve">2022-05-24T08:45:00</t>
  </si>
  <si>
    <t xml:space="preserve">2022-05-24T09:00:00</t>
  </si>
  <si>
    <t xml:space="preserve">2022-05-24T09:15:00</t>
  </si>
  <si>
    <t xml:space="preserve">2022-05-24T09:30:00</t>
  </si>
  <si>
    <t xml:space="preserve">2022-05-24T09:45:00</t>
  </si>
  <si>
    <t xml:space="preserve">2022-05-24T10:00:00</t>
  </si>
  <si>
    <t xml:space="preserve">2022-05-24T10:15:00</t>
  </si>
  <si>
    <t xml:space="preserve">2022-05-24T10:30:00</t>
  </si>
  <si>
    <t xml:space="preserve">2022-05-24T10:45:00</t>
  </si>
  <si>
    <t xml:space="preserve">2022-05-24T11:00:00</t>
  </si>
  <si>
    <t xml:space="preserve">2022-05-24T11:15:00</t>
  </si>
  <si>
    <t xml:space="preserve">2022-05-24T11:30:00</t>
  </si>
  <si>
    <t xml:space="preserve">2022-05-24T11:45:00</t>
  </si>
  <si>
    <t xml:space="preserve">2022-05-24T12:00:00</t>
  </si>
  <si>
    <t xml:space="preserve">2022-05-24T12:15:00</t>
  </si>
  <si>
    <t xml:space="preserve">2022-05-24T12:30:00</t>
  </si>
  <si>
    <t xml:space="preserve">2022-05-24T12:45:00</t>
  </si>
  <si>
    <t xml:space="preserve">2022-05-24T13:00:00</t>
  </si>
  <si>
    <t xml:space="preserve">2022-05-24T13:15:00</t>
  </si>
  <si>
    <t xml:space="preserve">2022-05-24T13:30:00</t>
  </si>
  <si>
    <t xml:space="preserve">2022-05-24T13:45:00</t>
  </si>
  <si>
    <t xml:space="preserve">2022-05-24T14:00:00</t>
  </si>
  <si>
    <t xml:space="preserve">2022-05-24T14:15:00</t>
  </si>
  <si>
    <t xml:space="preserve">2022-05-24T14:30:00</t>
  </si>
  <si>
    <t xml:space="preserve">2022-05-24T14:45:00</t>
  </si>
  <si>
    <t xml:space="preserve">2022-05-24T15:00:00</t>
  </si>
  <si>
    <t xml:space="preserve">2022-05-24T15:15:00</t>
  </si>
  <si>
    <t xml:space="preserve">2022-05-24T15:30:00</t>
  </si>
  <si>
    <t xml:space="preserve">2022-05-24T15:45:00</t>
  </si>
  <si>
    <t xml:space="preserve">2022-05-24T16:00:00</t>
  </si>
  <si>
    <t xml:space="preserve">2022-05-24T16:15:00</t>
  </si>
  <si>
    <t xml:space="preserve">2022-05-24T16:30:00</t>
  </si>
  <si>
    <t xml:space="preserve">2022-05-24T16:45:00</t>
  </si>
  <si>
    <t xml:space="preserve">2022-05-24T17:00:00</t>
  </si>
  <si>
    <t xml:space="preserve">2022-05-24T17:15:00</t>
  </si>
  <si>
    <t xml:space="preserve">2022-05-24T17:30:00</t>
  </si>
  <si>
    <t xml:space="preserve">2022-05-24T17:45:00</t>
  </si>
  <si>
    <t xml:space="preserve">2022-05-24T18:00:00</t>
  </si>
  <si>
    <t xml:space="preserve">2022-05-24T18:15:00</t>
  </si>
  <si>
    <t xml:space="preserve">2022-05-24T18:30:00</t>
  </si>
  <si>
    <t xml:space="preserve">2022-05-24T18:45:00</t>
  </si>
  <si>
    <t xml:space="preserve">2022-05-24T19:00:00</t>
  </si>
  <si>
    <t xml:space="preserve">2022-05-24T19:15:00</t>
  </si>
  <si>
    <t xml:space="preserve">2022-05-24T19:30:00</t>
  </si>
  <si>
    <t xml:space="preserve">2022-05-24T19:45:00</t>
  </si>
  <si>
    <t xml:space="preserve">2022-05-24T20:00:00</t>
  </si>
  <si>
    <t xml:space="preserve">2022-05-24T20:15:00</t>
  </si>
  <si>
    <t xml:space="preserve">2022-05-24T20:30:00</t>
  </si>
  <si>
    <t xml:space="preserve">2022-05-24T20:45:00</t>
  </si>
  <si>
    <t xml:space="preserve">2022-05-24T21:00:00</t>
  </si>
  <si>
    <t xml:space="preserve">2022-05-24T21:15:00</t>
  </si>
  <si>
    <t xml:space="preserve">2022-05-24T21:30:00</t>
  </si>
  <si>
    <t xml:space="preserve">2022-05-24T21:45:00</t>
  </si>
  <si>
    <t xml:space="preserve">2022-05-24T22:00:00</t>
  </si>
  <si>
    <t xml:space="preserve">2022-05-24T22:15:00</t>
  </si>
  <si>
    <t xml:space="preserve">2022-05-24T22:30:00</t>
  </si>
  <si>
    <t xml:space="preserve">2022-05-24T22:45:00</t>
  </si>
  <si>
    <t xml:space="preserve">2022-05-24T23:00:00</t>
  </si>
  <si>
    <t xml:space="preserve">2022-05-24T23:15:00</t>
  </si>
  <si>
    <t xml:space="preserve">2022-05-24T23:30:00</t>
  </si>
  <si>
    <t xml:space="preserve">2022-05-24T23:45:00</t>
  </si>
  <si>
    <t xml:space="preserve">2022-05-25T00:00:00</t>
  </si>
  <si>
    <t xml:space="preserve">2022-05-25T00:15:00</t>
  </si>
  <si>
    <t xml:space="preserve">2022-05-25T00:30:00</t>
  </si>
  <si>
    <t xml:space="preserve">2022-05-25T00:45:00</t>
  </si>
  <si>
    <t xml:space="preserve">2022-05-25T01:00:00</t>
  </si>
  <si>
    <t xml:space="preserve">2022-05-25T01:15:00</t>
  </si>
  <si>
    <t xml:space="preserve">2022-05-25T01:30:00</t>
  </si>
  <si>
    <t xml:space="preserve">2022-05-25T01:45:00</t>
  </si>
  <si>
    <t xml:space="preserve">2022-05-25T02:00:00</t>
  </si>
  <si>
    <t xml:space="preserve">2022-05-25T02:15:00</t>
  </si>
  <si>
    <t xml:space="preserve">2022-05-25T02:30:00</t>
  </si>
  <si>
    <t xml:space="preserve">2022-05-25T02:45:00</t>
  </si>
  <si>
    <t xml:space="preserve">2022-05-25T03:00:00</t>
  </si>
  <si>
    <t xml:space="preserve">2022-05-25T03:15:00</t>
  </si>
  <si>
    <t xml:space="preserve">2022-05-25T03:30:00</t>
  </si>
  <si>
    <t xml:space="preserve">2022-05-25T03:45:00</t>
  </si>
  <si>
    <t xml:space="preserve">2022-05-25T04:00:00</t>
  </si>
  <si>
    <t xml:space="preserve">2022-05-25T04:15:00</t>
  </si>
  <si>
    <t xml:space="preserve">2022-05-25T04:30:00</t>
  </si>
  <si>
    <t xml:space="preserve">2022-05-25T04:45:00</t>
  </si>
  <si>
    <t xml:space="preserve">2022-05-25T05:00:00</t>
  </si>
  <si>
    <t xml:space="preserve">2022-05-25T05:15:00</t>
  </si>
  <si>
    <t xml:space="preserve">2022-05-25T05:30:00</t>
  </si>
  <si>
    <t xml:space="preserve">2022-05-25T05:45:00</t>
  </si>
  <si>
    <t xml:space="preserve">2022-05-25T06:00:00</t>
  </si>
  <si>
    <t xml:space="preserve">2022-05-25T06:15:00</t>
  </si>
  <si>
    <t xml:space="preserve">2022-05-25T06:30:00</t>
  </si>
  <si>
    <t xml:space="preserve">2022-05-25T06:45:00</t>
  </si>
  <si>
    <t xml:space="preserve">2022-05-25T07:00:00</t>
  </si>
  <si>
    <t xml:space="preserve">2022-05-25T07:15:00</t>
  </si>
  <si>
    <t xml:space="preserve">2022-05-25T07:30:00</t>
  </si>
  <si>
    <t xml:space="preserve">2022-05-25T07:45:00</t>
  </si>
  <si>
    <t xml:space="preserve">2022-05-25T08:00:00</t>
  </si>
  <si>
    <t xml:space="preserve">2022-05-25T08:15:00</t>
  </si>
  <si>
    <t xml:space="preserve">2022-05-25T08:30:00</t>
  </si>
  <si>
    <t xml:space="preserve">2022-05-25T08:45:00</t>
  </si>
  <si>
    <t xml:space="preserve">2022-05-25T09:00:00</t>
  </si>
  <si>
    <t xml:space="preserve">2022-05-25T09:15:00</t>
  </si>
  <si>
    <t xml:space="preserve">2022-05-25T09:30:00</t>
  </si>
  <si>
    <t xml:space="preserve">2022-05-25T09:45:00</t>
  </si>
  <si>
    <t xml:space="preserve">2022-05-25T10:00:00</t>
  </si>
  <si>
    <t xml:space="preserve">2022-05-25T10:15:00</t>
  </si>
  <si>
    <t xml:space="preserve">2022-05-25T10:30:00</t>
  </si>
  <si>
    <t xml:space="preserve">2022-05-25T10:45:00</t>
  </si>
  <si>
    <t xml:space="preserve">2022-05-25T11:00:00</t>
  </si>
  <si>
    <t xml:space="preserve">2022-05-25T11:15:00</t>
  </si>
  <si>
    <t xml:space="preserve">2022-05-25T11:30:00</t>
  </si>
  <si>
    <t xml:space="preserve">2022-05-25T11:45:00</t>
  </si>
  <si>
    <t xml:space="preserve">2022-05-25T12:00:00</t>
  </si>
  <si>
    <t xml:space="preserve">2022-05-25T12:15:00</t>
  </si>
  <si>
    <t xml:space="preserve">2022-05-25T12:30:00</t>
  </si>
  <si>
    <t xml:space="preserve">2022-05-25T12:45:00</t>
  </si>
  <si>
    <t xml:space="preserve">2022-05-25T13:00:00</t>
  </si>
  <si>
    <t xml:space="preserve">2022-05-25T13:15:00</t>
  </si>
  <si>
    <t xml:space="preserve">2022-05-25T13:30:00</t>
  </si>
  <si>
    <t xml:space="preserve">2022-05-25T13:45:00</t>
  </si>
  <si>
    <t xml:space="preserve">2022-05-25T14:00:00</t>
  </si>
  <si>
    <t xml:space="preserve">2022-05-25T14:15:00</t>
  </si>
  <si>
    <t xml:space="preserve">2022-05-25T14:30:00</t>
  </si>
  <si>
    <t xml:space="preserve">2022-05-25T14:45:00</t>
  </si>
  <si>
    <t xml:space="preserve">2022-05-25T15:00:00</t>
  </si>
  <si>
    <t xml:space="preserve">2022-05-25T15:15:00</t>
  </si>
  <si>
    <t xml:space="preserve">2022-05-25T15:30:00</t>
  </si>
  <si>
    <t xml:space="preserve">2022-05-25T15:45:00</t>
  </si>
  <si>
    <t xml:space="preserve">2022-05-25T16:00:00</t>
  </si>
  <si>
    <t xml:space="preserve">2022-05-25T16:15:00</t>
  </si>
  <si>
    <t xml:space="preserve">2022-05-25T16:30:00</t>
  </si>
  <si>
    <t xml:space="preserve">2022-05-25T16:45:00</t>
  </si>
  <si>
    <t xml:space="preserve">2022-05-25T17:00:00</t>
  </si>
  <si>
    <t xml:space="preserve">2022-05-25T17:15:00</t>
  </si>
  <si>
    <t xml:space="preserve">2022-05-25T17:30:00</t>
  </si>
  <si>
    <t xml:space="preserve">2022-05-25T17:45:00</t>
  </si>
  <si>
    <t xml:space="preserve">2022-05-25T18:00:00</t>
  </si>
  <si>
    <t xml:space="preserve">2022-05-25T18:15:00</t>
  </si>
  <si>
    <t xml:space="preserve">2022-05-25T18:30:00</t>
  </si>
  <si>
    <t xml:space="preserve">2022-05-25T18:45:00</t>
  </si>
  <si>
    <t xml:space="preserve">2022-05-25T19:00:00</t>
  </si>
  <si>
    <t xml:space="preserve">2022-05-25T19:15:00</t>
  </si>
  <si>
    <t xml:space="preserve">2022-05-25T19:30:00</t>
  </si>
  <si>
    <t xml:space="preserve">2022-05-25T19:45:00</t>
  </si>
  <si>
    <t xml:space="preserve">2022-05-25T20:00:00</t>
  </si>
  <si>
    <t xml:space="preserve">2022-05-25T20:15:00</t>
  </si>
  <si>
    <t xml:space="preserve">2022-05-25T20:30:00</t>
  </si>
  <si>
    <t xml:space="preserve">2022-05-25T20:45:00</t>
  </si>
  <si>
    <t xml:space="preserve">2022-05-25T21:00:00</t>
  </si>
  <si>
    <t xml:space="preserve">2022-05-25T21:15:00</t>
  </si>
  <si>
    <t xml:space="preserve">2022-05-25T21:30:00</t>
  </si>
  <si>
    <t xml:space="preserve">2022-05-25T21:45:00</t>
  </si>
  <si>
    <t xml:space="preserve">2022-05-25T22:00:00</t>
  </si>
  <si>
    <t xml:space="preserve">2022-05-25T22:15:00</t>
  </si>
  <si>
    <t xml:space="preserve">2022-05-25T22:30:00</t>
  </si>
  <si>
    <t xml:space="preserve">2022-05-25T22:45:00</t>
  </si>
  <si>
    <t xml:space="preserve">2022-05-25T23:00:00</t>
  </si>
  <si>
    <t xml:space="preserve">2022-05-25T23:15:00</t>
  </si>
  <si>
    <t xml:space="preserve">2022-05-25T23:30:00</t>
  </si>
  <si>
    <t xml:space="preserve">2022-05-25T23:45:00</t>
  </si>
  <si>
    <t xml:space="preserve">2022-05-26T00:00:00</t>
  </si>
  <si>
    <t xml:space="preserve">2022-05-26T00:15:00</t>
  </si>
  <si>
    <t xml:space="preserve">2022-05-26T00:30:00</t>
  </si>
  <si>
    <t xml:space="preserve">2022-05-26T00:45:00</t>
  </si>
  <si>
    <t xml:space="preserve">2022-05-26T01:00:00</t>
  </si>
  <si>
    <t xml:space="preserve">2022-05-26T01:15:00</t>
  </si>
  <si>
    <t xml:space="preserve">2022-05-26T01:30:00</t>
  </si>
  <si>
    <t xml:space="preserve">2022-05-26T01:45:00</t>
  </si>
  <si>
    <t xml:space="preserve">2022-05-26T02:00:00</t>
  </si>
  <si>
    <t xml:space="preserve">2022-05-26T02:15:00</t>
  </si>
  <si>
    <t xml:space="preserve">2022-05-26T02:30:00</t>
  </si>
  <si>
    <t xml:space="preserve">2022-05-26T02:45:00</t>
  </si>
  <si>
    <t xml:space="preserve">2022-05-26T03:00:00</t>
  </si>
  <si>
    <t xml:space="preserve">2022-05-26T03:15:00</t>
  </si>
  <si>
    <t xml:space="preserve">2022-05-26T03:30:00</t>
  </si>
  <si>
    <t xml:space="preserve">2022-05-26T03:45:00</t>
  </si>
  <si>
    <t xml:space="preserve">2022-05-26T04:00:00</t>
  </si>
  <si>
    <t xml:space="preserve">2022-05-26T04:15:00</t>
  </si>
  <si>
    <t xml:space="preserve">2022-05-26T04:30:00</t>
  </si>
  <si>
    <t xml:space="preserve">2022-05-26T04:45:00</t>
  </si>
  <si>
    <t xml:space="preserve">2022-05-26T05:00:00</t>
  </si>
  <si>
    <t xml:space="preserve">2022-05-26T05:15:00</t>
  </si>
  <si>
    <t xml:space="preserve">2022-05-26T05:30:00</t>
  </si>
  <si>
    <t xml:space="preserve">2022-05-26T05:45:00</t>
  </si>
  <si>
    <t xml:space="preserve">2022-05-26T06:00:00</t>
  </si>
  <si>
    <t xml:space="preserve">2022-05-26T06:15:00</t>
  </si>
  <si>
    <t xml:space="preserve">2022-05-26T06:30:00</t>
  </si>
  <si>
    <t xml:space="preserve">2022-05-26T06:45:00</t>
  </si>
  <si>
    <t xml:space="preserve">2022-05-26T07:00:00</t>
  </si>
  <si>
    <t xml:space="preserve">2022-05-26T07:15:00</t>
  </si>
  <si>
    <t xml:space="preserve">2022-05-26T07:30:00</t>
  </si>
  <si>
    <t xml:space="preserve">2022-05-26T07:45:00</t>
  </si>
  <si>
    <t xml:space="preserve">2022-05-26T08:00:00</t>
  </si>
  <si>
    <t xml:space="preserve">2022-05-26T08:15:00</t>
  </si>
  <si>
    <t xml:space="preserve">2022-05-26T08:30:00</t>
  </si>
  <si>
    <t xml:space="preserve">2022-05-26T08:45:00</t>
  </si>
  <si>
    <t xml:space="preserve">2022-05-26T09:00:00</t>
  </si>
  <si>
    <t xml:space="preserve">2022-05-26T09:15:00</t>
  </si>
  <si>
    <t xml:space="preserve">2022-05-26T09:30:00</t>
  </si>
  <si>
    <t xml:space="preserve">2022-05-26T09:45:00</t>
  </si>
  <si>
    <t xml:space="preserve">2022-05-26T10:00:00</t>
  </si>
  <si>
    <t xml:space="preserve">2022-05-26T10:15:00</t>
  </si>
  <si>
    <t xml:space="preserve">2022-05-26T10:30:00</t>
  </si>
  <si>
    <t xml:space="preserve">2022-05-26T10:45:00</t>
  </si>
  <si>
    <t xml:space="preserve">2022-05-26T11:00:00</t>
  </si>
  <si>
    <t xml:space="preserve">2022-05-26T11:15:00</t>
  </si>
  <si>
    <t xml:space="preserve">2022-05-26T11:30:00</t>
  </si>
  <si>
    <t xml:space="preserve">2022-05-26T11:45:00</t>
  </si>
  <si>
    <t xml:space="preserve">2022-05-26T12:00:00</t>
  </si>
  <si>
    <t xml:space="preserve">2022-05-26T12:15:00</t>
  </si>
  <si>
    <t xml:space="preserve">2022-05-26T12:30:00</t>
  </si>
  <si>
    <t xml:space="preserve">2022-05-26T12:45:00</t>
  </si>
  <si>
    <t xml:space="preserve">2022-05-26T13:00:00</t>
  </si>
  <si>
    <t xml:space="preserve">2022-05-26T13:15:00</t>
  </si>
  <si>
    <t xml:space="preserve">2022-05-26T13:30:00</t>
  </si>
  <si>
    <t xml:space="preserve">2022-05-26T13:45:00</t>
  </si>
  <si>
    <t xml:space="preserve">2022-05-26T14:00:00</t>
  </si>
  <si>
    <t xml:space="preserve">2022-05-26T14:15:00</t>
  </si>
  <si>
    <t xml:space="preserve">2022-05-26T14:30:00</t>
  </si>
  <si>
    <t xml:space="preserve">2022-05-26T14:45:00</t>
  </si>
  <si>
    <t xml:space="preserve">2022-05-26T15:00:00</t>
  </si>
  <si>
    <t xml:space="preserve">2022-05-26T15:15:00</t>
  </si>
  <si>
    <t xml:space="preserve">2022-05-26T15:30:00</t>
  </si>
  <si>
    <t xml:space="preserve">2022-05-26T15:45:00</t>
  </si>
  <si>
    <t xml:space="preserve">2022-05-26T16:00:00</t>
  </si>
  <si>
    <t xml:space="preserve">2022-05-26T16:15:00</t>
  </si>
  <si>
    <t xml:space="preserve">2022-05-26T16:30:00</t>
  </si>
  <si>
    <t xml:space="preserve">2022-05-26T16:45:00</t>
  </si>
  <si>
    <t xml:space="preserve">2022-05-26T17:00:00</t>
  </si>
  <si>
    <t xml:space="preserve">2022-05-26T17:15:00</t>
  </si>
  <si>
    <t xml:space="preserve">2022-05-26T17:30:00</t>
  </si>
  <si>
    <t xml:space="preserve">2022-05-26T17:45:00</t>
  </si>
  <si>
    <t xml:space="preserve">2022-05-26T18:00:00</t>
  </si>
  <si>
    <t xml:space="preserve">2022-05-26T18:15:00</t>
  </si>
  <si>
    <t xml:space="preserve">2022-05-26T18:30:00</t>
  </si>
  <si>
    <t xml:space="preserve">2022-05-26T18:45:00</t>
  </si>
  <si>
    <t xml:space="preserve">2022-05-26T19:00:00</t>
  </si>
  <si>
    <t xml:space="preserve">2022-05-26T19:15:00</t>
  </si>
  <si>
    <t xml:space="preserve">2022-05-26T19:30:00</t>
  </si>
  <si>
    <t xml:space="preserve">2022-05-26T19:45:00</t>
  </si>
  <si>
    <t xml:space="preserve">2022-05-26T20:00:00</t>
  </si>
  <si>
    <t xml:space="preserve">2022-05-26T20:15:00</t>
  </si>
  <si>
    <t xml:space="preserve">2022-05-26T20:30:00</t>
  </si>
  <si>
    <t xml:space="preserve">2022-05-26T20:45:00</t>
  </si>
  <si>
    <t xml:space="preserve">2022-05-26T21:00:00</t>
  </si>
  <si>
    <t xml:space="preserve">2022-05-26T21:15:00</t>
  </si>
  <si>
    <t xml:space="preserve">2022-05-26T21:30:00</t>
  </si>
  <si>
    <t xml:space="preserve">2022-05-26T21:45:00</t>
  </si>
  <si>
    <t xml:space="preserve">2022-05-26T22:00:00</t>
  </si>
  <si>
    <t xml:space="preserve">2022-05-26T22:15:00</t>
  </si>
  <si>
    <t xml:space="preserve">2022-05-26T22:30:00</t>
  </si>
  <si>
    <t xml:space="preserve">2022-05-26T22:45:00</t>
  </si>
  <si>
    <t xml:space="preserve">2022-05-26T23:00:00</t>
  </si>
  <si>
    <t xml:space="preserve">2022-05-26T23:15:00</t>
  </si>
  <si>
    <t xml:space="preserve">2022-05-26T23:30:00</t>
  </si>
  <si>
    <t xml:space="preserve">2022-05-26T23:45:00</t>
  </si>
  <si>
    <t xml:space="preserve">2022-05-27T00:00:00</t>
  </si>
  <si>
    <t xml:space="preserve">2022-05-27T00:15:00</t>
  </si>
  <si>
    <t xml:space="preserve">2022-05-27T00:30:00</t>
  </si>
  <si>
    <t xml:space="preserve">2022-05-27T00:45:00</t>
  </si>
  <si>
    <t xml:space="preserve">2022-05-27T01:00:00</t>
  </si>
  <si>
    <t xml:space="preserve">2022-05-27T01:15:00</t>
  </si>
  <si>
    <t xml:space="preserve">2022-05-27T01:30:00</t>
  </si>
  <si>
    <t xml:space="preserve">2022-05-27T01:45:00</t>
  </si>
  <si>
    <t xml:space="preserve">2022-05-27T02:00:00</t>
  </si>
  <si>
    <t xml:space="preserve">2022-05-27T02:15:00</t>
  </si>
  <si>
    <t xml:space="preserve">2022-05-27T02:30:00</t>
  </si>
  <si>
    <t xml:space="preserve">2022-05-27T02:45:00</t>
  </si>
  <si>
    <t xml:space="preserve">2022-05-27T03:00:00</t>
  </si>
  <si>
    <t xml:space="preserve">2022-05-27T03:15:00</t>
  </si>
  <si>
    <t xml:space="preserve">2022-05-27T03:30:00</t>
  </si>
  <si>
    <t xml:space="preserve">2022-05-27T03:45:00</t>
  </si>
  <si>
    <t xml:space="preserve">2022-05-27T04:00:00</t>
  </si>
  <si>
    <t xml:space="preserve">2022-05-27T04:15:00</t>
  </si>
  <si>
    <t xml:space="preserve">2022-05-27T04:30:00</t>
  </si>
  <si>
    <t xml:space="preserve">2022-05-27T04:45:00</t>
  </si>
  <si>
    <t xml:space="preserve">2022-05-27T05:00:00</t>
  </si>
  <si>
    <t xml:space="preserve">2022-05-27T05:15:00</t>
  </si>
  <si>
    <t xml:space="preserve">2022-05-27T05:30:00</t>
  </si>
  <si>
    <t xml:space="preserve">2022-05-27T05:45:00</t>
  </si>
  <si>
    <t xml:space="preserve">2022-05-27T06:00:00</t>
  </si>
  <si>
    <t xml:space="preserve">2022-05-27T06:15:00</t>
  </si>
  <si>
    <t xml:space="preserve">2022-05-27T06:30:00</t>
  </si>
  <si>
    <t xml:space="preserve">2022-05-27T06:45:00</t>
  </si>
  <si>
    <t xml:space="preserve">2022-05-27T07:00:00</t>
  </si>
  <si>
    <t xml:space="preserve">2022-05-27T07:15:00</t>
  </si>
  <si>
    <t xml:space="preserve">2022-05-27T07:30:00</t>
  </si>
  <si>
    <t xml:space="preserve">2022-05-27T07:45:00</t>
  </si>
  <si>
    <t xml:space="preserve">2022-05-27T08:00:00</t>
  </si>
  <si>
    <t xml:space="preserve">2022-05-27T08:15:00</t>
  </si>
  <si>
    <t xml:space="preserve">2022-05-27T08:30:00</t>
  </si>
  <si>
    <t xml:space="preserve">2022-05-27T08:45:00</t>
  </si>
  <si>
    <t xml:space="preserve">2022-05-27T09:00:00</t>
  </si>
  <si>
    <t xml:space="preserve">2022-05-27T09:15:00</t>
  </si>
  <si>
    <t xml:space="preserve">2022-05-27T09:30:00</t>
  </si>
  <si>
    <t xml:space="preserve">2022-05-27T09:45:00</t>
  </si>
  <si>
    <t xml:space="preserve">2022-05-27T10:00:00</t>
  </si>
  <si>
    <t xml:space="preserve">2022-05-27T10:15:00</t>
  </si>
  <si>
    <t xml:space="preserve">2022-05-27T10:30:00</t>
  </si>
  <si>
    <t xml:space="preserve">2022-05-27T10:45:00</t>
  </si>
  <si>
    <t xml:space="preserve">2022-05-27T11:00:00</t>
  </si>
  <si>
    <t xml:space="preserve">2022-05-27T11:15:00</t>
  </si>
  <si>
    <t xml:space="preserve">2022-05-27T11:30:00</t>
  </si>
  <si>
    <t xml:space="preserve">2022-05-27T11:45:00</t>
  </si>
  <si>
    <t xml:space="preserve">2022-05-27T12:00:00</t>
  </si>
  <si>
    <t xml:space="preserve">2022-05-27T12:15:00</t>
  </si>
  <si>
    <t xml:space="preserve">2022-05-27T12:30:00</t>
  </si>
  <si>
    <t xml:space="preserve">2022-05-27T12:45:00</t>
  </si>
  <si>
    <t xml:space="preserve">2022-05-27T13:00:00</t>
  </si>
  <si>
    <t xml:space="preserve">2022-05-27T13:15:00</t>
  </si>
  <si>
    <t xml:space="preserve">2022-05-27T13:30:00</t>
  </si>
  <si>
    <t xml:space="preserve">2022-05-27T13:45:00</t>
  </si>
  <si>
    <t xml:space="preserve">2022-05-27T14:00:00</t>
  </si>
  <si>
    <t xml:space="preserve">2022-05-27T14:15:00</t>
  </si>
  <si>
    <t xml:space="preserve">2022-05-27T14:30:00</t>
  </si>
  <si>
    <t xml:space="preserve">2022-05-27T14:45:00</t>
  </si>
  <si>
    <t xml:space="preserve">2022-05-27T15:00:00</t>
  </si>
  <si>
    <t xml:space="preserve">2022-05-27T15:15:00</t>
  </si>
  <si>
    <t xml:space="preserve">2022-05-27T15:30:00</t>
  </si>
  <si>
    <t xml:space="preserve">2022-05-27T15:45:00</t>
  </si>
  <si>
    <t xml:space="preserve">2022-05-27T16:00:00</t>
  </si>
  <si>
    <t xml:space="preserve">2022-05-27T16:15:00</t>
  </si>
  <si>
    <t xml:space="preserve">2022-05-27T16:30:00</t>
  </si>
  <si>
    <t xml:space="preserve">2022-05-27T16:45:00</t>
  </si>
  <si>
    <t xml:space="preserve">2022-05-27T17:00:00</t>
  </si>
  <si>
    <t xml:space="preserve">2022-05-27T17:15:00</t>
  </si>
  <si>
    <t xml:space="preserve">2022-05-27T17:30:00</t>
  </si>
  <si>
    <t xml:space="preserve">2022-05-27T17:45:00</t>
  </si>
  <si>
    <t xml:space="preserve">2022-05-27T18:00:00</t>
  </si>
  <si>
    <t xml:space="preserve">2022-05-27T18:15:00</t>
  </si>
  <si>
    <t xml:space="preserve">2022-05-27T18:30:00</t>
  </si>
  <si>
    <t xml:space="preserve">2022-05-27T18:45:00</t>
  </si>
  <si>
    <t xml:space="preserve">2022-05-27T19:00:00</t>
  </si>
  <si>
    <t xml:space="preserve">2022-05-27T19:15:00</t>
  </si>
  <si>
    <t xml:space="preserve">2022-05-27T19:30:00</t>
  </si>
  <si>
    <t xml:space="preserve">2022-05-27T19:45:00</t>
  </si>
  <si>
    <t xml:space="preserve">2022-05-27T20:00:00</t>
  </si>
  <si>
    <t xml:space="preserve">2022-05-27T20:15:00</t>
  </si>
  <si>
    <t xml:space="preserve">2022-05-27T20:30:00</t>
  </si>
  <si>
    <t xml:space="preserve">2022-05-27T20:45:00</t>
  </si>
  <si>
    <t xml:space="preserve">2022-05-27T21:00:00</t>
  </si>
  <si>
    <t xml:space="preserve">2022-05-27T21:15:00</t>
  </si>
  <si>
    <t xml:space="preserve">2022-05-27T21:30:00</t>
  </si>
  <si>
    <t xml:space="preserve">2022-05-27T21:45:00</t>
  </si>
  <si>
    <t xml:space="preserve">2022-05-27T22:00:00</t>
  </si>
  <si>
    <t xml:space="preserve">2022-05-27T22:15:00</t>
  </si>
  <si>
    <t xml:space="preserve">2022-05-27T22:30:00</t>
  </si>
  <si>
    <t xml:space="preserve">2022-05-27T22:45:00</t>
  </si>
  <si>
    <t xml:space="preserve">2022-05-27T23:00:00</t>
  </si>
  <si>
    <t xml:space="preserve">2022-05-27T23:15:00</t>
  </si>
  <si>
    <t xml:space="preserve">2022-05-27T23:30:00</t>
  </si>
  <si>
    <t xml:space="preserve">2022-05-27T23:45:00</t>
  </si>
  <si>
    <t xml:space="preserve">2022-05-28T00:00:00</t>
  </si>
  <si>
    <t xml:space="preserve">2022-05-28T00:15:00</t>
  </si>
  <si>
    <t xml:space="preserve">2022-05-28T00:30:00</t>
  </si>
  <si>
    <t xml:space="preserve">2022-05-28T00:45:00</t>
  </si>
  <si>
    <t xml:space="preserve">2022-05-28T01:00:00</t>
  </si>
  <si>
    <t xml:space="preserve">2022-05-28T01:15:00</t>
  </si>
  <si>
    <t xml:space="preserve">2022-05-28T01:30:00</t>
  </si>
  <si>
    <t xml:space="preserve">2022-05-28T01:45:00</t>
  </si>
  <si>
    <t xml:space="preserve">2022-05-28T02:00:00</t>
  </si>
  <si>
    <t xml:space="preserve">2022-05-28T02:15:00</t>
  </si>
  <si>
    <t xml:space="preserve">2022-05-28T02:30:00</t>
  </si>
  <si>
    <t xml:space="preserve">2022-05-28T02:45:00</t>
  </si>
  <si>
    <t xml:space="preserve">2022-05-28T03:00:00</t>
  </si>
  <si>
    <t xml:space="preserve">2022-05-28T03:15:00</t>
  </si>
  <si>
    <t xml:space="preserve">2022-05-28T03:30:00</t>
  </si>
  <si>
    <t xml:space="preserve">2022-05-28T03:45:00</t>
  </si>
  <si>
    <t xml:space="preserve">2022-05-28T04:00:00</t>
  </si>
  <si>
    <t xml:space="preserve">2022-05-28T04:15:00</t>
  </si>
  <si>
    <t xml:space="preserve">2022-05-28T04:30:00</t>
  </si>
  <si>
    <t xml:space="preserve">2022-05-28T04:45:00</t>
  </si>
  <si>
    <t xml:space="preserve">2022-05-28T05:00:00</t>
  </si>
  <si>
    <t xml:space="preserve">2022-05-28T05:15:00</t>
  </si>
  <si>
    <t xml:space="preserve">2022-05-28T05:30:00</t>
  </si>
  <si>
    <t xml:space="preserve">2022-05-28T05:45:00</t>
  </si>
  <si>
    <t xml:space="preserve">2022-05-28T06:00:00</t>
  </si>
  <si>
    <t xml:space="preserve">2022-05-28T06:15:00</t>
  </si>
  <si>
    <t xml:space="preserve">2022-05-28T06:30:00</t>
  </si>
  <si>
    <t xml:space="preserve">2022-05-28T06:45:00</t>
  </si>
  <si>
    <t xml:space="preserve">2022-05-28T07:00:00</t>
  </si>
  <si>
    <t xml:space="preserve">2022-05-28T07:15:00</t>
  </si>
  <si>
    <t xml:space="preserve">2022-05-28T07:30:00</t>
  </si>
  <si>
    <t xml:space="preserve">2022-05-28T07:45:00</t>
  </si>
  <si>
    <t xml:space="preserve">2022-05-28T08:00:00</t>
  </si>
  <si>
    <t xml:space="preserve">2022-05-28T08:15:00</t>
  </si>
  <si>
    <t xml:space="preserve">2022-05-28T08:30:00</t>
  </si>
  <si>
    <t xml:space="preserve">2022-05-28T08:45:00</t>
  </si>
  <si>
    <t xml:space="preserve">2022-05-28T09:00:00</t>
  </si>
  <si>
    <t xml:space="preserve">2022-05-28T09:15:00</t>
  </si>
  <si>
    <t xml:space="preserve">2022-05-28T09:30:00</t>
  </si>
  <si>
    <t xml:space="preserve">2022-05-28T09:45:00</t>
  </si>
  <si>
    <t xml:space="preserve">2022-05-28T10:00:00</t>
  </si>
  <si>
    <t xml:space="preserve">2022-05-28T10:15:00</t>
  </si>
  <si>
    <t xml:space="preserve">2022-05-28T10:30:00</t>
  </si>
  <si>
    <t xml:space="preserve">2022-05-28T10:45:00</t>
  </si>
  <si>
    <t xml:space="preserve">2022-05-28T11:00:00</t>
  </si>
  <si>
    <t xml:space="preserve">2022-05-28T11:15:00</t>
  </si>
  <si>
    <t xml:space="preserve">2022-05-28T11:30:00</t>
  </si>
  <si>
    <t xml:space="preserve">2022-05-28T11:45:00</t>
  </si>
  <si>
    <t xml:space="preserve">2022-05-28T12:00:00</t>
  </si>
  <si>
    <t xml:space="preserve">2022-05-28T12:15:00</t>
  </si>
  <si>
    <t xml:space="preserve">2022-05-28T12:30:00</t>
  </si>
  <si>
    <t xml:space="preserve">2022-05-28T12:45:00</t>
  </si>
  <si>
    <t xml:space="preserve">2022-05-28T13:00:00</t>
  </si>
  <si>
    <t xml:space="preserve">2022-05-28T13:15:00</t>
  </si>
  <si>
    <t xml:space="preserve">2022-05-28T13:30:00</t>
  </si>
  <si>
    <t xml:space="preserve">2022-05-28T13:45:00</t>
  </si>
  <si>
    <t xml:space="preserve">2022-05-28T14:00:00</t>
  </si>
  <si>
    <t xml:space="preserve">2022-05-28T14:15:00</t>
  </si>
  <si>
    <t xml:space="preserve">2022-05-28T14:30:00</t>
  </si>
  <si>
    <t xml:space="preserve">2022-05-28T14:45:00</t>
  </si>
  <si>
    <t xml:space="preserve">2022-05-28T15:00:00</t>
  </si>
  <si>
    <t xml:space="preserve">2022-05-28T15:15:00</t>
  </si>
  <si>
    <t xml:space="preserve">2022-05-28T15:30:00</t>
  </si>
  <si>
    <t xml:space="preserve">2022-05-28T15:45:00</t>
  </si>
  <si>
    <t xml:space="preserve">2022-05-28T16:00:00</t>
  </si>
  <si>
    <t xml:space="preserve">2022-05-28T16:15:00</t>
  </si>
  <si>
    <t xml:space="preserve">2022-05-28T16:30:00</t>
  </si>
  <si>
    <t xml:space="preserve">2022-05-28T16:45:00</t>
  </si>
  <si>
    <t xml:space="preserve">2022-05-28T17:00:00</t>
  </si>
  <si>
    <t xml:space="preserve">2022-05-28T17:15:00</t>
  </si>
  <si>
    <t xml:space="preserve">2022-05-28T17:30:00</t>
  </si>
  <si>
    <t xml:space="preserve">2022-05-28T17:45:00</t>
  </si>
  <si>
    <t xml:space="preserve">2022-05-28T18:00:00</t>
  </si>
  <si>
    <t xml:space="preserve">2022-05-28T18:15:00</t>
  </si>
  <si>
    <t xml:space="preserve">2022-05-28T18:30:00</t>
  </si>
  <si>
    <t xml:space="preserve">2022-05-28T18:45:00</t>
  </si>
  <si>
    <t xml:space="preserve">2022-05-28T19:00:00</t>
  </si>
  <si>
    <t xml:space="preserve">2022-05-28T19:15:00</t>
  </si>
  <si>
    <t xml:space="preserve">2022-05-28T19:30:00</t>
  </si>
  <si>
    <t xml:space="preserve">2022-05-28T19:45:00</t>
  </si>
  <si>
    <t xml:space="preserve">2022-05-28T20:00:00</t>
  </si>
  <si>
    <t xml:space="preserve">2022-05-28T20:15:00</t>
  </si>
  <si>
    <t xml:space="preserve">2022-05-28T20:30:00</t>
  </si>
  <si>
    <t xml:space="preserve">2022-05-28T20:45:00</t>
  </si>
  <si>
    <t xml:space="preserve">2022-05-28T21:00:00</t>
  </si>
  <si>
    <t xml:space="preserve">2022-05-28T21:15:00</t>
  </si>
  <si>
    <t xml:space="preserve">2022-05-28T21:30:00</t>
  </si>
  <si>
    <t xml:space="preserve">2022-05-28T21:45:00</t>
  </si>
  <si>
    <t xml:space="preserve">2022-05-28T22:00:00</t>
  </si>
  <si>
    <t xml:space="preserve">2022-05-28T22:15:00</t>
  </si>
  <si>
    <t xml:space="preserve">2022-05-28T22:30:00</t>
  </si>
  <si>
    <t xml:space="preserve">2022-05-28T22:45:00</t>
  </si>
  <si>
    <t xml:space="preserve">2022-05-28T23:00:00</t>
  </si>
  <si>
    <t xml:space="preserve">2022-05-28T23:15:00</t>
  </si>
  <si>
    <t xml:space="preserve">2022-05-28T23:30:00</t>
  </si>
  <si>
    <t xml:space="preserve">2022-05-28T23:45:00</t>
  </si>
  <si>
    <t xml:space="preserve">2022-05-29T00:00:00</t>
  </si>
  <si>
    <t xml:space="preserve">2022-05-29T00:15:00</t>
  </si>
  <si>
    <t xml:space="preserve">2022-05-29T00:30:00</t>
  </si>
  <si>
    <t xml:space="preserve">2022-05-29T00:45:00</t>
  </si>
  <si>
    <t xml:space="preserve">2022-05-29T01:00:00</t>
  </si>
  <si>
    <t xml:space="preserve">2022-05-29T01:15:00</t>
  </si>
  <si>
    <t xml:space="preserve">2022-05-29T01:30:00</t>
  </si>
  <si>
    <t xml:space="preserve">2022-05-29T01:45:00</t>
  </si>
  <si>
    <t xml:space="preserve">2022-05-29T02:00:00</t>
  </si>
  <si>
    <t xml:space="preserve">2022-05-29T02:15:00</t>
  </si>
  <si>
    <t xml:space="preserve">2022-05-29T02:30:00</t>
  </si>
  <si>
    <t xml:space="preserve">2022-05-29T02:45:00</t>
  </si>
  <si>
    <t xml:space="preserve">2022-05-29T03:00:00</t>
  </si>
  <si>
    <t xml:space="preserve">2022-05-29T03:15:00</t>
  </si>
  <si>
    <t xml:space="preserve">2022-05-29T03:30:00</t>
  </si>
  <si>
    <t xml:space="preserve">2022-05-29T03:45:00</t>
  </si>
  <si>
    <t xml:space="preserve">2022-05-29T04:00:00</t>
  </si>
  <si>
    <t xml:space="preserve">2022-05-29T04:15:00</t>
  </si>
  <si>
    <t xml:space="preserve">2022-05-29T04:30:00</t>
  </si>
  <si>
    <t xml:space="preserve">2022-05-29T04:45:00</t>
  </si>
  <si>
    <t xml:space="preserve">2022-05-29T05:00:00</t>
  </si>
  <si>
    <t xml:space="preserve">2022-05-29T05:15:00</t>
  </si>
  <si>
    <t xml:space="preserve">2022-05-29T05:30:00</t>
  </si>
  <si>
    <t xml:space="preserve">2022-05-29T05:45:00</t>
  </si>
  <si>
    <t xml:space="preserve">2022-05-29T06:00:00</t>
  </si>
  <si>
    <t xml:space="preserve">2022-05-29T06:15:00</t>
  </si>
  <si>
    <t xml:space="preserve">2022-05-29T06:30:00</t>
  </si>
  <si>
    <t xml:space="preserve">2022-05-29T06:45:00</t>
  </si>
  <si>
    <t xml:space="preserve">2022-05-29T07:00:00</t>
  </si>
  <si>
    <t xml:space="preserve">2022-05-29T07:15:00</t>
  </si>
  <si>
    <t xml:space="preserve">2022-05-29T07:30:00</t>
  </si>
  <si>
    <t xml:space="preserve">2022-05-29T07:45:00</t>
  </si>
  <si>
    <t xml:space="preserve">2022-05-29T08:00:00</t>
  </si>
  <si>
    <t xml:space="preserve">2022-05-29T08:15:00</t>
  </si>
  <si>
    <t xml:space="preserve">2022-05-29T08:30:00</t>
  </si>
  <si>
    <t xml:space="preserve">2022-05-29T08:45:00</t>
  </si>
  <si>
    <t xml:space="preserve">2022-05-29T09:00:00</t>
  </si>
  <si>
    <t xml:space="preserve">2022-05-29T09:15:00</t>
  </si>
  <si>
    <t xml:space="preserve">2022-05-29T09:30:00</t>
  </si>
  <si>
    <t xml:space="preserve">2022-05-29T09:45:00</t>
  </si>
  <si>
    <t xml:space="preserve">2022-05-29T10:00:00</t>
  </si>
  <si>
    <t xml:space="preserve">2022-05-29T10:15:00</t>
  </si>
  <si>
    <t xml:space="preserve">2022-05-29T10:30:00</t>
  </si>
  <si>
    <t xml:space="preserve">2022-05-29T10:45:00</t>
  </si>
  <si>
    <t xml:space="preserve">2022-05-29T11:00:00</t>
  </si>
  <si>
    <t xml:space="preserve">2022-05-29T11:15:00</t>
  </si>
  <si>
    <t xml:space="preserve">2022-05-29T11:30:00</t>
  </si>
  <si>
    <t xml:space="preserve">2022-05-29T11:45:00</t>
  </si>
  <si>
    <t xml:space="preserve">2022-05-29T12:00:00</t>
  </si>
  <si>
    <t xml:space="preserve">2022-05-29T12:15:00</t>
  </si>
  <si>
    <t xml:space="preserve">2022-05-29T12:30:00</t>
  </si>
  <si>
    <t xml:space="preserve">2022-05-29T12:45:00</t>
  </si>
  <si>
    <t xml:space="preserve">2022-05-29T13:00:00</t>
  </si>
  <si>
    <t xml:space="preserve">2022-05-29T13:15:00</t>
  </si>
  <si>
    <t xml:space="preserve">2022-05-29T13:30:00</t>
  </si>
  <si>
    <t xml:space="preserve">2022-05-29T13:45:00</t>
  </si>
  <si>
    <t xml:space="preserve">2022-05-29T14:00:00</t>
  </si>
  <si>
    <t xml:space="preserve">2022-05-29T14:15:00</t>
  </si>
  <si>
    <t xml:space="preserve">2022-05-29T14:30:00</t>
  </si>
  <si>
    <t xml:space="preserve">2022-05-29T14:45:00</t>
  </si>
  <si>
    <t xml:space="preserve">2022-05-29T15:00:00</t>
  </si>
  <si>
    <t xml:space="preserve">2022-05-29T15:15:00</t>
  </si>
  <si>
    <t xml:space="preserve">2022-05-29T15:30:00</t>
  </si>
  <si>
    <t xml:space="preserve">2022-05-29T15:45:00</t>
  </si>
  <si>
    <t xml:space="preserve">2022-05-29T16:00:00</t>
  </si>
  <si>
    <t xml:space="preserve">2022-05-29T16:15:00</t>
  </si>
  <si>
    <t xml:space="preserve">2022-05-29T16:30:00</t>
  </si>
  <si>
    <t xml:space="preserve">2022-05-29T16:45:00</t>
  </si>
  <si>
    <t xml:space="preserve">2022-05-29T17:00:00</t>
  </si>
  <si>
    <t xml:space="preserve">2022-05-29T17:15:00</t>
  </si>
  <si>
    <t xml:space="preserve">2022-05-29T17:30:00</t>
  </si>
  <si>
    <t xml:space="preserve">2022-05-29T17:45:00</t>
  </si>
  <si>
    <t xml:space="preserve">2022-05-29T18:00:00</t>
  </si>
  <si>
    <t xml:space="preserve">2022-05-29T18:15:00</t>
  </si>
  <si>
    <t xml:space="preserve">2022-05-29T18:30:00</t>
  </si>
  <si>
    <t xml:space="preserve">2022-05-29T18:45:00</t>
  </si>
  <si>
    <t xml:space="preserve">2022-05-29T19:00:00</t>
  </si>
  <si>
    <t xml:space="preserve">2022-05-29T19:15:00</t>
  </si>
  <si>
    <t xml:space="preserve">2022-05-29T19:30:00</t>
  </si>
  <si>
    <t xml:space="preserve">2022-05-29T19:45:00</t>
  </si>
  <si>
    <t xml:space="preserve">2022-05-29T20:00:00</t>
  </si>
  <si>
    <t xml:space="preserve">2022-05-29T20:15:00</t>
  </si>
  <si>
    <t xml:space="preserve">2022-05-29T20:30:00</t>
  </si>
  <si>
    <t xml:space="preserve">2022-05-29T20:45:00</t>
  </si>
  <si>
    <t xml:space="preserve">2022-05-29T21:00:00</t>
  </si>
  <si>
    <t xml:space="preserve">2022-05-29T21:15:00</t>
  </si>
  <si>
    <t xml:space="preserve">2022-05-29T21:30:00</t>
  </si>
  <si>
    <t xml:space="preserve">2022-05-29T21:45:00</t>
  </si>
  <si>
    <t xml:space="preserve">2022-05-29T22:00:00</t>
  </si>
  <si>
    <t xml:space="preserve">2022-05-29T22:15:00</t>
  </si>
  <si>
    <t xml:space="preserve">2022-05-29T22:30:00</t>
  </si>
  <si>
    <t xml:space="preserve">2022-05-29T22:45:00</t>
  </si>
  <si>
    <t xml:space="preserve">2022-05-29T23:00:00</t>
  </si>
  <si>
    <t xml:space="preserve">2022-05-29T23:15:00</t>
  </si>
  <si>
    <t xml:space="preserve">2022-05-29T23:30:00</t>
  </si>
  <si>
    <t xml:space="preserve">2022-05-29T23:45:00</t>
  </si>
  <si>
    <t xml:space="preserve">2022-05-30T00:00:00</t>
  </si>
  <si>
    <t xml:space="preserve">2022-05-30T00:15:00</t>
  </si>
  <si>
    <t xml:space="preserve">2022-05-30T00:30:00</t>
  </si>
  <si>
    <t xml:space="preserve">2022-05-30T00:45:00</t>
  </si>
  <si>
    <t xml:space="preserve">2022-05-30T01:00:00</t>
  </si>
  <si>
    <t xml:space="preserve">2022-05-30T01:15:00</t>
  </si>
  <si>
    <t xml:space="preserve">2022-05-30T01:30:00</t>
  </si>
  <si>
    <t xml:space="preserve">2022-05-30T01:45:00</t>
  </si>
  <si>
    <t xml:space="preserve">2022-05-30T02:00:00</t>
  </si>
  <si>
    <t xml:space="preserve">2022-05-30T02:15:00</t>
  </si>
  <si>
    <t xml:space="preserve">2022-05-30T02:30:00</t>
  </si>
  <si>
    <t xml:space="preserve">2022-05-30T02:45:00</t>
  </si>
  <si>
    <t xml:space="preserve">2022-05-30T03:00:00</t>
  </si>
  <si>
    <t xml:space="preserve">2022-05-30T03:15:00</t>
  </si>
  <si>
    <t xml:space="preserve">2022-05-30T03:30:00</t>
  </si>
  <si>
    <t xml:space="preserve">2022-05-30T03:45:00</t>
  </si>
  <si>
    <t xml:space="preserve">2022-05-30T04:00:00</t>
  </si>
  <si>
    <t xml:space="preserve">2022-05-30T04:15:00</t>
  </si>
  <si>
    <t xml:space="preserve">2022-05-30T04:30:00</t>
  </si>
  <si>
    <t xml:space="preserve">2022-05-30T04:45:00</t>
  </si>
  <si>
    <t xml:space="preserve">2022-05-30T05:00:00</t>
  </si>
  <si>
    <t xml:space="preserve">2022-05-30T05:15:00</t>
  </si>
  <si>
    <t xml:space="preserve">2022-05-30T05:30:00</t>
  </si>
  <si>
    <t xml:space="preserve">2022-05-30T05:45:00</t>
  </si>
  <si>
    <t xml:space="preserve">2022-05-30T06:00:00</t>
  </si>
  <si>
    <t xml:space="preserve">2022-05-30T06:15:00</t>
  </si>
  <si>
    <t xml:space="preserve">2022-05-30T06:30:00</t>
  </si>
  <si>
    <t xml:space="preserve">2022-05-30T06:45:00</t>
  </si>
  <si>
    <t xml:space="preserve">2022-05-30T07:00:00</t>
  </si>
  <si>
    <t xml:space="preserve">2022-05-30T07:15:00</t>
  </si>
  <si>
    <t xml:space="preserve">2022-05-30T07:30:00</t>
  </si>
  <si>
    <t xml:space="preserve">2022-05-30T07:45:00</t>
  </si>
  <si>
    <t xml:space="preserve">2022-05-30T08:00:00</t>
  </si>
  <si>
    <t xml:space="preserve">2022-05-30T08:15:00</t>
  </si>
  <si>
    <t xml:space="preserve">2022-05-30T08:30:00</t>
  </si>
  <si>
    <t xml:space="preserve">2022-05-30T08:45:00</t>
  </si>
  <si>
    <t xml:space="preserve">2022-05-30T09:00:00</t>
  </si>
  <si>
    <t xml:space="preserve">2022-05-30T09:15:00</t>
  </si>
  <si>
    <t xml:space="preserve">2022-05-30T09:30:00</t>
  </si>
  <si>
    <t xml:space="preserve">2022-05-30T09:45:00</t>
  </si>
  <si>
    <t xml:space="preserve">2022-05-30T10:00:00</t>
  </si>
  <si>
    <t xml:space="preserve">2022-05-30T10:15:00</t>
  </si>
  <si>
    <t xml:space="preserve">2022-05-30T10:30:00</t>
  </si>
  <si>
    <t xml:space="preserve">2022-05-30T10:45:00</t>
  </si>
  <si>
    <t xml:space="preserve">2022-05-30T11:00:00</t>
  </si>
  <si>
    <t xml:space="preserve">2022-05-30T11:15:00</t>
  </si>
  <si>
    <t xml:space="preserve">2022-05-30T11:30:00</t>
  </si>
  <si>
    <t xml:space="preserve">2022-05-30T11:45:00</t>
  </si>
  <si>
    <t xml:space="preserve">2022-05-30T12:00:00</t>
  </si>
  <si>
    <t xml:space="preserve">2022-05-30T12:15:00</t>
  </si>
  <si>
    <t xml:space="preserve">2022-05-30T12:30:00</t>
  </si>
  <si>
    <t xml:space="preserve">2022-05-30T12:45:00</t>
  </si>
  <si>
    <t xml:space="preserve">2022-05-30T13:00:00</t>
  </si>
  <si>
    <t xml:space="preserve">2022-05-30T13:15:00</t>
  </si>
  <si>
    <t xml:space="preserve">2022-05-30T13:30:00</t>
  </si>
  <si>
    <t xml:space="preserve">2022-05-30T13:45:00</t>
  </si>
  <si>
    <t xml:space="preserve">2022-05-30T14:00:00</t>
  </si>
  <si>
    <t xml:space="preserve">2022-05-30T14:15:00</t>
  </si>
  <si>
    <t xml:space="preserve">2022-05-30T14:30:00</t>
  </si>
  <si>
    <t xml:space="preserve">2022-05-30T14:45:00</t>
  </si>
  <si>
    <t xml:space="preserve">2022-05-30T15:00:00</t>
  </si>
  <si>
    <t xml:space="preserve">2022-05-30T15:15:00</t>
  </si>
  <si>
    <t xml:space="preserve">2022-05-30T15:30:00</t>
  </si>
  <si>
    <t xml:space="preserve">2022-05-30T15:45:00</t>
  </si>
  <si>
    <t xml:space="preserve">2022-05-30T16:00:00</t>
  </si>
  <si>
    <t xml:space="preserve">2022-05-30T16:15:00</t>
  </si>
  <si>
    <t xml:space="preserve">2022-05-30T16:30:00</t>
  </si>
  <si>
    <t xml:space="preserve">2022-05-30T16:45:00</t>
  </si>
  <si>
    <t xml:space="preserve">2022-05-30T17:00:00</t>
  </si>
  <si>
    <t xml:space="preserve">2022-05-30T17:15:00</t>
  </si>
  <si>
    <t xml:space="preserve">2022-05-30T17:30:00</t>
  </si>
  <si>
    <t xml:space="preserve">2022-05-30T17:45:00</t>
  </si>
  <si>
    <t xml:space="preserve">2022-05-30T18:00:00</t>
  </si>
  <si>
    <t xml:space="preserve">2022-05-30T18:15:00</t>
  </si>
  <si>
    <t xml:space="preserve">2022-05-30T18:30:00</t>
  </si>
  <si>
    <t xml:space="preserve">2022-05-30T18:45:00</t>
  </si>
  <si>
    <t xml:space="preserve">2022-05-30T19:00:00</t>
  </si>
  <si>
    <t xml:space="preserve">2022-05-30T19:15:00</t>
  </si>
  <si>
    <t xml:space="preserve">2022-05-30T19:30:00</t>
  </si>
  <si>
    <t xml:space="preserve">2022-05-30T19:45:00</t>
  </si>
  <si>
    <t xml:space="preserve">2022-05-30T20:00:00</t>
  </si>
  <si>
    <t xml:space="preserve">2022-05-30T20:15:00</t>
  </si>
  <si>
    <t xml:space="preserve">2022-05-30T20:30:00</t>
  </si>
  <si>
    <t xml:space="preserve">2022-05-30T20:45:00</t>
  </si>
  <si>
    <t xml:space="preserve">2022-05-30T21:00:00</t>
  </si>
  <si>
    <t xml:space="preserve">2022-05-30T21:15:00</t>
  </si>
  <si>
    <t xml:space="preserve">2022-05-30T21:30:00</t>
  </si>
  <si>
    <t xml:space="preserve">2022-05-30T21:45:00</t>
  </si>
  <si>
    <t xml:space="preserve">2022-05-30T22:00:00</t>
  </si>
  <si>
    <t xml:space="preserve">2022-05-30T22:15:00</t>
  </si>
  <si>
    <t xml:space="preserve">2022-05-30T22:30:00</t>
  </si>
  <si>
    <t xml:space="preserve">2022-05-30T22:45:00</t>
  </si>
  <si>
    <t xml:space="preserve">2022-05-30T23:00:00</t>
  </si>
  <si>
    <t xml:space="preserve">2022-05-30T23:15:00</t>
  </si>
  <si>
    <t xml:space="preserve">2022-05-30T23:30:00</t>
  </si>
  <si>
    <t xml:space="preserve">2022-05-30T23:45:00</t>
  </si>
  <si>
    <t xml:space="preserve">2022-05-31T00:00:00</t>
  </si>
  <si>
    <t xml:space="preserve">2022-05-31T00:15:00</t>
  </si>
  <si>
    <t xml:space="preserve">2022-05-31T00:30:00</t>
  </si>
  <si>
    <t xml:space="preserve">2022-05-31T00:45:00</t>
  </si>
  <si>
    <t xml:space="preserve">2022-05-31T01:00:00</t>
  </si>
  <si>
    <t xml:space="preserve">2022-05-31T01:15:00</t>
  </si>
  <si>
    <t xml:space="preserve">2022-05-31T01:30:00</t>
  </si>
  <si>
    <t xml:space="preserve">2022-05-31T01:45:00</t>
  </si>
  <si>
    <t xml:space="preserve">2022-05-31T02:00:00</t>
  </si>
  <si>
    <t xml:space="preserve">2022-05-31T02:15:00</t>
  </si>
  <si>
    <t xml:space="preserve">2022-05-31T02:30:00</t>
  </si>
  <si>
    <t xml:space="preserve">2022-05-31T02:45:00</t>
  </si>
  <si>
    <t xml:space="preserve">2022-05-31T03:00:00</t>
  </si>
  <si>
    <t xml:space="preserve">2022-05-31T03:15:00</t>
  </si>
  <si>
    <t xml:space="preserve">2022-05-31T03:30:00</t>
  </si>
  <si>
    <t xml:space="preserve">2022-05-31T03:45:00</t>
  </si>
  <si>
    <t xml:space="preserve">2022-05-31T04:00:00</t>
  </si>
  <si>
    <t xml:space="preserve">2022-05-31T04:15:00</t>
  </si>
  <si>
    <t xml:space="preserve">2022-05-31T04:30:00</t>
  </si>
  <si>
    <t xml:space="preserve">2022-05-31T04:45:00</t>
  </si>
  <si>
    <t xml:space="preserve">2022-05-31T05:00:00</t>
  </si>
  <si>
    <t xml:space="preserve">2022-05-31T05:15:00</t>
  </si>
  <si>
    <t xml:space="preserve">2022-05-31T05:30:00</t>
  </si>
  <si>
    <t xml:space="preserve">2022-05-31T05:45:00</t>
  </si>
  <si>
    <t xml:space="preserve">2022-05-31T06:00:00</t>
  </si>
  <si>
    <t xml:space="preserve">2022-05-31T06:15:00</t>
  </si>
  <si>
    <t xml:space="preserve">2022-05-31T06:30:00</t>
  </si>
  <si>
    <t xml:space="preserve">2022-05-31T06:45:00</t>
  </si>
  <si>
    <t xml:space="preserve">2022-05-31T07:00:00</t>
  </si>
  <si>
    <t xml:space="preserve">2022-05-31T07:15:00</t>
  </si>
  <si>
    <t xml:space="preserve">2022-05-31T07:30:00</t>
  </si>
  <si>
    <t xml:space="preserve">2022-05-31T07:45:00</t>
  </si>
  <si>
    <t xml:space="preserve">2022-05-31T08:00:00</t>
  </si>
  <si>
    <t xml:space="preserve">2022-05-31T08:15:00</t>
  </si>
  <si>
    <t xml:space="preserve">2022-05-31T08:30:00</t>
  </si>
  <si>
    <t xml:space="preserve">2022-05-31T08:45:00</t>
  </si>
  <si>
    <t xml:space="preserve">2022-05-31T09:00:00</t>
  </si>
  <si>
    <t xml:space="preserve">2022-05-31T09:15:00</t>
  </si>
  <si>
    <t xml:space="preserve">2022-05-31T09:30:00</t>
  </si>
  <si>
    <t xml:space="preserve">2022-05-31T09:45:00</t>
  </si>
  <si>
    <t xml:space="preserve">2022-05-31T10:00:00</t>
  </si>
  <si>
    <t xml:space="preserve">2022-05-31T10:15:00</t>
  </si>
  <si>
    <t xml:space="preserve">2022-05-31T10:30:00</t>
  </si>
  <si>
    <t xml:space="preserve">2022-05-31T10:45:00</t>
  </si>
  <si>
    <t xml:space="preserve">2022-05-31T11:00:00</t>
  </si>
  <si>
    <t xml:space="preserve">2022-05-31T11:15:00</t>
  </si>
  <si>
    <t xml:space="preserve">2022-05-31T11:30:00</t>
  </si>
  <si>
    <t xml:space="preserve">2022-05-31T11:45:00</t>
  </si>
  <si>
    <t xml:space="preserve">2022-05-31T12:00:00</t>
  </si>
  <si>
    <t xml:space="preserve">2022-05-31T12:15:00</t>
  </si>
  <si>
    <t xml:space="preserve">2022-05-31T12:30:00</t>
  </si>
  <si>
    <t xml:space="preserve">2022-05-31T12:45:00</t>
  </si>
  <si>
    <t xml:space="preserve">2022-05-31T13:00:00</t>
  </si>
  <si>
    <t xml:space="preserve">2022-05-31T13:15:00</t>
  </si>
  <si>
    <t xml:space="preserve">2022-05-31T13:30:00</t>
  </si>
  <si>
    <t xml:space="preserve">2022-05-31T13:45:00</t>
  </si>
  <si>
    <t xml:space="preserve">2022-05-31T14:00:00</t>
  </si>
  <si>
    <t xml:space="preserve">2022-05-31T14:15:00</t>
  </si>
  <si>
    <t xml:space="preserve">2022-05-31T14:30:00</t>
  </si>
  <si>
    <t xml:space="preserve">2022-05-31T14:45:00</t>
  </si>
  <si>
    <t xml:space="preserve">2022-05-31T15:00:00</t>
  </si>
  <si>
    <t xml:space="preserve">2022-05-31T15:15:00</t>
  </si>
  <si>
    <t xml:space="preserve">2022-05-31T15:30:00</t>
  </si>
  <si>
    <t xml:space="preserve">2022-05-31T15:45:00</t>
  </si>
  <si>
    <t xml:space="preserve">2022-05-31T16:00:00</t>
  </si>
  <si>
    <t xml:space="preserve">2022-05-31T16:15:00</t>
  </si>
  <si>
    <t xml:space="preserve">2022-05-31T16:30:00</t>
  </si>
  <si>
    <t xml:space="preserve">2022-05-31T16:45:00</t>
  </si>
  <si>
    <t xml:space="preserve">2022-05-31T17:00:00</t>
  </si>
  <si>
    <t xml:space="preserve">2022-05-31T17:15:00</t>
  </si>
  <si>
    <t xml:space="preserve">2022-05-31T17:30:00</t>
  </si>
  <si>
    <t xml:space="preserve">2022-05-31T17:45:00</t>
  </si>
  <si>
    <t xml:space="preserve">2022-05-31T18:00:00</t>
  </si>
  <si>
    <t xml:space="preserve">2022-05-31T18:15:00</t>
  </si>
  <si>
    <t xml:space="preserve">2022-05-31T18:30:00</t>
  </si>
  <si>
    <t xml:space="preserve">2022-05-31T18:45:00</t>
  </si>
  <si>
    <t xml:space="preserve">2022-05-31T19:00:00</t>
  </si>
  <si>
    <t xml:space="preserve">2022-05-31T19:15:00</t>
  </si>
  <si>
    <t xml:space="preserve">2022-05-31T19:30:00</t>
  </si>
  <si>
    <t xml:space="preserve">2022-05-31T19:45:00</t>
  </si>
  <si>
    <t xml:space="preserve">2022-05-31T20:00:00</t>
  </si>
  <si>
    <t xml:space="preserve">2022-05-31T20:15:00</t>
  </si>
  <si>
    <t xml:space="preserve">2022-05-31T20:30:00</t>
  </si>
  <si>
    <t xml:space="preserve">2022-05-31T20:45:00</t>
  </si>
  <si>
    <t xml:space="preserve">2022-05-31T21:00:00</t>
  </si>
  <si>
    <t xml:space="preserve">2022-05-31T21:15:00</t>
  </si>
  <si>
    <t xml:space="preserve">2022-05-31T21:30:00</t>
  </si>
  <si>
    <t xml:space="preserve">2022-05-31T21:45:00</t>
  </si>
  <si>
    <t xml:space="preserve">2022-05-31T22:00:00</t>
  </si>
  <si>
    <t xml:space="preserve">2022-05-31T22:15:00</t>
  </si>
  <si>
    <t xml:space="preserve">2022-05-31T22:30:00</t>
  </si>
  <si>
    <t xml:space="preserve">2022-05-31T22:45:00</t>
  </si>
  <si>
    <t xml:space="preserve">2022-05-31T23:00:00</t>
  </si>
  <si>
    <t xml:space="preserve">2022-05-31T23:15:00</t>
  </si>
  <si>
    <t xml:space="preserve">2022-05-31T23:30:00</t>
  </si>
  <si>
    <t xml:space="preserve">2022-05-31T23:45:00</t>
  </si>
  <si>
    <t xml:space="preserve">2022-06-01T00:00:00</t>
  </si>
  <si>
    <t xml:space="preserve">2022-06-01T00:15:00</t>
  </si>
  <si>
    <t xml:space="preserve">2022-06-01T00:30:00</t>
  </si>
  <si>
    <t xml:space="preserve">2022-06-01T00:45:00</t>
  </si>
  <si>
    <t xml:space="preserve">2022-06-01T01:00:00</t>
  </si>
  <si>
    <t xml:space="preserve">2022-06-01T01:15:00</t>
  </si>
  <si>
    <t xml:space="preserve">2022-06-01T01:30:00</t>
  </si>
  <si>
    <t xml:space="preserve">2022-06-01T01:45:00</t>
  </si>
  <si>
    <t xml:space="preserve">2022-06-01T02:00:00</t>
  </si>
  <si>
    <t xml:space="preserve">2022-06-01T02:15:00</t>
  </si>
  <si>
    <t xml:space="preserve">2022-06-01T02:30:00</t>
  </si>
  <si>
    <t xml:space="preserve">2022-06-01T02:45:00</t>
  </si>
  <si>
    <t xml:space="preserve">2022-06-01T03:00:00</t>
  </si>
  <si>
    <t xml:space="preserve">2022-06-01T03:15:00</t>
  </si>
  <si>
    <t xml:space="preserve">2022-06-01T03:30:00</t>
  </si>
  <si>
    <t xml:space="preserve">2022-06-01T03:45:00</t>
  </si>
  <si>
    <t xml:space="preserve">2022-06-01T04:00:00</t>
  </si>
  <si>
    <t xml:space="preserve">2022-06-01T04:15:00</t>
  </si>
  <si>
    <t xml:space="preserve">2022-06-01T04:30:00</t>
  </si>
  <si>
    <t xml:space="preserve">2022-06-01T04:45:00</t>
  </si>
  <si>
    <t xml:space="preserve">2022-06-01T05:00:00</t>
  </si>
  <si>
    <t xml:space="preserve">2022-06-01T05:15:00</t>
  </si>
  <si>
    <t xml:space="preserve">2022-06-01T05:30:00</t>
  </si>
  <si>
    <t xml:space="preserve">2022-06-01T05:45:00</t>
  </si>
  <si>
    <t xml:space="preserve">2022-06-01T06:00:00</t>
  </si>
  <si>
    <t xml:space="preserve">2022-06-01T06:15:00</t>
  </si>
  <si>
    <t xml:space="preserve">2022-06-01T06:30:00</t>
  </si>
  <si>
    <t xml:space="preserve">2022-06-01T06:45:00</t>
  </si>
  <si>
    <t xml:space="preserve">2022-06-01T07:00:00</t>
  </si>
  <si>
    <t xml:space="preserve">2022-06-01T07:15:00</t>
  </si>
  <si>
    <t xml:space="preserve">2022-06-01T07:30:00</t>
  </si>
  <si>
    <t xml:space="preserve">2022-06-01T07:45:00</t>
  </si>
  <si>
    <t xml:space="preserve">2022-06-01T08:00:00</t>
  </si>
  <si>
    <t xml:space="preserve">2022-06-01T08:15:00</t>
  </si>
  <si>
    <t xml:space="preserve">2022-06-01T08:30:00</t>
  </si>
  <si>
    <t xml:space="preserve">2022-06-01T08:45:00</t>
  </si>
  <si>
    <t xml:space="preserve">2022-06-01T09:00:00</t>
  </si>
  <si>
    <t xml:space="preserve">2022-06-01T09:15:00</t>
  </si>
  <si>
    <t xml:space="preserve">2022-06-01T09:30:00</t>
  </si>
  <si>
    <t xml:space="preserve">2022-06-01T09:45:00</t>
  </si>
  <si>
    <t xml:space="preserve">2022-06-01T10:00:00</t>
  </si>
  <si>
    <t xml:space="preserve">2022-06-01T10:15:00</t>
  </si>
  <si>
    <t xml:space="preserve">2022-06-01T10:30:00</t>
  </si>
  <si>
    <t xml:space="preserve">2022-06-01T10:45:00</t>
  </si>
  <si>
    <t xml:space="preserve">2022-06-01T11:00:00</t>
  </si>
  <si>
    <t xml:space="preserve">2022-06-01T11:15:00</t>
  </si>
  <si>
    <t xml:space="preserve">2022-06-01T11:30:00</t>
  </si>
  <si>
    <t xml:space="preserve">2022-06-01T11:45:00</t>
  </si>
  <si>
    <t xml:space="preserve">2022-06-01T12:00:00</t>
  </si>
  <si>
    <t xml:space="preserve">2022-06-01T12:15:00</t>
  </si>
  <si>
    <t xml:space="preserve">2022-06-01T12:30:00</t>
  </si>
  <si>
    <t xml:space="preserve">2022-06-01T12:45:00</t>
  </si>
  <si>
    <t xml:space="preserve">2022-06-01T13:00:00</t>
  </si>
  <si>
    <t xml:space="preserve">2022-06-01T13:15:00</t>
  </si>
  <si>
    <t xml:space="preserve">2022-06-01T13:30:00</t>
  </si>
  <si>
    <t xml:space="preserve">2022-06-01T13:45:00</t>
  </si>
  <si>
    <t xml:space="preserve">2022-06-01T14:00:00</t>
  </si>
  <si>
    <t xml:space="preserve">2022-06-01T14:15:00</t>
  </si>
  <si>
    <t xml:space="preserve">2022-06-01T14:30:00</t>
  </si>
  <si>
    <t xml:space="preserve">2022-06-01T14:45:00</t>
  </si>
  <si>
    <t xml:space="preserve">2022-06-01T15:00:00</t>
  </si>
  <si>
    <t xml:space="preserve">2022-06-01T15:15:00</t>
  </si>
  <si>
    <t xml:space="preserve">2022-06-01T15:30:00</t>
  </si>
  <si>
    <t xml:space="preserve">2022-06-01T15:45:00</t>
  </si>
  <si>
    <t xml:space="preserve">2022-06-01T16:00:00</t>
  </si>
  <si>
    <t xml:space="preserve">2022-06-01T16:15:00</t>
  </si>
  <si>
    <t xml:space="preserve">2022-06-01T16:30:00</t>
  </si>
  <si>
    <t xml:space="preserve">2022-06-01T16:45:00</t>
  </si>
  <si>
    <t xml:space="preserve">2022-06-01T17:00:00</t>
  </si>
  <si>
    <t xml:space="preserve">2022-06-01T17:15:00</t>
  </si>
  <si>
    <t xml:space="preserve">2022-06-01T17:30:00</t>
  </si>
  <si>
    <t xml:space="preserve">2022-06-01T17:45:00</t>
  </si>
  <si>
    <t xml:space="preserve">2022-06-01T18:00:00</t>
  </si>
  <si>
    <t xml:space="preserve">2022-06-01T18:15:00</t>
  </si>
  <si>
    <t xml:space="preserve">2022-06-01T18:30:00</t>
  </si>
  <si>
    <t xml:space="preserve">2022-06-01T18:45:00</t>
  </si>
  <si>
    <t xml:space="preserve">2022-06-01T19:00:00</t>
  </si>
  <si>
    <t xml:space="preserve">2022-06-01T19:15:00</t>
  </si>
  <si>
    <t xml:space="preserve">2022-06-01T19:30:00</t>
  </si>
  <si>
    <t xml:space="preserve">2022-06-01T19:45:00</t>
  </si>
  <si>
    <t xml:space="preserve">2022-06-01T20:00:00</t>
  </si>
  <si>
    <t xml:space="preserve">2022-06-01T20:15:00</t>
  </si>
  <si>
    <t xml:space="preserve">2022-06-01T20:30:00</t>
  </si>
  <si>
    <t xml:space="preserve">2022-06-01T20:45:00</t>
  </si>
  <si>
    <t xml:space="preserve">2022-06-01T21:00:00</t>
  </si>
  <si>
    <t xml:space="preserve">2022-06-01T21:15:00</t>
  </si>
  <si>
    <t xml:space="preserve">2022-06-01T21:30:00</t>
  </si>
  <si>
    <t xml:space="preserve">2022-06-01T21:45:00</t>
  </si>
  <si>
    <t xml:space="preserve">2022-06-01T22:00:00</t>
  </si>
  <si>
    <t xml:space="preserve">2022-06-01T22:15:00</t>
  </si>
  <si>
    <t xml:space="preserve">2022-06-01T22:30:00</t>
  </si>
  <si>
    <t xml:space="preserve">2022-06-01T22:45:00</t>
  </si>
  <si>
    <t xml:space="preserve">2022-06-01T23:00:00</t>
  </si>
  <si>
    <t xml:space="preserve">2022-06-01T23:15:00</t>
  </si>
  <si>
    <t xml:space="preserve">2022-06-01T23:30:00</t>
  </si>
  <si>
    <t xml:space="preserve">2022-06-01T23:45:00</t>
  </si>
  <si>
    <t xml:space="preserve">2022-06-02T00:00:00</t>
  </si>
  <si>
    <t xml:space="preserve">2022-06-02T00:15:00</t>
  </si>
  <si>
    <t xml:space="preserve">2022-06-02T00:30:00</t>
  </si>
  <si>
    <t xml:space="preserve">2022-06-02T00:45:00</t>
  </si>
  <si>
    <t xml:space="preserve">2022-06-02T01:00:00</t>
  </si>
  <si>
    <t xml:space="preserve">2022-06-02T01:15:00</t>
  </si>
  <si>
    <t xml:space="preserve">2022-06-02T01:30:00</t>
  </si>
  <si>
    <t xml:space="preserve">2022-06-02T01:45:00</t>
  </si>
  <si>
    <t xml:space="preserve">2022-06-02T02:00:00</t>
  </si>
  <si>
    <t xml:space="preserve">2022-06-02T02:15:00</t>
  </si>
  <si>
    <t xml:space="preserve">2022-06-02T02:30:00</t>
  </si>
  <si>
    <t xml:space="preserve">2022-06-02T02:45:00</t>
  </si>
  <si>
    <t xml:space="preserve">2022-06-02T03:00:00</t>
  </si>
  <si>
    <t xml:space="preserve">2022-06-02T03:15:00</t>
  </si>
  <si>
    <t xml:space="preserve">2022-06-02T03:30:00</t>
  </si>
  <si>
    <t xml:space="preserve">2022-06-02T03:45:00</t>
  </si>
  <si>
    <t xml:space="preserve">2022-06-02T04:00:00</t>
  </si>
  <si>
    <t xml:space="preserve">2022-06-02T04:15:00</t>
  </si>
  <si>
    <t xml:space="preserve">2022-06-02T04:30:00</t>
  </si>
  <si>
    <t xml:space="preserve">2022-06-02T04:45:00</t>
  </si>
  <si>
    <t xml:space="preserve">2022-06-02T05:00:00</t>
  </si>
  <si>
    <t xml:space="preserve">2022-06-02T05:15:00</t>
  </si>
  <si>
    <t xml:space="preserve">2022-06-02T05:30:00</t>
  </si>
  <si>
    <t xml:space="preserve">2022-06-02T05:45:00</t>
  </si>
  <si>
    <t xml:space="preserve">2022-06-02T06:00:00</t>
  </si>
  <si>
    <t xml:space="preserve">2022-06-02T06:15:00</t>
  </si>
  <si>
    <t xml:space="preserve">2022-06-02T06:30:00</t>
  </si>
  <si>
    <t xml:space="preserve">2022-06-02T06:45:00</t>
  </si>
  <si>
    <t xml:space="preserve">2022-06-02T07:00:00</t>
  </si>
  <si>
    <t xml:space="preserve">2022-06-02T07:15:00</t>
  </si>
  <si>
    <t xml:space="preserve">2022-06-02T07:30:00</t>
  </si>
  <si>
    <t xml:space="preserve">2022-06-02T07:45:00</t>
  </si>
  <si>
    <t xml:space="preserve">2022-06-02T08:00:00</t>
  </si>
  <si>
    <t xml:space="preserve">2022-06-02T08:15:00</t>
  </si>
  <si>
    <t xml:space="preserve">2022-06-02T08:30:00</t>
  </si>
  <si>
    <t xml:space="preserve">2022-06-02T08:45:00</t>
  </si>
  <si>
    <t xml:space="preserve">2022-06-02T09:00:00</t>
  </si>
  <si>
    <t xml:space="preserve">2022-06-02T09:15:00</t>
  </si>
  <si>
    <t xml:space="preserve">2022-06-02T09:30:00</t>
  </si>
  <si>
    <t xml:space="preserve">2022-06-02T09:45:00</t>
  </si>
  <si>
    <t xml:space="preserve">2022-06-02T10:00:00</t>
  </si>
  <si>
    <t xml:space="preserve">2022-06-02T10:15:00</t>
  </si>
  <si>
    <t xml:space="preserve">2022-06-02T10:30:00</t>
  </si>
  <si>
    <t xml:space="preserve">2022-06-02T10:45:00</t>
  </si>
  <si>
    <t xml:space="preserve">2022-06-02T11:00:00</t>
  </si>
  <si>
    <t xml:space="preserve">2022-06-02T11:15:00</t>
  </si>
  <si>
    <t xml:space="preserve">2022-06-02T11:30:00</t>
  </si>
  <si>
    <t xml:space="preserve">2022-06-02T11:45:00</t>
  </si>
  <si>
    <t xml:space="preserve">2022-06-02T12:00:00</t>
  </si>
  <si>
    <t xml:space="preserve">2022-06-02T12:15:00</t>
  </si>
  <si>
    <t xml:space="preserve">2022-06-02T12:30:00</t>
  </si>
  <si>
    <t xml:space="preserve">2022-06-02T12:45:00</t>
  </si>
  <si>
    <t xml:space="preserve">2022-06-02T13:00:00</t>
  </si>
  <si>
    <t xml:space="preserve">2022-06-02T13:15:00</t>
  </si>
  <si>
    <t xml:space="preserve">2022-06-02T13:30:00</t>
  </si>
  <si>
    <t xml:space="preserve">2022-06-02T13:45:00</t>
  </si>
  <si>
    <t xml:space="preserve">2022-06-02T14:00:00</t>
  </si>
  <si>
    <t xml:space="preserve">2022-06-02T14:15:00</t>
  </si>
  <si>
    <t xml:space="preserve">2022-06-02T14:30:00</t>
  </si>
  <si>
    <t xml:space="preserve">2022-06-02T14:45:00</t>
  </si>
  <si>
    <t xml:space="preserve">2022-06-02T15:00:00</t>
  </si>
  <si>
    <t xml:space="preserve">2022-06-02T15:15:00</t>
  </si>
  <si>
    <t xml:space="preserve">2022-06-02T15:30:00</t>
  </si>
  <si>
    <t xml:space="preserve">2022-06-02T15:45:00</t>
  </si>
  <si>
    <t xml:space="preserve">2022-06-02T16:00:00</t>
  </si>
  <si>
    <t xml:space="preserve">2022-06-02T16:15:00</t>
  </si>
  <si>
    <t xml:space="preserve">2022-06-02T16:30:00</t>
  </si>
  <si>
    <t xml:space="preserve">2022-06-02T16:45:00</t>
  </si>
  <si>
    <t xml:space="preserve">2022-06-02T17:00:00</t>
  </si>
  <si>
    <t xml:space="preserve">2022-06-02T17:15:00</t>
  </si>
  <si>
    <t xml:space="preserve">2022-06-02T17:30:00</t>
  </si>
  <si>
    <t xml:space="preserve">2022-06-02T17:45:00</t>
  </si>
  <si>
    <t xml:space="preserve">2022-06-02T18:00:00</t>
  </si>
  <si>
    <t xml:space="preserve">2022-06-02T18:15:00</t>
  </si>
  <si>
    <t xml:space="preserve">2022-06-02T18:30:00</t>
  </si>
  <si>
    <t xml:space="preserve">2022-06-02T18:45:00</t>
  </si>
  <si>
    <t xml:space="preserve">2022-06-02T19:00:00</t>
  </si>
  <si>
    <t xml:space="preserve">2022-06-02T19:15:00</t>
  </si>
  <si>
    <t xml:space="preserve">2022-06-02T19:30:00</t>
  </si>
  <si>
    <t xml:space="preserve">2022-06-02T19:45:00</t>
  </si>
  <si>
    <t xml:space="preserve">2022-06-02T20:00:00</t>
  </si>
  <si>
    <t xml:space="preserve">2022-06-02T20:15:00</t>
  </si>
  <si>
    <t xml:space="preserve">2022-06-02T20:30:00</t>
  </si>
  <si>
    <t xml:space="preserve">2022-06-02T20:45:00</t>
  </si>
  <si>
    <t xml:space="preserve">2022-06-02T21:00:00</t>
  </si>
  <si>
    <t xml:space="preserve">2022-06-02T21:15:00</t>
  </si>
  <si>
    <t xml:space="preserve">2022-06-02T21:30:00</t>
  </si>
  <si>
    <t xml:space="preserve">2022-06-02T21:45:00</t>
  </si>
  <si>
    <t xml:space="preserve">2022-06-02T22:00:00</t>
  </si>
  <si>
    <t xml:space="preserve">2022-06-02T22:15:00</t>
  </si>
  <si>
    <t xml:space="preserve">2022-06-02T22:30:00</t>
  </si>
  <si>
    <t xml:space="preserve">2022-06-02T22:45:00</t>
  </si>
  <si>
    <t xml:space="preserve">2022-06-02T23:00:00</t>
  </si>
  <si>
    <t xml:space="preserve">2022-06-02T23:15:00</t>
  </si>
  <si>
    <t xml:space="preserve">2022-06-02T23:30:00</t>
  </si>
  <si>
    <t xml:space="preserve">2022-06-02T23:45:00</t>
  </si>
  <si>
    <t xml:space="preserve">2022-06-03T00:00:00</t>
  </si>
  <si>
    <t xml:space="preserve">2022-06-03T00:15:00</t>
  </si>
  <si>
    <t xml:space="preserve">2022-06-03T00:30:00</t>
  </si>
  <si>
    <t xml:space="preserve">2022-06-03T00:45:00</t>
  </si>
  <si>
    <t xml:space="preserve">2022-06-03T01:00:00</t>
  </si>
  <si>
    <t xml:space="preserve">2022-06-03T01:15:00</t>
  </si>
  <si>
    <t xml:space="preserve">2022-06-03T01:30:00</t>
  </si>
  <si>
    <t xml:space="preserve">2022-06-03T01:45:00</t>
  </si>
  <si>
    <t xml:space="preserve">2022-06-03T02:00:00</t>
  </si>
  <si>
    <t xml:space="preserve">2022-06-03T02:15:00</t>
  </si>
  <si>
    <t xml:space="preserve">2022-06-03T02:30:00</t>
  </si>
  <si>
    <t xml:space="preserve">2022-06-03T02:45:00</t>
  </si>
  <si>
    <t xml:space="preserve">2022-06-03T03:00:00</t>
  </si>
  <si>
    <t xml:space="preserve">2022-06-03T03:15:00</t>
  </si>
  <si>
    <t xml:space="preserve">2022-06-03T03:30:00</t>
  </si>
  <si>
    <t xml:space="preserve">2022-06-03T03:45:00</t>
  </si>
  <si>
    <t xml:space="preserve">2022-06-03T04:00:00</t>
  </si>
  <si>
    <t xml:space="preserve">2022-06-03T04:15:00</t>
  </si>
  <si>
    <t xml:space="preserve">2022-06-03T04:30:00</t>
  </si>
  <si>
    <t xml:space="preserve">2022-06-03T04:45:00</t>
  </si>
  <si>
    <t xml:space="preserve">2022-06-03T05:00:00</t>
  </si>
  <si>
    <t xml:space="preserve">2022-06-03T05:15:00</t>
  </si>
  <si>
    <t xml:space="preserve">2022-06-03T05:30:00</t>
  </si>
  <si>
    <t xml:space="preserve">2022-06-03T05:45:00</t>
  </si>
  <si>
    <t xml:space="preserve">2022-06-03T06:00:00</t>
  </si>
  <si>
    <t xml:space="preserve">2022-06-03T06:15:00</t>
  </si>
  <si>
    <t xml:space="preserve">2022-06-03T06:30:00</t>
  </si>
  <si>
    <t xml:space="preserve">2022-06-03T06:45:00</t>
  </si>
  <si>
    <t xml:space="preserve">2022-06-03T07:00:00</t>
  </si>
  <si>
    <t xml:space="preserve">2022-06-03T07:15:00</t>
  </si>
  <si>
    <t xml:space="preserve">2022-06-03T07:30:00</t>
  </si>
  <si>
    <t xml:space="preserve">2022-06-03T07:45:00</t>
  </si>
  <si>
    <t xml:space="preserve">2022-06-03T08:00:00</t>
  </si>
  <si>
    <t xml:space="preserve">2022-06-03T08:15:00</t>
  </si>
  <si>
    <t xml:space="preserve">2022-06-03T08:30:00</t>
  </si>
  <si>
    <t xml:space="preserve">2022-06-03T08:45:00</t>
  </si>
  <si>
    <t xml:space="preserve">2022-06-03T09:00:00</t>
  </si>
  <si>
    <t xml:space="preserve">2022-06-03T09:15:00</t>
  </si>
  <si>
    <t xml:space="preserve">2022-06-03T09:30:00</t>
  </si>
  <si>
    <t xml:space="preserve">2022-06-03T09:45:00</t>
  </si>
  <si>
    <t xml:space="preserve">2022-06-03T10:00:00</t>
  </si>
  <si>
    <t xml:space="preserve">2022-06-03T10:15:00</t>
  </si>
  <si>
    <t xml:space="preserve">2022-06-03T10:30:00</t>
  </si>
  <si>
    <t xml:space="preserve">2022-06-03T10:45:00</t>
  </si>
  <si>
    <t xml:space="preserve">2022-06-03T11:00:00</t>
  </si>
  <si>
    <t xml:space="preserve">2022-06-03T11:15:00</t>
  </si>
  <si>
    <t xml:space="preserve">2022-06-03T11:30:00</t>
  </si>
  <si>
    <t xml:space="preserve">2022-06-03T11:45:00</t>
  </si>
  <si>
    <t xml:space="preserve">2022-06-03T12:00:00</t>
  </si>
  <si>
    <t xml:space="preserve">2022-06-03T12:15:00</t>
  </si>
  <si>
    <t xml:space="preserve">2022-06-03T12:30:00</t>
  </si>
  <si>
    <t xml:space="preserve">2022-06-03T12:45:00</t>
  </si>
  <si>
    <t xml:space="preserve">2022-06-03T13:00:00</t>
  </si>
  <si>
    <t xml:space="preserve">2022-06-03T13:15:00</t>
  </si>
  <si>
    <t xml:space="preserve">2022-06-03T13:30:00</t>
  </si>
  <si>
    <t xml:space="preserve">2022-06-03T13:45:00</t>
  </si>
  <si>
    <t xml:space="preserve">2022-06-03T14:00:00</t>
  </si>
  <si>
    <t xml:space="preserve">2022-06-03T14:15:00</t>
  </si>
  <si>
    <t xml:space="preserve">2022-06-03T14:30:00</t>
  </si>
  <si>
    <t xml:space="preserve">2022-06-03T14:45:00</t>
  </si>
  <si>
    <t xml:space="preserve">2022-06-03T15:00:00</t>
  </si>
  <si>
    <t xml:space="preserve">2022-06-03T15:15:00</t>
  </si>
  <si>
    <t xml:space="preserve">2022-06-03T15:30:00</t>
  </si>
  <si>
    <t xml:space="preserve">2022-06-03T15:45:00</t>
  </si>
  <si>
    <t xml:space="preserve">2022-06-03T16:00:00</t>
  </si>
  <si>
    <t xml:space="preserve">2022-06-03T16:15:00</t>
  </si>
  <si>
    <t xml:space="preserve">2022-06-03T16:30:00</t>
  </si>
  <si>
    <t xml:space="preserve">2022-06-03T16:45:00</t>
  </si>
  <si>
    <t xml:space="preserve">2022-06-03T17:00:00</t>
  </si>
  <si>
    <t xml:space="preserve">2022-06-03T17:15:00</t>
  </si>
  <si>
    <t xml:space="preserve">2022-06-03T17:30:00</t>
  </si>
  <si>
    <t xml:space="preserve">2022-06-03T17:45:00</t>
  </si>
  <si>
    <t xml:space="preserve">2022-06-03T18:00:00</t>
  </si>
  <si>
    <t xml:space="preserve">2022-06-03T18:15:00</t>
  </si>
  <si>
    <t xml:space="preserve">2022-06-03T18:30:00</t>
  </si>
  <si>
    <t xml:space="preserve">2022-06-03T18:45:00</t>
  </si>
  <si>
    <t xml:space="preserve">2022-06-03T19:00:00</t>
  </si>
  <si>
    <t xml:space="preserve">2022-06-03T19:15:00</t>
  </si>
  <si>
    <t xml:space="preserve">2022-06-03T19:30:00</t>
  </si>
  <si>
    <t xml:space="preserve">2022-06-03T19:45:00</t>
  </si>
  <si>
    <t xml:space="preserve">2022-06-03T20:00:00</t>
  </si>
  <si>
    <t xml:space="preserve">2022-06-03T20:15:00</t>
  </si>
  <si>
    <t xml:space="preserve">2022-06-03T20:30:00</t>
  </si>
  <si>
    <t xml:space="preserve">2022-06-03T20:45:00</t>
  </si>
  <si>
    <t xml:space="preserve">2022-06-03T21:00:00</t>
  </si>
  <si>
    <t xml:space="preserve">2022-06-03T21:15:00</t>
  </si>
  <si>
    <t xml:space="preserve">2022-06-03T21:30:00</t>
  </si>
  <si>
    <t xml:space="preserve">2022-06-03T21:45:00</t>
  </si>
  <si>
    <t xml:space="preserve">2022-06-03T22:00:00</t>
  </si>
  <si>
    <t xml:space="preserve">2022-06-03T22:15:00</t>
  </si>
  <si>
    <t xml:space="preserve">2022-06-03T22:30:00</t>
  </si>
  <si>
    <t xml:space="preserve">2022-06-03T22:45:00</t>
  </si>
  <si>
    <t xml:space="preserve">2022-06-03T23:00:00</t>
  </si>
  <si>
    <t xml:space="preserve">2022-06-03T23:15:00</t>
  </si>
  <si>
    <t xml:space="preserve">2022-06-03T23:30:00</t>
  </si>
  <si>
    <t xml:space="preserve">2022-06-03T23:45:00</t>
  </si>
  <si>
    <t xml:space="preserve">2022-06-04T00:00:00</t>
  </si>
  <si>
    <t xml:space="preserve">2022-06-04T00:15:00</t>
  </si>
  <si>
    <t xml:space="preserve">2022-06-04T00:30:00</t>
  </si>
  <si>
    <t xml:space="preserve">2022-06-04T00:45:00</t>
  </si>
  <si>
    <t xml:space="preserve">2022-06-04T01:00:00</t>
  </si>
  <si>
    <t xml:space="preserve">2022-06-04T01:15:00</t>
  </si>
  <si>
    <t xml:space="preserve">2022-06-04T01:30:00</t>
  </si>
  <si>
    <t xml:space="preserve">2022-06-04T01:45:00</t>
  </si>
  <si>
    <t xml:space="preserve">2022-06-04T02:00:00</t>
  </si>
  <si>
    <t xml:space="preserve">2022-06-04T02:15:00</t>
  </si>
  <si>
    <t xml:space="preserve">2022-06-04T02:30:00</t>
  </si>
  <si>
    <t xml:space="preserve">2022-06-04T02:45:00</t>
  </si>
  <si>
    <t xml:space="preserve">2022-06-04T03:00:00</t>
  </si>
  <si>
    <t xml:space="preserve">2022-06-04T03:15:00</t>
  </si>
  <si>
    <t xml:space="preserve">2022-06-04T03:30:00</t>
  </si>
  <si>
    <t xml:space="preserve">2022-06-04T03:45:00</t>
  </si>
  <si>
    <t xml:space="preserve">2022-06-04T04:00:00</t>
  </si>
  <si>
    <t xml:space="preserve">2022-06-04T04:15:00</t>
  </si>
  <si>
    <t xml:space="preserve">2022-06-04T04:30:00</t>
  </si>
  <si>
    <t xml:space="preserve">2022-06-04T04:45:00</t>
  </si>
  <si>
    <t xml:space="preserve">2022-06-04T05:00:00</t>
  </si>
  <si>
    <t xml:space="preserve">2022-06-04T05:15:00</t>
  </si>
  <si>
    <t xml:space="preserve">2022-06-04T05:30:00</t>
  </si>
  <si>
    <t xml:space="preserve">2022-06-04T05:45:00</t>
  </si>
  <si>
    <t xml:space="preserve">2022-06-04T06:00:00</t>
  </si>
  <si>
    <t xml:space="preserve">2022-06-04T06:15:00</t>
  </si>
  <si>
    <t xml:space="preserve">2022-06-04T06:30:00</t>
  </si>
  <si>
    <t xml:space="preserve">2022-06-04T06:45:00</t>
  </si>
  <si>
    <t xml:space="preserve">2022-06-04T07:00:00</t>
  </si>
  <si>
    <t xml:space="preserve">2022-06-04T07:15:00</t>
  </si>
  <si>
    <t xml:space="preserve">2022-06-04T07:30:00</t>
  </si>
  <si>
    <t xml:space="preserve">2022-06-04T07:45:00</t>
  </si>
  <si>
    <t xml:space="preserve">2022-06-04T08:00:00</t>
  </si>
  <si>
    <t xml:space="preserve">2022-06-04T08:15:00</t>
  </si>
  <si>
    <t xml:space="preserve">2022-06-04T08:30:00</t>
  </si>
  <si>
    <t xml:space="preserve">2022-06-04T08:45:00</t>
  </si>
  <si>
    <t xml:space="preserve">2022-06-04T09:00:00</t>
  </si>
  <si>
    <t xml:space="preserve">2022-06-04T09:15:00</t>
  </si>
  <si>
    <t xml:space="preserve">2022-06-04T09:30:00</t>
  </si>
  <si>
    <t xml:space="preserve">2022-06-04T09:45:00</t>
  </si>
  <si>
    <t xml:space="preserve">2022-06-04T10:00:00</t>
  </si>
  <si>
    <t xml:space="preserve">2022-06-04T10:15:00</t>
  </si>
  <si>
    <t xml:space="preserve">2022-06-04T10:30:00</t>
  </si>
  <si>
    <t xml:space="preserve">2022-06-04T10:45:00</t>
  </si>
  <si>
    <t xml:space="preserve">2022-06-04T11:00:00</t>
  </si>
  <si>
    <t xml:space="preserve">2022-06-04T11:15:00</t>
  </si>
  <si>
    <t xml:space="preserve">2022-06-04T11:30:00</t>
  </si>
  <si>
    <t xml:space="preserve">2022-06-04T11:45:00</t>
  </si>
  <si>
    <t xml:space="preserve">2022-06-04T12:00:00</t>
  </si>
  <si>
    <t xml:space="preserve">2022-06-04T12:15:00</t>
  </si>
  <si>
    <t xml:space="preserve">2022-06-04T12:30:00</t>
  </si>
  <si>
    <t xml:space="preserve">2022-06-04T12:45:00</t>
  </si>
  <si>
    <t xml:space="preserve">2022-06-04T13:00:00</t>
  </si>
  <si>
    <t xml:space="preserve">2022-06-04T13:15:00</t>
  </si>
  <si>
    <t xml:space="preserve">2022-06-04T13:30:00</t>
  </si>
  <si>
    <t xml:space="preserve">2022-06-04T13:45:00</t>
  </si>
  <si>
    <t xml:space="preserve">2022-06-04T14:00:00</t>
  </si>
  <si>
    <t xml:space="preserve">2022-06-04T14:15:00</t>
  </si>
  <si>
    <t xml:space="preserve">2022-06-04T14:30:00</t>
  </si>
  <si>
    <t xml:space="preserve">2022-06-04T14:45:00</t>
  </si>
  <si>
    <t xml:space="preserve">2022-06-04T15:00:00</t>
  </si>
  <si>
    <t xml:space="preserve">2022-06-04T15:15:00</t>
  </si>
  <si>
    <t xml:space="preserve">2022-06-04T15:30:00</t>
  </si>
  <si>
    <t xml:space="preserve">2022-06-04T15:45:00</t>
  </si>
  <si>
    <t xml:space="preserve">2022-06-04T16:00:00</t>
  </si>
  <si>
    <t xml:space="preserve">2022-06-04T16:15:00</t>
  </si>
  <si>
    <t xml:space="preserve">2022-06-04T16:30:00</t>
  </si>
  <si>
    <t xml:space="preserve">2022-06-04T16:45:00</t>
  </si>
  <si>
    <t xml:space="preserve">2022-06-04T17:00:00</t>
  </si>
  <si>
    <t xml:space="preserve">2022-06-04T17:15:00</t>
  </si>
  <si>
    <t xml:space="preserve">2022-06-04T17:30:00</t>
  </si>
  <si>
    <t xml:space="preserve">2022-06-04T17:45:00</t>
  </si>
  <si>
    <t xml:space="preserve">2022-06-04T18:00:00</t>
  </si>
  <si>
    <t xml:space="preserve">2022-06-04T18:15:00</t>
  </si>
  <si>
    <t xml:space="preserve">2022-06-04T18:30:00</t>
  </si>
  <si>
    <t xml:space="preserve">2022-06-04T18:45:00</t>
  </si>
  <si>
    <t xml:space="preserve">2022-06-04T19:00:00</t>
  </si>
  <si>
    <t xml:space="preserve">2022-06-04T19:15:00</t>
  </si>
  <si>
    <t xml:space="preserve">2022-06-04T19:30:00</t>
  </si>
  <si>
    <t xml:space="preserve">2022-06-04T19:45:00</t>
  </si>
  <si>
    <t xml:space="preserve">2022-06-04T20:00:00</t>
  </si>
  <si>
    <t xml:space="preserve">2022-06-04T20:15:00</t>
  </si>
  <si>
    <t xml:space="preserve">2022-06-04T20:30:00</t>
  </si>
  <si>
    <t xml:space="preserve">2022-06-04T20:45:00</t>
  </si>
  <si>
    <t xml:space="preserve">2022-06-04T21:00:00</t>
  </si>
  <si>
    <t xml:space="preserve">2022-06-04T21:15:00</t>
  </si>
  <si>
    <t xml:space="preserve">2022-06-04T21:30:00</t>
  </si>
  <si>
    <t xml:space="preserve">2022-06-04T21:45:00</t>
  </si>
  <si>
    <t xml:space="preserve">2022-06-04T22:00:00</t>
  </si>
  <si>
    <t xml:space="preserve">2022-06-04T22:15:00</t>
  </si>
  <si>
    <t xml:space="preserve">2022-06-04T22:30:00</t>
  </si>
  <si>
    <t xml:space="preserve">2022-06-04T22:45:00</t>
  </si>
  <si>
    <t xml:space="preserve">2022-06-04T23:00:00</t>
  </si>
  <si>
    <t xml:space="preserve">2022-06-04T23:15:00</t>
  </si>
  <si>
    <t xml:space="preserve">2022-06-04T23:30:00</t>
  </si>
  <si>
    <t xml:space="preserve">2022-06-04T23:45:00</t>
  </si>
  <si>
    <t xml:space="preserve">2022-06-05T00:00:00</t>
  </si>
  <si>
    <t xml:space="preserve">2022-06-05T00:15:00</t>
  </si>
  <si>
    <t xml:space="preserve">2022-06-05T00:30:00</t>
  </si>
  <si>
    <t xml:space="preserve">2022-06-05T00:45:00</t>
  </si>
  <si>
    <t xml:space="preserve">2022-06-05T01:00:00</t>
  </si>
  <si>
    <t xml:space="preserve">2022-06-05T01:15:00</t>
  </si>
  <si>
    <t xml:space="preserve">2022-06-05T01:30:00</t>
  </si>
  <si>
    <t xml:space="preserve">2022-06-05T01:45:00</t>
  </si>
  <si>
    <t xml:space="preserve">2022-06-05T02:00:00</t>
  </si>
  <si>
    <t xml:space="preserve">2022-06-05T02:15:00</t>
  </si>
  <si>
    <t xml:space="preserve">2022-06-05T02:30:00</t>
  </si>
  <si>
    <t xml:space="preserve">2022-06-05T02:45:00</t>
  </si>
  <si>
    <t xml:space="preserve">2022-06-05T03:00:00</t>
  </si>
  <si>
    <t xml:space="preserve">2022-06-05T03:15:00</t>
  </si>
  <si>
    <t xml:space="preserve">2022-06-05T03:30:00</t>
  </si>
  <si>
    <t xml:space="preserve">2022-06-05T03:45:00</t>
  </si>
  <si>
    <t xml:space="preserve">2022-06-05T04:00:00</t>
  </si>
  <si>
    <t xml:space="preserve">2022-06-05T04:15:00</t>
  </si>
  <si>
    <t xml:space="preserve">2022-06-05T04:30:00</t>
  </si>
  <si>
    <t xml:space="preserve">2022-06-05T04:45:00</t>
  </si>
  <si>
    <t xml:space="preserve">2022-06-05T05:00:00</t>
  </si>
  <si>
    <t xml:space="preserve">2022-06-05T05:15:00</t>
  </si>
  <si>
    <t xml:space="preserve">2022-06-05T05:30:00</t>
  </si>
  <si>
    <t xml:space="preserve">2022-06-05T05:45:00</t>
  </si>
  <si>
    <t xml:space="preserve">2022-06-05T06:00:00</t>
  </si>
  <si>
    <t xml:space="preserve">2022-06-05T06:15:00</t>
  </si>
  <si>
    <t xml:space="preserve">2022-06-05T06:30:00</t>
  </si>
  <si>
    <t xml:space="preserve">2022-06-05T06:45:00</t>
  </si>
  <si>
    <t xml:space="preserve">2022-06-05T07:00:00</t>
  </si>
  <si>
    <t xml:space="preserve">2022-06-05T07:15:00</t>
  </si>
  <si>
    <t xml:space="preserve">2022-06-05T07:30:00</t>
  </si>
  <si>
    <t xml:space="preserve">2022-06-05T07:45:00</t>
  </si>
  <si>
    <t xml:space="preserve">2022-06-05T08:00:00</t>
  </si>
  <si>
    <t xml:space="preserve">2022-06-05T08:15:00</t>
  </si>
  <si>
    <t xml:space="preserve">2022-06-05T08:30:00</t>
  </si>
  <si>
    <t xml:space="preserve">2022-06-05T08:45:00</t>
  </si>
  <si>
    <t xml:space="preserve">2022-06-05T09:00:00</t>
  </si>
  <si>
    <t xml:space="preserve">2022-06-05T09:15:00</t>
  </si>
  <si>
    <t xml:space="preserve">2022-06-05T09:30:00</t>
  </si>
  <si>
    <t xml:space="preserve">2022-06-05T09:45:00</t>
  </si>
  <si>
    <t xml:space="preserve">2022-06-05T10:00:00</t>
  </si>
  <si>
    <t xml:space="preserve">2022-06-05T10:15:00</t>
  </si>
  <si>
    <t xml:space="preserve">2022-06-05T10:30:00</t>
  </si>
  <si>
    <t xml:space="preserve">2022-06-05T10:45:00</t>
  </si>
  <si>
    <t xml:space="preserve">2022-06-05T11:00:00</t>
  </si>
  <si>
    <t xml:space="preserve">2022-06-05T11:15:00</t>
  </si>
  <si>
    <t xml:space="preserve">2022-06-05T11:30:00</t>
  </si>
  <si>
    <t xml:space="preserve">2022-06-05T11:45:00</t>
  </si>
  <si>
    <t xml:space="preserve">2022-06-05T12:00:00</t>
  </si>
  <si>
    <t xml:space="preserve">2022-06-05T12:15:00</t>
  </si>
  <si>
    <t xml:space="preserve">2022-06-05T12:30:00</t>
  </si>
  <si>
    <t xml:space="preserve">2022-06-05T12:45:00</t>
  </si>
  <si>
    <t xml:space="preserve">2022-06-05T13:00:00</t>
  </si>
  <si>
    <t xml:space="preserve">2022-06-05T13:15:00</t>
  </si>
  <si>
    <t xml:space="preserve">2022-06-05T13:30:00</t>
  </si>
  <si>
    <t xml:space="preserve">2022-06-05T13:45:00</t>
  </si>
  <si>
    <t xml:space="preserve">2022-06-05T14:00:00</t>
  </si>
  <si>
    <t xml:space="preserve">2022-06-05T14:15:00</t>
  </si>
  <si>
    <t xml:space="preserve">2022-06-05T14:30:00</t>
  </si>
  <si>
    <t xml:space="preserve">2022-06-05T14:45:00</t>
  </si>
  <si>
    <t xml:space="preserve">2022-06-05T15:00:00</t>
  </si>
  <si>
    <t xml:space="preserve">2022-06-05T15:15:00</t>
  </si>
  <si>
    <t xml:space="preserve">2022-06-05T15:30:00</t>
  </si>
  <si>
    <t xml:space="preserve">2022-06-05T15:45:00</t>
  </si>
  <si>
    <t xml:space="preserve">2022-06-05T16:00:00</t>
  </si>
  <si>
    <t xml:space="preserve">2022-06-05T16:15:00</t>
  </si>
  <si>
    <t xml:space="preserve">2022-06-05T16:30:00</t>
  </si>
  <si>
    <t xml:space="preserve">2022-06-05T16:45:00</t>
  </si>
  <si>
    <t xml:space="preserve">2022-06-05T17:00:00</t>
  </si>
  <si>
    <t xml:space="preserve">2022-06-05T17:15:00</t>
  </si>
  <si>
    <t xml:space="preserve">2022-06-05T17:30:00</t>
  </si>
  <si>
    <t xml:space="preserve">2022-06-05T17:45:00</t>
  </si>
  <si>
    <t xml:space="preserve">2022-06-05T18:00:00</t>
  </si>
  <si>
    <t xml:space="preserve">2022-06-05T18:15:00</t>
  </si>
  <si>
    <t xml:space="preserve">2022-06-05T18:30:00</t>
  </si>
  <si>
    <t xml:space="preserve">2022-06-05T18:45:00</t>
  </si>
  <si>
    <t xml:space="preserve">2022-06-05T19:00:00</t>
  </si>
  <si>
    <t xml:space="preserve">2022-06-05T19:15:00</t>
  </si>
  <si>
    <t xml:space="preserve">2022-06-05T19:30:00</t>
  </si>
  <si>
    <t xml:space="preserve">2022-06-05T19:45:00</t>
  </si>
  <si>
    <t xml:space="preserve">2022-06-05T20:00:00</t>
  </si>
  <si>
    <t xml:space="preserve">2022-06-05T20:15:00</t>
  </si>
  <si>
    <t xml:space="preserve">2022-06-05T20:30:00</t>
  </si>
  <si>
    <t xml:space="preserve">2022-06-05T20:45:00</t>
  </si>
  <si>
    <t xml:space="preserve">2022-06-05T21:00:00</t>
  </si>
  <si>
    <t xml:space="preserve">2022-06-05T21:15:00</t>
  </si>
  <si>
    <t xml:space="preserve">2022-06-05T21:30:00</t>
  </si>
  <si>
    <t xml:space="preserve">2022-06-05T21:45:00</t>
  </si>
  <si>
    <t xml:space="preserve">2022-06-05T22:00:00</t>
  </si>
  <si>
    <t xml:space="preserve">2022-06-05T22:15:00</t>
  </si>
  <si>
    <t xml:space="preserve">2022-06-05T22:30:00</t>
  </si>
  <si>
    <t xml:space="preserve">2022-06-05T22:45:00</t>
  </si>
  <si>
    <t xml:space="preserve">2022-06-05T23:00:00</t>
  </si>
  <si>
    <t xml:space="preserve">2022-06-05T23:15:00</t>
  </si>
  <si>
    <t xml:space="preserve">2022-06-05T23:30:00</t>
  </si>
  <si>
    <t xml:space="preserve">2022-06-05T23:45:00</t>
  </si>
  <si>
    <t xml:space="preserve">2022-06-06T00:00:00</t>
  </si>
  <si>
    <t xml:space="preserve">2022-06-06T00:15:00</t>
  </si>
  <si>
    <t xml:space="preserve">2022-06-06T00:30:00</t>
  </si>
  <si>
    <t xml:space="preserve">2022-06-06T00:45:00</t>
  </si>
  <si>
    <t xml:space="preserve">2022-06-06T01:00:00</t>
  </si>
  <si>
    <t xml:space="preserve">2022-06-06T01:15:00</t>
  </si>
  <si>
    <t xml:space="preserve">2022-06-06T01:30:00</t>
  </si>
  <si>
    <t xml:space="preserve">2022-06-06T01:45:00</t>
  </si>
  <si>
    <t xml:space="preserve">2022-06-06T02:00:00</t>
  </si>
  <si>
    <t xml:space="preserve">2022-06-06T02:15:00</t>
  </si>
  <si>
    <t xml:space="preserve">2022-06-06T02:30:00</t>
  </si>
  <si>
    <t xml:space="preserve">2022-06-06T02:45:00</t>
  </si>
  <si>
    <t xml:space="preserve">2022-06-06T03:00:00</t>
  </si>
  <si>
    <t xml:space="preserve">2022-06-06T03:15:00</t>
  </si>
  <si>
    <t xml:space="preserve">2022-06-06T03:30:00</t>
  </si>
  <si>
    <t xml:space="preserve">2022-06-06T03:45:00</t>
  </si>
  <si>
    <t xml:space="preserve">2022-06-06T04:00:00</t>
  </si>
  <si>
    <t xml:space="preserve">2022-06-06T04:15:00</t>
  </si>
  <si>
    <t xml:space="preserve">2022-06-06T04:30:00</t>
  </si>
  <si>
    <t xml:space="preserve">2022-06-06T04:45:00</t>
  </si>
  <si>
    <t xml:space="preserve">2022-06-06T05:00:00</t>
  </si>
  <si>
    <t xml:space="preserve">2022-06-06T05:15:00</t>
  </si>
  <si>
    <t xml:space="preserve">2022-06-06T05:30:00</t>
  </si>
  <si>
    <t xml:space="preserve">2022-06-06T05:45:00</t>
  </si>
  <si>
    <t xml:space="preserve">2022-06-06T06:00:00</t>
  </si>
  <si>
    <t xml:space="preserve">2022-06-06T06:15:00</t>
  </si>
  <si>
    <t xml:space="preserve">2022-06-06T06:30:00</t>
  </si>
  <si>
    <t xml:space="preserve">2022-06-06T06:45:00</t>
  </si>
  <si>
    <t xml:space="preserve">2022-06-06T07:00:00</t>
  </si>
  <si>
    <t xml:space="preserve">2022-06-06T07:15:00</t>
  </si>
  <si>
    <t xml:space="preserve">2022-06-06T07:30:00</t>
  </si>
  <si>
    <t xml:space="preserve">2022-06-06T07:45:00</t>
  </si>
  <si>
    <t xml:space="preserve">2022-06-06T08:00:00</t>
  </si>
  <si>
    <t xml:space="preserve">2022-06-06T08:15:00</t>
  </si>
  <si>
    <t xml:space="preserve">2022-06-06T08:30:00</t>
  </si>
  <si>
    <t xml:space="preserve">2022-06-06T08:45:00</t>
  </si>
  <si>
    <t xml:space="preserve">2022-06-06T09:00:00</t>
  </si>
  <si>
    <t xml:space="preserve">2022-06-06T09:15:00</t>
  </si>
  <si>
    <t xml:space="preserve">2022-06-06T09:30:00</t>
  </si>
  <si>
    <t xml:space="preserve">2022-06-06T09:45:00</t>
  </si>
  <si>
    <t xml:space="preserve">2022-06-06T10:00:00</t>
  </si>
  <si>
    <t xml:space="preserve">2022-06-06T10:15:00</t>
  </si>
  <si>
    <t xml:space="preserve">2022-06-06T10:30:00</t>
  </si>
  <si>
    <t xml:space="preserve">2022-06-06T10:45:00</t>
  </si>
  <si>
    <t xml:space="preserve">2022-06-06T11:00:00</t>
  </si>
  <si>
    <t xml:space="preserve">2022-06-06T11:15:00</t>
  </si>
  <si>
    <t xml:space="preserve">2022-06-06T11:30:00</t>
  </si>
  <si>
    <t xml:space="preserve">2022-06-06T11:45:00</t>
  </si>
  <si>
    <t xml:space="preserve">2022-06-06T12:00:00</t>
  </si>
  <si>
    <t xml:space="preserve">2022-06-06T12:15:00</t>
  </si>
  <si>
    <t xml:space="preserve">2022-06-06T12:30:00</t>
  </si>
  <si>
    <t xml:space="preserve">2022-06-06T12:45:00</t>
  </si>
  <si>
    <t xml:space="preserve">2022-06-06T13:00:00</t>
  </si>
  <si>
    <t xml:space="preserve">2022-06-06T13:15:00</t>
  </si>
  <si>
    <t xml:space="preserve">2022-06-06T13:30:00</t>
  </si>
  <si>
    <t xml:space="preserve">2022-06-06T13:45:00</t>
  </si>
  <si>
    <t xml:space="preserve">2022-06-06T14:00:00</t>
  </si>
  <si>
    <t xml:space="preserve">2022-06-06T14:15:00</t>
  </si>
  <si>
    <t xml:space="preserve">2022-06-06T14:30:00</t>
  </si>
  <si>
    <t xml:space="preserve">2022-06-06T14:45:00</t>
  </si>
  <si>
    <t xml:space="preserve">2022-06-06T15:00:00</t>
  </si>
  <si>
    <t xml:space="preserve">2022-06-06T15:15:00</t>
  </si>
  <si>
    <t xml:space="preserve">2022-06-06T15:30:00</t>
  </si>
  <si>
    <t xml:space="preserve">2022-06-06T15:45:00</t>
  </si>
  <si>
    <t xml:space="preserve">2022-06-06T16:00:00</t>
  </si>
  <si>
    <t xml:space="preserve">2022-06-06T16:15:00</t>
  </si>
  <si>
    <t xml:space="preserve">2022-06-06T16:30:00</t>
  </si>
  <si>
    <t xml:space="preserve">2022-06-06T16:45:00</t>
  </si>
  <si>
    <t xml:space="preserve">2022-06-06T17:00:00</t>
  </si>
  <si>
    <t xml:space="preserve">2022-06-06T17:15:00</t>
  </si>
  <si>
    <t xml:space="preserve">2022-06-06T17:30:00</t>
  </si>
  <si>
    <t xml:space="preserve">2022-06-06T17:45:00</t>
  </si>
  <si>
    <t xml:space="preserve">2022-06-06T18:00:00</t>
  </si>
  <si>
    <t xml:space="preserve">2022-06-06T18:15:00</t>
  </si>
  <si>
    <t xml:space="preserve">2022-06-06T18:30:00</t>
  </si>
  <si>
    <t xml:space="preserve">2022-06-06T18:45:00</t>
  </si>
  <si>
    <t xml:space="preserve">2022-06-06T19:00:00</t>
  </si>
  <si>
    <t xml:space="preserve">2022-06-06T19:15:00</t>
  </si>
  <si>
    <t xml:space="preserve">2022-06-06T19:30:00</t>
  </si>
  <si>
    <t xml:space="preserve">2022-06-06T19:45:00</t>
  </si>
  <si>
    <t xml:space="preserve">2022-06-06T20:00:00</t>
  </si>
  <si>
    <t xml:space="preserve">2022-06-06T20:15:00</t>
  </si>
  <si>
    <t xml:space="preserve">2022-06-06T20:30:00</t>
  </si>
  <si>
    <t xml:space="preserve">2022-06-06T20:45:00</t>
  </si>
  <si>
    <t xml:space="preserve">2022-06-06T21:00:00</t>
  </si>
  <si>
    <t xml:space="preserve">2022-06-06T21:15:00</t>
  </si>
  <si>
    <t xml:space="preserve">2022-06-06T21:30:00</t>
  </si>
  <si>
    <t xml:space="preserve">2022-06-06T21:45:00</t>
  </si>
  <si>
    <t xml:space="preserve">2022-06-06T22:00:00</t>
  </si>
  <si>
    <t xml:space="preserve">2022-06-06T22:15:00</t>
  </si>
  <si>
    <t xml:space="preserve">2022-06-06T22:30:00</t>
  </si>
  <si>
    <t xml:space="preserve">2022-06-06T22:45:00</t>
  </si>
  <si>
    <t xml:space="preserve">2022-06-06T23:00:00</t>
  </si>
  <si>
    <t xml:space="preserve">2022-06-06T23:15:00</t>
  </si>
  <si>
    <t xml:space="preserve">2022-06-06T23:30:00</t>
  </si>
  <si>
    <t xml:space="preserve">2022-06-06T23:45:00</t>
  </si>
  <si>
    <t xml:space="preserve">2022-06-07T00:00:00</t>
  </si>
  <si>
    <t xml:space="preserve">2022-06-07T00:15:00</t>
  </si>
  <si>
    <t xml:space="preserve">2022-06-07T00:30:00</t>
  </si>
  <si>
    <t xml:space="preserve">2022-06-07T00:45:00</t>
  </si>
  <si>
    <t xml:space="preserve">2022-06-07T01:00:00</t>
  </si>
  <si>
    <t xml:space="preserve">2022-06-07T01:15:00</t>
  </si>
  <si>
    <t xml:space="preserve">2022-06-07T01:30:00</t>
  </si>
  <si>
    <t xml:space="preserve">2022-06-07T01:45:00</t>
  </si>
  <si>
    <t xml:space="preserve">2022-06-07T02:00:00</t>
  </si>
  <si>
    <t xml:space="preserve">2022-06-07T02:15:00</t>
  </si>
  <si>
    <t xml:space="preserve">2022-06-07T02:30:00</t>
  </si>
  <si>
    <t xml:space="preserve">2022-06-07T02:45:00</t>
  </si>
  <si>
    <t xml:space="preserve">2022-06-07T03:00:00</t>
  </si>
  <si>
    <t xml:space="preserve">2022-06-07T03:15:00</t>
  </si>
  <si>
    <t xml:space="preserve">2022-06-07T03:30:00</t>
  </si>
  <si>
    <t xml:space="preserve">2022-06-07T03:45:00</t>
  </si>
  <si>
    <t xml:space="preserve">2022-06-07T04:00:00</t>
  </si>
  <si>
    <t xml:space="preserve">2022-06-07T04:15:00</t>
  </si>
  <si>
    <t xml:space="preserve">2022-06-07T04:30:00</t>
  </si>
  <si>
    <t xml:space="preserve">2022-06-07T04:45:00</t>
  </si>
  <si>
    <t xml:space="preserve">2022-06-07T05:00:00</t>
  </si>
  <si>
    <t xml:space="preserve">2022-06-07T05:15:00</t>
  </si>
  <si>
    <t xml:space="preserve">2022-06-07T05:30:00</t>
  </si>
  <si>
    <t xml:space="preserve">2022-06-07T05:45:00</t>
  </si>
  <si>
    <t xml:space="preserve">2022-06-07T06:00:00</t>
  </si>
  <si>
    <t xml:space="preserve">2022-06-07T06:15:00</t>
  </si>
  <si>
    <t xml:space="preserve">2022-06-07T06:30:00</t>
  </si>
  <si>
    <t xml:space="preserve">2022-06-07T06:45:00</t>
  </si>
  <si>
    <t xml:space="preserve">2022-06-07T07:00:00</t>
  </si>
  <si>
    <t xml:space="preserve">2022-06-07T07:15:00</t>
  </si>
  <si>
    <t xml:space="preserve">2022-06-07T07:30:00</t>
  </si>
  <si>
    <t xml:space="preserve">2022-06-07T07:45:00</t>
  </si>
  <si>
    <t xml:space="preserve">2022-06-07T08:00:00</t>
  </si>
  <si>
    <t xml:space="preserve">2022-06-07T08:15:00</t>
  </si>
  <si>
    <t xml:space="preserve">2022-06-07T08:30:00</t>
  </si>
  <si>
    <t xml:space="preserve">2022-06-07T08:45:00</t>
  </si>
  <si>
    <t xml:space="preserve">2022-06-07T09:00:00</t>
  </si>
  <si>
    <t xml:space="preserve">2022-06-07T09:15:00</t>
  </si>
  <si>
    <t xml:space="preserve">2022-06-07T09:30:00</t>
  </si>
  <si>
    <t xml:space="preserve">2022-06-07T09:45:00</t>
  </si>
  <si>
    <t xml:space="preserve">2022-06-07T10:00:00</t>
  </si>
  <si>
    <t xml:space="preserve">2022-06-07T10:15:00</t>
  </si>
  <si>
    <t xml:space="preserve">2022-06-07T10:30:00</t>
  </si>
  <si>
    <t xml:space="preserve">2022-06-07T10:45:00</t>
  </si>
  <si>
    <t xml:space="preserve">2022-06-07T11:00:00</t>
  </si>
  <si>
    <t xml:space="preserve">2022-06-07T11:15:00</t>
  </si>
  <si>
    <t xml:space="preserve">2022-06-07T11:30:00</t>
  </si>
  <si>
    <t xml:space="preserve">2022-06-07T11:45:00</t>
  </si>
  <si>
    <t xml:space="preserve">2022-06-07T12:00:00</t>
  </si>
  <si>
    <t xml:space="preserve">2022-06-07T12:15:00</t>
  </si>
  <si>
    <t xml:space="preserve">2022-06-07T12:30:00</t>
  </si>
  <si>
    <t xml:space="preserve">2022-06-07T12:45:00</t>
  </si>
  <si>
    <t xml:space="preserve">2022-06-07T13:00:00</t>
  </si>
  <si>
    <t xml:space="preserve">2022-06-07T13:15:00</t>
  </si>
  <si>
    <t xml:space="preserve">2022-06-07T13:30:00</t>
  </si>
  <si>
    <t xml:space="preserve">2022-06-07T13:45:00</t>
  </si>
  <si>
    <t xml:space="preserve">2022-06-07T14:00:00</t>
  </si>
  <si>
    <t xml:space="preserve">2022-06-07T14:15:00</t>
  </si>
  <si>
    <t xml:space="preserve">2022-06-07T14:30:00</t>
  </si>
  <si>
    <t xml:space="preserve">2022-06-07T14:45:00</t>
  </si>
  <si>
    <t xml:space="preserve">2022-06-07T15:00:00</t>
  </si>
  <si>
    <t xml:space="preserve">2022-06-07T15:15:00</t>
  </si>
  <si>
    <t xml:space="preserve">2022-06-07T15:30:00</t>
  </si>
  <si>
    <t xml:space="preserve">2022-06-07T15:45:00</t>
  </si>
  <si>
    <t xml:space="preserve">2022-06-07T16:00:00</t>
  </si>
  <si>
    <t xml:space="preserve">2022-06-07T16:15:00</t>
  </si>
  <si>
    <t xml:space="preserve">2022-06-07T16:30:00</t>
  </si>
  <si>
    <t xml:space="preserve">2022-06-07T16:45:00</t>
  </si>
  <si>
    <t xml:space="preserve">2022-06-07T17:00:00</t>
  </si>
  <si>
    <t xml:space="preserve">2022-06-07T17:15:00</t>
  </si>
  <si>
    <t xml:space="preserve">2022-06-07T17:30:00</t>
  </si>
  <si>
    <t xml:space="preserve">2022-06-07T17:45:00</t>
  </si>
  <si>
    <t xml:space="preserve">2022-06-07T18:00:00</t>
  </si>
  <si>
    <t xml:space="preserve">2022-06-07T18:15:00</t>
  </si>
  <si>
    <t xml:space="preserve">2022-06-07T18:30:00</t>
  </si>
  <si>
    <t xml:space="preserve">2022-06-07T18:45:00</t>
  </si>
  <si>
    <t xml:space="preserve">2022-06-07T19:00:00</t>
  </si>
  <si>
    <t xml:space="preserve">2022-06-07T19:15:00</t>
  </si>
  <si>
    <t xml:space="preserve">2022-06-07T19:30:00</t>
  </si>
  <si>
    <t xml:space="preserve">2022-06-07T19:45:00</t>
  </si>
  <si>
    <t xml:space="preserve">2022-06-07T20:00:00</t>
  </si>
  <si>
    <t xml:space="preserve">2022-06-07T20:15:00</t>
  </si>
  <si>
    <t xml:space="preserve">2022-06-07T20:30:00</t>
  </si>
  <si>
    <t xml:space="preserve">2022-06-07T20:45:00</t>
  </si>
  <si>
    <t xml:space="preserve">2022-06-07T21:00:00</t>
  </si>
  <si>
    <t xml:space="preserve">2022-06-07T21:15:00</t>
  </si>
  <si>
    <t xml:space="preserve">2022-06-07T21:30:00</t>
  </si>
  <si>
    <t xml:space="preserve">2022-06-07T21:45:00</t>
  </si>
  <si>
    <t xml:space="preserve">2022-06-07T22:00:00</t>
  </si>
  <si>
    <t xml:space="preserve">2022-06-07T22:15:00</t>
  </si>
  <si>
    <t xml:space="preserve">2022-06-07T22:30:00</t>
  </si>
  <si>
    <t xml:space="preserve">2022-06-07T22:45:00</t>
  </si>
  <si>
    <t xml:space="preserve">2022-06-07T23:00:00</t>
  </si>
  <si>
    <t xml:space="preserve">2022-06-07T23:15:00</t>
  </si>
  <si>
    <t xml:space="preserve">2022-06-07T23:30:00</t>
  </si>
  <si>
    <t xml:space="preserve">2022-06-07T23:45:00</t>
  </si>
  <si>
    <t xml:space="preserve">2022-06-08T00:00:00</t>
  </si>
  <si>
    <t xml:space="preserve">2022-06-08T00:15:00</t>
  </si>
  <si>
    <t xml:space="preserve">2022-06-08T00:30:00</t>
  </si>
  <si>
    <t xml:space="preserve">2022-06-08T00:45:00</t>
  </si>
  <si>
    <t xml:space="preserve">2022-06-08T01:00:00</t>
  </si>
  <si>
    <t xml:space="preserve">2022-06-08T01:15:00</t>
  </si>
  <si>
    <t xml:space="preserve">2022-06-08T01:30:00</t>
  </si>
  <si>
    <t xml:space="preserve">2022-06-08T01:45:00</t>
  </si>
  <si>
    <t xml:space="preserve">2022-06-08T02:00:00</t>
  </si>
  <si>
    <t xml:space="preserve">2022-06-08T02:15:00</t>
  </si>
  <si>
    <t xml:space="preserve">2022-06-08T02:30:00</t>
  </si>
  <si>
    <t xml:space="preserve">2022-06-08T02:45:00</t>
  </si>
  <si>
    <t xml:space="preserve">2022-06-08T03:00:00</t>
  </si>
  <si>
    <t xml:space="preserve">2022-06-08T03:15:00</t>
  </si>
  <si>
    <t xml:space="preserve">2022-06-08T03:30:00</t>
  </si>
  <si>
    <t xml:space="preserve">2022-06-08T03:45:00</t>
  </si>
  <si>
    <t xml:space="preserve">2022-06-08T04:00:00</t>
  </si>
  <si>
    <t xml:space="preserve">2022-06-08T04:15:00</t>
  </si>
  <si>
    <t xml:space="preserve">2022-06-08T04:30:00</t>
  </si>
  <si>
    <t xml:space="preserve">2022-06-08T04:45:00</t>
  </si>
  <si>
    <t xml:space="preserve">2022-06-08T05:00:00</t>
  </si>
  <si>
    <t xml:space="preserve">2022-06-08T05:15:00</t>
  </si>
  <si>
    <t xml:space="preserve">2022-06-08T05:30:00</t>
  </si>
  <si>
    <t xml:space="preserve">2022-06-08T05:45:00</t>
  </si>
  <si>
    <t xml:space="preserve">2022-06-08T06:00:00</t>
  </si>
  <si>
    <t xml:space="preserve">2022-06-08T06:15:00</t>
  </si>
  <si>
    <t xml:space="preserve">2022-06-08T06:30:00</t>
  </si>
  <si>
    <t xml:space="preserve">2022-06-08T06:45:00</t>
  </si>
  <si>
    <t xml:space="preserve">2022-06-08T07:00:00</t>
  </si>
  <si>
    <t xml:space="preserve">2022-06-08T07:15:00</t>
  </si>
  <si>
    <t xml:space="preserve">2022-06-08T07:30:00</t>
  </si>
  <si>
    <t xml:space="preserve">2022-06-08T07:45:00</t>
  </si>
  <si>
    <t xml:space="preserve">2022-06-08T08:00:00</t>
  </si>
  <si>
    <t xml:space="preserve">2022-06-08T08:15:00</t>
  </si>
  <si>
    <t xml:space="preserve">2022-06-08T08:30:00</t>
  </si>
  <si>
    <t xml:space="preserve">2022-06-08T08:45:00</t>
  </si>
  <si>
    <t xml:space="preserve">2022-06-08T09:00:00</t>
  </si>
  <si>
    <t xml:space="preserve">2022-06-08T09:15:00</t>
  </si>
  <si>
    <t xml:space="preserve">2022-06-08T09:30:00</t>
  </si>
  <si>
    <t xml:space="preserve">2022-06-08T09:45:00</t>
  </si>
  <si>
    <t xml:space="preserve">2022-06-08T10:00:00</t>
  </si>
  <si>
    <t xml:space="preserve">2022-06-08T10:15:00</t>
  </si>
  <si>
    <t xml:space="preserve">2022-06-08T10:30:00</t>
  </si>
  <si>
    <t xml:space="preserve">2022-06-08T10:45:00</t>
  </si>
  <si>
    <t xml:space="preserve">2022-06-08T11:00:00</t>
  </si>
  <si>
    <t xml:space="preserve">2022-06-08T11:15:00</t>
  </si>
  <si>
    <t xml:space="preserve">2022-06-08T11:30:00</t>
  </si>
  <si>
    <t xml:space="preserve">2022-06-08T11:45:00</t>
  </si>
  <si>
    <t xml:space="preserve">2022-06-08T12:00:00</t>
  </si>
  <si>
    <t xml:space="preserve">2022-06-08T12:15:00</t>
  </si>
  <si>
    <t xml:space="preserve">2022-06-08T12:30:00</t>
  </si>
  <si>
    <t xml:space="preserve">2022-06-08T12:45:00</t>
  </si>
  <si>
    <t xml:space="preserve">2022-06-08T13:00:00</t>
  </si>
  <si>
    <t xml:space="preserve">2022-06-08T13:15:00</t>
  </si>
  <si>
    <t xml:space="preserve">2022-06-08T13:30:00</t>
  </si>
  <si>
    <t xml:space="preserve">2022-06-08T13:45:00</t>
  </si>
  <si>
    <t xml:space="preserve">2022-06-08T14:00:00</t>
  </si>
  <si>
    <t xml:space="preserve">2022-06-08T14:15:00</t>
  </si>
  <si>
    <t xml:space="preserve">2022-06-08T14:30:00</t>
  </si>
  <si>
    <t xml:space="preserve">2022-06-08T14:45:00</t>
  </si>
  <si>
    <t xml:space="preserve">2022-06-08T15:00:00</t>
  </si>
  <si>
    <t xml:space="preserve">2022-06-08T15:15:00</t>
  </si>
  <si>
    <t xml:space="preserve">2022-06-08T15:30:00</t>
  </si>
  <si>
    <t xml:space="preserve">2022-06-08T15:45:00</t>
  </si>
  <si>
    <t xml:space="preserve">2022-06-08T16:00:00</t>
  </si>
  <si>
    <t xml:space="preserve">2022-06-08T16:15:00</t>
  </si>
  <si>
    <t xml:space="preserve">2022-06-08T16:30:00</t>
  </si>
  <si>
    <t xml:space="preserve">2022-06-08T16:45:00</t>
  </si>
  <si>
    <t xml:space="preserve">2022-06-08T17:00:00</t>
  </si>
  <si>
    <t xml:space="preserve">2022-06-08T17:15:00</t>
  </si>
  <si>
    <t xml:space="preserve">2022-06-08T17:30:00</t>
  </si>
  <si>
    <t xml:space="preserve">2022-06-08T17:45:00</t>
  </si>
  <si>
    <t xml:space="preserve">2022-06-08T18:00:00</t>
  </si>
  <si>
    <t xml:space="preserve">2022-06-08T18:15:00</t>
  </si>
  <si>
    <t xml:space="preserve">2022-06-08T18:30:00</t>
  </si>
  <si>
    <t xml:space="preserve">2022-06-08T18:45:00</t>
  </si>
  <si>
    <t xml:space="preserve">2022-06-08T19:00:00</t>
  </si>
  <si>
    <t xml:space="preserve">2022-06-08T19:15:00</t>
  </si>
  <si>
    <t xml:space="preserve">2022-06-08T19:30:00</t>
  </si>
  <si>
    <t xml:space="preserve">2022-06-08T19:45:00</t>
  </si>
  <si>
    <t xml:space="preserve">2022-06-08T20:00:00</t>
  </si>
  <si>
    <t xml:space="preserve">2022-06-08T20:15:00</t>
  </si>
  <si>
    <t xml:space="preserve">2022-06-08T20:30:00</t>
  </si>
  <si>
    <t xml:space="preserve">2022-06-08T20:45:00</t>
  </si>
  <si>
    <t xml:space="preserve">2022-06-08T21:00:00</t>
  </si>
  <si>
    <t xml:space="preserve">2022-06-08T21:15:00</t>
  </si>
  <si>
    <t xml:space="preserve">2022-06-08T21:30:00</t>
  </si>
  <si>
    <t xml:space="preserve">2022-06-08T21:45:00</t>
  </si>
  <si>
    <t xml:space="preserve">2022-06-08T22:00:00</t>
  </si>
  <si>
    <t xml:space="preserve">2022-06-08T22:15:00</t>
  </si>
  <si>
    <t xml:space="preserve">2022-06-08T22:30:00</t>
  </si>
  <si>
    <t xml:space="preserve">2022-06-08T22:45:00</t>
  </si>
  <si>
    <t xml:space="preserve">2022-06-08T23:00:00</t>
  </si>
  <si>
    <t xml:space="preserve">2022-06-08T23:15:00</t>
  </si>
  <si>
    <t xml:space="preserve">2022-06-08T23:30:00</t>
  </si>
  <si>
    <t xml:space="preserve">2022-06-08T23:45:00</t>
  </si>
  <si>
    <t xml:space="preserve">2022-06-09T00:00:00</t>
  </si>
  <si>
    <t xml:space="preserve">2022-06-09T00:15:00</t>
  </si>
  <si>
    <t xml:space="preserve">2022-06-09T00:30:00</t>
  </si>
  <si>
    <t xml:space="preserve">2022-06-09T00:45:00</t>
  </si>
  <si>
    <t xml:space="preserve">2022-06-09T01:00:00</t>
  </si>
  <si>
    <t xml:space="preserve">2022-06-09T01:15:00</t>
  </si>
  <si>
    <t xml:space="preserve">2022-06-09T01:30:00</t>
  </si>
  <si>
    <t xml:space="preserve">2022-06-09T01:45:00</t>
  </si>
  <si>
    <t xml:space="preserve">2022-06-09T02:00:00</t>
  </si>
  <si>
    <t xml:space="preserve">2022-06-09T02:15:00</t>
  </si>
  <si>
    <t xml:space="preserve">2022-06-09T02:30:00</t>
  </si>
  <si>
    <t xml:space="preserve">2022-06-09T02:45:00</t>
  </si>
  <si>
    <t xml:space="preserve">2022-06-09T03:00:00</t>
  </si>
  <si>
    <t xml:space="preserve">2022-06-09T03:15:00</t>
  </si>
  <si>
    <t xml:space="preserve">2022-06-09T03:30:00</t>
  </si>
  <si>
    <t xml:space="preserve">2022-06-09T03:45:00</t>
  </si>
  <si>
    <t xml:space="preserve">2022-06-09T04:00:00</t>
  </si>
  <si>
    <t xml:space="preserve">2022-06-09T04:15:00</t>
  </si>
  <si>
    <t xml:space="preserve">2022-06-09T04:30:00</t>
  </si>
  <si>
    <t xml:space="preserve">2022-06-09T04:45:00</t>
  </si>
  <si>
    <t xml:space="preserve">2022-06-09T05:00:00</t>
  </si>
  <si>
    <t xml:space="preserve">2022-06-09T05:15:00</t>
  </si>
  <si>
    <t xml:space="preserve">2022-06-09T05:30:00</t>
  </si>
  <si>
    <t xml:space="preserve">2022-06-09T05:45:00</t>
  </si>
  <si>
    <t xml:space="preserve">2022-06-09T06:00:00</t>
  </si>
  <si>
    <t xml:space="preserve">2022-06-09T06:15:00</t>
  </si>
  <si>
    <t xml:space="preserve">2022-06-09T06:30:00</t>
  </si>
  <si>
    <t xml:space="preserve">2022-06-09T06:45:00</t>
  </si>
  <si>
    <t xml:space="preserve">2022-06-09T07:00:00</t>
  </si>
  <si>
    <t xml:space="preserve">2022-06-09T07:15:00</t>
  </si>
  <si>
    <t xml:space="preserve">2022-06-09T07:30:00</t>
  </si>
  <si>
    <t xml:space="preserve">2022-06-09T07:45:00</t>
  </si>
  <si>
    <t xml:space="preserve">2022-06-09T08:00:00</t>
  </si>
  <si>
    <t xml:space="preserve">2022-06-09T08:15:00</t>
  </si>
  <si>
    <t xml:space="preserve">2022-06-09T08:30:00</t>
  </si>
  <si>
    <t xml:space="preserve">2022-06-09T08:45:00</t>
  </si>
  <si>
    <t xml:space="preserve">2022-06-09T09:00:00</t>
  </si>
  <si>
    <t xml:space="preserve">2022-06-09T09:15:00</t>
  </si>
  <si>
    <t xml:space="preserve">2022-06-09T09:30:00</t>
  </si>
  <si>
    <t xml:space="preserve">2022-06-09T09:45:00</t>
  </si>
  <si>
    <t xml:space="preserve">2022-06-09T10:00:00</t>
  </si>
  <si>
    <t xml:space="preserve">2022-06-09T10:15:00</t>
  </si>
  <si>
    <t xml:space="preserve">2022-06-09T10:30:00</t>
  </si>
  <si>
    <t xml:space="preserve">2022-06-09T10:45:00</t>
  </si>
  <si>
    <t xml:space="preserve">2022-06-09T11:00:00</t>
  </si>
  <si>
    <t xml:space="preserve">2022-06-09T11:15:00</t>
  </si>
  <si>
    <t xml:space="preserve">2022-06-09T11:30:00</t>
  </si>
  <si>
    <t xml:space="preserve">2022-06-09T11:45:00</t>
  </si>
  <si>
    <t xml:space="preserve">2022-06-09T12:00:00</t>
  </si>
  <si>
    <t xml:space="preserve">2022-06-09T12:15:00</t>
  </si>
  <si>
    <t xml:space="preserve">2022-06-09T12:30:00</t>
  </si>
  <si>
    <t xml:space="preserve">2022-06-09T12:45:00</t>
  </si>
  <si>
    <t xml:space="preserve">2022-06-09T13:00:00</t>
  </si>
  <si>
    <t xml:space="preserve">2022-06-09T13:15:00</t>
  </si>
  <si>
    <t xml:space="preserve">2022-06-09T13:30:00</t>
  </si>
  <si>
    <t xml:space="preserve">2022-06-09T13:45:00</t>
  </si>
  <si>
    <t xml:space="preserve">2022-06-09T14:00:00</t>
  </si>
  <si>
    <t xml:space="preserve">2022-06-09T14:15:00</t>
  </si>
  <si>
    <t xml:space="preserve">2022-06-09T14:30:00</t>
  </si>
  <si>
    <t xml:space="preserve">2022-06-09T14:45:00</t>
  </si>
  <si>
    <t xml:space="preserve">2022-06-09T15:00:00</t>
  </si>
  <si>
    <t xml:space="preserve">2022-06-09T15:15:00</t>
  </si>
  <si>
    <t xml:space="preserve">2022-06-09T15:30:00</t>
  </si>
  <si>
    <t xml:space="preserve">2022-06-09T15:45:00</t>
  </si>
  <si>
    <t xml:space="preserve">2022-06-09T16:00:00</t>
  </si>
  <si>
    <t xml:space="preserve">2022-06-09T16:15:00</t>
  </si>
  <si>
    <t xml:space="preserve">2022-06-09T16:30:00</t>
  </si>
  <si>
    <t xml:space="preserve">2022-06-09T16:45:00</t>
  </si>
  <si>
    <t xml:space="preserve">2022-06-09T17:00:00</t>
  </si>
  <si>
    <t xml:space="preserve">2022-06-09T17:15:00</t>
  </si>
  <si>
    <t xml:space="preserve">2022-06-09T17:30:00</t>
  </si>
  <si>
    <t xml:space="preserve">2022-06-09T17:45:00</t>
  </si>
  <si>
    <t xml:space="preserve">2022-06-09T18:00:00</t>
  </si>
  <si>
    <t xml:space="preserve">2022-06-09T18:15:00</t>
  </si>
  <si>
    <t xml:space="preserve">2022-06-09T18:30:00</t>
  </si>
  <si>
    <t xml:space="preserve">2022-06-09T18:45:00</t>
  </si>
  <si>
    <t xml:space="preserve">2022-06-09T19:00:00</t>
  </si>
  <si>
    <t xml:space="preserve">2022-06-09T19:15:00</t>
  </si>
  <si>
    <t xml:space="preserve">2022-06-09T19:30:00</t>
  </si>
  <si>
    <t xml:space="preserve">2022-06-09T19:45:00</t>
  </si>
  <si>
    <t xml:space="preserve">2022-06-09T20:00:00</t>
  </si>
  <si>
    <t xml:space="preserve">2022-06-09T20:15:00</t>
  </si>
  <si>
    <t xml:space="preserve">2022-06-09T20:30:00</t>
  </si>
  <si>
    <t xml:space="preserve">2022-06-09T20:45:00</t>
  </si>
  <si>
    <t xml:space="preserve">2022-06-09T21:00:00</t>
  </si>
  <si>
    <t xml:space="preserve">2022-06-09T21:15:00</t>
  </si>
  <si>
    <t xml:space="preserve">2022-06-09T21:30:00</t>
  </si>
  <si>
    <t xml:space="preserve">2022-06-09T21:45:00</t>
  </si>
  <si>
    <t xml:space="preserve">2022-06-09T22:00:00</t>
  </si>
  <si>
    <t xml:space="preserve">2022-06-09T22:15:00</t>
  </si>
  <si>
    <t xml:space="preserve">2022-06-09T22:30:00</t>
  </si>
  <si>
    <t xml:space="preserve">2022-06-09T22:45:00</t>
  </si>
  <si>
    <t xml:space="preserve">2022-06-09T23:00:00</t>
  </si>
  <si>
    <t xml:space="preserve">2022-06-09T23:15:00</t>
  </si>
  <si>
    <t xml:space="preserve">2022-06-09T23:30:00</t>
  </si>
  <si>
    <t xml:space="preserve">2022-06-09T23:45:00</t>
  </si>
  <si>
    <t xml:space="preserve">2022-06-10T00:00:00</t>
  </si>
  <si>
    <t xml:space="preserve">2022-06-10T00:15:00</t>
  </si>
  <si>
    <t xml:space="preserve">2022-06-10T00:30:00</t>
  </si>
  <si>
    <t xml:space="preserve">2022-06-10T00:45:00</t>
  </si>
  <si>
    <t xml:space="preserve">2022-06-10T01:00:00</t>
  </si>
  <si>
    <t xml:space="preserve">2022-06-10T01:15:00</t>
  </si>
  <si>
    <t xml:space="preserve">2022-06-10T01:30:00</t>
  </si>
  <si>
    <t xml:space="preserve">2022-06-10T01:45:00</t>
  </si>
  <si>
    <t xml:space="preserve">2022-06-10T02:00:00</t>
  </si>
  <si>
    <t xml:space="preserve">2022-06-10T02:15:00</t>
  </si>
  <si>
    <t xml:space="preserve">2022-06-10T02:30:00</t>
  </si>
  <si>
    <t xml:space="preserve">2022-06-10T02:45:00</t>
  </si>
  <si>
    <t xml:space="preserve">2022-06-10T03:00:00</t>
  </si>
  <si>
    <t xml:space="preserve">2022-06-10T03:15:00</t>
  </si>
  <si>
    <t xml:space="preserve">2022-06-10T03:30:00</t>
  </si>
  <si>
    <t xml:space="preserve">2022-06-10T03:45:00</t>
  </si>
  <si>
    <t xml:space="preserve">2022-06-10T04:00:00</t>
  </si>
  <si>
    <t xml:space="preserve">2022-06-10T04:15:00</t>
  </si>
  <si>
    <t xml:space="preserve">2022-06-10T04:30:00</t>
  </si>
  <si>
    <t xml:space="preserve">2022-06-10T04:45:00</t>
  </si>
  <si>
    <t xml:space="preserve">2022-06-10T05:00:00</t>
  </si>
  <si>
    <t xml:space="preserve">2022-06-10T05:15:00</t>
  </si>
  <si>
    <t xml:space="preserve">2022-06-10T05:30:00</t>
  </si>
  <si>
    <t xml:space="preserve">2022-06-10T05:45:00</t>
  </si>
  <si>
    <t xml:space="preserve">2022-06-10T06:00:00</t>
  </si>
  <si>
    <t xml:space="preserve">2022-06-10T06:15:00</t>
  </si>
  <si>
    <t xml:space="preserve">2022-06-10T06:30:00</t>
  </si>
  <si>
    <t xml:space="preserve">2022-06-10T06:45:00</t>
  </si>
  <si>
    <t xml:space="preserve">2022-06-10T07:00:00</t>
  </si>
  <si>
    <t xml:space="preserve">2022-06-10T07:15:00</t>
  </si>
  <si>
    <t xml:space="preserve">2022-06-10T07:30:00</t>
  </si>
  <si>
    <t xml:space="preserve">2022-06-10T07:45:00</t>
  </si>
  <si>
    <t xml:space="preserve">2022-06-10T08:00:00</t>
  </si>
  <si>
    <t xml:space="preserve">2022-06-10T08:15:00</t>
  </si>
  <si>
    <t xml:space="preserve">2022-06-10T08:30:00</t>
  </si>
  <si>
    <t xml:space="preserve">2022-06-10T08:45:00</t>
  </si>
  <si>
    <t xml:space="preserve">2022-06-10T09:00:00</t>
  </si>
  <si>
    <t xml:space="preserve">2022-06-10T09:15:00</t>
  </si>
  <si>
    <t xml:space="preserve">2022-06-10T09:30:00</t>
  </si>
  <si>
    <t xml:space="preserve">2022-06-10T09:45:00</t>
  </si>
  <si>
    <t xml:space="preserve">2022-06-10T10:00:00</t>
  </si>
  <si>
    <t xml:space="preserve">2022-06-10T10:15:00</t>
  </si>
  <si>
    <t xml:space="preserve">2022-06-10T10:30:00</t>
  </si>
  <si>
    <t xml:space="preserve">2022-06-10T10:45:00</t>
  </si>
  <si>
    <t xml:space="preserve">2022-06-10T11:00:00</t>
  </si>
  <si>
    <t xml:space="preserve">2022-06-10T11:15:00</t>
  </si>
  <si>
    <t xml:space="preserve">2022-06-10T11:30:00</t>
  </si>
  <si>
    <t xml:space="preserve">2022-06-10T11:45:00</t>
  </si>
  <si>
    <t xml:space="preserve">2022-06-10T12:00:00</t>
  </si>
  <si>
    <t xml:space="preserve">2022-06-10T12:15:00</t>
  </si>
  <si>
    <t xml:space="preserve">2022-06-10T12:30:00</t>
  </si>
  <si>
    <t xml:space="preserve">2022-06-10T12:45:00</t>
  </si>
  <si>
    <t xml:space="preserve">2022-06-10T13:00:00</t>
  </si>
  <si>
    <t xml:space="preserve">2022-06-10T13:15:00</t>
  </si>
  <si>
    <t xml:space="preserve">2022-06-10T13:30:00</t>
  </si>
  <si>
    <t xml:space="preserve">2022-06-10T13:45:00</t>
  </si>
  <si>
    <t xml:space="preserve">2022-06-10T14:00:00</t>
  </si>
  <si>
    <t xml:space="preserve">2022-06-10T14:15:00</t>
  </si>
  <si>
    <t xml:space="preserve">2022-06-10T14:30:00</t>
  </si>
  <si>
    <t xml:space="preserve">2022-06-10T14:45:00</t>
  </si>
  <si>
    <t xml:space="preserve">2022-06-10T15:00:00</t>
  </si>
  <si>
    <t xml:space="preserve">2022-06-10T15:15:00</t>
  </si>
  <si>
    <t xml:space="preserve">2022-06-10T15:30:00</t>
  </si>
  <si>
    <t xml:space="preserve">2022-06-10T15:45:00</t>
  </si>
  <si>
    <t xml:space="preserve">2022-06-10T16:00:00</t>
  </si>
  <si>
    <t xml:space="preserve">2022-06-10T16:15:00</t>
  </si>
  <si>
    <t xml:space="preserve">2022-06-10T16:30:00</t>
  </si>
  <si>
    <t xml:space="preserve">2022-06-10T16:45:00</t>
  </si>
  <si>
    <t xml:space="preserve">2022-06-10T17:00:00</t>
  </si>
  <si>
    <t xml:space="preserve">2022-06-10T17:15:00</t>
  </si>
  <si>
    <t xml:space="preserve">2022-06-10T17:30:00</t>
  </si>
  <si>
    <t xml:space="preserve">2022-06-10T17:45:00</t>
  </si>
  <si>
    <t xml:space="preserve">2022-06-10T18:00:00</t>
  </si>
  <si>
    <t xml:space="preserve">2022-06-10T18:15:00</t>
  </si>
  <si>
    <t xml:space="preserve">2022-06-10T18:30:00</t>
  </si>
  <si>
    <t xml:space="preserve">2022-06-10T18:45:00</t>
  </si>
  <si>
    <t xml:space="preserve">2022-06-10T19:00:00</t>
  </si>
  <si>
    <t xml:space="preserve">2022-06-10T19:15:00</t>
  </si>
  <si>
    <t xml:space="preserve">2022-06-10T19:30:00</t>
  </si>
  <si>
    <t xml:space="preserve">2022-06-10T19:45:00</t>
  </si>
  <si>
    <t xml:space="preserve">2022-06-10T20:00:00</t>
  </si>
  <si>
    <t xml:space="preserve">2022-06-10T20:15:00</t>
  </si>
  <si>
    <t xml:space="preserve">2022-06-10T20:30:00</t>
  </si>
  <si>
    <t xml:space="preserve">2022-06-10T20:45:00</t>
  </si>
  <si>
    <t xml:space="preserve">2022-06-10T21:00:00</t>
  </si>
  <si>
    <t xml:space="preserve">2022-06-10T21:15:00</t>
  </si>
  <si>
    <t xml:space="preserve">2022-06-10T21:30:00</t>
  </si>
  <si>
    <t xml:space="preserve">2022-06-10T21:45:00</t>
  </si>
  <si>
    <t xml:space="preserve">2022-06-10T22:00:00</t>
  </si>
  <si>
    <t xml:space="preserve">2022-06-10T22:15:00</t>
  </si>
  <si>
    <t xml:space="preserve">2022-06-10T22:30:00</t>
  </si>
  <si>
    <t xml:space="preserve">2022-06-10T22:45:00</t>
  </si>
  <si>
    <t xml:space="preserve">2022-06-10T23:00:00</t>
  </si>
  <si>
    <t xml:space="preserve">2022-06-10T23:15:00</t>
  </si>
  <si>
    <t xml:space="preserve">2022-06-10T23:30:00</t>
  </si>
  <si>
    <t xml:space="preserve">2022-06-10T23:45:00</t>
  </si>
  <si>
    <t xml:space="preserve">2022-06-11T00:00:00</t>
  </si>
  <si>
    <t xml:space="preserve">2022-06-11T00:15:00</t>
  </si>
  <si>
    <t xml:space="preserve">2022-06-11T00:30:00</t>
  </si>
  <si>
    <t xml:space="preserve">2022-06-11T00:45:00</t>
  </si>
  <si>
    <t xml:space="preserve">2022-06-11T01:00:00</t>
  </si>
  <si>
    <t xml:space="preserve">2022-06-11T01:15:00</t>
  </si>
  <si>
    <t xml:space="preserve">2022-06-11T01:30:00</t>
  </si>
  <si>
    <t xml:space="preserve">2022-06-11T01:45:00</t>
  </si>
  <si>
    <t xml:space="preserve">2022-06-11T02:00:00</t>
  </si>
  <si>
    <t xml:space="preserve">2022-06-11T02:15:00</t>
  </si>
  <si>
    <t xml:space="preserve">2022-06-11T02:30:00</t>
  </si>
  <si>
    <t xml:space="preserve">2022-06-11T02:45:00</t>
  </si>
  <si>
    <t xml:space="preserve">2022-06-11T03:00:00</t>
  </si>
  <si>
    <t xml:space="preserve">2022-06-11T03:15:00</t>
  </si>
  <si>
    <t xml:space="preserve">2022-06-11T03:30:00</t>
  </si>
  <si>
    <t xml:space="preserve">2022-06-11T03:45:00</t>
  </si>
  <si>
    <t xml:space="preserve">2022-06-11T04:00:00</t>
  </si>
  <si>
    <t xml:space="preserve">2022-06-11T04:15:00</t>
  </si>
  <si>
    <t xml:space="preserve">2022-06-11T04:30:00</t>
  </si>
  <si>
    <t xml:space="preserve">2022-06-11T04:45:00</t>
  </si>
  <si>
    <t xml:space="preserve">2022-06-11T05:00:00</t>
  </si>
  <si>
    <t xml:space="preserve">2022-06-11T05:15:00</t>
  </si>
  <si>
    <t xml:space="preserve">2022-06-11T05:30:00</t>
  </si>
  <si>
    <t xml:space="preserve">2022-06-11T05:45:00</t>
  </si>
  <si>
    <t xml:space="preserve">2022-06-11T06:00:00</t>
  </si>
  <si>
    <t xml:space="preserve">2022-06-11T06:15:00</t>
  </si>
  <si>
    <t xml:space="preserve">2022-06-11T06:30:00</t>
  </si>
  <si>
    <t xml:space="preserve">2022-06-11T06:45:00</t>
  </si>
  <si>
    <t xml:space="preserve">2022-06-11T07:00:00</t>
  </si>
  <si>
    <t xml:space="preserve">2022-06-11T07:15:00</t>
  </si>
  <si>
    <t xml:space="preserve">2022-06-11T07:30:00</t>
  </si>
  <si>
    <t xml:space="preserve">2022-06-11T07:45:00</t>
  </si>
  <si>
    <t xml:space="preserve">2022-06-11T08:00:00</t>
  </si>
  <si>
    <t xml:space="preserve">2022-06-11T08:15:00</t>
  </si>
  <si>
    <t xml:space="preserve">2022-06-11T08:30:00</t>
  </si>
  <si>
    <t xml:space="preserve">2022-06-11T08:45:00</t>
  </si>
  <si>
    <t xml:space="preserve">2022-06-11T09:00:00</t>
  </si>
  <si>
    <t xml:space="preserve">2022-06-11T09:15:00</t>
  </si>
  <si>
    <t xml:space="preserve">2022-06-11T09:30:00</t>
  </si>
  <si>
    <t xml:space="preserve">2022-06-11T09:45:00</t>
  </si>
  <si>
    <t xml:space="preserve">2022-06-11T10:00:00</t>
  </si>
  <si>
    <t xml:space="preserve">2022-06-11T10:15:00</t>
  </si>
  <si>
    <t xml:space="preserve">2022-06-11T10:30:00</t>
  </si>
  <si>
    <t xml:space="preserve">2022-06-11T10:45:00</t>
  </si>
  <si>
    <t xml:space="preserve">2022-06-11T11:00:00</t>
  </si>
  <si>
    <t xml:space="preserve">2022-06-11T11:15:00</t>
  </si>
  <si>
    <t xml:space="preserve">2022-06-11T11:30:00</t>
  </si>
  <si>
    <t xml:space="preserve">2022-06-11T11:45:00</t>
  </si>
  <si>
    <t xml:space="preserve">2022-06-11T12:00:00</t>
  </si>
  <si>
    <t xml:space="preserve">2022-06-11T12:15:00</t>
  </si>
  <si>
    <t xml:space="preserve">2022-06-11T12:30:00</t>
  </si>
  <si>
    <t xml:space="preserve">2022-06-11T12:45:00</t>
  </si>
  <si>
    <t xml:space="preserve">2022-06-11T13:00:00</t>
  </si>
  <si>
    <t xml:space="preserve">2022-06-11T13:15:00</t>
  </si>
  <si>
    <t xml:space="preserve">2022-06-11T13:30:00</t>
  </si>
  <si>
    <t xml:space="preserve">2022-06-11T13:45:00</t>
  </si>
  <si>
    <t xml:space="preserve">2022-06-11T14:00:00</t>
  </si>
  <si>
    <t xml:space="preserve">2022-06-11T14:15:00</t>
  </si>
  <si>
    <t xml:space="preserve">2022-06-11T14:30:00</t>
  </si>
  <si>
    <t xml:space="preserve">2022-06-11T14:45:00</t>
  </si>
  <si>
    <t xml:space="preserve">2022-06-11T15:00:00</t>
  </si>
  <si>
    <t xml:space="preserve">2022-06-11T15:15:00</t>
  </si>
  <si>
    <t xml:space="preserve">2022-06-11T15:30:00</t>
  </si>
  <si>
    <t xml:space="preserve">2022-06-11T15:45:00</t>
  </si>
  <si>
    <t xml:space="preserve">2022-06-11T16:00:00</t>
  </si>
  <si>
    <t xml:space="preserve">2022-06-11T16:15:00</t>
  </si>
  <si>
    <t xml:space="preserve">2022-06-11T16:30:00</t>
  </si>
  <si>
    <t xml:space="preserve">2022-06-11T16:45:00</t>
  </si>
  <si>
    <t xml:space="preserve">2022-06-11T17:00:00</t>
  </si>
  <si>
    <t xml:space="preserve">2022-06-11T17:15:00</t>
  </si>
  <si>
    <t xml:space="preserve">2022-06-11T17:30:00</t>
  </si>
  <si>
    <t xml:space="preserve">2022-06-11T17:45:00</t>
  </si>
  <si>
    <t xml:space="preserve">2022-06-11T18:00:00</t>
  </si>
  <si>
    <t xml:space="preserve">2022-06-11T18:15:00</t>
  </si>
  <si>
    <t xml:space="preserve">2022-06-11T18:30:00</t>
  </si>
  <si>
    <t xml:space="preserve">2022-06-11T18:45:00</t>
  </si>
  <si>
    <t xml:space="preserve">2022-06-11T19:00:00</t>
  </si>
  <si>
    <t xml:space="preserve">2022-06-11T19:15:00</t>
  </si>
  <si>
    <t xml:space="preserve">2022-06-11T19:30:00</t>
  </si>
  <si>
    <t xml:space="preserve">2022-06-11T19:45:00</t>
  </si>
  <si>
    <t xml:space="preserve">2022-06-11T20:00:00</t>
  </si>
  <si>
    <t xml:space="preserve">2022-06-11T20:15:00</t>
  </si>
  <si>
    <t xml:space="preserve">2022-06-11T20:30:00</t>
  </si>
  <si>
    <t xml:space="preserve">2022-06-11T20:45:00</t>
  </si>
  <si>
    <t xml:space="preserve">2022-06-11T21:00:00</t>
  </si>
  <si>
    <t xml:space="preserve">2022-06-11T21:15:00</t>
  </si>
  <si>
    <t xml:space="preserve">2022-06-11T21:30:00</t>
  </si>
  <si>
    <t xml:space="preserve">2022-06-11T21:45:00</t>
  </si>
  <si>
    <t xml:space="preserve">2022-06-11T22:00:00</t>
  </si>
  <si>
    <t xml:space="preserve">2022-06-11T22:15:00</t>
  </si>
  <si>
    <t xml:space="preserve">2022-06-11T22:30:00</t>
  </si>
  <si>
    <t xml:space="preserve">2022-06-11T22:45:00</t>
  </si>
  <si>
    <t xml:space="preserve">2022-06-11T23:00:00</t>
  </si>
  <si>
    <t xml:space="preserve">2022-06-11T23:15:00</t>
  </si>
  <si>
    <t xml:space="preserve">2022-06-11T23:30:00</t>
  </si>
  <si>
    <t xml:space="preserve">2022-06-11T23:45:00</t>
  </si>
  <si>
    <t xml:space="preserve">2022-06-12T00:00:00</t>
  </si>
  <si>
    <t xml:space="preserve">2022-06-12T00:15:00</t>
  </si>
  <si>
    <t xml:space="preserve">2022-06-12T00:30:00</t>
  </si>
  <si>
    <t xml:space="preserve">2022-06-12T00:45:00</t>
  </si>
  <si>
    <t xml:space="preserve">2022-06-12T01:00:00</t>
  </si>
  <si>
    <t xml:space="preserve">2022-06-12T01:15:00</t>
  </si>
  <si>
    <t xml:space="preserve">2022-06-12T01:30:00</t>
  </si>
  <si>
    <t xml:space="preserve">2022-06-12T01:45:00</t>
  </si>
  <si>
    <t xml:space="preserve">2022-06-12T02:00:00</t>
  </si>
  <si>
    <t xml:space="preserve">2022-06-12T02:15:00</t>
  </si>
  <si>
    <t xml:space="preserve">2022-06-12T02:30:00</t>
  </si>
  <si>
    <t xml:space="preserve">2022-06-12T02:45:00</t>
  </si>
  <si>
    <t xml:space="preserve">2022-06-12T03:00:00</t>
  </si>
  <si>
    <t xml:space="preserve">2022-06-12T03:15:00</t>
  </si>
  <si>
    <t xml:space="preserve">2022-06-12T03:30:00</t>
  </si>
  <si>
    <t xml:space="preserve">2022-06-12T03:45:00</t>
  </si>
  <si>
    <t xml:space="preserve">2022-06-12T04:00:00</t>
  </si>
  <si>
    <t xml:space="preserve">2022-06-12T04:15:00</t>
  </si>
  <si>
    <t xml:space="preserve">2022-06-12T04:30:00</t>
  </si>
  <si>
    <t xml:space="preserve">2022-06-12T04:45:00</t>
  </si>
  <si>
    <t xml:space="preserve">2022-06-12T05:00:00</t>
  </si>
  <si>
    <t xml:space="preserve">2022-06-12T05:15:00</t>
  </si>
  <si>
    <t xml:space="preserve">2022-06-12T05:30:00</t>
  </si>
  <si>
    <t xml:space="preserve">2022-06-12T05:45:00</t>
  </si>
  <si>
    <t xml:space="preserve">2022-06-12T06:00:00</t>
  </si>
  <si>
    <t xml:space="preserve">2022-06-12T06:15:00</t>
  </si>
  <si>
    <t xml:space="preserve">2022-06-12T06:30:00</t>
  </si>
  <si>
    <t xml:space="preserve">2022-06-12T06:45:00</t>
  </si>
  <si>
    <t xml:space="preserve">2022-06-12T07:00:00</t>
  </si>
  <si>
    <t xml:space="preserve">2022-06-12T07:15:00</t>
  </si>
  <si>
    <t xml:space="preserve">2022-06-12T07:30:00</t>
  </si>
  <si>
    <t xml:space="preserve">2022-06-12T07:45:00</t>
  </si>
  <si>
    <t xml:space="preserve">2022-06-12T08:00:00</t>
  </si>
  <si>
    <t xml:space="preserve">2022-06-12T08:15:00</t>
  </si>
  <si>
    <t xml:space="preserve">2022-06-12T08:30:00</t>
  </si>
  <si>
    <t xml:space="preserve">2022-06-12T08:45:00</t>
  </si>
  <si>
    <t xml:space="preserve">2022-06-12T09:00:00</t>
  </si>
  <si>
    <t xml:space="preserve">2022-06-12T09:15:00</t>
  </si>
  <si>
    <t xml:space="preserve">2022-06-12T09:30:00</t>
  </si>
  <si>
    <t xml:space="preserve">2022-06-12T09:45:00</t>
  </si>
  <si>
    <t xml:space="preserve">2022-06-12T10:00:00</t>
  </si>
  <si>
    <t xml:space="preserve">2022-06-12T10:15:00</t>
  </si>
  <si>
    <t xml:space="preserve">2022-06-12T10:30:00</t>
  </si>
  <si>
    <t xml:space="preserve">2022-06-12T10:45:00</t>
  </si>
  <si>
    <t xml:space="preserve">2022-06-12T11:00:00</t>
  </si>
  <si>
    <t xml:space="preserve">2022-06-12T11:15:00</t>
  </si>
  <si>
    <t xml:space="preserve">2022-06-12T11:30:00</t>
  </si>
  <si>
    <t xml:space="preserve">2022-06-12T11:45:00</t>
  </si>
  <si>
    <t xml:space="preserve">2022-06-12T12:00:00</t>
  </si>
  <si>
    <t xml:space="preserve">2022-06-12T12:15:00</t>
  </si>
  <si>
    <t xml:space="preserve">2022-06-12T12:30:00</t>
  </si>
  <si>
    <t xml:space="preserve">2022-06-12T12:45:00</t>
  </si>
  <si>
    <t xml:space="preserve">2022-06-12T13:00:00</t>
  </si>
  <si>
    <t xml:space="preserve">2022-06-12T13:15:00</t>
  </si>
  <si>
    <t xml:space="preserve">2022-06-12T13:30:00</t>
  </si>
  <si>
    <t xml:space="preserve">2022-06-12T13:45:00</t>
  </si>
  <si>
    <t xml:space="preserve">2022-06-12T14:00:00</t>
  </si>
  <si>
    <t xml:space="preserve">2022-06-12T14:15:00</t>
  </si>
  <si>
    <t xml:space="preserve">2022-06-12T14:30:00</t>
  </si>
  <si>
    <t xml:space="preserve">2022-06-12T14:45:00</t>
  </si>
  <si>
    <t xml:space="preserve">2022-06-12T15:00:00</t>
  </si>
  <si>
    <t xml:space="preserve">2022-06-12T15:15:00</t>
  </si>
  <si>
    <t xml:space="preserve">2022-06-12T15:30:00</t>
  </si>
  <si>
    <t xml:space="preserve">2022-06-12T15:45:00</t>
  </si>
  <si>
    <t xml:space="preserve">2022-06-12T16:00:00</t>
  </si>
  <si>
    <t xml:space="preserve">2022-06-12T16:15:00</t>
  </si>
  <si>
    <t xml:space="preserve">2022-06-12T16:30:00</t>
  </si>
  <si>
    <t xml:space="preserve">2022-06-12T16:45:00</t>
  </si>
  <si>
    <t xml:space="preserve">2022-06-12T17:00:00</t>
  </si>
  <si>
    <t xml:space="preserve">2022-06-12T17:15:00</t>
  </si>
  <si>
    <t xml:space="preserve">2022-06-12T17:30:00</t>
  </si>
  <si>
    <t xml:space="preserve">2022-06-12T17:45:00</t>
  </si>
  <si>
    <t xml:space="preserve">2022-06-12T18:00:00</t>
  </si>
  <si>
    <t xml:space="preserve">2022-06-12T18:15:00</t>
  </si>
  <si>
    <t xml:space="preserve">2022-06-12T18:30:00</t>
  </si>
  <si>
    <t xml:space="preserve">2022-06-12T18:45:00</t>
  </si>
  <si>
    <t xml:space="preserve">2022-06-12T19:00:00</t>
  </si>
  <si>
    <t xml:space="preserve">2022-06-12T19:15:00</t>
  </si>
  <si>
    <t xml:space="preserve">2022-06-12T19:30:00</t>
  </si>
  <si>
    <t xml:space="preserve">2022-06-12T19:45:00</t>
  </si>
  <si>
    <t xml:space="preserve">2022-06-12T20:00:00</t>
  </si>
  <si>
    <t xml:space="preserve">2022-06-12T20:15:00</t>
  </si>
  <si>
    <t xml:space="preserve">2022-06-12T20:30:00</t>
  </si>
  <si>
    <t xml:space="preserve">2022-06-12T20:45:00</t>
  </si>
  <si>
    <t xml:space="preserve">2022-06-12T21:00:00</t>
  </si>
  <si>
    <t xml:space="preserve">2022-06-12T21:15:00</t>
  </si>
  <si>
    <t xml:space="preserve">2022-06-12T21:30:00</t>
  </si>
  <si>
    <t xml:space="preserve">2022-06-12T21:45:00</t>
  </si>
  <si>
    <t xml:space="preserve">2022-06-12T22:00:00</t>
  </si>
  <si>
    <t xml:space="preserve">2022-06-12T22:15:00</t>
  </si>
  <si>
    <t xml:space="preserve">2022-06-12T22:30:00</t>
  </si>
  <si>
    <t xml:space="preserve">2022-06-12T22:45:00</t>
  </si>
  <si>
    <t xml:space="preserve">2022-06-12T23:00:00</t>
  </si>
  <si>
    <t xml:space="preserve">2022-06-12T23:15:00</t>
  </si>
  <si>
    <t xml:space="preserve">2022-06-12T23:30:00</t>
  </si>
  <si>
    <t xml:space="preserve">2022-06-12T23:45:00</t>
  </si>
  <si>
    <t xml:space="preserve">2022-06-13T00:00:00</t>
  </si>
  <si>
    <t xml:space="preserve">2022-06-13T00:15:00</t>
  </si>
  <si>
    <t xml:space="preserve">2022-06-13T00:30:00</t>
  </si>
  <si>
    <t xml:space="preserve">2022-06-13T00:45:00</t>
  </si>
  <si>
    <t xml:space="preserve">2022-06-13T01:00:00</t>
  </si>
  <si>
    <t xml:space="preserve">2022-06-13T01:15:00</t>
  </si>
  <si>
    <t xml:space="preserve">2022-06-13T01:30:00</t>
  </si>
  <si>
    <t xml:space="preserve">2022-06-13T01:45:00</t>
  </si>
  <si>
    <t xml:space="preserve">2022-06-13T02:00:00</t>
  </si>
  <si>
    <t xml:space="preserve">2022-06-13T02:15:00</t>
  </si>
  <si>
    <t xml:space="preserve">2022-06-13T02:30:00</t>
  </si>
  <si>
    <t xml:space="preserve">2022-06-13T02:45:00</t>
  </si>
  <si>
    <t xml:space="preserve">2022-06-13T03:00:00</t>
  </si>
  <si>
    <t xml:space="preserve">2022-06-13T03:15:00</t>
  </si>
  <si>
    <t xml:space="preserve">2022-06-13T03:30:00</t>
  </si>
  <si>
    <t xml:space="preserve">2022-06-13T03:45:00</t>
  </si>
  <si>
    <t xml:space="preserve">2022-06-13T04:00:00</t>
  </si>
  <si>
    <t xml:space="preserve">2022-06-13T04:15:00</t>
  </si>
  <si>
    <t xml:space="preserve">2022-06-13T04:30:00</t>
  </si>
  <si>
    <t xml:space="preserve">2022-06-13T04:45:00</t>
  </si>
  <si>
    <t xml:space="preserve">2022-06-13T05:00:00</t>
  </si>
  <si>
    <t xml:space="preserve">2022-06-13T05:15:00</t>
  </si>
  <si>
    <t xml:space="preserve">2022-06-13T05:30:00</t>
  </si>
  <si>
    <t xml:space="preserve">2022-06-13T05:45:00</t>
  </si>
  <si>
    <t xml:space="preserve">2022-06-13T06:00:00</t>
  </si>
  <si>
    <t xml:space="preserve">2022-06-13T06:15:00</t>
  </si>
  <si>
    <t xml:space="preserve">2022-06-13T06:30:00</t>
  </si>
  <si>
    <t xml:space="preserve">2022-06-13T06:45:00</t>
  </si>
  <si>
    <t xml:space="preserve">2022-06-13T07:00:00</t>
  </si>
  <si>
    <t xml:space="preserve">2022-06-13T07:15:00</t>
  </si>
  <si>
    <t xml:space="preserve">2022-06-13T07:30:00</t>
  </si>
  <si>
    <t xml:space="preserve">2022-06-13T07:45:00</t>
  </si>
  <si>
    <t xml:space="preserve">2022-06-13T08:00:00</t>
  </si>
  <si>
    <t xml:space="preserve">2022-06-13T08:15:00</t>
  </si>
  <si>
    <t xml:space="preserve">2022-06-13T08:30:00</t>
  </si>
  <si>
    <t xml:space="preserve">2022-06-13T08:45:00</t>
  </si>
  <si>
    <t xml:space="preserve">2022-06-13T09:00:00</t>
  </si>
  <si>
    <t xml:space="preserve">2022-06-13T09:15:00</t>
  </si>
  <si>
    <t xml:space="preserve">2022-06-13T09:30:00</t>
  </si>
  <si>
    <t xml:space="preserve">2022-06-13T09:45:00</t>
  </si>
  <si>
    <t xml:space="preserve">2022-06-13T10:00:00</t>
  </si>
  <si>
    <t xml:space="preserve">2022-06-13T10:15:00</t>
  </si>
  <si>
    <t xml:space="preserve">2022-06-13T10:30:00</t>
  </si>
  <si>
    <t xml:space="preserve">2022-06-13T10:45:00</t>
  </si>
  <si>
    <t xml:space="preserve">2022-06-13T11:00:00</t>
  </si>
  <si>
    <t xml:space="preserve">2022-06-13T11:15:00</t>
  </si>
  <si>
    <t xml:space="preserve">2022-06-13T11:30:00</t>
  </si>
  <si>
    <t xml:space="preserve">2022-06-13T11:45:00</t>
  </si>
  <si>
    <t xml:space="preserve">2022-06-13T12:00:00</t>
  </si>
  <si>
    <t xml:space="preserve">2022-06-13T12:15:00</t>
  </si>
  <si>
    <t xml:space="preserve">2022-06-13T12:30:00</t>
  </si>
  <si>
    <t xml:space="preserve">2022-06-13T12:45:00</t>
  </si>
  <si>
    <t xml:space="preserve">2022-06-13T13:00:00</t>
  </si>
  <si>
    <t xml:space="preserve">2022-06-13T13:15:00</t>
  </si>
  <si>
    <t xml:space="preserve">2022-06-13T13:30:00</t>
  </si>
  <si>
    <t xml:space="preserve">2022-06-13T13:45:00</t>
  </si>
  <si>
    <t xml:space="preserve">2022-06-13T14:00:00</t>
  </si>
  <si>
    <t xml:space="preserve">2022-06-13T14:15:00</t>
  </si>
  <si>
    <t xml:space="preserve">2022-06-13T14:30:00</t>
  </si>
  <si>
    <t xml:space="preserve">2022-06-13T14:45:00</t>
  </si>
  <si>
    <t xml:space="preserve">2022-06-13T15:00:00</t>
  </si>
  <si>
    <t xml:space="preserve">2022-06-13T15:15:00</t>
  </si>
  <si>
    <t xml:space="preserve">2022-06-13T15:30:00</t>
  </si>
  <si>
    <t xml:space="preserve">2022-06-13T15:45:00</t>
  </si>
  <si>
    <t xml:space="preserve">2022-06-13T16:00:00</t>
  </si>
  <si>
    <t xml:space="preserve">2022-06-13T16:15:00</t>
  </si>
  <si>
    <t xml:space="preserve">2022-06-13T16:30:00</t>
  </si>
  <si>
    <t xml:space="preserve">2022-06-13T16:45:00</t>
  </si>
  <si>
    <t xml:space="preserve">2022-06-13T17:00:00</t>
  </si>
  <si>
    <t xml:space="preserve">2022-06-13T17:15:00</t>
  </si>
  <si>
    <t xml:space="preserve">2022-06-13T17:30:00</t>
  </si>
  <si>
    <t xml:space="preserve">2022-06-13T17:45:00</t>
  </si>
  <si>
    <t xml:space="preserve">2022-06-13T18:00:00</t>
  </si>
  <si>
    <t xml:space="preserve">2022-06-13T18:15:00</t>
  </si>
  <si>
    <t xml:space="preserve">2022-06-13T18:30:00</t>
  </si>
  <si>
    <t xml:space="preserve">2022-06-13T18:45:00</t>
  </si>
  <si>
    <t xml:space="preserve">2022-06-13T19:00:00</t>
  </si>
  <si>
    <t xml:space="preserve">2022-06-13T19:15:00</t>
  </si>
  <si>
    <t xml:space="preserve">2022-06-13T19:30:00</t>
  </si>
  <si>
    <t xml:space="preserve">2022-06-13T19:45:00</t>
  </si>
  <si>
    <t xml:space="preserve">2022-06-13T20:00:00</t>
  </si>
  <si>
    <t xml:space="preserve">2022-06-13T20:15:00</t>
  </si>
  <si>
    <t xml:space="preserve">2022-06-13T20:30:00</t>
  </si>
  <si>
    <t xml:space="preserve">2022-06-13T20:45:00</t>
  </si>
  <si>
    <t xml:space="preserve">2022-06-13T21:00:00</t>
  </si>
  <si>
    <t xml:space="preserve">2022-06-13T21:15:00</t>
  </si>
  <si>
    <t xml:space="preserve">2022-06-13T21:30:00</t>
  </si>
  <si>
    <t xml:space="preserve">2022-06-13T21:45:00</t>
  </si>
  <si>
    <t xml:space="preserve">2022-06-13T22:00:00</t>
  </si>
  <si>
    <t xml:space="preserve">2022-06-13T22:15:00</t>
  </si>
  <si>
    <t xml:space="preserve">2022-06-13T22:30:00</t>
  </si>
  <si>
    <t xml:space="preserve">2022-06-13T22:45:00</t>
  </si>
  <si>
    <t xml:space="preserve">2022-06-13T23:00:00</t>
  </si>
  <si>
    <t xml:space="preserve">2022-06-13T23:15:00</t>
  </si>
  <si>
    <t xml:space="preserve">2022-06-13T23:30:00</t>
  </si>
  <si>
    <t xml:space="preserve">2022-06-13T23:45:00</t>
  </si>
  <si>
    <t xml:space="preserve">2022-06-14T00:00:00</t>
  </si>
  <si>
    <t xml:space="preserve">2022-06-14T00:15:00</t>
  </si>
  <si>
    <t xml:space="preserve">2022-06-14T00:30:00</t>
  </si>
  <si>
    <t xml:space="preserve">2022-06-14T00:45:00</t>
  </si>
  <si>
    <t xml:space="preserve">2022-06-14T01:00:00</t>
  </si>
  <si>
    <t xml:space="preserve">2022-06-14T01:15:00</t>
  </si>
  <si>
    <t xml:space="preserve">2022-06-14T01:30:00</t>
  </si>
  <si>
    <t xml:space="preserve">2022-06-14T01:45:00</t>
  </si>
  <si>
    <t xml:space="preserve">2022-06-14T02:00:00</t>
  </si>
  <si>
    <t xml:space="preserve">2022-06-14T02:15:00</t>
  </si>
  <si>
    <t xml:space="preserve">2022-06-14T02:30:00</t>
  </si>
  <si>
    <t xml:space="preserve">2022-06-14T02:45:00</t>
  </si>
  <si>
    <t xml:space="preserve">2022-06-14T03:00:00</t>
  </si>
  <si>
    <t xml:space="preserve">2022-06-14T03:15:00</t>
  </si>
  <si>
    <t xml:space="preserve">2022-06-14T03:30:00</t>
  </si>
  <si>
    <t xml:space="preserve">2022-06-14T03:45:00</t>
  </si>
  <si>
    <t xml:space="preserve">2022-06-14T04:00:00</t>
  </si>
  <si>
    <t xml:space="preserve">2022-06-14T04:15:00</t>
  </si>
  <si>
    <t xml:space="preserve">2022-06-14T04:30:00</t>
  </si>
  <si>
    <t xml:space="preserve">2022-06-14T04:45:00</t>
  </si>
  <si>
    <t xml:space="preserve">2022-06-14T05:00:00</t>
  </si>
  <si>
    <t xml:space="preserve">2022-06-14T05:15:00</t>
  </si>
  <si>
    <t xml:space="preserve">2022-06-14T05:30:00</t>
  </si>
  <si>
    <t xml:space="preserve">2022-06-14T05:45:00</t>
  </si>
  <si>
    <t xml:space="preserve">2022-06-14T06:00:00</t>
  </si>
  <si>
    <t xml:space="preserve">2022-06-14T06:15:00</t>
  </si>
  <si>
    <t xml:space="preserve">2022-06-14T06:30:00</t>
  </si>
  <si>
    <t xml:space="preserve">2022-06-14T06:45:00</t>
  </si>
  <si>
    <t xml:space="preserve">2022-06-14T07:00:00</t>
  </si>
  <si>
    <t xml:space="preserve">2022-06-14T07:15:00</t>
  </si>
  <si>
    <t xml:space="preserve">2022-06-14T07:30:00</t>
  </si>
  <si>
    <t xml:space="preserve">2022-06-14T07:45:00</t>
  </si>
  <si>
    <t xml:space="preserve">2022-06-14T08:00:00</t>
  </si>
  <si>
    <t xml:space="preserve">2022-06-14T08:15:00</t>
  </si>
  <si>
    <t xml:space="preserve">2022-06-14T08:30:00</t>
  </si>
  <si>
    <t xml:space="preserve">2022-06-14T08:45:00</t>
  </si>
  <si>
    <t xml:space="preserve">2022-06-14T09:00:00</t>
  </si>
  <si>
    <t xml:space="preserve">2022-06-14T09:15:00</t>
  </si>
  <si>
    <t xml:space="preserve">2022-06-14T09:30:00</t>
  </si>
  <si>
    <t xml:space="preserve">2022-06-14T09:45:00</t>
  </si>
  <si>
    <t xml:space="preserve">2022-06-14T10:00:00</t>
  </si>
  <si>
    <t xml:space="preserve">2022-06-14T10:15:00</t>
  </si>
  <si>
    <t xml:space="preserve">2022-06-14T10:30:00</t>
  </si>
  <si>
    <t xml:space="preserve">2022-06-14T10:45:00</t>
  </si>
  <si>
    <t xml:space="preserve">2022-06-14T11:00:00</t>
  </si>
  <si>
    <t xml:space="preserve">2022-06-14T11:15:00</t>
  </si>
  <si>
    <t xml:space="preserve">2022-06-14T11:30:00</t>
  </si>
  <si>
    <t xml:space="preserve">2022-06-14T11:45:00</t>
  </si>
  <si>
    <t xml:space="preserve">2022-06-14T12:00:00</t>
  </si>
  <si>
    <t xml:space="preserve">2022-06-14T12:15:00</t>
  </si>
  <si>
    <t xml:space="preserve">2022-06-14T12:30:00</t>
  </si>
  <si>
    <t xml:space="preserve">2022-06-14T12:45:00</t>
  </si>
  <si>
    <t xml:space="preserve">2022-06-14T13:00:00</t>
  </si>
  <si>
    <t xml:space="preserve">2022-06-14T13:15:00</t>
  </si>
  <si>
    <t xml:space="preserve">2022-06-14T13:30:00</t>
  </si>
  <si>
    <t xml:space="preserve">2022-06-14T13:45:00</t>
  </si>
  <si>
    <t xml:space="preserve">2022-06-14T14:00:00</t>
  </si>
  <si>
    <t xml:space="preserve">2022-06-14T14:15:00</t>
  </si>
  <si>
    <t xml:space="preserve">2022-06-14T14:30:00</t>
  </si>
  <si>
    <t xml:space="preserve">2022-06-14T14:45:00</t>
  </si>
  <si>
    <t xml:space="preserve">2022-06-14T15:00:00</t>
  </si>
  <si>
    <t xml:space="preserve">2022-06-14T15:15:00</t>
  </si>
  <si>
    <t xml:space="preserve">2022-06-14T15:30:00</t>
  </si>
  <si>
    <t xml:space="preserve">2022-06-14T15:45:00</t>
  </si>
  <si>
    <t xml:space="preserve">2022-06-14T16:00:00</t>
  </si>
  <si>
    <t xml:space="preserve">2022-06-14T16:15:00</t>
  </si>
  <si>
    <t xml:space="preserve">2022-06-14T16:30:00</t>
  </si>
  <si>
    <t xml:space="preserve">2022-06-14T16:45:00</t>
  </si>
  <si>
    <t xml:space="preserve">2022-06-14T17:00:00</t>
  </si>
  <si>
    <t xml:space="preserve">2022-06-14T17:15:00</t>
  </si>
  <si>
    <t xml:space="preserve">2022-06-14T17:30:00</t>
  </si>
  <si>
    <t xml:space="preserve">2022-06-14T17:45:00</t>
  </si>
  <si>
    <t xml:space="preserve">2022-06-14T18:00:00</t>
  </si>
  <si>
    <t xml:space="preserve">2022-06-14T18:15:00</t>
  </si>
  <si>
    <t xml:space="preserve">2022-06-14T18:30:00</t>
  </si>
  <si>
    <t xml:space="preserve">2022-06-14T18:45:00</t>
  </si>
  <si>
    <t xml:space="preserve">2022-06-14T19:00:00</t>
  </si>
  <si>
    <t xml:space="preserve">2022-06-14T19:15:00</t>
  </si>
  <si>
    <t xml:space="preserve">2022-06-14T19:30:00</t>
  </si>
  <si>
    <t xml:space="preserve">2022-06-14T19:45:00</t>
  </si>
  <si>
    <t xml:space="preserve">2022-06-14T20:00:00</t>
  </si>
  <si>
    <t xml:space="preserve">2022-06-14T20:15:00</t>
  </si>
  <si>
    <t xml:space="preserve">2022-06-14T20:30:00</t>
  </si>
  <si>
    <t xml:space="preserve">2022-06-14T20:45:00</t>
  </si>
  <si>
    <t xml:space="preserve">2022-06-14T21:00:00</t>
  </si>
  <si>
    <t xml:space="preserve">2022-06-14T21:15:00</t>
  </si>
  <si>
    <t xml:space="preserve">2022-06-14T21:30:00</t>
  </si>
  <si>
    <t xml:space="preserve">2022-06-14T21:45:00</t>
  </si>
  <si>
    <t xml:space="preserve">2022-06-14T22:00:00</t>
  </si>
  <si>
    <t xml:space="preserve">2022-06-14T22:15:00</t>
  </si>
  <si>
    <t xml:space="preserve">2022-06-14T22:30:00</t>
  </si>
  <si>
    <t xml:space="preserve">2022-06-14T22:45:00</t>
  </si>
  <si>
    <t xml:space="preserve">2022-06-14T23:00:00</t>
  </si>
  <si>
    <t xml:space="preserve">2022-06-14T23:15:00</t>
  </si>
  <si>
    <t xml:space="preserve">2022-06-14T23:30:00</t>
  </si>
  <si>
    <t xml:space="preserve">2022-06-14T23:45:00</t>
  </si>
  <si>
    <t xml:space="preserve">2022-06-15T00:00:00</t>
  </si>
  <si>
    <t xml:space="preserve">2022-06-15T00:15:00</t>
  </si>
  <si>
    <t xml:space="preserve">2022-06-15T00:30:00</t>
  </si>
  <si>
    <t xml:space="preserve">2022-06-15T00:45:00</t>
  </si>
  <si>
    <t xml:space="preserve">2022-06-15T01:00:00</t>
  </si>
  <si>
    <t xml:space="preserve">2022-06-15T01:15:00</t>
  </si>
  <si>
    <t xml:space="preserve">2022-06-15T01:30:00</t>
  </si>
  <si>
    <t xml:space="preserve">2022-06-15T01:45:00</t>
  </si>
  <si>
    <t xml:space="preserve">2022-06-15T02:00:00</t>
  </si>
  <si>
    <t xml:space="preserve">2022-06-15T02:15:00</t>
  </si>
  <si>
    <t xml:space="preserve">2022-06-15T02:30:00</t>
  </si>
  <si>
    <t xml:space="preserve">2022-06-15T02:45:00</t>
  </si>
  <si>
    <t xml:space="preserve">2022-06-15T03:00:00</t>
  </si>
  <si>
    <t xml:space="preserve">2022-06-15T03:15:00</t>
  </si>
  <si>
    <t xml:space="preserve">2022-06-15T03:30:00</t>
  </si>
  <si>
    <t xml:space="preserve">2022-06-15T03:45:00</t>
  </si>
  <si>
    <t xml:space="preserve">2022-06-15T04:00:00</t>
  </si>
  <si>
    <t xml:space="preserve">2022-06-15T04:15:00</t>
  </si>
  <si>
    <t xml:space="preserve">2022-06-15T04:30:00</t>
  </si>
  <si>
    <t xml:space="preserve">2022-06-15T04:45:00</t>
  </si>
  <si>
    <t xml:space="preserve">2022-06-15T05:00:00</t>
  </si>
  <si>
    <t xml:space="preserve">2022-06-15T05:15:00</t>
  </si>
  <si>
    <t xml:space="preserve">2022-06-15T05:30:00</t>
  </si>
  <si>
    <t xml:space="preserve">2022-06-15T05:45:00</t>
  </si>
  <si>
    <t xml:space="preserve">2022-06-15T06:00:00</t>
  </si>
  <si>
    <t xml:space="preserve">2022-06-15T06:15:00</t>
  </si>
  <si>
    <t xml:space="preserve">2022-06-15T06:30:00</t>
  </si>
  <si>
    <t xml:space="preserve">2022-06-15T06:45:00</t>
  </si>
  <si>
    <t xml:space="preserve">2022-06-15T07:00:00</t>
  </si>
  <si>
    <t xml:space="preserve">2022-06-15T07:15:00</t>
  </si>
  <si>
    <t xml:space="preserve">2022-06-15T07:30:00</t>
  </si>
  <si>
    <t xml:space="preserve">2022-06-15T07:45:00</t>
  </si>
  <si>
    <t xml:space="preserve">2022-06-15T08:00:00</t>
  </si>
  <si>
    <t xml:space="preserve">2022-06-15T08:15:00</t>
  </si>
  <si>
    <t xml:space="preserve">2022-06-15T08:30:00</t>
  </si>
  <si>
    <t xml:space="preserve">2022-06-15T08:45:00</t>
  </si>
  <si>
    <t xml:space="preserve">2022-06-15T09:00:00</t>
  </si>
  <si>
    <t xml:space="preserve">2022-06-15T09:15:00</t>
  </si>
  <si>
    <t xml:space="preserve">2022-06-15T09:30:00</t>
  </si>
  <si>
    <t xml:space="preserve">2022-06-15T09:45:00</t>
  </si>
  <si>
    <t xml:space="preserve">2022-06-15T10:00:00</t>
  </si>
  <si>
    <t xml:space="preserve">2022-06-15T10:15:00</t>
  </si>
  <si>
    <t xml:space="preserve">2022-06-15T10:30:00</t>
  </si>
  <si>
    <t xml:space="preserve">2022-06-15T10:45:00</t>
  </si>
  <si>
    <t xml:space="preserve">2022-06-15T11:00:00</t>
  </si>
  <si>
    <t xml:space="preserve">2022-06-15T11:15:00</t>
  </si>
  <si>
    <t xml:space="preserve">2022-06-15T11:30:00</t>
  </si>
  <si>
    <t xml:space="preserve">2022-06-15T11:45:00</t>
  </si>
  <si>
    <t xml:space="preserve">2022-06-15T12:00:00</t>
  </si>
  <si>
    <t xml:space="preserve">2022-06-15T12:15:00</t>
  </si>
  <si>
    <t xml:space="preserve">2022-06-15T12:30:00</t>
  </si>
  <si>
    <t xml:space="preserve">2022-06-15T12:45:00</t>
  </si>
  <si>
    <t xml:space="preserve">2022-06-15T13:00:00</t>
  </si>
  <si>
    <t xml:space="preserve">2022-06-15T13:15:00</t>
  </si>
  <si>
    <t xml:space="preserve">2022-06-15T13:30:00</t>
  </si>
  <si>
    <t xml:space="preserve">2022-06-15T13:45:00</t>
  </si>
  <si>
    <t xml:space="preserve">2022-06-15T14:00:00</t>
  </si>
  <si>
    <t xml:space="preserve">2022-06-15T14:15:00</t>
  </si>
  <si>
    <t xml:space="preserve">2022-06-15T14:30:00</t>
  </si>
  <si>
    <t xml:space="preserve">2022-06-15T14:45:00</t>
  </si>
  <si>
    <t xml:space="preserve">2022-06-15T15:00:00</t>
  </si>
  <si>
    <t xml:space="preserve">2022-06-15T15:15:00</t>
  </si>
  <si>
    <t xml:space="preserve">2022-06-15T15:30:00</t>
  </si>
  <si>
    <t xml:space="preserve">2022-06-15T15:45:00</t>
  </si>
  <si>
    <t xml:space="preserve">2022-06-15T16:00:00</t>
  </si>
  <si>
    <t xml:space="preserve">2022-06-15T16:15:00</t>
  </si>
  <si>
    <t xml:space="preserve">2022-06-15T16:30:00</t>
  </si>
  <si>
    <t xml:space="preserve">2022-06-15T16:45:00</t>
  </si>
  <si>
    <t xml:space="preserve">2022-06-15T17:00:00</t>
  </si>
  <si>
    <t xml:space="preserve">2022-06-15T17:15:00</t>
  </si>
  <si>
    <t xml:space="preserve">2022-06-15T17:30:00</t>
  </si>
  <si>
    <t xml:space="preserve">2022-06-15T17:45:00</t>
  </si>
  <si>
    <t xml:space="preserve">2022-06-15T18:00:00</t>
  </si>
  <si>
    <t xml:space="preserve">2022-06-15T18:15:00</t>
  </si>
  <si>
    <t xml:space="preserve">2022-06-15T18:30:00</t>
  </si>
  <si>
    <t xml:space="preserve">2022-06-15T18:45:00</t>
  </si>
  <si>
    <t xml:space="preserve">2022-06-15T19:00:00</t>
  </si>
  <si>
    <t xml:space="preserve">2022-06-15T19:15:00</t>
  </si>
  <si>
    <t xml:space="preserve">2022-06-15T19:30:00</t>
  </si>
  <si>
    <t xml:space="preserve">2022-06-15T19:45:00</t>
  </si>
  <si>
    <t xml:space="preserve">2022-06-15T20:00:00</t>
  </si>
  <si>
    <t xml:space="preserve">2022-06-15T20:15:00</t>
  </si>
  <si>
    <t xml:space="preserve">2022-06-15T20:30:00</t>
  </si>
  <si>
    <t xml:space="preserve">2022-06-15T20:45:00</t>
  </si>
  <si>
    <t xml:space="preserve">2022-06-15T21:00:00</t>
  </si>
  <si>
    <t xml:space="preserve">2022-06-15T21:15:00</t>
  </si>
  <si>
    <t xml:space="preserve">2022-06-15T21:30:00</t>
  </si>
  <si>
    <t xml:space="preserve">2022-06-15T21:45:00</t>
  </si>
  <si>
    <t xml:space="preserve">2022-06-15T22:00:00</t>
  </si>
  <si>
    <t xml:space="preserve">2022-06-15T22:15:00</t>
  </si>
  <si>
    <t xml:space="preserve">2022-06-15T22:30:00</t>
  </si>
  <si>
    <t xml:space="preserve">2022-06-15T22:45:00</t>
  </si>
  <si>
    <t xml:space="preserve">2022-06-15T23:00:00</t>
  </si>
  <si>
    <t xml:space="preserve">2022-06-15T23:15:00</t>
  </si>
  <si>
    <t xml:space="preserve">2022-06-15T23:30:00</t>
  </si>
  <si>
    <t xml:space="preserve">2022-06-15T23:45:00</t>
  </si>
  <si>
    <t xml:space="preserve">2022-06-16T00:00:00</t>
  </si>
  <si>
    <t xml:space="preserve">2022-06-16T00:15:00</t>
  </si>
  <si>
    <t xml:space="preserve">2022-06-16T00:30:00</t>
  </si>
  <si>
    <t xml:space="preserve">2022-06-16T00:45:00</t>
  </si>
  <si>
    <t xml:space="preserve">2022-06-16T01:00:00</t>
  </si>
  <si>
    <t xml:space="preserve">2022-06-16T01:15:00</t>
  </si>
  <si>
    <t xml:space="preserve">2022-06-16T01:30:00</t>
  </si>
  <si>
    <t xml:space="preserve">2022-06-16T01:45:00</t>
  </si>
  <si>
    <t xml:space="preserve">2022-06-16T02:00:00</t>
  </si>
  <si>
    <t xml:space="preserve">2022-06-16T02:15:00</t>
  </si>
  <si>
    <t xml:space="preserve">2022-06-16T02:30:00</t>
  </si>
  <si>
    <t xml:space="preserve">2022-06-16T02:45:00</t>
  </si>
  <si>
    <t xml:space="preserve">2022-06-16T03:00:00</t>
  </si>
  <si>
    <t xml:space="preserve">2022-06-16T03:15:00</t>
  </si>
  <si>
    <t xml:space="preserve">2022-06-16T03:30:00</t>
  </si>
  <si>
    <t xml:space="preserve">2022-06-16T03:45:00</t>
  </si>
  <si>
    <t xml:space="preserve">2022-06-16T04:00:00</t>
  </si>
  <si>
    <t xml:space="preserve">2022-06-16T04:15:00</t>
  </si>
  <si>
    <t xml:space="preserve">2022-06-16T04:30:00</t>
  </si>
  <si>
    <t xml:space="preserve">2022-06-16T04:45:00</t>
  </si>
  <si>
    <t xml:space="preserve">2022-06-16T05:00:00</t>
  </si>
  <si>
    <t xml:space="preserve">2022-06-16T05:15:00</t>
  </si>
  <si>
    <t xml:space="preserve">2022-06-16T05:30:00</t>
  </si>
  <si>
    <t xml:space="preserve">2022-06-16T05:45:00</t>
  </si>
  <si>
    <t xml:space="preserve">2022-06-16T06:00:00</t>
  </si>
  <si>
    <t xml:space="preserve">2022-06-16T06:15:00</t>
  </si>
  <si>
    <t xml:space="preserve">2022-06-16T06:30:00</t>
  </si>
  <si>
    <t xml:space="preserve">2022-06-16T06:45:00</t>
  </si>
  <si>
    <t xml:space="preserve">2022-06-16T07:00:00</t>
  </si>
  <si>
    <t xml:space="preserve">2022-06-16T07:15:00</t>
  </si>
  <si>
    <t xml:space="preserve">2022-06-16T07:30:00</t>
  </si>
  <si>
    <t xml:space="preserve">2022-06-16T07:45:00</t>
  </si>
  <si>
    <t xml:space="preserve">2022-06-16T08:00:00</t>
  </si>
  <si>
    <t xml:space="preserve">2022-06-16T08:15:00</t>
  </si>
  <si>
    <t xml:space="preserve">2022-06-16T08:30:00</t>
  </si>
  <si>
    <t xml:space="preserve">2022-06-16T08:45:00</t>
  </si>
  <si>
    <t xml:space="preserve">2022-06-16T09:00:00</t>
  </si>
  <si>
    <t xml:space="preserve">2022-06-16T09:15:00</t>
  </si>
  <si>
    <t xml:space="preserve">2022-06-16T09:30:00</t>
  </si>
  <si>
    <t xml:space="preserve">2022-06-16T09:45:00</t>
  </si>
  <si>
    <t xml:space="preserve">2022-06-16T10:00:00</t>
  </si>
  <si>
    <t xml:space="preserve">2022-06-16T10:15:00</t>
  </si>
  <si>
    <t xml:space="preserve">2022-06-16T10:30:00</t>
  </si>
  <si>
    <t xml:space="preserve">2022-06-16T10:45:00</t>
  </si>
  <si>
    <t xml:space="preserve">2022-06-16T11:00:00</t>
  </si>
  <si>
    <t xml:space="preserve">2022-06-16T11:15:00</t>
  </si>
  <si>
    <t xml:space="preserve">2022-06-16T11:30:00</t>
  </si>
  <si>
    <t xml:space="preserve">2022-06-16T11:45:00</t>
  </si>
  <si>
    <t xml:space="preserve">2022-06-16T12:00:00</t>
  </si>
  <si>
    <t xml:space="preserve">2022-06-16T12:15:00</t>
  </si>
  <si>
    <t xml:space="preserve">2022-06-16T12:30:00</t>
  </si>
  <si>
    <t xml:space="preserve">2022-06-16T12:45:00</t>
  </si>
  <si>
    <t xml:space="preserve">2022-06-16T13:00:00</t>
  </si>
  <si>
    <t xml:space="preserve">2022-06-16T13:15:00</t>
  </si>
  <si>
    <t xml:space="preserve">2022-06-16T13:30:00</t>
  </si>
  <si>
    <t xml:space="preserve">2022-06-16T13:45:00</t>
  </si>
  <si>
    <t xml:space="preserve">2022-06-16T14:00:00</t>
  </si>
  <si>
    <t xml:space="preserve">2022-06-16T14:15:00</t>
  </si>
  <si>
    <t xml:space="preserve">2022-06-16T14:30:00</t>
  </si>
  <si>
    <t xml:space="preserve">2022-06-16T14:45:00</t>
  </si>
  <si>
    <t xml:space="preserve">2022-06-16T15:00:00</t>
  </si>
  <si>
    <t xml:space="preserve">2022-06-16T15:15:00</t>
  </si>
  <si>
    <t xml:space="preserve">2022-06-16T15:30:00</t>
  </si>
  <si>
    <t xml:space="preserve">2022-06-16T15:45:00</t>
  </si>
  <si>
    <t xml:space="preserve">2022-06-16T16:00:00</t>
  </si>
  <si>
    <t xml:space="preserve">2022-06-16T16:15:00</t>
  </si>
  <si>
    <t xml:space="preserve">2022-06-16T16:30:00</t>
  </si>
  <si>
    <t xml:space="preserve">2022-06-16T16:45:00</t>
  </si>
  <si>
    <t xml:space="preserve">2022-06-16T17:00:00</t>
  </si>
  <si>
    <t xml:space="preserve">2022-06-16T17:15:00</t>
  </si>
  <si>
    <t xml:space="preserve">2022-06-16T17:30:00</t>
  </si>
  <si>
    <t xml:space="preserve">2022-06-16T17:45:00</t>
  </si>
  <si>
    <t xml:space="preserve">2022-06-16T18:00:00</t>
  </si>
  <si>
    <t xml:space="preserve">2022-06-16T18:15:00</t>
  </si>
  <si>
    <t xml:space="preserve">2022-06-16T18:30:00</t>
  </si>
  <si>
    <t xml:space="preserve">2022-06-16T18:45:00</t>
  </si>
  <si>
    <t xml:space="preserve">2022-06-16T19:00:00</t>
  </si>
  <si>
    <t xml:space="preserve">2022-06-16T19:15:00</t>
  </si>
  <si>
    <t xml:space="preserve">2022-06-16T19:30:00</t>
  </si>
  <si>
    <t xml:space="preserve">2022-06-16T19:45:00</t>
  </si>
  <si>
    <t xml:space="preserve">2022-06-16T20:00:00</t>
  </si>
  <si>
    <t xml:space="preserve">2022-06-16T20:15:00</t>
  </si>
  <si>
    <t xml:space="preserve">2022-06-16T20:30:00</t>
  </si>
  <si>
    <t xml:space="preserve">2022-06-16T20:45:00</t>
  </si>
  <si>
    <t xml:space="preserve">2022-06-16T21:00:00</t>
  </si>
  <si>
    <t xml:space="preserve">2022-06-16T21:15:00</t>
  </si>
  <si>
    <t xml:space="preserve">2022-06-16T21:30:00</t>
  </si>
  <si>
    <t xml:space="preserve">2022-06-16T21:45:00</t>
  </si>
  <si>
    <t xml:space="preserve">2022-06-16T22:00:00</t>
  </si>
  <si>
    <t xml:space="preserve">2022-06-16T22:15:00</t>
  </si>
  <si>
    <t xml:space="preserve">2022-06-16T22:30:00</t>
  </si>
  <si>
    <t xml:space="preserve">2022-06-16T22:45:00</t>
  </si>
  <si>
    <t xml:space="preserve">2022-06-16T23:00:00</t>
  </si>
  <si>
    <t xml:space="preserve">2022-06-16T23:15:00</t>
  </si>
  <si>
    <t xml:space="preserve">2022-06-16T23:30:00</t>
  </si>
  <si>
    <t xml:space="preserve">2022-06-16T23:45:00</t>
  </si>
  <si>
    <t xml:space="preserve">2022-06-17T00:00:00</t>
  </si>
  <si>
    <t xml:space="preserve">2022-06-17T00:15:00</t>
  </si>
  <si>
    <t xml:space="preserve">2022-06-17T00:30:00</t>
  </si>
  <si>
    <t xml:space="preserve">2022-06-17T00:45:00</t>
  </si>
  <si>
    <t xml:space="preserve">2022-06-17T01:00:00</t>
  </si>
  <si>
    <t xml:space="preserve">2022-06-17T01:15:00</t>
  </si>
  <si>
    <t xml:space="preserve">2022-06-17T01:30:00</t>
  </si>
  <si>
    <t xml:space="preserve">2022-06-17T01:45:00</t>
  </si>
  <si>
    <t xml:space="preserve">2022-06-17T02:00:00</t>
  </si>
  <si>
    <t xml:space="preserve">2022-06-17T02:15:00</t>
  </si>
  <si>
    <t xml:space="preserve">2022-06-17T02:30:00</t>
  </si>
  <si>
    <t xml:space="preserve">2022-06-17T02:45:00</t>
  </si>
  <si>
    <t xml:space="preserve">2022-06-17T03:00:00</t>
  </si>
  <si>
    <t xml:space="preserve">2022-06-17T03:15:00</t>
  </si>
  <si>
    <t xml:space="preserve">2022-06-17T03:30:00</t>
  </si>
  <si>
    <t xml:space="preserve">2022-06-17T03:45:00</t>
  </si>
  <si>
    <t xml:space="preserve">2022-06-17T04:00:00</t>
  </si>
  <si>
    <t xml:space="preserve">2022-06-17T04:15:00</t>
  </si>
  <si>
    <t xml:space="preserve">2022-06-17T04:30:00</t>
  </si>
  <si>
    <t xml:space="preserve">2022-06-17T04:45:00</t>
  </si>
  <si>
    <t xml:space="preserve">2022-06-17T05:00:00</t>
  </si>
  <si>
    <t xml:space="preserve">2022-06-17T05:15:00</t>
  </si>
  <si>
    <t xml:space="preserve">2022-06-17T05:30:00</t>
  </si>
  <si>
    <t xml:space="preserve">2022-06-17T05:45:00</t>
  </si>
  <si>
    <t xml:space="preserve">2022-06-17T06:00:00</t>
  </si>
  <si>
    <t xml:space="preserve">2022-06-17T06:15:00</t>
  </si>
  <si>
    <t xml:space="preserve">2022-06-17T06:30:00</t>
  </si>
  <si>
    <t xml:space="preserve">2022-06-17T06:45:00</t>
  </si>
  <si>
    <t xml:space="preserve">2022-06-17T07:00:00</t>
  </si>
  <si>
    <t xml:space="preserve">2022-06-17T07:15:00</t>
  </si>
  <si>
    <t xml:space="preserve">2022-06-17T07:30:00</t>
  </si>
  <si>
    <t xml:space="preserve">2022-06-17T07:45:00</t>
  </si>
  <si>
    <t xml:space="preserve">2022-06-17T08:00:00</t>
  </si>
  <si>
    <t xml:space="preserve">2022-06-17T08:15:00</t>
  </si>
  <si>
    <t xml:space="preserve">2022-06-17T08:30:00</t>
  </si>
  <si>
    <t xml:space="preserve">2022-06-17T08:45:00</t>
  </si>
  <si>
    <t xml:space="preserve">2022-06-17T09:00:00</t>
  </si>
  <si>
    <t xml:space="preserve">2022-06-17T09:15:00</t>
  </si>
  <si>
    <t xml:space="preserve">2022-06-17T09:30:00</t>
  </si>
  <si>
    <t xml:space="preserve">2022-06-17T09:45:00</t>
  </si>
  <si>
    <t xml:space="preserve">2022-06-17T10:00:00</t>
  </si>
  <si>
    <t xml:space="preserve">2022-06-17T10:15:00</t>
  </si>
  <si>
    <t xml:space="preserve">2022-06-17T10:30:00</t>
  </si>
  <si>
    <t xml:space="preserve">2022-06-17T10:45:00</t>
  </si>
  <si>
    <t xml:space="preserve">2022-06-17T11:00:00</t>
  </si>
  <si>
    <t xml:space="preserve">2022-06-17T11:15:00</t>
  </si>
  <si>
    <t xml:space="preserve">2022-06-17T11:30:00</t>
  </si>
  <si>
    <t xml:space="preserve">2022-06-17T11:45:00</t>
  </si>
  <si>
    <t xml:space="preserve">2022-06-17T12:00:00</t>
  </si>
  <si>
    <t xml:space="preserve">2022-06-17T12:15:00</t>
  </si>
  <si>
    <t xml:space="preserve">2022-06-17T12:30:00</t>
  </si>
  <si>
    <t xml:space="preserve">2022-06-17T12:45:00</t>
  </si>
  <si>
    <t xml:space="preserve">2022-06-17T13:00:00</t>
  </si>
  <si>
    <t xml:space="preserve">2022-06-17T13:15:00</t>
  </si>
  <si>
    <t xml:space="preserve">2022-06-17T13:30:00</t>
  </si>
  <si>
    <t xml:space="preserve">2022-06-17T13:45:00</t>
  </si>
  <si>
    <t xml:space="preserve">2022-06-17T14:00:00</t>
  </si>
  <si>
    <t xml:space="preserve">2022-06-17T14:15:00</t>
  </si>
  <si>
    <t xml:space="preserve">2022-06-17T14:30:00</t>
  </si>
  <si>
    <t xml:space="preserve">2022-06-17T14:45:00</t>
  </si>
  <si>
    <t xml:space="preserve">2022-06-17T15:00:00</t>
  </si>
  <si>
    <t xml:space="preserve">2022-06-17T15:15:00</t>
  </si>
  <si>
    <t xml:space="preserve">2022-06-17T15:30:00</t>
  </si>
  <si>
    <t xml:space="preserve">2022-06-17T15:45:00</t>
  </si>
  <si>
    <t xml:space="preserve">2022-06-17T16:00:00</t>
  </si>
  <si>
    <t xml:space="preserve">2022-06-17T16:15:00</t>
  </si>
  <si>
    <t xml:space="preserve">2022-06-17T16:30:00</t>
  </si>
  <si>
    <t xml:space="preserve">2022-06-17T16:45:00</t>
  </si>
  <si>
    <t xml:space="preserve">2022-06-17T17:00:00</t>
  </si>
  <si>
    <t xml:space="preserve">2022-06-17T17:15:00</t>
  </si>
  <si>
    <t xml:space="preserve">2022-06-17T17:30:00</t>
  </si>
  <si>
    <t xml:space="preserve">2022-06-17T17:45:00</t>
  </si>
  <si>
    <t xml:space="preserve">2022-06-17T18:00:00</t>
  </si>
  <si>
    <t xml:space="preserve">2022-06-17T18:15:00</t>
  </si>
  <si>
    <t xml:space="preserve">2022-06-17T18:30:00</t>
  </si>
  <si>
    <t xml:space="preserve">2022-06-17T18:45:00</t>
  </si>
  <si>
    <t xml:space="preserve">2022-06-17T19:00:00</t>
  </si>
  <si>
    <t xml:space="preserve">2022-06-17T19:15:00</t>
  </si>
  <si>
    <t xml:space="preserve">2022-06-17T19:30:00</t>
  </si>
  <si>
    <t xml:space="preserve">2022-06-17T19:45:00</t>
  </si>
  <si>
    <t xml:space="preserve">2022-06-17T20:00:00</t>
  </si>
  <si>
    <t xml:space="preserve">2022-06-17T20:15:00</t>
  </si>
  <si>
    <t xml:space="preserve">2022-06-17T20:30:00</t>
  </si>
  <si>
    <t xml:space="preserve">2022-06-17T20:45:00</t>
  </si>
  <si>
    <t xml:space="preserve">2022-06-17T21:00:00</t>
  </si>
  <si>
    <t xml:space="preserve">2022-06-17T21:15:00</t>
  </si>
  <si>
    <t xml:space="preserve">2022-06-17T21:30:00</t>
  </si>
  <si>
    <t xml:space="preserve">2022-06-17T21:45:00</t>
  </si>
  <si>
    <t xml:space="preserve">2022-06-17T22:00:00</t>
  </si>
  <si>
    <t xml:space="preserve">2022-06-17T22:15:00</t>
  </si>
  <si>
    <t xml:space="preserve">2022-06-17T22:30:00</t>
  </si>
  <si>
    <t xml:space="preserve">2022-06-17T22:45:00</t>
  </si>
  <si>
    <t xml:space="preserve">2022-06-17T23:00:00</t>
  </si>
  <si>
    <t xml:space="preserve">2022-06-17T23:15:00</t>
  </si>
  <si>
    <t xml:space="preserve">2022-06-17T23:30:00</t>
  </si>
  <si>
    <t xml:space="preserve">2022-06-17T23:45:00</t>
  </si>
  <si>
    <t xml:space="preserve">2022-06-18T00:00:00</t>
  </si>
  <si>
    <t xml:space="preserve">2022-06-18T00:15:00</t>
  </si>
  <si>
    <t xml:space="preserve">2022-06-18T00:30:00</t>
  </si>
  <si>
    <t xml:space="preserve">2022-06-18T00:45:00</t>
  </si>
  <si>
    <t xml:space="preserve">2022-06-18T01:00:00</t>
  </si>
  <si>
    <t xml:space="preserve">2022-06-18T01:15:00</t>
  </si>
  <si>
    <t xml:space="preserve">2022-06-18T01:30:00</t>
  </si>
  <si>
    <t xml:space="preserve">2022-06-18T01:45:00</t>
  </si>
  <si>
    <t xml:space="preserve">2022-06-18T02:00:00</t>
  </si>
  <si>
    <t xml:space="preserve">2022-06-18T02:15:00</t>
  </si>
  <si>
    <t xml:space="preserve">2022-06-18T02:30:00</t>
  </si>
  <si>
    <t xml:space="preserve">2022-06-18T02:45:00</t>
  </si>
  <si>
    <t xml:space="preserve">2022-06-18T03:00:00</t>
  </si>
  <si>
    <t xml:space="preserve">2022-06-18T03:15:00</t>
  </si>
  <si>
    <t xml:space="preserve">2022-06-18T03:30:00</t>
  </si>
  <si>
    <t xml:space="preserve">2022-06-18T03:45:00</t>
  </si>
  <si>
    <t xml:space="preserve">2022-06-18T04:00:00</t>
  </si>
  <si>
    <t xml:space="preserve">2022-06-18T04:15:00</t>
  </si>
  <si>
    <t xml:space="preserve">2022-06-18T04:30:00</t>
  </si>
  <si>
    <t xml:space="preserve">2022-06-18T04:45:00</t>
  </si>
  <si>
    <t xml:space="preserve">2022-06-18T05:00:00</t>
  </si>
  <si>
    <t xml:space="preserve">2022-06-18T05:15:00</t>
  </si>
  <si>
    <t xml:space="preserve">2022-06-18T05:30:00</t>
  </si>
  <si>
    <t xml:space="preserve">2022-06-18T05:45:00</t>
  </si>
  <si>
    <t xml:space="preserve">2022-06-18T06:00:00</t>
  </si>
  <si>
    <t xml:space="preserve">2022-06-18T06:15:00</t>
  </si>
  <si>
    <t xml:space="preserve">2022-06-18T06:30:00</t>
  </si>
  <si>
    <t xml:space="preserve">2022-06-18T06:45:00</t>
  </si>
  <si>
    <t xml:space="preserve">2022-06-18T07:00:00</t>
  </si>
  <si>
    <t xml:space="preserve">2022-06-18T07:15:00</t>
  </si>
  <si>
    <t xml:space="preserve">2022-06-18T07:30:00</t>
  </si>
  <si>
    <t xml:space="preserve">2022-06-18T07:45:00</t>
  </si>
  <si>
    <t xml:space="preserve">2022-06-18T08:00:00</t>
  </si>
  <si>
    <t xml:space="preserve">2022-06-18T08:15:00</t>
  </si>
  <si>
    <t xml:space="preserve">2022-06-18T08:30:00</t>
  </si>
  <si>
    <t xml:space="preserve">2022-06-18T08:45:00</t>
  </si>
  <si>
    <t xml:space="preserve">2022-06-18T09:00:00</t>
  </si>
  <si>
    <t xml:space="preserve">2022-06-18T09:15:00</t>
  </si>
  <si>
    <t xml:space="preserve">2022-06-18T09:30:00</t>
  </si>
  <si>
    <t xml:space="preserve">2022-06-18T09:45:00</t>
  </si>
  <si>
    <t xml:space="preserve">2022-06-18T10:00:00</t>
  </si>
  <si>
    <t xml:space="preserve">2022-06-18T10:15:00</t>
  </si>
  <si>
    <t xml:space="preserve">2022-06-18T10:30:00</t>
  </si>
  <si>
    <t xml:space="preserve">2022-06-18T10:45:00</t>
  </si>
  <si>
    <t xml:space="preserve">2022-06-18T11:00:00</t>
  </si>
  <si>
    <t xml:space="preserve">2022-06-18T11:15:00</t>
  </si>
  <si>
    <t xml:space="preserve">2022-06-18T11:30:00</t>
  </si>
  <si>
    <t xml:space="preserve">2022-06-18T11:45:00</t>
  </si>
  <si>
    <t xml:space="preserve">2022-06-18T12:00:00</t>
  </si>
  <si>
    <t xml:space="preserve">2022-06-18T12:15:00</t>
  </si>
  <si>
    <t xml:space="preserve">2022-06-18T12:30:00</t>
  </si>
  <si>
    <t xml:space="preserve">2022-06-18T12:45:00</t>
  </si>
  <si>
    <t xml:space="preserve">2022-06-18T13:00:00</t>
  </si>
  <si>
    <t xml:space="preserve">2022-06-18T13:15:00</t>
  </si>
  <si>
    <t xml:space="preserve">2022-06-18T13:30:00</t>
  </si>
  <si>
    <t xml:space="preserve">2022-06-18T13:45:00</t>
  </si>
  <si>
    <t xml:space="preserve">2022-06-18T14:00:00</t>
  </si>
  <si>
    <t xml:space="preserve">2022-06-18T14:15:00</t>
  </si>
  <si>
    <t xml:space="preserve">2022-06-18T14:30:00</t>
  </si>
  <si>
    <t xml:space="preserve">2022-06-18T14:45:00</t>
  </si>
  <si>
    <t xml:space="preserve">2022-06-18T15:00:00</t>
  </si>
  <si>
    <t xml:space="preserve">2022-06-18T15:15:00</t>
  </si>
  <si>
    <t xml:space="preserve">2022-06-18T15:30:00</t>
  </si>
  <si>
    <t xml:space="preserve">2022-06-18T15:45:00</t>
  </si>
  <si>
    <t xml:space="preserve">2022-06-18T16:00:00</t>
  </si>
  <si>
    <t xml:space="preserve">2022-06-18T16:15:00</t>
  </si>
  <si>
    <t xml:space="preserve">2022-06-18T16:30:00</t>
  </si>
  <si>
    <t xml:space="preserve">2022-06-18T16:45:00</t>
  </si>
  <si>
    <t xml:space="preserve">2022-06-18T17:00:00</t>
  </si>
  <si>
    <t xml:space="preserve">2022-06-18T17:15:00</t>
  </si>
  <si>
    <t xml:space="preserve">2022-06-18T17:30:00</t>
  </si>
  <si>
    <t xml:space="preserve">2022-06-18T17:45:00</t>
  </si>
  <si>
    <t xml:space="preserve">2022-06-18T18:00:00</t>
  </si>
  <si>
    <t xml:space="preserve">2022-06-18T18:15:00</t>
  </si>
  <si>
    <t xml:space="preserve">2022-06-18T18:30:00</t>
  </si>
  <si>
    <t xml:space="preserve">2022-06-18T18:45:00</t>
  </si>
  <si>
    <t xml:space="preserve">2022-06-18T19:00:00</t>
  </si>
  <si>
    <t xml:space="preserve">2022-06-18T19:15:00</t>
  </si>
  <si>
    <t xml:space="preserve">2022-06-18T19:30:00</t>
  </si>
  <si>
    <t xml:space="preserve">2022-06-18T19:45:00</t>
  </si>
  <si>
    <t xml:space="preserve">2022-06-18T20:00:00</t>
  </si>
  <si>
    <t xml:space="preserve">2022-06-18T20:15:00</t>
  </si>
  <si>
    <t xml:space="preserve">2022-06-18T20:30:00</t>
  </si>
  <si>
    <t xml:space="preserve">2022-06-18T20:45:00</t>
  </si>
  <si>
    <t xml:space="preserve">2022-06-18T21:00:00</t>
  </si>
  <si>
    <t xml:space="preserve">2022-06-18T21:15:00</t>
  </si>
  <si>
    <t xml:space="preserve">2022-06-18T21:30:00</t>
  </si>
  <si>
    <t xml:space="preserve">2022-06-18T21:45:00</t>
  </si>
  <si>
    <t xml:space="preserve">2022-06-18T22:00:00</t>
  </si>
  <si>
    <t xml:space="preserve">2022-06-18T22:15:00</t>
  </si>
  <si>
    <t xml:space="preserve">2022-06-18T22:30:00</t>
  </si>
  <si>
    <t xml:space="preserve">2022-06-18T22:45:00</t>
  </si>
  <si>
    <t xml:space="preserve">2022-06-18T23:00:00</t>
  </si>
  <si>
    <t xml:space="preserve">2022-06-18T23:15:00</t>
  </si>
  <si>
    <t xml:space="preserve">2022-06-18T23:30:00</t>
  </si>
  <si>
    <t xml:space="preserve">2022-06-18T23:45:00</t>
  </si>
  <si>
    <t xml:space="preserve">2022-06-19T00:00:00</t>
  </si>
  <si>
    <t xml:space="preserve">2022-06-19T00:15:00</t>
  </si>
  <si>
    <t xml:space="preserve">2022-06-19T00:30:00</t>
  </si>
  <si>
    <t xml:space="preserve">2022-06-19T00:45:00</t>
  </si>
  <si>
    <t xml:space="preserve">2022-06-19T01:00:00</t>
  </si>
  <si>
    <t xml:space="preserve">2022-06-19T01:15:00</t>
  </si>
  <si>
    <t xml:space="preserve">2022-06-19T01:30:00</t>
  </si>
  <si>
    <t xml:space="preserve">2022-06-19T01:45:00</t>
  </si>
  <si>
    <t xml:space="preserve">2022-06-19T02:00:00</t>
  </si>
  <si>
    <t xml:space="preserve">2022-06-19T02:15:00</t>
  </si>
  <si>
    <t xml:space="preserve">2022-06-19T02:30:00</t>
  </si>
  <si>
    <t xml:space="preserve">2022-06-19T02:45:00</t>
  </si>
  <si>
    <t xml:space="preserve">2022-06-19T03:00:00</t>
  </si>
  <si>
    <t xml:space="preserve">2022-06-19T03:15:00</t>
  </si>
  <si>
    <t xml:space="preserve">2022-06-19T03:30:00</t>
  </si>
  <si>
    <t xml:space="preserve">2022-06-19T03:45:00</t>
  </si>
  <si>
    <t xml:space="preserve">2022-06-19T04:00:00</t>
  </si>
  <si>
    <t xml:space="preserve">2022-06-19T04:15:00</t>
  </si>
  <si>
    <t xml:space="preserve">2022-06-19T04:30:00</t>
  </si>
  <si>
    <t xml:space="preserve">2022-06-19T04:45:00</t>
  </si>
  <si>
    <t xml:space="preserve">2022-06-19T05:00:00</t>
  </si>
  <si>
    <t xml:space="preserve">2022-06-19T05:15:00</t>
  </si>
  <si>
    <t xml:space="preserve">2022-06-19T05:30:00</t>
  </si>
  <si>
    <t xml:space="preserve">2022-06-19T05:45:00</t>
  </si>
  <si>
    <t xml:space="preserve">2022-06-19T06:00:00</t>
  </si>
  <si>
    <t xml:space="preserve">2022-06-19T06:15:00</t>
  </si>
  <si>
    <t xml:space="preserve">2022-06-19T06:30:00</t>
  </si>
  <si>
    <t xml:space="preserve">2022-06-19T06:45:00</t>
  </si>
  <si>
    <t xml:space="preserve">2022-06-19T07:00:00</t>
  </si>
  <si>
    <t xml:space="preserve">2022-06-19T07:15:00</t>
  </si>
  <si>
    <t xml:space="preserve">2022-06-19T07:30:00</t>
  </si>
  <si>
    <t xml:space="preserve">2022-06-19T07:45:00</t>
  </si>
  <si>
    <t xml:space="preserve">2022-06-19T08:00:00</t>
  </si>
  <si>
    <t xml:space="preserve">2022-06-19T08:15:00</t>
  </si>
  <si>
    <t xml:space="preserve">2022-06-19T08:30:00</t>
  </si>
  <si>
    <t xml:space="preserve">2022-06-19T08:45:00</t>
  </si>
  <si>
    <t xml:space="preserve">2022-06-19T09:00:00</t>
  </si>
  <si>
    <t xml:space="preserve">2022-06-19T09:15:00</t>
  </si>
  <si>
    <t xml:space="preserve">2022-06-19T09:30:00</t>
  </si>
  <si>
    <t xml:space="preserve">2022-06-19T09:45:00</t>
  </si>
  <si>
    <t xml:space="preserve">2022-06-19T10:00:00</t>
  </si>
  <si>
    <t xml:space="preserve">2022-06-19T10:15:00</t>
  </si>
  <si>
    <t xml:space="preserve">2022-06-19T10:30:00</t>
  </si>
  <si>
    <t xml:space="preserve">2022-06-19T10:45:00</t>
  </si>
  <si>
    <t xml:space="preserve">2022-06-19T11:00:00</t>
  </si>
  <si>
    <t xml:space="preserve">2022-06-19T11:15:00</t>
  </si>
  <si>
    <t xml:space="preserve">2022-06-19T11:30:00</t>
  </si>
  <si>
    <t xml:space="preserve">2022-06-19T11:45:00</t>
  </si>
  <si>
    <t xml:space="preserve">2022-06-19T12:00:00</t>
  </si>
  <si>
    <t xml:space="preserve">2022-06-19T12:15:00</t>
  </si>
  <si>
    <t xml:space="preserve">2022-06-19T12:30:00</t>
  </si>
  <si>
    <t xml:space="preserve">2022-06-19T12:45:00</t>
  </si>
  <si>
    <t xml:space="preserve">2022-06-19T13:00:00</t>
  </si>
  <si>
    <t xml:space="preserve">2022-06-19T13:15:00</t>
  </si>
  <si>
    <t xml:space="preserve">2022-06-19T13:30:00</t>
  </si>
  <si>
    <t xml:space="preserve">2022-06-19T13:45:00</t>
  </si>
  <si>
    <t xml:space="preserve">2022-06-19T14:00:00</t>
  </si>
  <si>
    <t xml:space="preserve">2022-06-19T14:15:00</t>
  </si>
  <si>
    <t xml:space="preserve">2022-06-19T14:30:00</t>
  </si>
  <si>
    <t xml:space="preserve">2022-06-19T14:45:00</t>
  </si>
  <si>
    <t xml:space="preserve">2022-06-19T15:00:00</t>
  </si>
  <si>
    <t xml:space="preserve">2022-06-19T15:15:00</t>
  </si>
  <si>
    <t xml:space="preserve">2022-06-19T15:30:00</t>
  </si>
  <si>
    <t xml:space="preserve">2022-06-19T15:45:00</t>
  </si>
  <si>
    <t xml:space="preserve">2022-06-19T16:00:00</t>
  </si>
  <si>
    <t xml:space="preserve">2022-06-19T16:15:00</t>
  </si>
  <si>
    <t xml:space="preserve">2022-06-19T16:30:00</t>
  </si>
  <si>
    <t xml:space="preserve">2022-06-19T16:45:00</t>
  </si>
  <si>
    <t xml:space="preserve">2022-06-19T17:00:00</t>
  </si>
  <si>
    <t xml:space="preserve">2022-06-19T17:15:00</t>
  </si>
  <si>
    <t xml:space="preserve">2022-06-19T17:30:00</t>
  </si>
  <si>
    <t xml:space="preserve">2022-06-19T17:45:00</t>
  </si>
  <si>
    <t xml:space="preserve">2022-06-19T18:00:00</t>
  </si>
  <si>
    <t xml:space="preserve">2022-06-19T18:15:00</t>
  </si>
  <si>
    <t xml:space="preserve">2022-06-19T18:30:00</t>
  </si>
  <si>
    <t xml:space="preserve">2022-06-19T18:45:00</t>
  </si>
  <si>
    <t xml:space="preserve">2022-06-19T19:00:00</t>
  </si>
  <si>
    <t xml:space="preserve">2022-06-19T19:15:00</t>
  </si>
  <si>
    <t xml:space="preserve">2022-06-19T19:30:00</t>
  </si>
  <si>
    <t xml:space="preserve">2022-06-19T19:45:00</t>
  </si>
  <si>
    <t xml:space="preserve">2022-06-19T20:00:00</t>
  </si>
  <si>
    <t xml:space="preserve">2022-06-19T20:15:00</t>
  </si>
  <si>
    <t xml:space="preserve">2022-06-19T20:30:00</t>
  </si>
  <si>
    <t xml:space="preserve">2022-06-19T20:45:00</t>
  </si>
  <si>
    <t xml:space="preserve">2022-06-19T21:00:00</t>
  </si>
  <si>
    <t xml:space="preserve">2022-06-19T21:15:00</t>
  </si>
  <si>
    <t xml:space="preserve">2022-06-19T21:30:00</t>
  </si>
  <si>
    <t xml:space="preserve">2022-06-19T21:45:00</t>
  </si>
  <si>
    <t xml:space="preserve">2022-06-19T22:00:00</t>
  </si>
  <si>
    <t xml:space="preserve">2022-06-19T22:15:00</t>
  </si>
  <si>
    <t xml:space="preserve">2022-06-19T22:30:00</t>
  </si>
  <si>
    <t xml:space="preserve">2022-06-19T22:45:00</t>
  </si>
  <si>
    <t xml:space="preserve">2022-06-19T23:00:00</t>
  </si>
  <si>
    <t xml:space="preserve">2022-06-19T23:15:00</t>
  </si>
  <si>
    <t xml:space="preserve">2022-06-19T23:30:00</t>
  </si>
  <si>
    <t xml:space="preserve">2022-06-19T23:45:00</t>
  </si>
  <si>
    <t xml:space="preserve">2022-06-20T00:00:00</t>
  </si>
  <si>
    <t xml:space="preserve">2022-06-20T00:15:00</t>
  </si>
  <si>
    <t xml:space="preserve">2022-06-20T00:30:00</t>
  </si>
  <si>
    <t xml:space="preserve">2022-06-20T00:45:00</t>
  </si>
  <si>
    <t xml:space="preserve">2022-06-20T01:00:00</t>
  </si>
  <si>
    <t xml:space="preserve">2022-06-20T01:15:00</t>
  </si>
  <si>
    <t xml:space="preserve">2022-06-20T01:30:00</t>
  </si>
  <si>
    <t xml:space="preserve">2022-06-20T01:45:00</t>
  </si>
  <si>
    <t xml:space="preserve">2022-06-20T02:00:00</t>
  </si>
  <si>
    <t xml:space="preserve">2022-06-20T02:15:00</t>
  </si>
  <si>
    <t xml:space="preserve">2022-06-20T02:30:00</t>
  </si>
  <si>
    <t xml:space="preserve">2022-06-20T02:45:00</t>
  </si>
  <si>
    <t xml:space="preserve">2022-06-20T03:00:00</t>
  </si>
  <si>
    <t xml:space="preserve">2022-06-20T03:15:00</t>
  </si>
  <si>
    <t xml:space="preserve">2022-06-20T03:30:00</t>
  </si>
  <si>
    <t xml:space="preserve">2022-06-20T03:45:00</t>
  </si>
  <si>
    <t xml:space="preserve">2022-06-20T04:00:00</t>
  </si>
  <si>
    <t xml:space="preserve">2022-06-20T04:15:00</t>
  </si>
  <si>
    <t xml:space="preserve">2022-06-20T04:30:00</t>
  </si>
  <si>
    <t xml:space="preserve">2022-06-20T04:45:00</t>
  </si>
  <si>
    <t xml:space="preserve">2022-06-20T05:00:00</t>
  </si>
  <si>
    <t xml:space="preserve">2022-06-20T05:15:00</t>
  </si>
  <si>
    <t xml:space="preserve">2022-06-20T05:30:00</t>
  </si>
  <si>
    <t xml:space="preserve">2022-06-20T05:45:00</t>
  </si>
  <si>
    <t xml:space="preserve">2022-06-20T06:00:00</t>
  </si>
  <si>
    <t xml:space="preserve">2022-06-20T06:15:00</t>
  </si>
  <si>
    <t xml:space="preserve">2022-06-20T06:30:00</t>
  </si>
  <si>
    <t xml:space="preserve">2022-06-20T06:45:00</t>
  </si>
  <si>
    <t xml:space="preserve">2022-06-20T07:00:00</t>
  </si>
  <si>
    <t xml:space="preserve">2022-06-20T07:15:00</t>
  </si>
  <si>
    <t xml:space="preserve">2022-06-20T07:30:00</t>
  </si>
  <si>
    <t xml:space="preserve">2022-06-20T07:45:00</t>
  </si>
  <si>
    <t xml:space="preserve">2022-06-20T08:00:00</t>
  </si>
  <si>
    <t xml:space="preserve">2022-06-20T08:15:00</t>
  </si>
  <si>
    <t xml:space="preserve">2022-06-20T08:30:00</t>
  </si>
  <si>
    <t xml:space="preserve">2022-06-20T08:45:00</t>
  </si>
  <si>
    <t xml:space="preserve">2022-06-20T09:00:00</t>
  </si>
  <si>
    <t xml:space="preserve">2022-06-20T09:15:00</t>
  </si>
  <si>
    <t xml:space="preserve">2022-06-20T09:30:00</t>
  </si>
  <si>
    <t xml:space="preserve">2022-06-20T09:45:00</t>
  </si>
  <si>
    <t xml:space="preserve">2022-06-20T10:00:00</t>
  </si>
  <si>
    <t xml:space="preserve">2022-06-20T10:15:00</t>
  </si>
  <si>
    <t xml:space="preserve">2022-06-20T10:30:00</t>
  </si>
  <si>
    <t xml:space="preserve">2022-06-20T10:45:00</t>
  </si>
  <si>
    <t xml:space="preserve">2022-06-20T11:00:00</t>
  </si>
  <si>
    <t xml:space="preserve">2022-06-20T11:15:00</t>
  </si>
  <si>
    <t xml:space="preserve">2022-06-20T11:30:00</t>
  </si>
  <si>
    <t xml:space="preserve">2022-06-20T11:45:00</t>
  </si>
  <si>
    <t xml:space="preserve">2022-06-20T12:00:00</t>
  </si>
  <si>
    <t xml:space="preserve">2022-06-20T12:15:00</t>
  </si>
  <si>
    <t xml:space="preserve">2022-06-20T12:30:00</t>
  </si>
  <si>
    <t xml:space="preserve">2022-06-20T12:45:00</t>
  </si>
  <si>
    <t xml:space="preserve">2022-06-20T13:00:00</t>
  </si>
  <si>
    <t xml:space="preserve">2022-06-20T13:15:00</t>
  </si>
  <si>
    <t xml:space="preserve">2022-06-20T13:30:00</t>
  </si>
  <si>
    <t xml:space="preserve">2022-06-20T13:45:00</t>
  </si>
  <si>
    <t xml:space="preserve">2022-06-20T14:00:00</t>
  </si>
  <si>
    <t xml:space="preserve">2022-06-20T14:15:00</t>
  </si>
  <si>
    <t xml:space="preserve">2022-06-20T14:30:00</t>
  </si>
  <si>
    <t xml:space="preserve">2022-06-20T14:45:00</t>
  </si>
  <si>
    <t xml:space="preserve">2022-06-20T15:00:00</t>
  </si>
  <si>
    <t xml:space="preserve">2022-06-20T15:15:00</t>
  </si>
  <si>
    <t xml:space="preserve">2022-06-20T15:30:00</t>
  </si>
  <si>
    <t xml:space="preserve">2022-06-20T15:45:00</t>
  </si>
  <si>
    <t xml:space="preserve">2022-06-20T16:00:00</t>
  </si>
  <si>
    <t xml:space="preserve">2022-06-20T16:15:00</t>
  </si>
  <si>
    <t xml:space="preserve">2022-06-20T16:30:00</t>
  </si>
  <si>
    <t xml:space="preserve">2022-06-20T16:45:00</t>
  </si>
  <si>
    <t xml:space="preserve">2022-06-20T17:00:00</t>
  </si>
  <si>
    <t xml:space="preserve">2022-06-20T17:15:00</t>
  </si>
  <si>
    <t xml:space="preserve">2022-06-20T17:30:00</t>
  </si>
  <si>
    <t xml:space="preserve">2022-06-20T17:45:00</t>
  </si>
  <si>
    <t xml:space="preserve">2022-06-20T18:00:00</t>
  </si>
  <si>
    <t xml:space="preserve">2022-06-20T18:15:00</t>
  </si>
  <si>
    <t xml:space="preserve">2022-06-20T18:30:00</t>
  </si>
  <si>
    <t xml:space="preserve">2022-06-20T18:45:00</t>
  </si>
  <si>
    <t xml:space="preserve">2022-06-20T19:00:00</t>
  </si>
  <si>
    <t xml:space="preserve">2022-06-20T19:15:00</t>
  </si>
  <si>
    <t xml:space="preserve">2022-06-20T19:30:00</t>
  </si>
  <si>
    <t xml:space="preserve">2022-06-20T19:45:00</t>
  </si>
  <si>
    <t xml:space="preserve">2022-06-20T20:00:00</t>
  </si>
  <si>
    <t xml:space="preserve">2022-06-20T20:15:00</t>
  </si>
  <si>
    <t xml:space="preserve">2022-06-20T20:30:00</t>
  </si>
  <si>
    <t xml:space="preserve">2022-06-20T20:45:00</t>
  </si>
  <si>
    <t xml:space="preserve">2022-06-20T21:00:00</t>
  </si>
  <si>
    <t xml:space="preserve">2022-06-20T21:15:00</t>
  </si>
  <si>
    <t xml:space="preserve">2022-06-20T21:30:00</t>
  </si>
  <si>
    <t xml:space="preserve">2022-06-20T21:45:00</t>
  </si>
  <si>
    <t xml:space="preserve">2022-06-20T22:00:00</t>
  </si>
  <si>
    <t xml:space="preserve">2022-06-20T22:15:00</t>
  </si>
  <si>
    <t xml:space="preserve">2022-06-20T22:30:00</t>
  </si>
  <si>
    <t xml:space="preserve">2022-06-20T22:45:00</t>
  </si>
  <si>
    <t xml:space="preserve">2022-06-20T23:00:00</t>
  </si>
  <si>
    <t xml:space="preserve">2022-06-20T23:15:00</t>
  </si>
  <si>
    <t xml:space="preserve">2022-06-20T23:30:00</t>
  </si>
  <si>
    <t xml:space="preserve">2022-06-20T23:45:00</t>
  </si>
  <si>
    <t xml:space="preserve">2022-06-21T00:00:00</t>
  </si>
  <si>
    <t xml:space="preserve">2022-06-21T00:15:00</t>
  </si>
  <si>
    <t xml:space="preserve">2022-06-21T00:30:00</t>
  </si>
  <si>
    <t xml:space="preserve">2022-06-21T00:45:00</t>
  </si>
  <si>
    <t xml:space="preserve">2022-06-21T01:00:00</t>
  </si>
  <si>
    <t xml:space="preserve">2022-06-21T01:15:00</t>
  </si>
  <si>
    <t xml:space="preserve">2022-06-21T01:30:00</t>
  </si>
  <si>
    <t xml:space="preserve">2022-06-21T01:45:00</t>
  </si>
  <si>
    <t xml:space="preserve">2022-06-21T02:00:00</t>
  </si>
  <si>
    <t xml:space="preserve">2022-06-21T02:15:00</t>
  </si>
  <si>
    <t xml:space="preserve">2022-06-21T02:30:00</t>
  </si>
  <si>
    <t xml:space="preserve">2022-06-21T02:45:00</t>
  </si>
  <si>
    <t xml:space="preserve">2022-06-21T03:00:00</t>
  </si>
  <si>
    <t xml:space="preserve">2022-06-21T03:15:00</t>
  </si>
  <si>
    <t xml:space="preserve">2022-06-21T03:30:00</t>
  </si>
  <si>
    <t xml:space="preserve">2022-06-21T03:45:00</t>
  </si>
  <si>
    <t xml:space="preserve">2022-06-21T04:00:00</t>
  </si>
  <si>
    <t xml:space="preserve">2022-06-21T04:15:00</t>
  </si>
  <si>
    <t xml:space="preserve">2022-06-21T04:30:00</t>
  </si>
  <si>
    <t xml:space="preserve">2022-06-21T04:45:00</t>
  </si>
  <si>
    <t xml:space="preserve">2022-06-21T05:00:00</t>
  </si>
  <si>
    <t xml:space="preserve">2022-06-21T05:15:00</t>
  </si>
  <si>
    <t xml:space="preserve">2022-06-21T05:30:00</t>
  </si>
  <si>
    <t xml:space="preserve">2022-06-21T05:45:00</t>
  </si>
  <si>
    <t xml:space="preserve">2022-06-21T06:00:00</t>
  </si>
  <si>
    <t xml:space="preserve">2022-06-21T06:15:00</t>
  </si>
  <si>
    <t xml:space="preserve">2022-06-21T06:30:00</t>
  </si>
  <si>
    <t xml:space="preserve">2022-06-21T06:45:00</t>
  </si>
  <si>
    <t xml:space="preserve">2022-06-21T07:00:00</t>
  </si>
  <si>
    <t xml:space="preserve">2022-06-21T07:15:00</t>
  </si>
  <si>
    <t xml:space="preserve">2022-06-21T07:30:00</t>
  </si>
  <si>
    <t xml:space="preserve">2022-06-21T07:45:00</t>
  </si>
  <si>
    <t xml:space="preserve">2022-06-21T08:00:00</t>
  </si>
  <si>
    <t xml:space="preserve">2022-06-21T08:15:00</t>
  </si>
  <si>
    <t xml:space="preserve">2022-06-21T08:30:00</t>
  </si>
  <si>
    <t xml:space="preserve">2022-06-21T08:45:00</t>
  </si>
  <si>
    <t xml:space="preserve">2022-06-21T09:00:00</t>
  </si>
  <si>
    <t xml:space="preserve">2022-06-21T09:15:00</t>
  </si>
  <si>
    <t xml:space="preserve">2022-06-21T09:30:00</t>
  </si>
  <si>
    <t xml:space="preserve">2022-06-21T09:45:00</t>
  </si>
  <si>
    <t xml:space="preserve">2022-06-21T10:00:00</t>
  </si>
  <si>
    <t xml:space="preserve">2022-06-21T10:15:00</t>
  </si>
  <si>
    <t xml:space="preserve">2022-06-21T10:30:00</t>
  </si>
  <si>
    <t xml:space="preserve">2022-06-21T10:45:00</t>
  </si>
  <si>
    <t xml:space="preserve">2022-06-21T11:00:00</t>
  </si>
  <si>
    <t xml:space="preserve">2022-06-21T11:15:00</t>
  </si>
  <si>
    <t xml:space="preserve">2022-06-21T11:30:00</t>
  </si>
  <si>
    <t xml:space="preserve">2022-06-21T11:45:00</t>
  </si>
  <si>
    <t xml:space="preserve">2022-06-21T12:00:00</t>
  </si>
  <si>
    <t xml:space="preserve">2022-06-21T12:15:00</t>
  </si>
  <si>
    <t xml:space="preserve">2022-06-21T12:30:00</t>
  </si>
  <si>
    <t xml:space="preserve">2022-06-21T12:45:00</t>
  </si>
  <si>
    <t xml:space="preserve">2022-06-21T13:00:00</t>
  </si>
  <si>
    <t xml:space="preserve">2022-06-21T13:15:00</t>
  </si>
  <si>
    <t xml:space="preserve">2022-06-21T13:30:00</t>
  </si>
  <si>
    <t xml:space="preserve">2022-06-21T13:45:00</t>
  </si>
  <si>
    <t xml:space="preserve">2022-06-21T14:00:00</t>
  </si>
  <si>
    <t xml:space="preserve">2022-06-21T14:15:00</t>
  </si>
  <si>
    <t xml:space="preserve">2022-06-21T14:30:00</t>
  </si>
  <si>
    <t xml:space="preserve">2022-06-21T14:45:00</t>
  </si>
  <si>
    <t xml:space="preserve">2022-06-21T15:00:00</t>
  </si>
  <si>
    <t xml:space="preserve">2022-06-21T15:15:00</t>
  </si>
  <si>
    <t xml:space="preserve">2022-06-21T15:30:00</t>
  </si>
  <si>
    <t xml:space="preserve">2022-06-21T15:45:00</t>
  </si>
  <si>
    <t xml:space="preserve">2022-06-21T16:00:00</t>
  </si>
  <si>
    <t xml:space="preserve">2022-06-21T16:15:00</t>
  </si>
  <si>
    <t xml:space="preserve">2022-06-21T16:30:00</t>
  </si>
  <si>
    <t xml:space="preserve">2022-06-21T16:45:00</t>
  </si>
  <si>
    <t xml:space="preserve">2022-06-21T17:00:00</t>
  </si>
  <si>
    <t xml:space="preserve">2022-06-21T17:15:00</t>
  </si>
  <si>
    <t xml:space="preserve">2022-06-21T17:30:00</t>
  </si>
  <si>
    <t xml:space="preserve">2022-06-21T17:45:00</t>
  </si>
  <si>
    <t xml:space="preserve">2022-06-21T18:00:00</t>
  </si>
  <si>
    <t xml:space="preserve">2022-06-21T18:15:00</t>
  </si>
  <si>
    <t xml:space="preserve">2022-06-21T18:30:00</t>
  </si>
  <si>
    <t xml:space="preserve">2022-06-21T18:45:00</t>
  </si>
  <si>
    <t xml:space="preserve">2022-06-21T19:00:00</t>
  </si>
  <si>
    <t xml:space="preserve">2022-06-21T19:15:00</t>
  </si>
  <si>
    <t xml:space="preserve">2022-06-21T19:30:00</t>
  </si>
  <si>
    <t xml:space="preserve">2022-06-21T19:45:00</t>
  </si>
  <si>
    <t xml:space="preserve">2022-06-21T20:00:00</t>
  </si>
  <si>
    <t xml:space="preserve">2022-06-21T20:15:00</t>
  </si>
  <si>
    <t xml:space="preserve">2022-06-21T20:30:00</t>
  </si>
  <si>
    <t xml:space="preserve">2022-06-21T20:45:00</t>
  </si>
  <si>
    <t xml:space="preserve">2022-06-21T21:00:00</t>
  </si>
  <si>
    <t xml:space="preserve">2022-06-21T21:15:00</t>
  </si>
  <si>
    <t xml:space="preserve">2022-06-21T21:30:00</t>
  </si>
  <si>
    <t xml:space="preserve">2022-06-21T21:45:00</t>
  </si>
  <si>
    <t xml:space="preserve">2022-06-21T22:00:00</t>
  </si>
  <si>
    <t xml:space="preserve">2022-06-21T22:15:00</t>
  </si>
  <si>
    <t xml:space="preserve">2022-06-21T22:30:00</t>
  </si>
  <si>
    <t xml:space="preserve">2022-06-21T22:45:00</t>
  </si>
  <si>
    <t xml:space="preserve">2022-06-21T23:00:00</t>
  </si>
  <si>
    <t xml:space="preserve">2022-06-21T23:15:00</t>
  </si>
  <si>
    <t xml:space="preserve">2022-06-21T23:30:00</t>
  </si>
  <si>
    <t xml:space="preserve">2022-06-21T23:45:00</t>
  </si>
  <si>
    <t xml:space="preserve">2022-06-22T00:00:00</t>
  </si>
  <si>
    <t xml:space="preserve">2022-06-22T00:15:00</t>
  </si>
  <si>
    <t xml:space="preserve">2022-06-22T00:30:00</t>
  </si>
  <si>
    <t xml:space="preserve">2022-06-22T00:45:00</t>
  </si>
  <si>
    <t xml:space="preserve">2022-06-22T01:00:00</t>
  </si>
  <si>
    <t xml:space="preserve">2022-06-22T01:15:00</t>
  </si>
  <si>
    <t xml:space="preserve">2022-06-22T01:30:00</t>
  </si>
  <si>
    <t xml:space="preserve">2022-06-22T01:45:00</t>
  </si>
  <si>
    <t xml:space="preserve">2022-06-22T02:00:00</t>
  </si>
  <si>
    <t xml:space="preserve">2022-06-22T02:15:00</t>
  </si>
  <si>
    <t xml:space="preserve">2022-06-22T02:30:00</t>
  </si>
  <si>
    <t xml:space="preserve">2022-06-22T02:45:00</t>
  </si>
  <si>
    <t xml:space="preserve">2022-06-22T03:00:00</t>
  </si>
  <si>
    <t xml:space="preserve">2022-06-22T03:15:00</t>
  </si>
  <si>
    <t xml:space="preserve">2022-06-22T03:30:00</t>
  </si>
  <si>
    <t xml:space="preserve">2022-06-22T03:45:00</t>
  </si>
  <si>
    <t xml:space="preserve">2022-06-22T04:00:00</t>
  </si>
  <si>
    <t xml:space="preserve">2022-06-22T04:15:00</t>
  </si>
  <si>
    <t xml:space="preserve">2022-06-22T04:30:00</t>
  </si>
  <si>
    <t xml:space="preserve">2022-06-22T04:45:00</t>
  </si>
  <si>
    <t xml:space="preserve">2022-06-22T05:00:00</t>
  </si>
  <si>
    <t xml:space="preserve">2022-06-22T05:15:00</t>
  </si>
  <si>
    <t xml:space="preserve">2022-06-22T05:30:00</t>
  </si>
  <si>
    <t xml:space="preserve">2022-06-22T05:45:00</t>
  </si>
  <si>
    <t xml:space="preserve">2022-06-22T06:00:00</t>
  </si>
  <si>
    <t xml:space="preserve">2022-06-22T06:15:00</t>
  </si>
  <si>
    <t xml:space="preserve">2022-06-22T06:30:00</t>
  </si>
  <si>
    <t xml:space="preserve">2022-06-22T06:45:00</t>
  </si>
  <si>
    <t xml:space="preserve">2022-06-22T07:00:00</t>
  </si>
  <si>
    <t xml:space="preserve">2022-06-22T07:15:00</t>
  </si>
  <si>
    <t xml:space="preserve">2022-06-22T07:30:00</t>
  </si>
  <si>
    <t xml:space="preserve">2022-06-22T07:45:00</t>
  </si>
  <si>
    <t xml:space="preserve">2022-06-22T08:00:00</t>
  </si>
  <si>
    <t xml:space="preserve">2022-06-22T08:15:00</t>
  </si>
  <si>
    <t xml:space="preserve">2022-06-22T08:30:00</t>
  </si>
  <si>
    <t xml:space="preserve">2022-06-22T08:45:00</t>
  </si>
  <si>
    <t xml:space="preserve">2022-06-22T09:00:00</t>
  </si>
  <si>
    <t xml:space="preserve">2022-06-22T09:15:00</t>
  </si>
  <si>
    <t xml:space="preserve">2022-06-22T09:30:00</t>
  </si>
  <si>
    <t xml:space="preserve">2022-06-22T09:45:00</t>
  </si>
  <si>
    <t xml:space="preserve">2022-06-22T10:00:00</t>
  </si>
  <si>
    <t xml:space="preserve">2022-06-22T10:15:00</t>
  </si>
  <si>
    <t xml:space="preserve">2022-06-22T10:30:00</t>
  </si>
  <si>
    <t xml:space="preserve">2022-06-22T10:45:00</t>
  </si>
  <si>
    <t xml:space="preserve">2022-06-22T11:00:00</t>
  </si>
  <si>
    <t xml:space="preserve">2022-06-22T11:15:00</t>
  </si>
  <si>
    <t xml:space="preserve">2022-06-22T11:30:00</t>
  </si>
  <si>
    <t xml:space="preserve">2022-06-22T11:45:00</t>
  </si>
  <si>
    <t xml:space="preserve">2022-06-22T12:00:00</t>
  </si>
  <si>
    <t xml:space="preserve">2022-06-22T12:15:00</t>
  </si>
  <si>
    <t xml:space="preserve">2022-06-22T12:30:00</t>
  </si>
  <si>
    <t xml:space="preserve">2022-06-22T12:45:00</t>
  </si>
  <si>
    <t xml:space="preserve">2022-06-22T13:00:00</t>
  </si>
  <si>
    <t xml:space="preserve">2022-06-22T13:15:00</t>
  </si>
  <si>
    <t xml:space="preserve">2022-06-22T13:30:00</t>
  </si>
  <si>
    <t xml:space="preserve">2022-06-22T13:45:00</t>
  </si>
  <si>
    <t xml:space="preserve">2022-06-22T14:00:00</t>
  </si>
  <si>
    <t xml:space="preserve">2022-06-22T14:15:00</t>
  </si>
  <si>
    <t xml:space="preserve">2022-06-22T14:30:00</t>
  </si>
  <si>
    <t xml:space="preserve">2022-06-22T14:45:00</t>
  </si>
  <si>
    <t xml:space="preserve">2022-06-22T15:00:00</t>
  </si>
  <si>
    <t xml:space="preserve">2022-06-22T15:15:00</t>
  </si>
  <si>
    <t xml:space="preserve">2022-06-22T15:30:00</t>
  </si>
  <si>
    <t xml:space="preserve">2022-06-22T15:45:00</t>
  </si>
  <si>
    <t xml:space="preserve">2022-06-22T16:00:00</t>
  </si>
  <si>
    <t xml:space="preserve">2022-06-22T16:15:00</t>
  </si>
  <si>
    <t xml:space="preserve">2022-06-22T16:30:00</t>
  </si>
  <si>
    <t xml:space="preserve">2022-06-22T16:45:00</t>
  </si>
  <si>
    <t xml:space="preserve">2022-06-22T17:00:00</t>
  </si>
  <si>
    <t xml:space="preserve">2022-06-22T17:15:00</t>
  </si>
  <si>
    <t xml:space="preserve">2022-06-22T17:30:00</t>
  </si>
  <si>
    <t xml:space="preserve">2022-06-22T17:45:00</t>
  </si>
  <si>
    <t xml:space="preserve">2022-06-22T18:00:00</t>
  </si>
  <si>
    <t xml:space="preserve">2022-06-22T18:15:00</t>
  </si>
  <si>
    <t xml:space="preserve">2022-06-22T18:30:00</t>
  </si>
  <si>
    <t xml:space="preserve">2022-06-22T18:45:00</t>
  </si>
  <si>
    <t xml:space="preserve">2022-06-22T19:00:00</t>
  </si>
  <si>
    <t xml:space="preserve">2022-06-22T19:15:00</t>
  </si>
  <si>
    <t xml:space="preserve">2022-06-22T19:30:00</t>
  </si>
  <si>
    <t xml:space="preserve">2022-06-22T19:45:00</t>
  </si>
  <si>
    <t xml:space="preserve">2022-06-22T20:00:00</t>
  </si>
  <si>
    <t xml:space="preserve">2022-06-22T20:15:00</t>
  </si>
  <si>
    <t xml:space="preserve">2022-06-22T20:30:00</t>
  </si>
  <si>
    <t xml:space="preserve">2022-06-22T20:45:00</t>
  </si>
  <si>
    <t xml:space="preserve">2022-06-22T21:00:00</t>
  </si>
  <si>
    <t xml:space="preserve">2022-06-22T21:15:00</t>
  </si>
  <si>
    <t xml:space="preserve">2022-06-22T21:30:00</t>
  </si>
  <si>
    <t xml:space="preserve">2022-06-22T21:45:00</t>
  </si>
  <si>
    <t xml:space="preserve">2022-06-22T22:00:00</t>
  </si>
  <si>
    <t xml:space="preserve">2022-06-22T22:15:00</t>
  </si>
  <si>
    <t xml:space="preserve">2022-06-22T22:30:00</t>
  </si>
  <si>
    <t xml:space="preserve">2022-06-22T22:45:00</t>
  </si>
  <si>
    <t xml:space="preserve">2022-06-22T23:00:00</t>
  </si>
  <si>
    <t xml:space="preserve">2022-06-22T23:15:00</t>
  </si>
  <si>
    <t xml:space="preserve">2022-06-22T23:30:00</t>
  </si>
  <si>
    <t xml:space="preserve">2022-06-22T23:45:00</t>
  </si>
  <si>
    <t xml:space="preserve">2022-06-23T00:00:00</t>
  </si>
  <si>
    <t xml:space="preserve">2022-06-23T00:15:00</t>
  </si>
  <si>
    <t xml:space="preserve">2022-06-23T00:30:00</t>
  </si>
  <si>
    <t xml:space="preserve">2022-06-23T00:45:00</t>
  </si>
  <si>
    <t xml:space="preserve">2022-06-23T01:00:00</t>
  </si>
  <si>
    <t xml:space="preserve">2022-06-23T01:15:00</t>
  </si>
  <si>
    <t xml:space="preserve">2022-06-23T01:30:00</t>
  </si>
  <si>
    <t xml:space="preserve">2022-06-23T01:45:00</t>
  </si>
  <si>
    <t xml:space="preserve">2022-06-23T02:00:00</t>
  </si>
  <si>
    <t xml:space="preserve">2022-06-23T02:15:00</t>
  </si>
  <si>
    <t xml:space="preserve">2022-06-23T02:30:00</t>
  </si>
  <si>
    <t xml:space="preserve">2022-06-23T02:45:00</t>
  </si>
  <si>
    <t xml:space="preserve">2022-06-23T03:00:00</t>
  </si>
  <si>
    <t xml:space="preserve">2022-06-23T03:15:00</t>
  </si>
  <si>
    <t xml:space="preserve">2022-06-23T03:30:00</t>
  </si>
  <si>
    <t xml:space="preserve">2022-06-23T03:45:00</t>
  </si>
  <si>
    <t xml:space="preserve">2022-06-23T04:00:00</t>
  </si>
  <si>
    <t xml:space="preserve">2022-06-23T04:15:00</t>
  </si>
  <si>
    <t xml:space="preserve">2022-06-23T04:30:00</t>
  </si>
  <si>
    <t xml:space="preserve">2022-06-23T04:45:00</t>
  </si>
  <si>
    <t xml:space="preserve">2022-06-23T05:00:00</t>
  </si>
  <si>
    <t xml:space="preserve">2022-06-23T05:15:00</t>
  </si>
  <si>
    <t xml:space="preserve">2022-06-23T05:30:00</t>
  </si>
  <si>
    <t xml:space="preserve">2022-06-23T05:45:00</t>
  </si>
  <si>
    <t xml:space="preserve">2022-06-23T06:00:00</t>
  </si>
  <si>
    <t xml:space="preserve">2022-06-23T06:15:00</t>
  </si>
  <si>
    <t xml:space="preserve">2022-06-23T06:30:00</t>
  </si>
  <si>
    <t xml:space="preserve">2022-06-23T06:45:00</t>
  </si>
  <si>
    <t xml:space="preserve">2022-06-23T07:00:00</t>
  </si>
  <si>
    <t xml:space="preserve">2022-06-23T07:15:00</t>
  </si>
  <si>
    <t xml:space="preserve">2022-06-23T07:30:00</t>
  </si>
  <si>
    <t xml:space="preserve">2022-06-23T07:45:00</t>
  </si>
  <si>
    <t xml:space="preserve">2022-06-23T08:00:00</t>
  </si>
  <si>
    <t xml:space="preserve">2022-06-23T08:15:00</t>
  </si>
  <si>
    <t xml:space="preserve">2022-06-23T08:30:00</t>
  </si>
  <si>
    <t xml:space="preserve">2022-06-23T08:45:00</t>
  </si>
  <si>
    <t xml:space="preserve">2022-06-23T09:00:00</t>
  </si>
  <si>
    <t xml:space="preserve">2022-06-23T09:15:00</t>
  </si>
  <si>
    <t xml:space="preserve">2022-06-23T09:30:00</t>
  </si>
  <si>
    <t xml:space="preserve">2022-06-23T09:45:00</t>
  </si>
  <si>
    <t xml:space="preserve">2022-06-23T10:00:00</t>
  </si>
  <si>
    <t xml:space="preserve">2022-06-23T10:15:00</t>
  </si>
  <si>
    <t xml:space="preserve">2022-06-23T10:30:00</t>
  </si>
  <si>
    <t xml:space="preserve">2022-06-23T10:45:00</t>
  </si>
  <si>
    <t xml:space="preserve">2022-06-23T11:00:00</t>
  </si>
  <si>
    <t xml:space="preserve">2022-06-23T11:15:00</t>
  </si>
  <si>
    <t xml:space="preserve">2022-06-23T11:30:00</t>
  </si>
  <si>
    <t xml:space="preserve">2022-06-23T11:45:00</t>
  </si>
  <si>
    <t xml:space="preserve">2022-06-23T12:00:00</t>
  </si>
  <si>
    <t xml:space="preserve">2022-06-23T12:15:00</t>
  </si>
  <si>
    <t xml:space="preserve">2022-06-23T12:30:00</t>
  </si>
  <si>
    <t xml:space="preserve">2022-06-23T12:45:00</t>
  </si>
  <si>
    <t xml:space="preserve">2022-06-23T13:00:00</t>
  </si>
  <si>
    <t xml:space="preserve">2022-06-23T13:15:00</t>
  </si>
  <si>
    <t xml:space="preserve">2022-06-23T13:30:00</t>
  </si>
  <si>
    <t xml:space="preserve">2022-06-23T13:45:00</t>
  </si>
  <si>
    <t xml:space="preserve">2022-06-23T14:00:00</t>
  </si>
  <si>
    <t xml:space="preserve">2022-06-23T14:15:00</t>
  </si>
  <si>
    <t xml:space="preserve">2022-06-23T14:30:00</t>
  </si>
  <si>
    <t xml:space="preserve">2022-06-23T14:45:00</t>
  </si>
  <si>
    <t xml:space="preserve">2022-06-23T15:00:00</t>
  </si>
  <si>
    <t xml:space="preserve">2022-06-23T15:15:00</t>
  </si>
  <si>
    <t xml:space="preserve">2022-06-23T15:30:00</t>
  </si>
  <si>
    <t xml:space="preserve">2022-06-23T15:45:00</t>
  </si>
  <si>
    <t xml:space="preserve">2022-06-23T16:00:00</t>
  </si>
  <si>
    <t xml:space="preserve">2022-06-23T16:15:00</t>
  </si>
  <si>
    <t xml:space="preserve">2022-06-23T16:30:00</t>
  </si>
  <si>
    <t xml:space="preserve">2022-06-23T16:45:00</t>
  </si>
  <si>
    <t xml:space="preserve">2022-06-23T17:00:00</t>
  </si>
  <si>
    <t xml:space="preserve">2022-06-23T17:15:00</t>
  </si>
  <si>
    <t xml:space="preserve">2022-06-23T17:30:00</t>
  </si>
  <si>
    <t xml:space="preserve">2022-06-23T17:45:00</t>
  </si>
  <si>
    <t xml:space="preserve">2022-06-23T18:00:00</t>
  </si>
  <si>
    <t xml:space="preserve">2022-06-23T18:15:00</t>
  </si>
  <si>
    <t xml:space="preserve">2022-06-23T18:30:00</t>
  </si>
  <si>
    <t xml:space="preserve">2022-06-23T18:45:00</t>
  </si>
  <si>
    <t xml:space="preserve">2022-06-23T19:00:00</t>
  </si>
  <si>
    <t xml:space="preserve">2022-06-23T19:15:00</t>
  </si>
  <si>
    <t xml:space="preserve">2022-06-23T19:30:00</t>
  </si>
  <si>
    <t xml:space="preserve">2022-06-23T19:45:00</t>
  </si>
  <si>
    <t xml:space="preserve">2022-06-23T20:00:00</t>
  </si>
  <si>
    <t xml:space="preserve">2022-06-23T20:15:00</t>
  </si>
  <si>
    <t xml:space="preserve">2022-06-23T20:30:00</t>
  </si>
  <si>
    <t xml:space="preserve">2022-06-23T20:45:00</t>
  </si>
  <si>
    <t xml:space="preserve">2022-06-23T21:00:00</t>
  </si>
  <si>
    <t xml:space="preserve">2022-06-23T21:15:00</t>
  </si>
  <si>
    <t xml:space="preserve">2022-06-23T21:30:00</t>
  </si>
  <si>
    <t xml:space="preserve">2022-06-23T21:45:00</t>
  </si>
  <si>
    <t xml:space="preserve">2022-06-23T22:00:00</t>
  </si>
  <si>
    <t xml:space="preserve">2022-06-23T22:15:00</t>
  </si>
  <si>
    <t xml:space="preserve">2022-06-23T22:30:00</t>
  </si>
  <si>
    <t xml:space="preserve">2022-06-23T22:45:00</t>
  </si>
  <si>
    <t xml:space="preserve">2022-06-23T23:00:00</t>
  </si>
  <si>
    <t xml:space="preserve">2022-06-23T23:15:00</t>
  </si>
  <si>
    <t xml:space="preserve">2022-06-23T23:30:00</t>
  </si>
  <si>
    <t xml:space="preserve">2022-06-23T23:45:00</t>
  </si>
  <si>
    <t xml:space="preserve">2022-06-24T00:00:00</t>
  </si>
  <si>
    <t xml:space="preserve">2022-06-24T00:15:00</t>
  </si>
  <si>
    <t xml:space="preserve">2022-06-24T00:30:00</t>
  </si>
  <si>
    <t xml:space="preserve">2022-06-24T00:45:00</t>
  </si>
  <si>
    <t xml:space="preserve">2022-06-24T01:00:00</t>
  </si>
  <si>
    <t xml:space="preserve">2022-06-24T01:15:00</t>
  </si>
  <si>
    <t xml:space="preserve">2022-06-24T01:30:00</t>
  </si>
  <si>
    <t xml:space="preserve">2022-06-24T01:45:00</t>
  </si>
  <si>
    <t xml:space="preserve">2022-06-24T02:00:00</t>
  </si>
  <si>
    <t xml:space="preserve">2022-06-24T02:15:00</t>
  </si>
  <si>
    <t xml:space="preserve">2022-06-24T02:30:00</t>
  </si>
  <si>
    <t xml:space="preserve">2022-06-24T02:45:00</t>
  </si>
  <si>
    <t xml:space="preserve">2022-06-24T03:00:00</t>
  </si>
  <si>
    <t xml:space="preserve">2022-06-24T03:15:00</t>
  </si>
  <si>
    <t xml:space="preserve">2022-06-24T03:30:00</t>
  </si>
  <si>
    <t xml:space="preserve">2022-06-24T03:45:00</t>
  </si>
  <si>
    <t xml:space="preserve">2022-06-24T04:00:00</t>
  </si>
  <si>
    <t xml:space="preserve">2022-06-24T04:15:00</t>
  </si>
  <si>
    <t xml:space="preserve">2022-06-24T04:30:00</t>
  </si>
  <si>
    <t xml:space="preserve">2022-06-24T04:45:00</t>
  </si>
  <si>
    <t xml:space="preserve">2022-06-24T05:00:00</t>
  </si>
  <si>
    <t xml:space="preserve">2022-06-24T05:15:00</t>
  </si>
  <si>
    <t xml:space="preserve">2022-06-24T05:30:00</t>
  </si>
  <si>
    <t xml:space="preserve">2022-06-24T05:45:00</t>
  </si>
  <si>
    <t xml:space="preserve">2022-06-24T06:00:00</t>
  </si>
  <si>
    <t xml:space="preserve">2022-06-24T06:15:00</t>
  </si>
  <si>
    <t xml:space="preserve">2022-06-24T06:30:00</t>
  </si>
  <si>
    <t xml:space="preserve">2022-06-24T06:45:00</t>
  </si>
  <si>
    <t xml:space="preserve">2022-06-24T07:00:00</t>
  </si>
  <si>
    <t xml:space="preserve">2022-06-24T07:15:00</t>
  </si>
  <si>
    <t xml:space="preserve">2022-06-24T07:30:00</t>
  </si>
  <si>
    <t xml:space="preserve">2022-06-24T07:45:00</t>
  </si>
  <si>
    <t xml:space="preserve">2022-06-24T08:00:00</t>
  </si>
  <si>
    <t xml:space="preserve">2022-06-24T08:15:00</t>
  </si>
  <si>
    <t xml:space="preserve">2022-06-24T08:30:00</t>
  </si>
  <si>
    <t xml:space="preserve">2022-06-24T08:45:00</t>
  </si>
  <si>
    <t xml:space="preserve">2022-06-24T09:00:00</t>
  </si>
  <si>
    <t xml:space="preserve">2022-06-24T09:15:00</t>
  </si>
  <si>
    <t xml:space="preserve">2022-06-24T09:30:00</t>
  </si>
  <si>
    <t xml:space="preserve">2022-06-24T09:45:00</t>
  </si>
  <si>
    <t xml:space="preserve">2022-06-24T10:00:00</t>
  </si>
  <si>
    <t xml:space="preserve">2022-06-24T10:15:00</t>
  </si>
  <si>
    <t xml:space="preserve">2022-06-24T10:30:00</t>
  </si>
  <si>
    <t xml:space="preserve">2022-06-24T10:45:00</t>
  </si>
  <si>
    <t xml:space="preserve">2022-06-24T11:00:00</t>
  </si>
  <si>
    <t xml:space="preserve">2022-06-24T11:15:00</t>
  </si>
  <si>
    <t xml:space="preserve">2022-06-24T11:30:00</t>
  </si>
  <si>
    <t xml:space="preserve">2022-06-24T11:45:00</t>
  </si>
  <si>
    <t xml:space="preserve">2022-06-24T12:00:00</t>
  </si>
  <si>
    <t xml:space="preserve">2022-06-24T12:15:00</t>
  </si>
  <si>
    <t xml:space="preserve">2022-06-24T12:30:00</t>
  </si>
  <si>
    <t xml:space="preserve">2022-06-24T12:45:00</t>
  </si>
  <si>
    <t xml:space="preserve">2022-06-24T13:00:00</t>
  </si>
  <si>
    <t xml:space="preserve">2022-06-24T13:15:00</t>
  </si>
  <si>
    <t xml:space="preserve">2022-06-24T13:30:00</t>
  </si>
  <si>
    <t xml:space="preserve">2022-06-24T13:45:00</t>
  </si>
  <si>
    <t xml:space="preserve">2022-06-24T14:00:00</t>
  </si>
  <si>
    <t xml:space="preserve">2022-06-24T14:15:00</t>
  </si>
  <si>
    <t xml:space="preserve">2022-06-24T14:30:00</t>
  </si>
  <si>
    <t xml:space="preserve">2022-06-24T14:45:00</t>
  </si>
  <si>
    <t xml:space="preserve">2022-06-24T15:00:00</t>
  </si>
  <si>
    <t xml:space="preserve">2022-06-24T15:15:00</t>
  </si>
  <si>
    <t xml:space="preserve">2022-06-24T15:30:00</t>
  </si>
  <si>
    <t xml:space="preserve">2022-06-24T15:45:00</t>
  </si>
  <si>
    <t xml:space="preserve">2022-06-24T16:00:00</t>
  </si>
  <si>
    <t xml:space="preserve">2022-06-24T16:15:00</t>
  </si>
  <si>
    <t xml:space="preserve">2022-06-24T16:30:00</t>
  </si>
  <si>
    <t xml:space="preserve">2022-06-24T16:45:00</t>
  </si>
  <si>
    <t xml:space="preserve">2022-06-24T17:00:00</t>
  </si>
  <si>
    <t xml:space="preserve">2022-06-24T17:15:00</t>
  </si>
  <si>
    <t xml:space="preserve">2022-06-24T17:30:00</t>
  </si>
  <si>
    <t xml:space="preserve">2022-06-24T17:45:00</t>
  </si>
  <si>
    <t xml:space="preserve">2022-06-24T18:00:00</t>
  </si>
  <si>
    <t xml:space="preserve">2022-06-24T18:15:00</t>
  </si>
  <si>
    <t xml:space="preserve">2022-06-24T18:30:00</t>
  </si>
  <si>
    <t xml:space="preserve">2022-06-24T18:45:00</t>
  </si>
  <si>
    <t xml:space="preserve">2022-06-24T19:00:00</t>
  </si>
  <si>
    <t xml:space="preserve">2022-06-24T19:15:00</t>
  </si>
  <si>
    <t xml:space="preserve">2022-06-24T19:30:00</t>
  </si>
  <si>
    <t xml:space="preserve">2022-06-24T19:45:00</t>
  </si>
  <si>
    <t xml:space="preserve">2022-06-24T20:00:00</t>
  </si>
  <si>
    <t xml:space="preserve">2022-06-24T20:15:00</t>
  </si>
  <si>
    <t xml:space="preserve">2022-06-24T20:30:00</t>
  </si>
  <si>
    <t xml:space="preserve">2022-06-24T20:45:00</t>
  </si>
  <si>
    <t xml:space="preserve">2022-06-24T21:00:00</t>
  </si>
  <si>
    <t xml:space="preserve">2022-06-24T21:15:00</t>
  </si>
  <si>
    <t xml:space="preserve">2022-06-24T21:30:00</t>
  </si>
  <si>
    <t xml:space="preserve">2022-06-24T21:45:00</t>
  </si>
  <si>
    <t xml:space="preserve">2022-06-24T22:00:00</t>
  </si>
  <si>
    <t xml:space="preserve">2022-06-24T22:15:00</t>
  </si>
  <si>
    <t xml:space="preserve">2022-06-24T22:30:00</t>
  </si>
  <si>
    <t xml:space="preserve">2022-06-24T22:45:00</t>
  </si>
  <si>
    <t xml:space="preserve">2022-06-24T23:00:00</t>
  </si>
  <si>
    <t xml:space="preserve">2022-06-24T23:15:00</t>
  </si>
  <si>
    <t xml:space="preserve">2022-06-24T23:30:00</t>
  </si>
  <si>
    <t xml:space="preserve">2022-06-24T23:45:00</t>
  </si>
  <si>
    <t xml:space="preserve">2022-06-25T00:00:00</t>
  </si>
  <si>
    <t xml:space="preserve">2022-06-25T00:15:00</t>
  </si>
  <si>
    <t xml:space="preserve">2022-06-25T00:30:00</t>
  </si>
  <si>
    <t xml:space="preserve">2022-06-25T00:45:00</t>
  </si>
  <si>
    <t xml:space="preserve">2022-06-25T01:00:00</t>
  </si>
  <si>
    <t xml:space="preserve">2022-06-25T01:15:00</t>
  </si>
  <si>
    <t xml:space="preserve">2022-06-25T01:30:00</t>
  </si>
  <si>
    <t xml:space="preserve">2022-06-25T01:45:00</t>
  </si>
  <si>
    <t xml:space="preserve">2022-06-25T02:00:00</t>
  </si>
  <si>
    <t xml:space="preserve">2022-06-25T02:15:00</t>
  </si>
  <si>
    <t xml:space="preserve">2022-06-25T02:30:00</t>
  </si>
  <si>
    <t xml:space="preserve">2022-06-25T02:45:00</t>
  </si>
  <si>
    <t xml:space="preserve">2022-06-25T03:00:00</t>
  </si>
  <si>
    <t xml:space="preserve">2022-06-25T03:15:00</t>
  </si>
  <si>
    <t xml:space="preserve">2022-06-25T03:30:00</t>
  </si>
  <si>
    <t xml:space="preserve">2022-06-25T03:45:00</t>
  </si>
  <si>
    <t xml:space="preserve">2022-06-25T04:00:00</t>
  </si>
  <si>
    <t xml:space="preserve">2022-06-25T04:15:00</t>
  </si>
  <si>
    <t xml:space="preserve">2022-06-25T04:30:00</t>
  </si>
  <si>
    <t xml:space="preserve">2022-06-25T04:45:00</t>
  </si>
  <si>
    <t xml:space="preserve">2022-06-25T05:00:00</t>
  </si>
  <si>
    <t xml:space="preserve">2022-06-25T05:15:00</t>
  </si>
  <si>
    <t xml:space="preserve">2022-06-25T05:30:00</t>
  </si>
  <si>
    <t xml:space="preserve">2022-06-25T05:45:00</t>
  </si>
  <si>
    <t xml:space="preserve">2022-06-25T06:00:00</t>
  </si>
  <si>
    <t xml:space="preserve">2022-06-25T06:15:00</t>
  </si>
  <si>
    <t xml:space="preserve">2022-06-25T06:30:00</t>
  </si>
  <si>
    <t xml:space="preserve">2022-06-25T06:45:00</t>
  </si>
  <si>
    <t xml:space="preserve">2022-06-25T07:00:00</t>
  </si>
  <si>
    <t xml:space="preserve">2022-06-25T07:15:00</t>
  </si>
  <si>
    <t xml:space="preserve">2022-06-25T07:30:00</t>
  </si>
  <si>
    <t xml:space="preserve">2022-06-25T07:45:00</t>
  </si>
  <si>
    <t xml:space="preserve">2022-06-25T08:00:00</t>
  </si>
  <si>
    <t xml:space="preserve">2022-06-25T08:15:00</t>
  </si>
  <si>
    <t xml:space="preserve">2022-06-25T08:30:00</t>
  </si>
  <si>
    <t xml:space="preserve">2022-06-25T08:45:00</t>
  </si>
  <si>
    <t xml:space="preserve">2022-06-25T09:00:00</t>
  </si>
  <si>
    <t xml:space="preserve">2022-06-25T09:15:00</t>
  </si>
  <si>
    <t xml:space="preserve">2022-06-25T09:30:00</t>
  </si>
  <si>
    <t xml:space="preserve">2022-06-25T09:45:00</t>
  </si>
  <si>
    <t xml:space="preserve">2022-06-25T10:00:00</t>
  </si>
  <si>
    <t xml:space="preserve">2022-06-25T10:15:00</t>
  </si>
  <si>
    <t xml:space="preserve">2022-06-25T10:30:00</t>
  </si>
  <si>
    <t xml:space="preserve">2022-06-25T10:45:00</t>
  </si>
  <si>
    <t xml:space="preserve">2022-06-25T11:00:00</t>
  </si>
  <si>
    <t xml:space="preserve">2022-06-25T11:15:00</t>
  </si>
  <si>
    <t xml:space="preserve">2022-06-25T11:30:00</t>
  </si>
  <si>
    <t xml:space="preserve">2022-06-25T11:45:00</t>
  </si>
  <si>
    <t xml:space="preserve">2022-06-25T12:00:00</t>
  </si>
  <si>
    <t xml:space="preserve">2022-06-25T12:15:00</t>
  </si>
  <si>
    <t xml:space="preserve">2022-06-25T12:30:00</t>
  </si>
  <si>
    <t xml:space="preserve">2022-06-25T12:45:00</t>
  </si>
  <si>
    <t xml:space="preserve">2022-06-25T13:00:00</t>
  </si>
  <si>
    <t xml:space="preserve">2022-06-25T13:15:00</t>
  </si>
  <si>
    <t xml:space="preserve">2022-06-25T13:30:00</t>
  </si>
  <si>
    <t xml:space="preserve">2022-06-25T13:45:00</t>
  </si>
  <si>
    <t xml:space="preserve">2022-06-25T14:00:00</t>
  </si>
  <si>
    <t xml:space="preserve">2022-06-25T14:15:00</t>
  </si>
  <si>
    <t xml:space="preserve">2022-06-25T14:30:00</t>
  </si>
  <si>
    <t xml:space="preserve">2022-06-25T14:45:00</t>
  </si>
  <si>
    <t xml:space="preserve">2022-06-25T15:00:00</t>
  </si>
  <si>
    <t xml:space="preserve">2022-06-25T15:15:00</t>
  </si>
  <si>
    <t xml:space="preserve">2022-06-25T15:30:00</t>
  </si>
  <si>
    <t xml:space="preserve">2022-06-25T15:45:00</t>
  </si>
  <si>
    <t xml:space="preserve">2022-06-25T16:00:00</t>
  </si>
  <si>
    <t xml:space="preserve">2022-06-25T16:15:00</t>
  </si>
  <si>
    <t xml:space="preserve">2022-06-25T16:30:00</t>
  </si>
  <si>
    <t xml:space="preserve">2022-06-25T16:45:00</t>
  </si>
  <si>
    <t xml:space="preserve">2022-06-25T17:00:00</t>
  </si>
  <si>
    <t xml:space="preserve">2022-06-25T17:15:00</t>
  </si>
  <si>
    <t xml:space="preserve">2022-06-25T17:30:00</t>
  </si>
  <si>
    <t xml:space="preserve">2022-06-25T17:45:00</t>
  </si>
  <si>
    <t xml:space="preserve">2022-06-25T18:00:00</t>
  </si>
  <si>
    <t xml:space="preserve">2022-06-25T18:15:00</t>
  </si>
  <si>
    <t xml:space="preserve">2022-06-25T18:30:00</t>
  </si>
  <si>
    <t xml:space="preserve">2022-06-25T18:45:00</t>
  </si>
  <si>
    <t xml:space="preserve">2022-06-25T19:00:00</t>
  </si>
  <si>
    <t xml:space="preserve">2022-06-25T19:15:00</t>
  </si>
  <si>
    <t xml:space="preserve">2022-06-25T19:30:00</t>
  </si>
  <si>
    <t xml:space="preserve">2022-06-25T19:45:00</t>
  </si>
  <si>
    <t xml:space="preserve">2022-06-25T20:00:00</t>
  </si>
  <si>
    <t xml:space="preserve">2022-06-25T20:15:00</t>
  </si>
  <si>
    <t xml:space="preserve">2022-06-25T20:30:00</t>
  </si>
  <si>
    <t xml:space="preserve">2022-06-25T20:45:00</t>
  </si>
  <si>
    <t xml:space="preserve">2022-06-25T21:00:00</t>
  </si>
  <si>
    <t xml:space="preserve">2022-06-25T21:15:00</t>
  </si>
  <si>
    <t xml:space="preserve">2022-06-25T21:30:00</t>
  </si>
  <si>
    <t xml:space="preserve">2022-06-25T21:45:00</t>
  </si>
  <si>
    <t xml:space="preserve">2022-06-25T22:00:00</t>
  </si>
  <si>
    <t xml:space="preserve">2022-06-25T22:15:00</t>
  </si>
  <si>
    <t xml:space="preserve">2022-06-25T22:30:00</t>
  </si>
  <si>
    <t xml:space="preserve">2022-06-25T22:45:00</t>
  </si>
  <si>
    <t xml:space="preserve">2022-06-25T23:00:00</t>
  </si>
  <si>
    <t xml:space="preserve">2022-06-25T23:15:00</t>
  </si>
  <si>
    <t xml:space="preserve">2022-06-25T23:30:00</t>
  </si>
  <si>
    <t xml:space="preserve">2022-06-25T23:45:00</t>
  </si>
  <si>
    <t xml:space="preserve">2022-06-26T00:00:00</t>
  </si>
  <si>
    <t xml:space="preserve">2022-06-26T00:15:00</t>
  </si>
  <si>
    <t xml:space="preserve">2022-06-26T00:30:00</t>
  </si>
  <si>
    <t xml:space="preserve">2022-06-26T00:45:00</t>
  </si>
  <si>
    <t xml:space="preserve">2022-06-26T01:00:00</t>
  </si>
  <si>
    <t xml:space="preserve">2022-06-26T01:15:00</t>
  </si>
  <si>
    <t xml:space="preserve">2022-06-26T01:30:00</t>
  </si>
  <si>
    <t xml:space="preserve">2022-06-26T01:45:00</t>
  </si>
  <si>
    <t xml:space="preserve">2022-06-26T02:00:00</t>
  </si>
  <si>
    <t xml:space="preserve">2022-06-26T02:15:00</t>
  </si>
  <si>
    <t xml:space="preserve">2022-06-26T02:30:00</t>
  </si>
  <si>
    <t xml:space="preserve">2022-06-26T02:45:00</t>
  </si>
  <si>
    <t xml:space="preserve">2022-06-26T03:00:00</t>
  </si>
  <si>
    <t xml:space="preserve">2022-06-26T03:15:00</t>
  </si>
  <si>
    <t xml:space="preserve">2022-06-26T03:30:00</t>
  </si>
  <si>
    <t xml:space="preserve">2022-06-26T03:45:00</t>
  </si>
  <si>
    <t xml:space="preserve">2022-06-26T04:00:00</t>
  </si>
  <si>
    <t xml:space="preserve">2022-06-26T04:15:00</t>
  </si>
  <si>
    <t xml:space="preserve">2022-06-26T04:30:00</t>
  </si>
  <si>
    <t xml:space="preserve">2022-06-26T04:45:00</t>
  </si>
  <si>
    <t xml:space="preserve">2022-06-26T05:00:00</t>
  </si>
  <si>
    <t xml:space="preserve">2022-06-26T05:15:00</t>
  </si>
  <si>
    <t xml:space="preserve">2022-06-26T05:30:00</t>
  </si>
  <si>
    <t xml:space="preserve">2022-06-26T05:45:00</t>
  </si>
  <si>
    <t xml:space="preserve">2022-06-26T06:00:00</t>
  </si>
  <si>
    <t xml:space="preserve">2022-06-26T06:15:00</t>
  </si>
  <si>
    <t xml:space="preserve">2022-06-26T06:30:00</t>
  </si>
  <si>
    <t xml:space="preserve">2022-06-26T06:45:00</t>
  </si>
  <si>
    <t xml:space="preserve">2022-06-26T07:00:00</t>
  </si>
  <si>
    <t xml:space="preserve">2022-06-26T07:15:00</t>
  </si>
  <si>
    <t xml:space="preserve">2022-06-26T07:30:00</t>
  </si>
  <si>
    <t xml:space="preserve">2022-06-26T07:45:00</t>
  </si>
  <si>
    <t xml:space="preserve">2022-06-26T08:00:00</t>
  </si>
  <si>
    <t xml:space="preserve">2022-06-26T08:15:00</t>
  </si>
  <si>
    <t xml:space="preserve">2022-06-26T08:30:00</t>
  </si>
  <si>
    <t xml:space="preserve">2022-06-26T08:45:00</t>
  </si>
  <si>
    <t xml:space="preserve">2022-06-26T09:00:00</t>
  </si>
  <si>
    <t xml:space="preserve">2022-06-26T09:15:00</t>
  </si>
  <si>
    <t xml:space="preserve">2022-06-26T09:30:00</t>
  </si>
  <si>
    <t xml:space="preserve">2022-06-26T09:45:00</t>
  </si>
  <si>
    <t xml:space="preserve">2022-06-26T10:00:00</t>
  </si>
  <si>
    <t xml:space="preserve">2022-06-26T10:15:00</t>
  </si>
  <si>
    <t xml:space="preserve">2022-06-26T10:30:00</t>
  </si>
  <si>
    <t xml:space="preserve">2022-06-26T10:45:00</t>
  </si>
  <si>
    <t xml:space="preserve">2022-06-26T11:00:00</t>
  </si>
  <si>
    <t xml:space="preserve">2022-06-26T11:15:00</t>
  </si>
  <si>
    <t xml:space="preserve">2022-06-26T11:30:00</t>
  </si>
  <si>
    <t xml:space="preserve">2022-06-26T11:45:00</t>
  </si>
  <si>
    <t xml:space="preserve">2022-06-26T12:00:00</t>
  </si>
  <si>
    <t xml:space="preserve">2022-06-26T12:15:00</t>
  </si>
  <si>
    <t xml:space="preserve">2022-06-26T12:30:00</t>
  </si>
  <si>
    <t xml:space="preserve">2022-06-26T12:45:00</t>
  </si>
  <si>
    <t xml:space="preserve">2022-06-26T13:00:00</t>
  </si>
  <si>
    <t xml:space="preserve">2022-06-26T13:15:00</t>
  </si>
  <si>
    <t xml:space="preserve">2022-06-26T13:30:00</t>
  </si>
  <si>
    <t xml:space="preserve">2022-06-26T13:45:00</t>
  </si>
  <si>
    <t xml:space="preserve">2022-06-26T14:00:00</t>
  </si>
  <si>
    <t xml:space="preserve">2022-06-26T14:15:00</t>
  </si>
  <si>
    <t xml:space="preserve">2022-06-26T14:30:00</t>
  </si>
  <si>
    <t xml:space="preserve">2022-06-26T14:45:00</t>
  </si>
  <si>
    <t xml:space="preserve">2022-06-26T15:00:00</t>
  </si>
  <si>
    <t xml:space="preserve">2022-06-26T15:15:00</t>
  </si>
  <si>
    <t xml:space="preserve">2022-06-26T15:30:00</t>
  </si>
  <si>
    <t xml:space="preserve">2022-06-26T15:45:00</t>
  </si>
  <si>
    <t xml:space="preserve">2022-06-26T16:00:00</t>
  </si>
  <si>
    <t xml:space="preserve">2022-06-26T16:15:00</t>
  </si>
  <si>
    <t xml:space="preserve">2022-06-26T16:30:00</t>
  </si>
  <si>
    <t xml:space="preserve">2022-06-26T16:45:00</t>
  </si>
  <si>
    <t xml:space="preserve">2022-06-26T17:00:00</t>
  </si>
  <si>
    <t xml:space="preserve">2022-06-26T17:15:00</t>
  </si>
  <si>
    <t xml:space="preserve">2022-06-26T17:30:00</t>
  </si>
  <si>
    <t xml:space="preserve">2022-06-26T17:45:00</t>
  </si>
  <si>
    <t xml:space="preserve">2022-06-26T18:00:00</t>
  </si>
  <si>
    <t xml:space="preserve">2022-06-26T18:15:00</t>
  </si>
  <si>
    <t xml:space="preserve">2022-06-26T18:30:00</t>
  </si>
  <si>
    <t xml:space="preserve">2022-06-26T18:45:00</t>
  </si>
  <si>
    <t xml:space="preserve">2022-06-26T19:00:00</t>
  </si>
  <si>
    <t xml:space="preserve">2022-06-26T19:15:00</t>
  </si>
  <si>
    <t xml:space="preserve">2022-06-26T19:30:00</t>
  </si>
  <si>
    <t xml:space="preserve">2022-06-26T19:45:00</t>
  </si>
  <si>
    <t xml:space="preserve">2022-06-26T20:00:00</t>
  </si>
  <si>
    <t xml:space="preserve">2022-06-26T20:15:00</t>
  </si>
  <si>
    <t xml:space="preserve">2022-06-26T20:30:00</t>
  </si>
  <si>
    <t xml:space="preserve">2022-06-26T20:45:00</t>
  </si>
  <si>
    <t xml:space="preserve">2022-06-26T21:00:00</t>
  </si>
  <si>
    <t xml:space="preserve">2022-06-26T21:15:00</t>
  </si>
  <si>
    <t xml:space="preserve">2022-06-26T21:30:00</t>
  </si>
  <si>
    <t xml:space="preserve">2022-06-26T21:45:00</t>
  </si>
  <si>
    <t xml:space="preserve">2022-06-26T22:00:00</t>
  </si>
  <si>
    <t xml:space="preserve">2022-06-26T22:15:00</t>
  </si>
  <si>
    <t xml:space="preserve">2022-06-26T22:30:00</t>
  </si>
  <si>
    <t xml:space="preserve">2022-06-26T22:45:00</t>
  </si>
  <si>
    <t xml:space="preserve">2022-06-26T23:00:00</t>
  </si>
  <si>
    <t xml:space="preserve">2022-06-26T23:15:00</t>
  </si>
  <si>
    <t xml:space="preserve">2022-06-26T23:30:00</t>
  </si>
  <si>
    <t xml:space="preserve">2022-06-26T23:45:00</t>
  </si>
  <si>
    <t xml:space="preserve">2022-06-27T00:00:00</t>
  </si>
  <si>
    <t xml:space="preserve">2022-06-27T00:15:00</t>
  </si>
  <si>
    <t xml:space="preserve">2022-06-27T00:30:00</t>
  </si>
  <si>
    <t xml:space="preserve">2022-06-27T00:45:00</t>
  </si>
  <si>
    <t xml:space="preserve">2022-06-27T01:00:00</t>
  </si>
  <si>
    <t xml:space="preserve">2022-06-27T01:15:00</t>
  </si>
  <si>
    <t xml:space="preserve">2022-06-27T01:30:00</t>
  </si>
  <si>
    <t xml:space="preserve">2022-06-27T01:45:00</t>
  </si>
  <si>
    <t xml:space="preserve">2022-06-27T02:00:00</t>
  </si>
  <si>
    <t xml:space="preserve">2022-06-27T02:15:00</t>
  </si>
  <si>
    <t xml:space="preserve">2022-06-27T02:30:00</t>
  </si>
  <si>
    <t xml:space="preserve">2022-06-27T02:45:00</t>
  </si>
  <si>
    <t xml:space="preserve">2022-06-27T03:00:00</t>
  </si>
  <si>
    <t xml:space="preserve">2022-06-27T03:15:00</t>
  </si>
  <si>
    <t xml:space="preserve">2022-06-27T03:30:00</t>
  </si>
  <si>
    <t xml:space="preserve">2022-06-27T03:45:00</t>
  </si>
  <si>
    <t xml:space="preserve">2022-06-27T04:00:00</t>
  </si>
  <si>
    <t xml:space="preserve">2022-06-27T04:15:00</t>
  </si>
  <si>
    <t xml:space="preserve">2022-06-27T04:30:00</t>
  </si>
  <si>
    <t xml:space="preserve">2022-06-27T04:45:00</t>
  </si>
  <si>
    <t xml:space="preserve">2022-06-27T05:00:00</t>
  </si>
  <si>
    <t xml:space="preserve">2022-06-27T05:15:00</t>
  </si>
  <si>
    <t xml:space="preserve">2022-06-27T05:30:00</t>
  </si>
  <si>
    <t xml:space="preserve">2022-06-27T05:45:00</t>
  </si>
  <si>
    <t xml:space="preserve">2022-06-27T06:00:00</t>
  </si>
  <si>
    <t xml:space="preserve">2022-06-27T06:15:00</t>
  </si>
  <si>
    <t xml:space="preserve">2022-06-27T06:30:00</t>
  </si>
  <si>
    <t xml:space="preserve">2022-06-27T06:45:00</t>
  </si>
  <si>
    <t xml:space="preserve">2022-06-27T07:00:00</t>
  </si>
  <si>
    <t xml:space="preserve">2022-06-27T07:15:00</t>
  </si>
  <si>
    <t xml:space="preserve">2022-06-27T07:30:00</t>
  </si>
  <si>
    <t xml:space="preserve">2022-06-27T07:45:00</t>
  </si>
  <si>
    <t xml:space="preserve">2022-06-27T08:00:00</t>
  </si>
  <si>
    <t xml:space="preserve">2022-06-27T08:15:00</t>
  </si>
  <si>
    <t xml:space="preserve">2022-06-27T08:30:00</t>
  </si>
  <si>
    <t xml:space="preserve">2022-06-27T08:45:00</t>
  </si>
  <si>
    <t xml:space="preserve">2022-06-27T09:00:00</t>
  </si>
  <si>
    <t xml:space="preserve">2022-06-27T09:15:00</t>
  </si>
  <si>
    <t xml:space="preserve">2022-06-27T09:30:00</t>
  </si>
  <si>
    <t xml:space="preserve">2022-06-27T09:45:00</t>
  </si>
  <si>
    <t xml:space="preserve">2022-06-27T10:00:00</t>
  </si>
  <si>
    <t xml:space="preserve">2022-06-27T10:15:00</t>
  </si>
  <si>
    <t xml:space="preserve">2022-06-27T10:30:00</t>
  </si>
  <si>
    <t xml:space="preserve">2022-06-27T10:45:00</t>
  </si>
  <si>
    <t xml:space="preserve">2022-06-27T11:00:00</t>
  </si>
  <si>
    <t xml:space="preserve">2022-06-27T11:15:00</t>
  </si>
  <si>
    <t xml:space="preserve">2022-06-27T11:30:00</t>
  </si>
  <si>
    <t xml:space="preserve">2022-06-27T11:45:00</t>
  </si>
  <si>
    <t xml:space="preserve">2022-06-27T12:00:00</t>
  </si>
  <si>
    <t xml:space="preserve">2022-06-27T12:15:00</t>
  </si>
  <si>
    <t xml:space="preserve">2022-06-27T12:30:00</t>
  </si>
  <si>
    <t xml:space="preserve">2022-06-27T12:45:00</t>
  </si>
  <si>
    <t xml:space="preserve">2022-06-27T13:00:00</t>
  </si>
  <si>
    <t xml:space="preserve">2022-06-27T13:15:00</t>
  </si>
  <si>
    <t xml:space="preserve">2022-06-27T13:30:00</t>
  </si>
  <si>
    <t xml:space="preserve">2022-06-27T13:45:00</t>
  </si>
  <si>
    <t xml:space="preserve">2022-06-27T14:00:00</t>
  </si>
  <si>
    <t xml:space="preserve">2022-06-27T14:15:00</t>
  </si>
  <si>
    <t xml:space="preserve">2022-06-27T14:30:00</t>
  </si>
  <si>
    <t xml:space="preserve">2022-06-27T14:45:00</t>
  </si>
  <si>
    <t xml:space="preserve">2022-06-27T15:00:00</t>
  </si>
  <si>
    <t xml:space="preserve">2022-06-27T15:15:00</t>
  </si>
  <si>
    <t xml:space="preserve">2022-06-27T15:30:00</t>
  </si>
  <si>
    <t xml:space="preserve">2022-06-27T15:45:00</t>
  </si>
  <si>
    <t xml:space="preserve">2022-06-27T16:00:00</t>
  </si>
  <si>
    <t xml:space="preserve">2022-06-27T16:15:00</t>
  </si>
  <si>
    <t xml:space="preserve">2022-06-27T16:30:00</t>
  </si>
  <si>
    <t xml:space="preserve">2022-06-27T16:45:00</t>
  </si>
  <si>
    <t xml:space="preserve">2022-06-27T17:00:00</t>
  </si>
  <si>
    <t xml:space="preserve">2022-06-27T17:15:00</t>
  </si>
  <si>
    <t xml:space="preserve">2022-06-27T17:30:00</t>
  </si>
  <si>
    <t xml:space="preserve">2022-06-27T17:45:00</t>
  </si>
  <si>
    <t xml:space="preserve">2022-06-27T18:00:00</t>
  </si>
  <si>
    <t xml:space="preserve">2022-06-27T18:15:00</t>
  </si>
  <si>
    <t xml:space="preserve">2022-06-27T18:30:00</t>
  </si>
  <si>
    <t xml:space="preserve">2022-06-27T18:45:00</t>
  </si>
  <si>
    <t xml:space="preserve">2022-06-27T19:00:00</t>
  </si>
  <si>
    <t xml:space="preserve">2022-06-27T19:15:00</t>
  </si>
  <si>
    <t xml:space="preserve">2022-06-27T19:30:00</t>
  </si>
  <si>
    <t xml:space="preserve">2022-06-27T19:45:00</t>
  </si>
  <si>
    <t xml:space="preserve">2022-06-27T20:00:00</t>
  </si>
  <si>
    <t xml:space="preserve">2022-06-27T20:15:00</t>
  </si>
  <si>
    <t xml:space="preserve">2022-06-27T20:30:00</t>
  </si>
  <si>
    <t xml:space="preserve">2022-06-27T20:45:00</t>
  </si>
  <si>
    <t xml:space="preserve">2022-06-27T21:00:00</t>
  </si>
  <si>
    <t xml:space="preserve">2022-06-27T21:15:00</t>
  </si>
  <si>
    <t xml:space="preserve">2022-06-27T21:30:00</t>
  </si>
  <si>
    <t xml:space="preserve">2022-06-27T21:45:00</t>
  </si>
  <si>
    <t xml:space="preserve">2022-06-27T22:00:00</t>
  </si>
  <si>
    <t xml:space="preserve">2022-06-27T22:15:00</t>
  </si>
  <si>
    <t xml:space="preserve">2022-06-27T22:30:00</t>
  </si>
  <si>
    <t xml:space="preserve">2022-06-27T22:45:00</t>
  </si>
  <si>
    <t xml:space="preserve">2022-06-27T23:00:00</t>
  </si>
  <si>
    <t xml:space="preserve">2022-06-27T23:15:00</t>
  </si>
  <si>
    <t xml:space="preserve">2022-06-27T23:30:00</t>
  </si>
  <si>
    <t xml:space="preserve">2022-06-27T23:45:00</t>
  </si>
  <si>
    <t xml:space="preserve">2022-06-28T00:00:00</t>
  </si>
  <si>
    <t xml:space="preserve">2022-06-28T00:15:00</t>
  </si>
  <si>
    <t xml:space="preserve">2022-06-28T00:30:00</t>
  </si>
  <si>
    <t xml:space="preserve">2022-06-28T00:45:00</t>
  </si>
  <si>
    <t xml:space="preserve">2022-06-28T01:00:00</t>
  </si>
  <si>
    <t xml:space="preserve">2022-06-28T01:15:00</t>
  </si>
  <si>
    <t xml:space="preserve">2022-06-28T01:30:00</t>
  </si>
  <si>
    <t xml:space="preserve">2022-06-28T01:45:00</t>
  </si>
  <si>
    <t xml:space="preserve">2022-06-28T02:00:00</t>
  </si>
  <si>
    <t xml:space="preserve">2022-06-28T02:15:00</t>
  </si>
  <si>
    <t xml:space="preserve">2022-06-28T02:30:00</t>
  </si>
  <si>
    <t xml:space="preserve">2022-06-28T02:45:00</t>
  </si>
  <si>
    <t xml:space="preserve">2022-06-28T03:00:00</t>
  </si>
  <si>
    <t xml:space="preserve">2022-06-28T03:15:00</t>
  </si>
  <si>
    <t xml:space="preserve">2022-06-28T03:30:00</t>
  </si>
  <si>
    <t xml:space="preserve">2022-06-28T03:45:00</t>
  </si>
  <si>
    <t xml:space="preserve">2022-06-28T04:00:00</t>
  </si>
  <si>
    <t xml:space="preserve">2022-06-28T04:15:00</t>
  </si>
  <si>
    <t xml:space="preserve">2022-06-28T04:30:00</t>
  </si>
  <si>
    <t xml:space="preserve">2022-06-28T04:45:00</t>
  </si>
  <si>
    <t xml:space="preserve">2022-06-28T05:00:00</t>
  </si>
  <si>
    <t xml:space="preserve">2022-06-28T05:15:00</t>
  </si>
  <si>
    <t xml:space="preserve">2022-06-28T05:30:00</t>
  </si>
  <si>
    <t xml:space="preserve">2022-06-28T05:45:00</t>
  </si>
  <si>
    <t xml:space="preserve">2022-06-28T06:00:00</t>
  </si>
  <si>
    <t xml:space="preserve">2022-06-28T06:15:00</t>
  </si>
  <si>
    <t xml:space="preserve">2022-06-28T06:30:00</t>
  </si>
  <si>
    <t xml:space="preserve">2022-06-28T06:45:00</t>
  </si>
  <si>
    <t xml:space="preserve">2022-06-28T07:00:00</t>
  </si>
  <si>
    <t xml:space="preserve">2022-06-28T07:15:00</t>
  </si>
  <si>
    <t xml:space="preserve">2022-06-28T07:30:00</t>
  </si>
  <si>
    <t xml:space="preserve">2022-06-28T07:45:00</t>
  </si>
  <si>
    <t xml:space="preserve">2022-06-28T08:00:00</t>
  </si>
  <si>
    <t xml:space="preserve">2022-06-28T08:15:00</t>
  </si>
  <si>
    <t xml:space="preserve">2022-06-28T08:30:00</t>
  </si>
  <si>
    <t xml:space="preserve">2022-06-28T08:45:00</t>
  </si>
  <si>
    <t xml:space="preserve">2022-06-28T09:00:00</t>
  </si>
  <si>
    <t xml:space="preserve">2022-06-28T09:15:00</t>
  </si>
  <si>
    <t xml:space="preserve">2022-06-28T09:30:00</t>
  </si>
  <si>
    <t xml:space="preserve">2022-06-28T09:45:00</t>
  </si>
  <si>
    <t xml:space="preserve">2022-06-28T10:00:00</t>
  </si>
  <si>
    <t xml:space="preserve">2022-06-28T10:15:00</t>
  </si>
  <si>
    <t xml:space="preserve">2022-06-28T10:30:00</t>
  </si>
  <si>
    <t xml:space="preserve">2022-06-28T10:45:00</t>
  </si>
  <si>
    <t xml:space="preserve">2022-06-28T11:00:00</t>
  </si>
  <si>
    <t xml:space="preserve">2022-06-28T11:15:00</t>
  </si>
  <si>
    <t xml:space="preserve">2022-06-28T11:30:00</t>
  </si>
  <si>
    <t xml:space="preserve">2022-06-28T11:45:00</t>
  </si>
  <si>
    <t xml:space="preserve">2022-06-28T12:00:00</t>
  </si>
  <si>
    <t xml:space="preserve">2022-06-28T12:15:00</t>
  </si>
  <si>
    <t xml:space="preserve">2022-06-28T12:30:00</t>
  </si>
  <si>
    <t xml:space="preserve">2022-06-28T12:45:00</t>
  </si>
  <si>
    <t xml:space="preserve">2022-06-28T13:00:00</t>
  </si>
  <si>
    <t xml:space="preserve">2022-06-28T13:15:00</t>
  </si>
  <si>
    <t xml:space="preserve">2022-06-28T13:30:00</t>
  </si>
  <si>
    <t xml:space="preserve">2022-06-28T13:45:00</t>
  </si>
  <si>
    <t xml:space="preserve">2022-06-28T14:00:00</t>
  </si>
  <si>
    <t xml:space="preserve">2022-06-28T14:15:00</t>
  </si>
  <si>
    <t xml:space="preserve">2022-06-28T14:30:00</t>
  </si>
  <si>
    <t xml:space="preserve">2022-06-28T14:45:00</t>
  </si>
  <si>
    <t xml:space="preserve">2022-06-28T15:00:00</t>
  </si>
  <si>
    <t xml:space="preserve">2022-06-28T15:15:00</t>
  </si>
  <si>
    <t xml:space="preserve">2022-06-28T15:30:00</t>
  </si>
  <si>
    <t xml:space="preserve">2022-06-28T15:45:00</t>
  </si>
  <si>
    <t xml:space="preserve">2022-06-28T16:00:00</t>
  </si>
  <si>
    <t xml:space="preserve">2022-06-28T16:15:00</t>
  </si>
  <si>
    <t xml:space="preserve">2022-06-28T16:30:00</t>
  </si>
  <si>
    <t xml:space="preserve">2022-06-28T16:45:00</t>
  </si>
  <si>
    <t xml:space="preserve">2022-06-28T17:00:00</t>
  </si>
  <si>
    <t xml:space="preserve">2022-06-28T17:15:00</t>
  </si>
  <si>
    <t xml:space="preserve">2022-06-28T17:30:00</t>
  </si>
  <si>
    <t xml:space="preserve">2022-06-28T17:45:00</t>
  </si>
  <si>
    <t xml:space="preserve">2022-06-28T18:00:00</t>
  </si>
  <si>
    <t xml:space="preserve">2022-06-28T18:15:00</t>
  </si>
  <si>
    <t xml:space="preserve">2022-06-28T18:30:00</t>
  </si>
  <si>
    <t xml:space="preserve">2022-06-28T18:45:00</t>
  </si>
  <si>
    <t xml:space="preserve">2022-06-28T19:00:00</t>
  </si>
  <si>
    <t xml:space="preserve">2022-06-28T19:15:00</t>
  </si>
  <si>
    <t xml:space="preserve">2022-06-28T19:30:00</t>
  </si>
  <si>
    <t xml:space="preserve">2022-06-28T19:45:00</t>
  </si>
  <si>
    <t xml:space="preserve">2022-06-28T20:00:00</t>
  </si>
  <si>
    <t xml:space="preserve">2022-06-28T20:15:00</t>
  </si>
  <si>
    <t xml:space="preserve">2022-06-28T20:30:00</t>
  </si>
  <si>
    <t xml:space="preserve">2022-06-28T20:45:00</t>
  </si>
  <si>
    <t xml:space="preserve">2022-06-28T21:00:00</t>
  </si>
  <si>
    <t xml:space="preserve">2022-06-28T21:15:00</t>
  </si>
  <si>
    <t xml:space="preserve">2022-06-28T21:30:00</t>
  </si>
  <si>
    <t xml:space="preserve">2022-06-28T21:45:00</t>
  </si>
  <si>
    <t xml:space="preserve">2022-06-28T22:00:00</t>
  </si>
  <si>
    <t xml:space="preserve">2022-06-28T22:15:00</t>
  </si>
  <si>
    <t xml:space="preserve">2022-06-28T22:30:00</t>
  </si>
  <si>
    <t xml:space="preserve">2022-06-28T22:45:00</t>
  </si>
  <si>
    <t xml:space="preserve">2022-06-28T23:00:00</t>
  </si>
  <si>
    <t xml:space="preserve">2022-06-28T23:15:00</t>
  </si>
  <si>
    <t xml:space="preserve">2022-06-28T23:30:00</t>
  </si>
  <si>
    <t xml:space="preserve">2022-06-28T23:45:00</t>
  </si>
  <si>
    <t xml:space="preserve">2022-06-29T00:00:00</t>
  </si>
  <si>
    <t xml:space="preserve">2022-06-29T00:15:00</t>
  </si>
  <si>
    <t xml:space="preserve">2022-06-29T00:30:00</t>
  </si>
  <si>
    <t xml:space="preserve">2022-06-29T00:45:00</t>
  </si>
  <si>
    <t xml:space="preserve">2022-06-29T01:00:00</t>
  </si>
  <si>
    <t xml:space="preserve">2022-06-29T01:15:00</t>
  </si>
  <si>
    <t xml:space="preserve">2022-06-29T01:30:00</t>
  </si>
  <si>
    <t xml:space="preserve">2022-06-29T01:45:00</t>
  </si>
  <si>
    <t xml:space="preserve">2022-06-29T02:00:00</t>
  </si>
  <si>
    <t xml:space="preserve">2022-06-29T02:15:00</t>
  </si>
  <si>
    <t xml:space="preserve">2022-06-29T02:30:00</t>
  </si>
  <si>
    <t xml:space="preserve">2022-06-29T02:45:00</t>
  </si>
  <si>
    <t xml:space="preserve">2022-06-29T03:00:00</t>
  </si>
  <si>
    <t xml:space="preserve">2022-06-29T03:15:00</t>
  </si>
  <si>
    <t xml:space="preserve">2022-06-29T03:30:00</t>
  </si>
  <si>
    <t xml:space="preserve">2022-06-29T03:45:00</t>
  </si>
  <si>
    <t xml:space="preserve">2022-06-29T04:00:00</t>
  </si>
  <si>
    <t xml:space="preserve">2022-06-29T04:15:00</t>
  </si>
  <si>
    <t xml:space="preserve">2022-06-29T04:30:00</t>
  </si>
  <si>
    <t xml:space="preserve">2022-06-29T04:45:00</t>
  </si>
  <si>
    <t xml:space="preserve">2022-06-29T05:00:00</t>
  </si>
  <si>
    <t xml:space="preserve">2022-06-29T05:15:00</t>
  </si>
  <si>
    <t xml:space="preserve">2022-06-29T05:30:00</t>
  </si>
  <si>
    <t xml:space="preserve">2022-06-29T05:45:00</t>
  </si>
  <si>
    <t xml:space="preserve">2022-06-29T06:00:00</t>
  </si>
  <si>
    <t xml:space="preserve">2022-06-29T06:15:00</t>
  </si>
  <si>
    <t xml:space="preserve">2022-06-29T06:30:00</t>
  </si>
  <si>
    <t xml:space="preserve">2022-06-29T06:45:00</t>
  </si>
  <si>
    <t xml:space="preserve">2022-06-29T07:00:00</t>
  </si>
  <si>
    <t xml:space="preserve">2022-06-29T07:15:00</t>
  </si>
  <si>
    <t xml:space="preserve">2022-06-29T07:30:00</t>
  </si>
  <si>
    <t xml:space="preserve">2022-06-29T07:45:00</t>
  </si>
  <si>
    <t xml:space="preserve">2022-06-29T08:00:00</t>
  </si>
  <si>
    <t xml:space="preserve">2022-06-29T08:15:00</t>
  </si>
  <si>
    <t xml:space="preserve">2022-06-29T08:30:00</t>
  </si>
  <si>
    <t xml:space="preserve">2022-06-29T08:45:00</t>
  </si>
  <si>
    <t xml:space="preserve">2022-06-29T09:00:00</t>
  </si>
  <si>
    <t xml:space="preserve">2022-06-29T09:15:00</t>
  </si>
  <si>
    <t xml:space="preserve">2022-06-29T09:30:00</t>
  </si>
  <si>
    <t xml:space="preserve">2022-06-29T09:45:00</t>
  </si>
  <si>
    <t xml:space="preserve">2022-06-29T10:00:00</t>
  </si>
  <si>
    <t xml:space="preserve">2022-06-29T10:15:00</t>
  </si>
  <si>
    <t xml:space="preserve">2022-06-29T10:30:00</t>
  </si>
  <si>
    <t xml:space="preserve">2022-06-29T10:45:00</t>
  </si>
  <si>
    <t xml:space="preserve">2022-06-29T11:00:00</t>
  </si>
  <si>
    <t xml:space="preserve">2022-06-29T11:15:00</t>
  </si>
  <si>
    <t xml:space="preserve">2022-06-29T11:30:00</t>
  </si>
  <si>
    <t xml:space="preserve">2022-06-29T11:45:00</t>
  </si>
  <si>
    <t xml:space="preserve">2022-06-29T12:00:00</t>
  </si>
  <si>
    <t xml:space="preserve">2022-06-29T12:15:00</t>
  </si>
  <si>
    <t xml:space="preserve">2022-06-29T12:30:00</t>
  </si>
  <si>
    <t xml:space="preserve">2022-06-29T12:45:00</t>
  </si>
  <si>
    <t xml:space="preserve">2022-06-29T13:00:00</t>
  </si>
  <si>
    <t xml:space="preserve">2022-06-29T13:15:00</t>
  </si>
  <si>
    <t xml:space="preserve">2022-06-29T13:30:00</t>
  </si>
  <si>
    <t xml:space="preserve">2022-06-29T13:45:00</t>
  </si>
  <si>
    <t xml:space="preserve">2022-06-29T14:00:00</t>
  </si>
  <si>
    <t xml:space="preserve">2022-06-29T14:15:00</t>
  </si>
  <si>
    <t xml:space="preserve">2022-06-29T14:30:00</t>
  </si>
  <si>
    <t xml:space="preserve">2022-06-29T14:45:00</t>
  </si>
  <si>
    <t xml:space="preserve">2022-06-29T15:00:00</t>
  </si>
  <si>
    <t xml:space="preserve">2022-06-29T15:15:00</t>
  </si>
  <si>
    <t xml:space="preserve">2022-06-29T15:30:00</t>
  </si>
  <si>
    <t xml:space="preserve">2022-06-29T15:45:00</t>
  </si>
  <si>
    <t xml:space="preserve">2022-06-29T16:00:00</t>
  </si>
  <si>
    <t xml:space="preserve">2022-06-29T16:15:00</t>
  </si>
  <si>
    <t xml:space="preserve">2022-06-29T16:30:00</t>
  </si>
  <si>
    <t xml:space="preserve">2022-06-29T16:45:00</t>
  </si>
  <si>
    <t xml:space="preserve">2022-06-29T17:00:00</t>
  </si>
  <si>
    <t xml:space="preserve">2022-06-29T17:15:00</t>
  </si>
  <si>
    <t xml:space="preserve">2022-06-29T17:30:00</t>
  </si>
  <si>
    <t xml:space="preserve">2022-06-29T17:45:00</t>
  </si>
  <si>
    <t xml:space="preserve">2022-06-29T18:00:00</t>
  </si>
  <si>
    <t xml:space="preserve">2022-06-29T18:15:00</t>
  </si>
  <si>
    <t xml:space="preserve">2022-06-29T18:30:00</t>
  </si>
  <si>
    <t xml:space="preserve">2022-06-29T18:45:00</t>
  </si>
  <si>
    <t xml:space="preserve">2022-06-29T19:00:00</t>
  </si>
  <si>
    <t xml:space="preserve">2022-06-29T19:15:00</t>
  </si>
  <si>
    <t xml:space="preserve">2022-06-29T19:30:00</t>
  </si>
  <si>
    <t xml:space="preserve">2022-06-29T19:45:00</t>
  </si>
  <si>
    <t xml:space="preserve">2022-06-29T20:00:00</t>
  </si>
  <si>
    <t xml:space="preserve">2022-06-29T20:15:00</t>
  </si>
  <si>
    <t xml:space="preserve">2022-06-29T20:30:00</t>
  </si>
  <si>
    <t xml:space="preserve">2022-06-29T20:45:00</t>
  </si>
  <si>
    <t xml:space="preserve">2022-06-29T21:00:00</t>
  </si>
  <si>
    <t xml:space="preserve">2022-06-29T21:15:00</t>
  </si>
  <si>
    <t xml:space="preserve">2022-06-29T21:30:00</t>
  </si>
  <si>
    <t xml:space="preserve">2022-06-29T21:45:00</t>
  </si>
  <si>
    <t xml:space="preserve">2022-06-29T22:00:00</t>
  </si>
  <si>
    <t xml:space="preserve">2022-06-29T22:15:00</t>
  </si>
  <si>
    <t xml:space="preserve">2022-06-29T22:30:00</t>
  </si>
  <si>
    <t xml:space="preserve">2022-06-29T22:45:00</t>
  </si>
  <si>
    <t xml:space="preserve">2022-06-29T23:00:00</t>
  </si>
  <si>
    <t xml:space="preserve">2022-06-29T23:15:00</t>
  </si>
  <si>
    <t xml:space="preserve">2022-06-29T23:30:00</t>
  </si>
  <si>
    <t xml:space="preserve">2022-06-29T23:45:00</t>
  </si>
  <si>
    <t xml:space="preserve">2022-06-30T00:00:00</t>
  </si>
  <si>
    <t xml:space="preserve">2022-06-30T00:15:00</t>
  </si>
  <si>
    <t xml:space="preserve">2022-06-30T00:30:00</t>
  </si>
  <si>
    <t xml:space="preserve">2022-06-30T00:45:00</t>
  </si>
  <si>
    <t xml:space="preserve">2022-06-30T01:00:00</t>
  </si>
  <si>
    <t xml:space="preserve">2022-06-30T01:15:00</t>
  </si>
  <si>
    <t xml:space="preserve">2022-06-30T01:30:00</t>
  </si>
  <si>
    <t xml:space="preserve">2022-06-30T01:45:00</t>
  </si>
  <si>
    <t xml:space="preserve">2022-06-30T02:00:00</t>
  </si>
  <si>
    <t xml:space="preserve">2022-06-30T02:15:00</t>
  </si>
  <si>
    <t xml:space="preserve">2022-06-30T02:30:00</t>
  </si>
  <si>
    <t xml:space="preserve">2022-06-30T02:45:00</t>
  </si>
  <si>
    <t xml:space="preserve">2022-06-30T03:00:00</t>
  </si>
  <si>
    <t xml:space="preserve">2022-06-30T03:15:00</t>
  </si>
  <si>
    <t xml:space="preserve">2022-06-30T03:30:00</t>
  </si>
  <si>
    <t xml:space="preserve">2022-06-30T03:45:00</t>
  </si>
  <si>
    <t xml:space="preserve">2022-06-30T04:00:00</t>
  </si>
  <si>
    <t xml:space="preserve">2022-06-30T04:15:00</t>
  </si>
  <si>
    <t xml:space="preserve">2022-06-30T04:30:00</t>
  </si>
  <si>
    <t xml:space="preserve">2022-06-30T04:45:00</t>
  </si>
  <si>
    <t xml:space="preserve">2022-06-30T05:00:00</t>
  </si>
  <si>
    <t xml:space="preserve">2022-06-30T05:15:00</t>
  </si>
  <si>
    <t xml:space="preserve">2022-06-30T05:30:00</t>
  </si>
  <si>
    <t xml:space="preserve">2022-06-30T05:45:00</t>
  </si>
  <si>
    <t xml:space="preserve">2022-06-30T06:00:00</t>
  </si>
  <si>
    <t xml:space="preserve">2022-06-30T06:15:00</t>
  </si>
  <si>
    <t xml:space="preserve">2022-06-30T06:30:00</t>
  </si>
  <si>
    <t xml:space="preserve">2022-06-30T06:45:00</t>
  </si>
  <si>
    <t xml:space="preserve">2022-06-30T07:00:00</t>
  </si>
  <si>
    <t xml:space="preserve">2022-06-30T07:15:00</t>
  </si>
  <si>
    <t xml:space="preserve">2022-06-30T07:30:00</t>
  </si>
  <si>
    <t xml:space="preserve">2022-06-30T07:45:00</t>
  </si>
  <si>
    <t xml:space="preserve">2022-06-30T08:00:00</t>
  </si>
  <si>
    <t xml:space="preserve">2022-06-30T08:15:00</t>
  </si>
  <si>
    <t xml:space="preserve">2022-06-30T08:30:00</t>
  </si>
  <si>
    <t xml:space="preserve">2022-06-30T08:45:00</t>
  </si>
  <si>
    <t xml:space="preserve">2022-06-30T09:00:00</t>
  </si>
  <si>
    <t xml:space="preserve">2022-06-30T09:15:00</t>
  </si>
  <si>
    <t xml:space="preserve">2022-06-30T09:30:00</t>
  </si>
  <si>
    <t xml:space="preserve">2022-06-30T09:45:00</t>
  </si>
  <si>
    <t xml:space="preserve">2022-06-30T10:00:00</t>
  </si>
  <si>
    <t xml:space="preserve">2022-06-30T10:15:00</t>
  </si>
  <si>
    <t xml:space="preserve">2022-06-30T10:30:00</t>
  </si>
  <si>
    <t xml:space="preserve">2022-06-30T10:45:00</t>
  </si>
  <si>
    <t xml:space="preserve">2022-06-30T11:00:00</t>
  </si>
  <si>
    <t xml:space="preserve">2022-06-30T11:15:00</t>
  </si>
  <si>
    <t xml:space="preserve">2022-06-30T11:30:00</t>
  </si>
  <si>
    <t xml:space="preserve">2022-06-30T11:45:00</t>
  </si>
  <si>
    <t xml:space="preserve">2022-06-30T12:00:00</t>
  </si>
  <si>
    <t xml:space="preserve">2022-06-30T12:15:00</t>
  </si>
  <si>
    <t xml:space="preserve">2022-06-30T12:30:00</t>
  </si>
  <si>
    <t xml:space="preserve">2022-06-30T12:45:00</t>
  </si>
  <si>
    <t xml:space="preserve">2022-06-30T13:00:00</t>
  </si>
  <si>
    <t xml:space="preserve">2022-06-30T13:15:00</t>
  </si>
  <si>
    <t xml:space="preserve">2022-06-30T13:30:00</t>
  </si>
  <si>
    <t xml:space="preserve">2022-06-30T13:45:00</t>
  </si>
  <si>
    <t xml:space="preserve">2022-06-30T14:00:00</t>
  </si>
  <si>
    <t xml:space="preserve">2022-06-30T14:15:00</t>
  </si>
  <si>
    <t xml:space="preserve">2022-06-30T14:30:00</t>
  </si>
  <si>
    <t xml:space="preserve">2022-06-30T14:45:00</t>
  </si>
  <si>
    <t xml:space="preserve">2022-06-30T15:00:00</t>
  </si>
  <si>
    <t xml:space="preserve">2022-06-30T15:15:00</t>
  </si>
  <si>
    <t xml:space="preserve">2022-06-30T15:30:00</t>
  </si>
  <si>
    <t xml:space="preserve">2022-06-30T15:45:00</t>
  </si>
  <si>
    <t xml:space="preserve">2022-06-30T16:00:00</t>
  </si>
  <si>
    <t xml:space="preserve">2022-06-30T16:15:00</t>
  </si>
  <si>
    <t xml:space="preserve">2022-06-30T16:30:00</t>
  </si>
  <si>
    <t xml:space="preserve">2022-06-30T16:45:00</t>
  </si>
  <si>
    <t xml:space="preserve">2022-06-30T17:00:00</t>
  </si>
  <si>
    <t xml:space="preserve">2022-06-30T17:15:00</t>
  </si>
  <si>
    <t xml:space="preserve">2022-06-30T17:30:00</t>
  </si>
  <si>
    <t xml:space="preserve">2022-06-30T17:45:00</t>
  </si>
  <si>
    <t xml:space="preserve">2022-06-30T18:00:00</t>
  </si>
  <si>
    <t xml:space="preserve">2022-06-30T18:15:00</t>
  </si>
  <si>
    <t xml:space="preserve">2022-06-30T18:30:00</t>
  </si>
  <si>
    <t xml:space="preserve">2022-06-30T18:45:00</t>
  </si>
  <si>
    <t xml:space="preserve">2022-06-30T19:00:00</t>
  </si>
  <si>
    <t xml:space="preserve">2022-06-30T19:15:00</t>
  </si>
  <si>
    <t xml:space="preserve">2022-06-30T19:30:00</t>
  </si>
  <si>
    <t xml:space="preserve">2022-06-30T19:45:00</t>
  </si>
  <si>
    <t xml:space="preserve">2022-06-30T20:00:00</t>
  </si>
  <si>
    <t xml:space="preserve">2022-06-30T20:15:00</t>
  </si>
  <si>
    <t xml:space="preserve">2022-06-30T20:30:00</t>
  </si>
  <si>
    <t xml:space="preserve">2022-06-30T20:45:00</t>
  </si>
  <si>
    <t xml:space="preserve">2022-06-30T21:00:00</t>
  </si>
  <si>
    <t xml:space="preserve">2022-06-30T21:15:00</t>
  </si>
  <si>
    <t xml:space="preserve">2022-06-30T21:30:00</t>
  </si>
  <si>
    <t xml:space="preserve">2022-06-30T21:45:00</t>
  </si>
  <si>
    <t xml:space="preserve">2022-06-30T22:00:00</t>
  </si>
  <si>
    <t xml:space="preserve">2022-06-30T22:15:00</t>
  </si>
  <si>
    <t xml:space="preserve">2022-06-30T22:30:00</t>
  </si>
  <si>
    <t xml:space="preserve">2022-06-30T22:45:00</t>
  </si>
  <si>
    <t xml:space="preserve">2022-06-30T23:00:00</t>
  </si>
  <si>
    <t xml:space="preserve">2022-06-30T23:15:00</t>
  </si>
  <si>
    <t xml:space="preserve">2022-06-30T23:30:00</t>
  </si>
  <si>
    <t xml:space="preserve">2022-06-30T23:45:00</t>
  </si>
  <si>
    <t xml:space="preserve">2022-07-01T00:00:00</t>
  </si>
  <si>
    <t xml:space="preserve">2022-07-01T00:15:00</t>
  </si>
  <si>
    <t xml:space="preserve">2022-07-01T00:30:00</t>
  </si>
  <si>
    <t xml:space="preserve">2022-07-01T00:45:00</t>
  </si>
  <si>
    <t xml:space="preserve">2022-07-01T01:00:00</t>
  </si>
  <si>
    <t xml:space="preserve">2022-07-01T01:15:00</t>
  </si>
  <si>
    <t xml:space="preserve">2022-07-01T01:30:00</t>
  </si>
  <si>
    <t xml:space="preserve">2022-07-01T01:45:00</t>
  </si>
  <si>
    <t xml:space="preserve">2022-07-01T02:00:00</t>
  </si>
  <si>
    <t xml:space="preserve">2022-07-01T02:15:00</t>
  </si>
  <si>
    <t xml:space="preserve">2022-07-01T02:30:00</t>
  </si>
  <si>
    <t xml:space="preserve">2022-07-01T02:45:00</t>
  </si>
  <si>
    <t xml:space="preserve">2022-07-01T03:00:00</t>
  </si>
  <si>
    <t xml:space="preserve">2022-07-01T03:15:00</t>
  </si>
  <si>
    <t xml:space="preserve">2022-07-01T03:30:00</t>
  </si>
  <si>
    <t xml:space="preserve">2022-07-01T03:45:00</t>
  </si>
  <si>
    <t xml:space="preserve">2022-07-01T04:00:00</t>
  </si>
  <si>
    <t xml:space="preserve">2022-07-01T04:15:00</t>
  </si>
  <si>
    <t xml:space="preserve">2022-07-01T04:30:00</t>
  </si>
  <si>
    <t xml:space="preserve">2022-07-01T04:45:00</t>
  </si>
  <si>
    <t xml:space="preserve">2022-07-01T05:00:00</t>
  </si>
  <si>
    <t xml:space="preserve">2022-07-01T05:15:00</t>
  </si>
  <si>
    <t xml:space="preserve">2022-07-01T05:30:00</t>
  </si>
  <si>
    <t xml:space="preserve">2022-07-01T05:45:00</t>
  </si>
  <si>
    <t xml:space="preserve">2022-07-01T06:00:00</t>
  </si>
  <si>
    <t xml:space="preserve">2022-07-01T06:15:00</t>
  </si>
  <si>
    <t xml:space="preserve">2022-07-01T06:30:00</t>
  </si>
  <si>
    <t xml:space="preserve">2022-07-01T06:45:00</t>
  </si>
  <si>
    <t xml:space="preserve">2022-07-01T07:00:00</t>
  </si>
  <si>
    <t xml:space="preserve">2022-07-01T07:15:00</t>
  </si>
  <si>
    <t xml:space="preserve">2022-07-01T07:30:00</t>
  </si>
  <si>
    <t xml:space="preserve">2022-07-01T07:45:00</t>
  </si>
  <si>
    <t xml:space="preserve">2022-07-01T08:00:00</t>
  </si>
  <si>
    <t xml:space="preserve">2022-07-01T08:15:00</t>
  </si>
  <si>
    <t xml:space="preserve">2022-07-01T08:30:00</t>
  </si>
  <si>
    <t xml:space="preserve">2022-07-01T08:45:00</t>
  </si>
  <si>
    <t xml:space="preserve">2022-07-01T09:00:00</t>
  </si>
  <si>
    <t xml:space="preserve">2022-07-01T09:15:00</t>
  </si>
  <si>
    <t xml:space="preserve">2022-07-01T09:30:00</t>
  </si>
  <si>
    <t xml:space="preserve">2022-07-01T09:45:00</t>
  </si>
  <si>
    <t xml:space="preserve">2022-07-01T10:00:00</t>
  </si>
  <si>
    <t xml:space="preserve">2022-07-01T10:15:00</t>
  </si>
  <si>
    <t xml:space="preserve">2022-07-01T10:30:00</t>
  </si>
  <si>
    <t xml:space="preserve">2022-07-01T10:45:00</t>
  </si>
  <si>
    <t xml:space="preserve">2022-07-01T11:00:00</t>
  </si>
  <si>
    <t xml:space="preserve">2022-07-01T11:15:00</t>
  </si>
  <si>
    <t xml:space="preserve">2022-07-01T11:30:00</t>
  </si>
  <si>
    <t xml:space="preserve">2022-07-01T11:45:00</t>
  </si>
  <si>
    <t xml:space="preserve">2022-07-01T12:00:00</t>
  </si>
  <si>
    <t xml:space="preserve">2022-07-01T12:15:00</t>
  </si>
  <si>
    <t xml:space="preserve">2022-07-01T12:30:00</t>
  </si>
  <si>
    <t xml:space="preserve">2022-07-01T12:45:00</t>
  </si>
  <si>
    <t xml:space="preserve">2022-07-01T13:00:00</t>
  </si>
  <si>
    <t xml:space="preserve">2022-07-01T13:15:00</t>
  </si>
  <si>
    <t xml:space="preserve">2022-07-01T13:30:00</t>
  </si>
  <si>
    <t xml:space="preserve">2022-07-01T13:45:00</t>
  </si>
  <si>
    <t xml:space="preserve">2022-07-01T14:00:00</t>
  </si>
  <si>
    <t xml:space="preserve">2022-07-01T14:15:00</t>
  </si>
  <si>
    <t xml:space="preserve">2022-07-01T14:30:00</t>
  </si>
  <si>
    <t xml:space="preserve">2022-07-01T14:45:00</t>
  </si>
  <si>
    <t xml:space="preserve">2022-07-01T15:00:00</t>
  </si>
  <si>
    <t xml:space="preserve">2022-07-01T15:15:00</t>
  </si>
  <si>
    <t xml:space="preserve">2022-07-01T15:30:00</t>
  </si>
  <si>
    <t xml:space="preserve">2022-07-01T15:45:00</t>
  </si>
  <si>
    <t xml:space="preserve">2022-07-01T16:00:00</t>
  </si>
  <si>
    <t xml:space="preserve">2022-07-01T16:15:00</t>
  </si>
  <si>
    <t xml:space="preserve">2022-07-01T16:30:00</t>
  </si>
  <si>
    <t xml:space="preserve">2022-07-01T16:45:00</t>
  </si>
  <si>
    <t xml:space="preserve">2022-07-01T17:00:00</t>
  </si>
  <si>
    <t xml:space="preserve">2022-07-01T17:15:00</t>
  </si>
  <si>
    <t xml:space="preserve">2022-07-01T17:30:00</t>
  </si>
  <si>
    <t xml:space="preserve">2022-07-01T17:45:00</t>
  </si>
  <si>
    <t xml:space="preserve">2022-07-01T18:00:00</t>
  </si>
  <si>
    <t xml:space="preserve">2022-07-01T18:15:00</t>
  </si>
  <si>
    <t xml:space="preserve">2022-07-01T18:30:00</t>
  </si>
  <si>
    <t xml:space="preserve">2022-07-01T18:45:00</t>
  </si>
  <si>
    <t xml:space="preserve">2022-07-01T19:00:00</t>
  </si>
  <si>
    <t xml:space="preserve">2022-07-01T19:15:00</t>
  </si>
  <si>
    <t xml:space="preserve">2022-07-01T19:30:00</t>
  </si>
  <si>
    <t xml:space="preserve">2022-07-01T19:45:00</t>
  </si>
  <si>
    <t xml:space="preserve">2022-07-01T20:00:00</t>
  </si>
  <si>
    <t xml:space="preserve">2022-07-01T20:15:00</t>
  </si>
  <si>
    <t xml:space="preserve">2022-07-01T20:30:00</t>
  </si>
  <si>
    <t xml:space="preserve">2022-07-01T20:45:00</t>
  </si>
  <si>
    <t xml:space="preserve">2022-07-01T21:00:00</t>
  </si>
  <si>
    <t xml:space="preserve">2022-07-01T21:15:00</t>
  </si>
  <si>
    <t xml:space="preserve">2022-07-01T21:30:00</t>
  </si>
  <si>
    <t xml:space="preserve">2022-07-01T21:45:00</t>
  </si>
  <si>
    <t xml:space="preserve">2022-07-01T22:00:00</t>
  </si>
  <si>
    <t xml:space="preserve">2022-07-01T22:15:00</t>
  </si>
  <si>
    <t xml:space="preserve">2022-07-01T22:30:00</t>
  </si>
  <si>
    <t xml:space="preserve">2022-07-01T22:45:00</t>
  </si>
  <si>
    <t xml:space="preserve">2022-07-01T23:00:00</t>
  </si>
  <si>
    <t xml:space="preserve">2022-07-01T23:15:00</t>
  </si>
  <si>
    <t xml:space="preserve">2022-07-01T23:30:00</t>
  </si>
  <si>
    <t xml:space="preserve">2022-07-01T23:45:00</t>
  </si>
  <si>
    <t xml:space="preserve">2022-07-02T00:00:00</t>
  </si>
  <si>
    <t xml:space="preserve">2022-07-02T00:15:00</t>
  </si>
  <si>
    <t xml:space="preserve">2022-07-02T00:30:00</t>
  </si>
  <si>
    <t xml:space="preserve">2022-07-02T00:45:00</t>
  </si>
  <si>
    <t xml:space="preserve">2022-07-02T01:00:00</t>
  </si>
  <si>
    <t xml:space="preserve">2022-07-02T01:15:00</t>
  </si>
  <si>
    <t xml:space="preserve">2022-07-02T01:30:00</t>
  </si>
  <si>
    <t xml:space="preserve">2022-07-02T01:45:00</t>
  </si>
  <si>
    <t xml:space="preserve">2022-07-02T02:00:00</t>
  </si>
  <si>
    <t xml:space="preserve">2022-07-02T02:15:00</t>
  </si>
  <si>
    <t xml:space="preserve">2022-07-02T02:30:00</t>
  </si>
  <si>
    <t xml:space="preserve">2022-07-02T02:45:00</t>
  </si>
  <si>
    <t xml:space="preserve">2022-07-02T03:00:00</t>
  </si>
  <si>
    <t xml:space="preserve">2022-07-02T03:15:00</t>
  </si>
  <si>
    <t xml:space="preserve">2022-07-02T03:30:00</t>
  </si>
  <si>
    <t xml:space="preserve">2022-07-02T03:45:00</t>
  </si>
  <si>
    <t xml:space="preserve">2022-07-02T04:00:00</t>
  </si>
  <si>
    <t xml:space="preserve">2022-07-02T04:15:00</t>
  </si>
  <si>
    <t xml:space="preserve">2022-07-02T04:30:00</t>
  </si>
  <si>
    <t xml:space="preserve">2022-07-02T04:45:00</t>
  </si>
  <si>
    <t xml:space="preserve">2022-07-02T05:00:00</t>
  </si>
  <si>
    <t xml:space="preserve">2022-07-02T05:15:00</t>
  </si>
  <si>
    <t xml:space="preserve">2022-07-02T05:30:00</t>
  </si>
  <si>
    <t xml:space="preserve">2022-07-02T05:45:00</t>
  </si>
  <si>
    <t xml:space="preserve">2022-07-02T06:00:00</t>
  </si>
  <si>
    <t xml:space="preserve">2022-07-02T06:15:00</t>
  </si>
  <si>
    <t xml:space="preserve">2022-07-02T06:30:00</t>
  </si>
  <si>
    <t xml:space="preserve">2022-07-02T06:45:00</t>
  </si>
  <si>
    <t xml:space="preserve">2022-07-02T07:00:00</t>
  </si>
  <si>
    <t xml:space="preserve">2022-07-02T07:15:00</t>
  </si>
  <si>
    <t xml:space="preserve">2022-07-02T07:30:00</t>
  </si>
  <si>
    <t xml:space="preserve">2022-07-02T07:45:00</t>
  </si>
  <si>
    <t xml:space="preserve">2022-07-02T08:00:00</t>
  </si>
  <si>
    <t xml:space="preserve">2022-07-02T08:15:00</t>
  </si>
  <si>
    <t xml:space="preserve">2022-07-02T08:30:00</t>
  </si>
  <si>
    <t xml:space="preserve">2022-07-02T08:45:00</t>
  </si>
  <si>
    <t xml:space="preserve">2022-07-02T09:00:00</t>
  </si>
  <si>
    <t xml:space="preserve">2022-07-02T09:15:00</t>
  </si>
  <si>
    <t xml:space="preserve">2022-07-02T09:30:00</t>
  </si>
  <si>
    <t xml:space="preserve">2022-07-02T09:45:00</t>
  </si>
  <si>
    <t xml:space="preserve">2022-07-02T10:00:00</t>
  </si>
  <si>
    <t xml:space="preserve">2022-07-02T10:15:00</t>
  </si>
  <si>
    <t xml:space="preserve">2022-07-02T10:30:00</t>
  </si>
  <si>
    <t xml:space="preserve">2022-07-02T10:45:00</t>
  </si>
  <si>
    <t xml:space="preserve">2022-07-02T11:00:00</t>
  </si>
  <si>
    <t xml:space="preserve">2022-07-02T11:15:00</t>
  </si>
  <si>
    <t xml:space="preserve">2022-07-02T11:30:00</t>
  </si>
  <si>
    <t xml:space="preserve">2022-07-02T11:45:00</t>
  </si>
  <si>
    <t xml:space="preserve">2022-07-02T12:00:00</t>
  </si>
  <si>
    <t xml:space="preserve">2022-07-02T12:15:00</t>
  </si>
  <si>
    <t xml:space="preserve">2022-07-02T12:30:00</t>
  </si>
  <si>
    <t xml:space="preserve">2022-07-02T12:45:00</t>
  </si>
  <si>
    <t xml:space="preserve">2022-07-02T13:00:00</t>
  </si>
  <si>
    <t xml:space="preserve">2022-07-02T13:15:00</t>
  </si>
  <si>
    <t xml:space="preserve">2022-07-02T13:30:00</t>
  </si>
  <si>
    <t xml:space="preserve">2022-07-02T13:45:00</t>
  </si>
  <si>
    <t xml:space="preserve">2022-07-02T14:00:00</t>
  </si>
  <si>
    <t xml:space="preserve">2022-07-02T14:15:00</t>
  </si>
  <si>
    <t xml:space="preserve">2022-07-02T14:30:00</t>
  </si>
  <si>
    <t xml:space="preserve">2022-07-02T14:45:00</t>
  </si>
  <si>
    <t xml:space="preserve">2022-07-02T15:00:00</t>
  </si>
  <si>
    <t xml:space="preserve">2022-07-02T15:15:00</t>
  </si>
  <si>
    <t xml:space="preserve">2022-07-02T15:30:00</t>
  </si>
  <si>
    <t xml:space="preserve">2022-07-02T15:45:00</t>
  </si>
  <si>
    <t xml:space="preserve">2022-07-02T16:00:00</t>
  </si>
  <si>
    <t xml:space="preserve">2022-07-02T16:15:00</t>
  </si>
  <si>
    <t xml:space="preserve">2022-07-02T16:30:00</t>
  </si>
  <si>
    <t xml:space="preserve">2022-07-02T16:45:00</t>
  </si>
  <si>
    <t xml:space="preserve">2022-07-02T17:00:00</t>
  </si>
  <si>
    <t xml:space="preserve">2022-07-02T17:15:00</t>
  </si>
  <si>
    <t xml:space="preserve">2022-07-02T17:30:00</t>
  </si>
  <si>
    <t xml:space="preserve">2022-07-02T17:45:00</t>
  </si>
  <si>
    <t xml:space="preserve">2022-07-02T18:00:00</t>
  </si>
  <si>
    <t xml:space="preserve">2022-07-02T18:15:00</t>
  </si>
  <si>
    <t xml:space="preserve">2022-07-02T18:30:00</t>
  </si>
  <si>
    <t xml:space="preserve">2022-07-02T18:45:00</t>
  </si>
  <si>
    <t xml:space="preserve">2022-07-02T19:00:00</t>
  </si>
  <si>
    <t xml:space="preserve">2022-07-02T19:15:00</t>
  </si>
  <si>
    <t xml:space="preserve">2022-07-02T19:30:00</t>
  </si>
  <si>
    <t xml:space="preserve">2022-07-02T19:45:00</t>
  </si>
  <si>
    <t xml:space="preserve">2022-07-02T20:00:00</t>
  </si>
  <si>
    <t xml:space="preserve">2022-07-02T20:15:00</t>
  </si>
  <si>
    <t xml:space="preserve">2022-07-02T20:30:00</t>
  </si>
  <si>
    <t xml:space="preserve">2022-07-02T20:45:00</t>
  </si>
  <si>
    <t xml:space="preserve">2022-07-02T21:00:00</t>
  </si>
  <si>
    <t xml:space="preserve">2022-07-02T21:15:00</t>
  </si>
  <si>
    <t xml:space="preserve">2022-07-02T21:30:00</t>
  </si>
  <si>
    <t xml:space="preserve">2022-07-02T21:45:00</t>
  </si>
  <si>
    <t xml:space="preserve">2022-07-02T22:00:00</t>
  </si>
  <si>
    <t xml:space="preserve">2022-07-02T22:15:00</t>
  </si>
  <si>
    <t xml:space="preserve">2022-07-02T22:30:00</t>
  </si>
  <si>
    <t xml:space="preserve">2022-07-02T22:45:00</t>
  </si>
  <si>
    <t xml:space="preserve">2022-07-02T23:00:00</t>
  </si>
  <si>
    <t xml:space="preserve">2022-07-02T23:15:00</t>
  </si>
  <si>
    <t xml:space="preserve">2022-07-02T23:30:00</t>
  </si>
  <si>
    <t xml:space="preserve">2022-07-02T23:45:00</t>
  </si>
  <si>
    <t xml:space="preserve">2022-07-03T00:00:00</t>
  </si>
  <si>
    <t xml:space="preserve">2022-07-03T00:15:00</t>
  </si>
  <si>
    <t xml:space="preserve">2022-07-03T00:30:00</t>
  </si>
  <si>
    <t xml:space="preserve">2022-07-03T00:45:00</t>
  </si>
  <si>
    <t xml:space="preserve">2022-07-03T01:00:00</t>
  </si>
  <si>
    <t xml:space="preserve">2022-07-03T01:15:00</t>
  </si>
  <si>
    <t xml:space="preserve">2022-07-03T01:30:00</t>
  </si>
  <si>
    <t xml:space="preserve">2022-07-03T01:45:00</t>
  </si>
  <si>
    <t xml:space="preserve">2022-07-03T02:00:00</t>
  </si>
  <si>
    <t xml:space="preserve">2022-07-03T02:15:00</t>
  </si>
  <si>
    <t xml:space="preserve">2022-07-03T02:30:00</t>
  </si>
  <si>
    <t xml:space="preserve">2022-07-03T02:45:00</t>
  </si>
  <si>
    <t xml:space="preserve">2022-07-03T03:00:00</t>
  </si>
  <si>
    <t xml:space="preserve">2022-07-03T03:15:00</t>
  </si>
  <si>
    <t xml:space="preserve">2022-07-03T03:30:00</t>
  </si>
  <si>
    <t xml:space="preserve">2022-07-03T03:45:00</t>
  </si>
  <si>
    <t xml:space="preserve">2022-07-03T04:00:00</t>
  </si>
  <si>
    <t xml:space="preserve">2022-07-03T04:15:00</t>
  </si>
  <si>
    <t xml:space="preserve">2022-07-03T04:30:00</t>
  </si>
  <si>
    <t xml:space="preserve">2022-07-03T04:45:00</t>
  </si>
  <si>
    <t xml:space="preserve">2022-07-03T05:00:00</t>
  </si>
  <si>
    <t xml:space="preserve">2022-07-03T05:15:00</t>
  </si>
  <si>
    <t xml:space="preserve">2022-07-03T05:30:00</t>
  </si>
  <si>
    <t xml:space="preserve">2022-07-03T05:45:00</t>
  </si>
  <si>
    <t xml:space="preserve">2022-07-03T06:00:00</t>
  </si>
  <si>
    <t xml:space="preserve">2022-07-03T06:15:00</t>
  </si>
  <si>
    <t xml:space="preserve">2022-07-03T06:30:00</t>
  </si>
  <si>
    <t xml:space="preserve">2022-07-03T06:45:00</t>
  </si>
  <si>
    <t xml:space="preserve">2022-07-03T07:00:00</t>
  </si>
  <si>
    <t xml:space="preserve">2022-07-03T07:15:00</t>
  </si>
  <si>
    <t xml:space="preserve">2022-07-03T07:30:00</t>
  </si>
  <si>
    <t xml:space="preserve">2022-07-03T07:45:00</t>
  </si>
  <si>
    <t xml:space="preserve">2022-07-03T08:00:00</t>
  </si>
  <si>
    <t xml:space="preserve">2022-07-03T08:15:00</t>
  </si>
  <si>
    <t xml:space="preserve">2022-07-03T08:30:00</t>
  </si>
  <si>
    <t xml:space="preserve">2022-07-03T08:45:00</t>
  </si>
  <si>
    <t xml:space="preserve">2022-07-03T09:00:00</t>
  </si>
  <si>
    <t xml:space="preserve">2022-07-03T09:15:00</t>
  </si>
  <si>
    <t xml:space="preserve">2022-07-03T09:30:00</t>
  </si>
  <si>
    <t xml:space="preserve">2022-07-03T09:45:00</t>
  </si>
  <si>
    <t xml:space="preserve">2022-07-03T10:00:00</t>
  </si>
  <si>
    <t xml:space="preserve">2022-07-03T10:15:00</t>
  </si>
  <si>
    <t xml:space="preserve">2022-07-03T10:30:00</t>
  </si>
  <si>
    <t xml:space="preserve">2022-07-03T10:45:00</t>
  </si>
  <si>
    <t xml:space="preserve">2022-07-03T11:00:00</t>
  </si>
  <si>
    <t xml:space="preserve">2022-07-03T11:15:00</t>
  </si>
  <si>
    <t xml:space="preserve">2022-07-03T11:30:00</t>
  </si>
  <si>
    <t xml:space="preserve">2022-07-03T11:45:00</t>
  </si>
  <si>
    <t xml:space="preserve">2022-07-03T12:00:00</t>
  </si>
  <si>
    <t xml:space="preserve">2022-07-03T12:15:00</t>
  </si>
  <si>
    <t xml:space="preserve">2022-07-03T12:30:00</t>
  </si>
  <si>
    <t xml:space="preserve">2022-07-03T12:45:00</t>
  </si>
  <si>
    <t xml:space="preserve">2022-07-03T13:00:00</t>
  </si>
  <si>
    <t xml:space="preserve">2022-07-03T13:15:00</t>
  </si>
  <si>
    <t xml:space="preserve">2022-07-03T13:30:00</t>
  </si>
  <si>
    <t xml:space="preserve">2022-07-03T13:45:00</t>
  </si>
  <si>
    <t xml:space="preserve">2022-07-03T14:00:00</t>
  </si>
  <si>
    <t xml:space="preserve">2022-07-03T14:15:00</t>
  </si>
  <si>
    <t xml:space="preserve">2022-07-03T14:30:00</t>
  </si>
  <si>
    <t xml:space="preserve">2022-07-03T14:45:00</t>
  </si>
  <si>
    <t xml:space="preserve">2022-07-03T15:00:00</t>
  </si>
  <si>
    <t xml:space="preserve">2022-07-03T15:15:00</t>
  </si>
  <si>
    <t xml:space="preserve">2022-07-03T15:30:00</t>
  </si>
  <si>
    <t xml:space="preserve">2022-07-03T15:45:00</t>
  </si>
  <si>
    <t xml:space="preserve">2022-07-03T16:00:00</t>
  </si>
  <si>
    <t xml:space="preserve">2022-07-03T16:15:00</t>
  </si>
  <si>
    <t xml:space="preserve">2022-07-03T16:30:00</t>
  </si>
  <si>
    <t xml:space="preserve">2022-07-03T16:45:00</t>
  </si>
  <si>
    <t xml:space="preserve">2022-07-03T17:00:00</t>
  </si>
  <si>
    <t xml:space="preserve">2022-07-03T17:15:00</t>
  </si>
  <si>
    <t xml:space="preserve">2022-07-03T17:30:00</t>
  </si>
  <si>
    <t xml:space="preserve">2022-07-03T17:45:00</t>
  </si>
  <si>
    <t xml:space="preserve">2022-07-03T18:00:00</t>
  </si>
  <si>
    <t xml:space="preserve">2022-07-03T18:15:00</t>
  </si>
  <si>
    <t xml:space="preserve">2022-07-03T18:30:00</t>
  </si>
  <si>
    <t xml:space="preserve">2022-07-03T18:45:00</t>
  </si>
  <si>
    <t xml:space="preserve">2022-07-03T19:00:00</t>
  </si>
  <si>
    <t xml:space="preserve">2022-07-03T19:15:00</t>
  </si>
  <si>
    <t xml:space="preserve">2022-07-03T19:30:00</t>
  </si>
  <si>
    <t xml:space="preserve">2022-07-03T19:45:00</t>
  </si>
  <si>
    <t xml:space="preserve">2022-07-03T20:00:00</t>
  </si>
  <si>
    <t xml:space="preserve">2022-07-03T20:15:00</t>
  </si>
  <si>
    <t xml:space="preserve">2022-07-03T20:30:00</t>
  </si>
  <si>
    <t xml:space="preserve">2022-07-03T20:45:00</t>
  </si>
  <si>
    <t xml:space="preserve">2022-07-03T21:00:00</t>
  </si>
  <si>
    <t xml:space="preserve">2022-07-03T21:15:00</t>
  </si>
  <si>
    <t xml:space="preserve">2022-07-03T21:30:00</t>
  </si>
  <si>
    <t xml:space="preserve">2022-07-03T21:45:00</t>
  </si>
  <si>
    <t xml:space="preserve">2022-07-03T22:00:00</t>
  </si>
  <si>
    <t xml:space="preserve">2022-07-03T22:15:00</t>
  </si>
  <si>
    <t xml:space="preserve">2022-07-03T22:30:00</t>
  </si>
  <si>
    <t xml:space="preserve">2022-07-03T22:45:00</t>
  </si>
  <si>
    <t xml:space="preserve">2022-07-03T23:00:00</t>
  </si>
  <si>
    <t xml:space="preserve">2022-07-03T23:15:00</t>
  </si>
  <si>
    <t xml:space="preserve">2022-07-03T23:30:00</t>
  </si>
  <si>
    <t xml:space="preserve">2022-07-03T23:45:00</t>
  </si>
  <si>
    <t xml:space="preserve">2022-07-04T00:00:00</t>
  </si>
  <si>
    <t xml:space="preserve">2022-07-04T00:15:00</t>
  </si>
  <si>
    <t xml:space="preserve">2022-07-04T00:30:00</t>
  </si>
  <si>
    <t xml:space="preserve">2022-07-04T00:45:00</t>
  </si>
  <si>
    <t xml:space="preserve">2022-07-04T01:00:00</t>
  </si>
  <si>
    <t xml:space="preserve">2022-07-04T01:15:00</t>
  </si>
  <si>
    <t xml:space="preserve">2022-07-04T01:30:00</t>
  </si>
  <si>
    <t xml:space="preserve">2022-07-04T01:45:00</t>
  </si>
  <si>
    <t xml:space="preserve">2022-07-04T02:00:00</t>
  </si>
  <si>
    <t xml:space="preserve">2022-07-04T02:15:00</t>
  </si>
  <si>
    <t xml:space="preserve">2022-07-04T02:30:00</t>
  </si>
  <si>
    <t xml:space="preserve">2022-07-04T02:45:00</t>
  </si>
  <si>
    <t xml:space="preserve">2022-07-04T03:00:00</t>
  </si>
  <si>
    <t xml:space="preserve">2022-07-04T03:15:00</t>
  </si>
  <si>
    <t xml:space="preserve">2022-07-04T03:30:00</t>
  </si>
  <si>
    <t xml:space="preserve">2022-07-04T03:45:00</t>
  </si>
  <si>
    <t xml:space="preserve">2022-07-04T04:00:00</t>
  </si>
  <si>
    <t xml:space="preserve">2022-07-04T04:15:00</t>
  </si>
  <si>
    <t xml:space="preserve">2022-07-04T04:30:00</t>
  </si>
  <si>
    <t xml:space="preserve">2022-07-04T04:45:00</t>
  </si>
  <si>
    <t xml:space="preserve">2022-07-04T05:00:00</t>
  </si>
  <si>
    <t xml:space="preserve">2022-07-04T05:15:00</t>
  </si>
  <si>
    <t xml:space="preserve">2022-07-04T05:30:00</t>
  </si>
  <si>
    <t xml:space="preserve">2022-07-04T05:45:00</t>
  </si>
  <si>
    <t xml:space="preserve">2022-07-04T06:00:00</t>
  </si>
  <si>
    <t xml:space="preserve">2022-07-04T06:15:00</t>
  </si>
  <si>
    <t xml:space="preserve">2022-07-04T06:30:00</t>
  </si>
  <si>
    <t xml:space="preserve">2022-07-04T06:45:00</t>
  </si>
  <si>
    <t xml:space="preserve">2022-07-04T07:00:00</t>
  </si>
  <si>
    <t xml:space="preserve">2022-07-04T07:15:00</t>
  </si>
  <si>
    <t xml:space="preserve">2022-07-04T07:30:00</t>
  </si>
  <si>
    <t xml:space="preserve">2022-07-04T07:45:00</t>
  </si>
  <si>
    <t xml:space="preserve">2022-07-04T08:00:00</t>
  </si>
  <si>
    <t xml:space="preserve">2022-07-04T08:15:00</t>
  </si>
  <si>
    <t xml:space="preserve">2022-07-04T08:30:00</t>
  </si>
  <si>
    <t xml:space="preserve">2022-07-04T08:45:00</t>
  </si>
  <si>
    <t xml:space="preserve">2022-07-04T09:00:00</t>
  </si>
  <si>
    <t xml:space="preserve">2022-07-04T09:15:00</t>
  </si>
  <si>
    <t xml:space="preserve">2022-07-04T09:30:00</t>
  </si>
  <si>
    <t xml:space="preserve">2022-07-04T09:45:00</t>
  </si>
  <si>
    <t xml:space="preserve">2022-07-04T10:00:00</t>
  </si>
  <si>
    <t xml:space="preserve">2022-07-04T10:15:00</t>
  </si>
  <si>
    <t xml:space="preserve">2022-07-04T10:30:00</t>
  </si>
  <si>
    <t xml:space="preserve">2022-07-04T10:45:00</t>
  </si>
  <si>
    <t xml:space="preserve">2022-07-04T11:00:00</t>
  </si>
  <si>
    <t xml:space="preserve">2022-07-04T11:15:00</t>
  </si>
  <si>
    <t xml:space="preserve">2022-07-04T11:30:00</t>
  </si>
  <si>
    <t xml:space="preserve">2022-07-04T11:45:00</t>
  </si>
  <si>
    <t xml:space="preserve">2022-07-04T12:00:00</t>
  </si>
  <si>
    <t xml:space="preserve">2022-07-04T12:15:00</t>
  </si>
  <si>
    <t xml:space="preserve">2022-07-04T12:30:00</t>
  </si>
  <si>
    <t xml:space="preserve">2022-07-04T12:45:00</t>
  </si>
  <si>
    <t xml:space="preserve">2022-07-04T13:00:00</t>
  </si>
  <si>
    <t xml:space="preserve">2022-07-04T13:15:00</t>
  </si>
  <si>
    <t xml:space="preserve">2022-07-04T13:30:00</t>
  </si>
  <si>
    <t xml:space="preserve">2022-07-04T13:45:00</t>
  </si>
  <si>
    <t xml:space="preserve">2022-07-04T14:00:00</t>
  </si>
  <si>
    <t xml:space="preserve">2022-07-04T14:15:00</t>
  </si>
  <si>
    <t xml:space="preserve">2022-07-04T14:30:00</t>
  </si>
  <si>
    <t xml:space="preserve">2022-07-04T14:45:00</t>
  </si>
  <si>
    <t xml:space="preserve">2022-07-04T15:00:00</t>
  </si>
  <si>
    <t xml:space="preserve">2022-07-04T15:15:00</t>
  </si>
  <si>
    <t xml:space="preserve">2022-07-04T15:30:00</t>
  </si>
  <si>
    <t xml:space="preserve">2022-07-04T15:45:00</t>
  </si>
  <si>
    <t xml:space="preserve">2022-07-04T16:00:00</t>
  </si>
  <si>
    <t xml:space="preserve">2022-07-04T16:15:00</t>
  </si>
  <si>
    <t xml:space="preserve">2022-07-04T16:30:00</t>
  </si>
  <si>
    <t xml:space="preserve">2022-07-04T16:45:00</t>
  </si>
  <si>
    <t xml:space="preserve">2022-07-04T17:00:00</t>
  </si>
  <si>
    <t xml:space="preserve">2022-07-04T17:15:00</t>
  </si>
  <si>
    <t xml:space="preserve">2022-07-04T17:30:00</t>
  </si>
  <si>
    <t xml:space="preserve">2022-07-04T17:45:00</t>
  </si>
  <si>
    <t xml:space="preserve">2022-07-04T18:00:00</t>
  </si>
  <si>
    <t xml:space="preserve">2022-07-04T18:15:00</t>
  </si>
  <si>
    <t xml:space="preserve">2022-07-04T18:30:00</t>
  </si>
  <si>
    <t xml:space="preserve">2022-07-04T18:45:00</t>
  </si>
  <si>
    <t xml:space="preserve">2022-07-04T19:00:00</t>
  </si>
  <si>
    <t xml:space="preserve">2022-07-04T19:15:00</t>
  </si>
  <si>
    <t xml:space="preserve">2022-07-04T19:30:00</t>
  </si>
  <si>
    <t xml:space="preserve">2022-07-04T19:45:00</t>
  </si>
  <si>
    <t xml:space="preserve">2022-07-04T20:00:00</t>
  </si>
  <si>
    <t xml:space="preserve">2022-07-04T20:15:00</t>
  </si>
  <si>
    <t xml:space="preserve">2022-07-04T20:30:00</t>
  </si>
  <si>
    <t xml:space="preserve">2022-07-04T20:45:00</t>
  </si>
  <si>
    <t xml:space="preserve">2022-07-04T21:00:00</t>
  </si>
  <si>
    <t xml:space="preserve">2022-07-04T21:15:00</t>
  </si>
  <si>
    <t xml:space="preserve">2022-07-04T21:30:00</t>
  </si>
  <si>
    <t xml:space="preserve">2022-07-04T21:45:00</t>
  </si>
  <si>
    <t xml:space="preserve">2022-07-04T22:00:00</t>
  </si>
  <si>
    <t xml:space="preserve">2022-07-04T22:15:00</t>
  </si>
  <si>
    <t xml:space="preserve">2022-07-04T22:30:00</t>
  </si>
  <si>
    <t xml:space="preserve">2022-07-04T22:45:00</t>
  </si>
  <si>
    <t xml:space="preserve">2022-07-04T23:00:00</t>
  </si>
  <si>
    <t xml:space="preserve">2022-07-04T23:15:00</t>
  </si>
  <si>
    <t xml:space="preserve">2022-07-04T23:30:00</t>
  </si>
  <si>
    <t xml:space="preserve">2022-07-04T23:45:00</t>
  </si>
  <si>
    <t xml:space="preserve">2022-07-05T00:00:00</t>
  </si>
  <si>
    <t xml:space="preserve">2022-07-05T00:15:00</t>
  </si>
  <si>
    <t xml:space="preserve">2022-07-05T00:30:00</t>
  </si>
  <si>
    <t xml:space="preserve">2022-07-05T00:45:00</t>
  </si>
  <si>
    <t xml:space="preserve">2022-07-05T01:00:00</t>
  </si>
  <si>
    <t xml:space="preserve">2022-07-05T01:15:00</t>
  </si>
  <si>
    <t xml:space="preserve">2022-07-05T01:30:00</t>
  </si>
  <si>
    <t xml:space="preserve">2022-07-05T01:45:00</t>
  </si>
  <si>
    <t xml:space="preserve">2022-07-05T02:00:00</t>
  </si>
  <si>
    <t xml:space="preserve">2022-07-05T02:15:00</t>
  </si>
  <si>
    <t xml:space="preserve">2022-07-05T02:30:00</t>
  </si>
  <si>
    <t xml:space="preserve">2022-07-05T02:45:00</t>
  </si>
  <si>
    <t xml:space="preserve">2022-07-05T03:00:00</t>
  </si>
  <si>
    <t xml:space="preserve">2022-07-05T03:15:00</t>
  </si>
  <si>
    <t xml:space="preserve">2022-07-05T03:30:00</t>
  </si>
  <si>
    <t xml:space="preserve">2022-07-05T03:45:00</t>
  </si>
  <si>
    <t xml:space="preserve">2022-07-05T04:00:00</t>
  </si>
  <si>
    <t xml:space="preserve">2022-07-05T04:15:00</t>
  </si>
  <si>
    <t xml:space="preserve">2022-07-05T04:30:00</t>
  </si>
  <si>
    <t xml:space="preserve">2022-07-05T04:45:00</t>
  </si>
  <si>
    <t xml:space="preserve">2022-07-05T05:00:00</t>
  </si>
  <si>
    <t xml:space="preserve">2022-07-05T05:15:00</t>
  </si>
  <si>
    <t xml:space="preserve">2022-07-05T05:30:00</t>
  </si>
  <si>
    <t xml:space="preserve">2022-07-05T05:45:00</t>
  </si>
  <si>
    <t xml:space="preserve">2022-07-05T06:00:00</t>
  </si>
  <si>
    <t xml:space="preserve">2022-07-05T06:15:00</t>
  </si>
  <si>
    <t xml:space="preserve">2022-07-05T06:30:00</t>
  </si>
  <si>
    <t xml:space="preserve">2022-07-05T06:45:00</t>
  </si>
  <si>
    <t xml:space="preserve">2022-07-05T07:00:00</t>
  </si>
  <si>
    <t xml:space="preserve">2022-07-05T07:15:00</t>
  </si>
  <si>
    <t xml:space="preserve">2022-07-05T07:30:00</t>
  </si>
  <si>
    <t xml:space="preserve">2022-07-05T07:45:00</t>
  </si>
  <si>
    <t xml:space="preserve">2022-07-05T08:00:00</t>
  </si>
  <si>
    <t xml:space="preserve">2022-07-05T08:15:00</t>
  </si>
  <si>
    <t xml:space="preserve">2022-07-05T08:30:00</t>
  </si>
  <si>
    <t xml:space="preserve">2022-07-05T08:45:00</t>
  </si>
  <si>
    <t xml:space="preserve">2022-07-05T09:00:00</t>
  </si>
  <si>
    <t xml:space="preserve">2022-07-05T09:15:00</t>
  </si>
  <si>
    <t xml:space="preserve">2022-07-05T09:30:00</t>
  </si>
  <si>
    <t xml:space="preserve">2022-07-05T09:45:00</t>
  </si>
  <si>
    <t xml:space="preserve">2022-07-05T10:00:00</t>
  </si>
  <si>
    <t xml:space="preserve">2022-07-05T10:15:00</t>
  </si>
  <si>
    <t xml:space="preserve">2022-07-05T10:30:00</t>
  </si>
  <si>
    <t xml:space="preserve">2022-07-05T10:45:00</t>
  </si>
  <si>
    <t xml:space="preserve">2022-07-05T11:00:00</t>
  </si>
  <si>
    <t xml:space="preserve">2022-07-05T11:15:00</t>
  </si>
  <si>
    <t xml:space="preserve">2022-07-05T11:30:00</t>
  </si>
  <si>
    <t xml:space="preserve">2022-07-05T11:45:00</t>
  </si>
  <si>
    <t xml:space="preserve">2022-07-05T12:00:00</t>
  </si>
  <si>
    <t xml:space="preserve">2022-07-05T12:15:00</t>
  </si>
  <si>
    <t xml:space="preserve">2022-07-05T12:30:00</t>
  </si>
  <si>
    <t xml:space="preserve">2022-07-05T12:45:00</t>
  </si>
  <si>
    <t xml:space="preserve">2022-07-05T13:00:00</t>
  </si>
  <si>
    <t xml:space="preserve">2022-07-05T13:15:00</t>
  </si>
  <si>
    <t xml:space="preserve">2022-07-05T13:30:00</t>
  </si>
  <si>
    <t xml:space="preserve">2022-07-05T13:45:00</t>
  </si>
  <si>
    <t xml:space="preserve">2022-07-05T14:00:00</t>
  </si>
  <si>
    <t xml:space="preserve">2022-07-05T14:15:00</t>
  </si>
  <si>
    <t xml:space="preserve">2022-07-05T14:30:00</t>
  </si>
  <si>
    <t xml:space="preserve">2022-07-05T14:45:00</t>
  </si>
  <si>
    <t xml:space="preserve">2022-07-05T15:00:00</t>
  </si>
  <si>
    <t xml:space="preserve">2022-07-05T15:15:00</t>
  </si>
  <si>
    <t xml:space="preserve">2022-07-05T15:30:00</t>
  </si>
  <si>
    <t xml:space="preserve">2022-07-05T15:45:00</t>
  </si>
  <si>
    <t xml:space="preserve">2022-07-05T16:00:00</t>
  </si>
  <si>
    <t xml:space="preserve">2022-07-05T16:15:00</t>
  </si>
  <si>
    <t xml:space="preserve">2022-07-05T16:30:00</t>
  </si>
  <si>
    <t xml:space="preserve">2022-07-05T16:45:00</t>
  </si>
  <si>
    <t xml:space="preserve">2022-07-05T17:00:00</t>
  </si>
  <si>
    <t xml:space="preserve">2022-07-05T17:15:00</t>
  </si>
  <si>
    <t xml:space="preserve">2022-07-05T17:30:00</t>
  </si>
  <si>
    <t xml:space="preserve">2022-07-05T17:45:00</t>
  </si>
  <si>
    <t xml:space="preserve">2022-07-05T18:00:00</t>
  </si>
  <si>
    <t xml:space="preserve">2022-07-05T18:15:00</t>
  </si>
  <si>
    <t xml:space="preserve">2022-07-05T18:30:00</t>
  </si>
  <si>
    <t xml:space="preserve">2022-07-05T18:45:00</t>
  </si>
  <si>
    <t xml:space="preserve">2022-07-05T19:00:00</t>
  </si>
  <si>
    <t xml:space="preserve">2022-07-05T19:15:00</t>
  </si>
  <si>
    <t xml:space="preserve">2022-07-05T19:30:00</t>
  </si>
  <si>
    <t xml:space="preserve">2022-07-05T19:45:00</t>
  </si>
  <si>
    <t xml:space="preserve">2022-07-05T20:00:00</t>
  </si>
  <si>
    <t xml:space="preserve">2022-07-05T20:15:00</t>
  </si>
  <si>
    <t xml:space="preserve">2022-07-05T20:30:00</t>
  </si>
  <si>
    <t xml:space="preserve">2022-07-05T20:45:00</t>
  </si>
  <si>
    <t xml:space="preserve">2022-07-05T21:00:00</t>
  </si>
  <si>
    <t xml:space="preserve">2022-07-05T21:15:00</t>
  </si>
  <si>
    <t xml:space="preserve">2022-07-05T21:30:00</t>
  </si>
  <si>
    <t xml:space="preserve">2022-07-05T21:45:00</t>
  </si>
  <si>
    <t xml:space="preserve">2022-07-05T22:00:00</t>
  </si>
  <si>
    <t xml:space="preserve">2022-07-05T22:15:00</t>
  </si>
  <si>
    <t xml:space="preserve">2022-07-05T22:30:00</t>
  </si>
  <si>
    <t xml:space="preserve">2022-07-05T22:45:00</t>
  </si>
  <si>
    <t xml:space="preserve">2022-07-05T23:00:00</t>
  </si>
  <si>
    <t xml:space="preserve">2022-07-05T23:15:00</t>
  </si>
  <si>
    <t xml:space="preserve">2022-07-05T23:30:00</t>
  </si>
  <si>
    <t xml:space="preserve">2022-07-05T23:45:00</t>
  </si>
  <si>
    <t xml:space="preserve">2022-07-06T00:00:00</t>
  </si>
  <si>
    <t xml:space="preserve">2022-07-06T00:15:00</t>
  </si>
  <si>
    <t xml:space="preserve">2022-07-06T00:30:00</t>
  </si>
  <si>
    <t xml:space="preserve">2022-07-06T00:45:00</t>
  </si>
  <si>
    <t xml:space="preserve">2022-07-06T01:00:00</t>
  </si>
  <si>
    <t xml:space="preserve">2022-07-06T01:15:00</t>
  </si>
  <si>
    <t xml:space="preserve">2022-07-06T01:30:00</t>
  </si>
  <si>
    <t xml:space="preserve">2022-07-06T01:45:00</t>
  </si>
  <si>
    <t xml:space="preserve">2022-07-06T02:00:00</t>
  </si>
  <si>
    <t xml:space="preserve">2022-07-06T02:15:00</t>
  </si>
  <si>
    <t xml:space="preserve">2022-07-06T02:30:00</t>
  </si>
  <si>
    <t xml:space="preserve">2022-07-06T02:45:00</t>
  </si>
  <si>
    <t xml:space="preserve">2022-07-06T03:00:00</t>
  </si>
  <si>
    <t xml:space="preserve">2022-07-06T03:15:00</t>
  </si>
  <si>
    <t xml:space="preserve">2022-07-06T03:30:00</t>
  </si>
  <si>
    <t xml:space="preserve">2022-07-06T03:45:00</t>
  </si>
  <si>
    <t xml:space="preserve">2022-07-06T04:00:00</t>
  </si>
  <si>
    <t xml:space="preserve">2022-07-06T04:15:00</t>
  </si>
  <si>
    <t xml:space="preserve">2022-07-06T04:30:00</t>
  </si>
  <si>
    <t xml:space="preserve">2022-07-06T04:45:00</t>
  </si>
  <si>
    <t xml:space="preserve">2022-07-06T05:00:00</t>
  </si>
  <si>
    <t xml:space="preserve">2022-07-06T05:15:00</t>
  </si>
  <si>
    <t xml:space="preserve">2022-07-06T05:30:00</t>
  </si>
  <si>
    <t xml:space="preserve">2022-07-06T05:45:00</t>
  </si>
  <si>
    <t xml:space="preserve">2022-07-06T06:00:00</t>
  </si>
  <si>
    <t xml:space="preserve">2022-07-06T06:15:00</t>
  </si>
  <si>
    <t xml:space="preserve">2022-07-06T06:30:00</t>
  </si>
  <si>
    <t xml:space="preserve">2022-07-06T06:45:00</t>
  </si>
  <si>
    <t xml:space="preserve">2022-07-06T07:00:00</t>
  </si>
  <si>
    <t xml:space="preserve">2022-07-06T07:15:00</t>
  </si>
  <si>
    <t xml:space="preserve">2022-07-06T07:30:00</t>
  </si>
  <si>
    <t xml:space="preserve">2022-07-06T07:45:00</t>
  </si>
  <si>
    <t xml:space="preserve">2022-07-06T08:00:00</t>
  </si>
  <si>
    <t xml:space="preserve">2022-07-06T08:15:00</t>
  </si>
  <si>
    <t xml:space="preserve">2022-07-06T08:30:00</t>
  </si>
  <si>
    <t xml:space="preserve">2022-07-06T08:45:00</t>
  </si>
  <si>
    <t xml:space="preserve">2022-07-06T09:00:00</t>
  </si>
  <si>
    <t xml:space="preserve">2022-07-06T09:15:00</t>
  </si>
  <si>
    <t xml:space="preserve">2022-07-06T09:30:00</t>
  </si>
  <si>
    <t xml:space="preserve">2022-07-06T09:45:00</t>
  </si>
  <si>
    <t xml:space="preserve">2022-07-06T10:00:00</t>
  </si>
  <si>
    <t xml:space="preserve">2022-07-06T10:15:00</t>
  </si>
  <si>
    <t xml:space="preserve">2022-07-06T10:30:00</t>
  </si>
  <si>
    <t xml:space="preserve">2022-07-06T10:45:00</t>
  </si>
  <si>
    <t xml:space="preserve">2022-07-06T11:00:00</t>
  </si>
  <si>
    <t xml:space="preserve">2022-07-06T11:15:00</t>
  </si>
  <si>
    <t xml:space="preserve">2022-07-06T11:30:00</t>
  </si>
  <si>
    <t xml:space="preserve">2022-07-06T11:45:00</t>
  </si>
  <si>
    <t xml:space="preserve">2022-07-06T12:00:00</t>
  </si>
  <si>
    <t xml:space="preserve">2022-07-06T12:15:00</t>
  </si>
  <si>
    <t xml:space="preserve">2022-07-06T12:30:00</t>
  </si>
  <si>
    <t xml:space="preserve">2022-07-06T12:45:00</t>
  </si>
  <si>
    <t xml:space="preserve">2022-07-06T13:00:00</t>
  </si>
  <si>
    <t xml:space="preserve">2022-07-06T13:15:00</t>
  </si>
  <si>
    <t xml:space="preserve">2022-07-06T13:30:00</t>
  </si>
  <si>
    <t xml:space="preserve">2022-07-06T13:45:00</t>
  </si>
  <si>
    <t xml:space="preserve">2022-07-06T14:00:00</t>
  </si>
  <si>
    <t xml:space="preserve">2022-07-06T14:15:00</t>
  </si>
  <si>
    <t xml:space="preserve">2022-07-06T14:30:00</t>
  </si>
  <si>
    <t xml:space="preserve">2022-07-06T14:45:00</t>
  </si>
  <si>
    <t xml:space="preserve">2022-07-06T15:00:00</t>
  </si>
  <si>
    <t xml:space="preserve">2022-07-06T15:15:00</t>
  </si>
  <si>
    <t xml:space="preserve">2022-07-06T15:30:00</t>
  </si>
  <si>
    <t xml:space="preserve">2022-07-06T15:45:00</t>
  </si>
  <si>
    <t xml:space="preserve">2022-07-06T16:00:00</t>
  </si>
  <si>
    <t xml:space="preserve">2022-07-06T16:15:00</t>
  </si>
  <si>
    <t xml:space="preserve">2022-07-06T16:30:00</t>
  </si>
  <si>
    <t xml:space="preserve">2022-07-06T16:45:00</t>
  </si>
  <si>
    <t xml:space="preserve">2022-07-06T17:00:00</t>
  </si>
  <si>
    <t xml:space="preserve">2022-07-06T17:15:00</t>
  </si>
  <si>
    <t xml:space="preserve">2022-07-06T17:30:00</t>
  </si>
  <si>
    <t xml:space="preserve">2022-07-06T17:45:00</t>
  </si>
  <si>
    <t xml:space="preserve">2022-07-06T18:00:00</t>
  </si>
  <si>
    <t xml:space="preserve">2022-07-06T18:15:00</t>
  </si>
  <si>
    <t xml:space="preserve">2022-07-06T18:30:00</t>
  </si>
  <si>
    <t xml:space="preserve">2022-07-06T18:45:00</t>
  </si>
  <si>
    <t xml:space="preserve">2022-07-06T19:00:00</t>
  </si>
  <si>
    <t xml:space="preserve">2022-07-06T19:15:00</t>
  </si>
  <si>
    <t xml:space="preserve">2022-07-06T19:30:00</t>
  </si>
  <si>
    <t xml:space="preserve">2022-07-06T19:45:00</t>
  </si>
  <si>
    <t xml:space="preserve">2022-07-06T20:00:00</t>
  </si>
  <si>
    <t xml:space="preserve">2022-07-06T20:15:00</t>
  </si>
  <si>
    <t xml:space="preserve">2022-07-06T20:30:00</t>
  </si>
  <si>
    <t xml:space="preserve">2022-07-06T20:45:00</t>
  </si>
  <si>
    <t xml:space="preserve">2022-07-06T21:00:00</t>
  </si>
  <si>
    <t xml:space="preserve">2022-07-06T21:15:00</t>
  </si>
  <si>
    <t xml:space="preserve">2022-07-06T21:30:00</t>
  </si>
  <si>
    <t xml:space="preserve">2022-07-06T21:45:00</t>
  </si>
  <si>
    <t xml:space="preserve">2022-07-06T22:00:00</t>
  </si>
  <si>
    <t xml:space="preserve">2022-07-06T22:15:00</t>
  </si>
  <si>
    <t xml:space="preserve">2022-07-06T22:30:00</t>
  </si>
  <si>
    <t xml:space="preserve">2022-07-06T22:45:00</t>
  </si>
  <si>
    <t xml:space="preserve">2022-07-06T23:00:00</t>
  </si>
  <si>
    <t xml:space="preserve">2022-07-06T23:15:00</t>
  </si>
  <si>
    <t xml:space="preserve">2022-07-06T23:30:00</t>
  </si>
  <si>
    <t xml:space="preserve">2022-07-06T23:45:00</t>
  </si>
  <si>
    <t xml:space="preserve">2022-07-07T00:00:00</t>
  </si>
  <si>
    <t xml:space="preserve">2022-07-07T00:15:00</t>
  </si>
  <si>
    <t xml:space="preserve">2022-07-07T00:30:00</t>
  </si>
  <si>
    <t xml:space="preserve">2022-07-07T00:45:00</t>
  </si>
  <si>
    <t xml:space="preserve">2022-07-07T01:00:00</t>
  </si>
  <si>
    <t xml:space="preserve">2022-07-07T01:15:00</t>
  </si>
  <si>
    <t xml:space="preserve">2022-07-07T01:30:00</t>
  </si>
  <si>
    <t xml:space="preserve">2022-07-07T01:45:00</t>
  </si>
  <si>
    <t xml:space="preserve">2022-07-07T02:00:00</t>
  </si>
  <si>
    <t xml:space="preserve">2022-07-07T02:15:00</t>
  </si>
  <si>
    <t xml:space="preserve">2022-07-07T02:30:00</t>
  </si>
  <si>
    <t xml:space="preserve">2022-07-07T02:45:00</t>
  </si>
  <si>
    <t xml:space="preserve">2022-07-07T03:00:00</t>
  </si>
  <si>
    <t xml:space="preserve">2022-07-07T03:15:00</t>
  </si>
  <si>
    <t xml:space="preserve">2022-07-07T03:30:00</t>
  </si>
  <si>
    <t xml:space="preserve">2022-07-07T03:45:00</t>
  </si>
  <si>
    <t xml:space="preserve">2022-07-07T04:00:00</t>
  </si>
  <si>
    <t xml:space="preserve">2022-07-07T04:15:00</t>
  </si>
  <si>
    <t xml:space="preserve">2022-07-07T04:30:00</t>
  </si>
  <si>
    <t xml:space="preserve">2022-07-07T04:45:00</t>
  </si>
  <si>
    <t xml:space="preserve">2022-07-07T05:00:00</t>
  </si>
  <si>
    <t xml:space="preserve">2022-07-07T05:15:00</t>
  </si>
  <si>
    <t xml:space="preserve">2022-07-07T05:30:00</t>
  </si>
  <si>
    <t xml:space="preserve">2022-07-07T05:45:00</t>
  </si>
  <si>
    <t xml:space="preserve">2022-07-07T06:00:00</t>
  </si>
  <si>
    <t xml:space="preserve">2022-07-07T06:15:00</t>
  </si>
  <si>
    <t xml:space="preserve">2022-07-07T06:30:00</t>
  </si>
  <si>
    <t xml:space="preserve">2022-07-07T06:45:00</t>
  </si>
  <si>
    <t xml:space="preserve">2022-07-07T07:00:00</t>
  </si>
  <si>
    <t xml:space="preserve">2022-07-07T07:15:00</t>
  </si>
  <si>
    <t xml:space="preserve">2022-07-07T07:30:00</t>
  </si>
  <si>
    <t xml:space="preserve">2022-07-07T07:45:00</t>
  </si>
  <si>
    <t xml:space="preserve">2022-07-07T08:00:00</t>
  </si>
  <si>
    <t xml:space="preserve">2022-07-07T08:15:00</t>
  </si>
  <si>
    <t xml:space="preserve">2022-07-07T08:30:00</t>
  </si>
  <si>
    <t xml:space="preserve">2022-07-07T08:45:00</t>
  </si>
  <si>
    <t xml:space="preserve">2022-07-07T09:00:00</t>
  </si>
  <si>
    <t xml:space="preserve">2022-07-07T09:15:00</t>
  </si>
  <si>
    <t xml:space="preserve">2022-07-07T09:30:00</t>
  </si>
  <si>
    <t xml:space="preserve">2022-07-07T09:45:00</t>
  </si>
  <si>
    <t xml:space="preserve">2022-07-07T10:00:00</t>
  </si>
  <si>
    <t xml:space="preserve">2022-07-07T10:15:00</t>
  </si>
  <si>
    <t xml:space="preserve">2022-07-07T10:30:00</t>
  </si>
  <si>
    <t xml:space="preserve">2022-07-07T10:45:00</t>
  </si>
  <si>
    <t xml:space="preserve">2022-07-07T11:00:00</t>
  </si>
  <si>
    <t xml:space="preserve">2022-07-07T11:15:00</t>
  </si>
  <si>
    <t xml:space="preserve">2022-07-07T11:30:00</t>
  </si>
  <si>
    <t xml:space="preserve">2022-07-07T11:45:00</t>
  </si>
  <si>
    <t xml:space="preserve">2022-07-07T12:00:00</t>
  </si>
  <si>
    <t xml:space="preserve">2022-07-07T12:15:00</t>
  </si>
  <si>
    <t xml:space="preserve">2022-07-07T12:30:00</t>
  </si>
  <si>
    <t xml:space="preserve">2022-07-07T12:45:00</t>
  </si>
  <si>
    <t xml:space="preserve">2022-07-07T13:00:00</t>
  </si>
  <si>
    <t xml:space="preserve">2022-07-07T13:15:00</t>
  </si>
  <si>
    <t xml:space="preserve">2022-07-07T13:30:00</t>
  </si>
  <si>
    <t xml:space="preserve">2022-07-07T13:45:00</t>
  </si>
  <si>
    <t xml:space="preserve">2022-07-07T14:00:00</t>
  </si>
  <si>
    <t xml:space="preserve">2022-07-07T14:15:00</t>
  </si>
  <si>
    <t xml:space="preserve">2022-07-07T14:30:00</t>
  </si>
  <si>
    <t xml:space="preserve">2022-07-07T14:45:00</t>
  </si>
  <si>
    <t xml:space="preserve">2022-07-07T15:00:00</t>
  </si>
  <si>
    <t xml:space="preserve">2022-07-07T15:15:00</t>
  </si>
  <si>
    <t xml:space="preserve">2022-07-07T15:30:00</t>
  </si>
  <si>
    <t xml:space="preserve">2022-07-07T15:45:00</t>
  </si>
  <si>
    <t xml:space="preserve">2022-07-07T16:00:00</t>
  </si>
  <si>
    <t xml:space="preserve">2022-07-07T16:15:00</t>
  </si>
  <si>
    <t xml:space="preserve">2022-07-07T16:30:00</t>
  </si>
  <si>
    <t xml:space="preserve">2022-07-07T16:45:00</t>
  </si>
  <si>
    <t xml:space="preserve">2022-07-07T17:00:00</t>
  </si>
  <si>
    <t xml:space="preserve">2022-07-07T17:15:00</t>
  </si>
  <si>
    <t xml:space="preserve">2022-07-07T17:30:00</t>
  </si>
  <si>
    <t xml:space="preserve">2022-07-07T17:45:00</t>
  </si>
  <si>
    <t xml:space="preserve">2022-07-07T18:00:00</t>
  </si>
  <si>
    <t xml:space="preserve">2022-07-07T18:15:00</t>
  </si>
  <si>
    <t xml:space="preserve">2022-07-07T18:30:00</t>
  </si>
  <si>
    <t xml:space="preserve">2022-07-07T18:45:00</t>
  </si>
  <si>
    <t xml:space="preserve">2022-07-07T19:00:00</t>
  </si>
  <si>
    <t xml:space="preserve">2022-07-07T19:15:00</t>
  </si>
  <si>
    <t xml:space="preserve">2022-07-07T19:30:00</t>
  </si>
  <si>
    <t xml:space="preserve">2022-07-07T19:45:00</t>
  </si>
  <si>
    <t xml:space="preserve">2022-07-07T20:00:00</t>
  </si>
  <si>
    <t xml:space="preserve">2022-07-07T20:15:00</t>
  </si>
  <si>
    <t xml:space="preserve">2022-07-07T20:30:00</t>
  </si>
  <si>
    <t xml:space="preserve">2022-07-07T20:45:00</t>
  </si>
  <si>
    <t xml:space="preserve">2022-07-07T21:00:00</t>
  </si>
  <si>
    <t xml:space="preserve">2022-07-07T21:15:00</t>
  </si>
  <si>
    <t xml:space="preserve">2022-07-07T21:30:00</t>
  </si>
  <si>
    <t xml:space="preserve">2022-07-07T21:45:00</t>
  </si>
  <si>
    <t xml:space="preserve">2022-07-07T22:00:00</t>
  </si>
  <si>
    <t xml:space="preserve">2022-07-07T22:15:00</t>
  </si>
  <si>
    <t xml:space="preserve">2022-07-07T22:30:00</t>
  </si>
  <si>
    <t xml:space="preserve">2022-07-07T22:45:00</t>
  </si>
  <si>
    <t xml:space="preserve">2022-07-07T23:00:00</t>
  </si>
  <si>
    <t xml:space="preserve">2022-07-07T23:15:00</t>
  </si>
  <si>
    <t xml:space="preserve">2022-07-07T23:30:00</t>
  </si>
  <si>
    <t xml:space="preserve">2022-07-07T23:45:00</t>
  </si>
  <si>
    <t xml:space="preserve">2022-07-08T00:00:00</t>
  </si>
  <si>
    <t xml:space="preserve">2022-07-08T00:15:00</t>
  </si>
  <si>
    <t xml:space="preserve">2022-07-08T00:30:00</t>
  </si>
  <si>
    <t xml:space="preserve">2022-07-08T00:45:00</t>
  </si>
  <si>
    <t xml:space="preserve">2022-07-08T01:00:00</t>
  </si>
  <si>
    <t xml:space="preserve">2022-07-08T01:15:00</t>
  </si>
  <si>
    <t xml:space="preserve">2022-07-08T01:30:00</t>
  </si>
  <si>
    <t xml:space="preserve">2022-07-08T01:45:00</t>
  </si>
  <si>
    <t xml:space="preserve">2022-07-08T02:00:00</t>
  </si>
  <si>
    <t xml:space="preserve">2022-07-08T02:15:00</t>
  </si>
  <si>
    <t xml:space="preserve">2022-07-08T02:30:00</t>
  </si>
  <si>
    <t xml:space="preserve">2022-07-08T02:45:00</t>
  </si>
  <si>
    <t xml:space="preserve">2022-07-08T03:00:00</t>
  </si>
  <si>
    <t xml:space="preserve">2022-07-08T03:15:00</t>
  </si>
  <si>
    <t xml:space="preserve">2022-07-08T03:30:00</t>
  </si>
  <si>
    <t xml:space="preserve">2022-07-08T03:45:00</t>
  </si>
  <si>
    <t xml:space="preserve">2022-07-08T04:00:00</t>
  </si>
  <si>
    <t xml:space="preserve">2022-07-08T04:15:00</t>
  </si>
  <si>
    <t xml:space="preserve">2022-07-08T04:30:00</t>
  </si>
  <si>
    <t xml:space="preserve">2022-07-08T04:45:00</t>
  </si>
  <si>
    <t xml:space="preserve">2022-07-08T05:00:00</t>
  </si>
  <si>
    <t xml:space="preserve">2022-07-08T05:15:00</t>
  </si>
  <si>
    <t xml:space="preserve">2022-07-08T05:30:00</t>
  </si>
  <si>
    <t xml:space="preserve">2022-07-08T05:45:00</t>
  </si>
  <si>
    <t xml:space="preserve">2022-07-08T06:00:00</t>
  </si>
  <si>
    <t xml:space="preserve">2022-07-08T06:15:00</t>
  </si>
  <si>
    <t xml:space="preserve">2022-07-08T06:30:00</t>
  </si>
  <si>
    <t xml:space="preserve">2022-07-08T06:45:00</t>
  </si>
  <si>
    <t xml:space="preserve">2022-07-08T07:00:00</t>
  </si>
  <si>
    <t xml:space="preserve">2022-07-08T07:15:00</t>
  </si>
  <si>
    <t xml:space="preserve">2022-07-08T07:30:00</t>
  </si>
  <si>
    <t xml:space="preserve">2022-07-08T07:45:00</t>
  </si>
  <si>
    <t xml:space="preserve">2022-07-08T08:00:00</t>
  </si>
  <si>
    <t xml:space="preserve">2022-07-08T08:15:00</t>
  </si>
  <si>
    <t xml:space="preserve">2022-07-08T08:30:00</t>
  </si>
  <si>
    <t xml:space="preserve">2022-07-08T08:45:00</t>
  </si>
  <si>
    <t xml:space="preserve">2022-07-08T09:00:00</t>
  </si>
  <si>
    <t xml:space="preserve">2022-07-08T09:15:00</t>
  </si>
  <si>
    <t xml:space="preserve">2022-07-08T09:30:00</t>
  </si>
  <si>
    <t xml:space="preserve">2022-07-08T09:45:00</t>
  </si>
  <si>
    <t xml:space="preserve">2022-07-08T10:00:00</t>
  </si>
  <si>
    <t xml:space="preserve">2022-07-08T10:15:00</t>
  </si>
  <si>
    <t xml:space="preserve">2022-07-08T10:30:00</t>
  </si>
  <si>
    <t xml:space="preserve">2022-07-08T10:45:00</t>
  </si>
  <si>
    <t xml:space="preserve">2022-07-08T11:00:00</t>
  </si>
  <si>
    <t xml:space="preserve">2022-07-08T11:15:00</t>
  </si>
  <si>
    <t xml:space="preserve">2022-07-08T11:30:00</t>
  </si>
  <si>
    <t xml:space="preserve">2022-07-08T11:45:00</t>
  </si>
  <si>
    <t xml:space="preserve">2022-07-08T12:00:00</t>
  </si>
  <si>
    <t xml:space="preserve">2022-07-08T12:15:00</t>
  </si>
  <si>
    <t xml:space="preserve">2022-07-08T12:30:00</t>
  </si>
  <si>
    <t xml:space="preserve">2022-07-08T12:45:00</t>
  </si>
  <si>
    <t xml:space="preserve">2022-07-08T13:00:00</t>
  </si>
  <si>
    <t xml:space="preserve">2022-07-08T13:15:00</t>
  </si>
  <si>
    <t xml:space="preserve">2022-07-08T13:30:00</t>
  </si>
  <si>
    <t xml:space="preserve">2022-07-08T13:45:00</t>
  </si>
  <si>
    <t xml:space="preserve">2022-07-08T14:00:00</t>
  </si>
  <si>
    <t xml:space="preserve">2022-07-08T14:15:00</t>
  </si>
  <si>
    <t xml:space="preserve">2022-07-08T14:30:00</t>
  </si>
  <si>
    <t xml:space="preserve">2022-07-08T14:45:00</t>
  </si>
  <si>
    <t xml:space="preserve">2022-07-08T15:00:00</t>
  </si>
  <si>
    <t xml:space="preserve">2022-07-08T15:15:00</t>
  </si>
  <si>
    <t xml:space="preserve">2022-07-08T15:30:00</t>
  </si>
  <si>
    <t xml:space="preserve">2022-07-08T15:45:00</t>
  </si>
  <si>
    <t xml:space="preserve">2022-07-08T16:00:00</t>
  </si>
  <si>
    <t xml:space="preserve">2022-07-08T16:15:00</t>
  </si>
  <si>
    <t xml:space="preserve">2022-07-08T16:30:00</t>
  </si>
  <si>
    <t xml:space="preserve">2022-07-08T16:45:00</t>
  </si>
  <si>
    <t xml:space="preserve">2022-07-08T17:00:00</t>
  </si>
  <si>
    <t xml:space="preserve">2022-07-08T17:15:00</t>
  </si>
  <si>
    <t xml:space="preserve">2022-07-08T17:30:00</t>
  </si>
  <si>
    <t xml:space="preserve">2022-07-08T17:45:00</t>
  </si>
  <si>
    <t xml:space="preserve">2022-07-08T18:00:00</t>
  </si>
  <si>
    <t xml:space="preserve">2022-07-08T18:15:00</t>
  </si>
  <si>
    <t xml:space="preserve">2022-07-08T18:30:00</t>
  </si>
  <si>
    <t xml:space="preserve">2022-07-08T18:45:00</t>
  </si>
  <si>
    <t xml:space="preserve">2022-07-08T19:00:00</t>
  </si>
  <si>
    <t xml:space="preserve">2022-07-08T19:15:00</t>
  </si>
  <si>
    <t xml:space="preserve">2022-07-08T19:30:00</t>
  </si>
  <si>
    <t xml:space="preserve">2022-07-08T19:45:00</t>
  </si>
  <si>
    <t xml:space="preserve">2022-07-08T20:00:00</t>
  </si>
  <si>
    <t xml:space="preserve">2022-07-08T20:15:00</t>
  </si>
  <si>
    <t xml:space="preserve">2022-07-08T20:30:00</t>
  </si>
  <si>
    <t xml:space="preserve">2022-07-08T20:45:00</t>
  </si>
  <si>
    <t xml:space="preserve">2022-07-08T21:00:00</t>
  </si>
  <si>
    <t xml:space="preserve">2022-07-08T21:15:00</t>
  </si>
  <si>
    <t xml:space="preserve">2022-07-08T21:30:00</t>
  </si>
  <si>
    <t xml:space="preserve">2022-07-08T21:45:00</t>
  </si>
  <si>
    <t xml:space="preserve">2022-07-08T22:00:00</t>
  </si>
  <si>
    <t xml:space="preserve">2022-07-08T22:15:00</t>
  </si>
  <si>
    <t xml:space="preserve">2022-07-08T22:30:00</t>
  </si>
  <si>
    <t xml:space="preserve">2022-07-08T22:45:00</t>
  </si>
  <si>
    <t xml:space="preserve">2022-07-08T23:00:00</t>
  </si>
  <si>
    <t xml:space="preserve">2022-07-08T23:15:00</t>
  </si>
  <si>
    <t xml:space="preserve">2022-07-08T23:30:00</t>
  </si>
  <si>
    <t xml:space="preserve">2022-07-08T23:45:00</t>
  </si>
  <si>
    <t xml:space="preserve">2022-07-09T00:00:00</t>
  </si>
  <si>
    <t xml:space="preserve">2022-07-09T00:15:00</t>
  </si>
  <si>
    <t xml:space="preserve">2022-07-09T00:30:00</t>
  </si>
  <si>
    <t xml:space="preserve">2022-07-09T00:45:00</t>
  </si>
  <si>
    <t xml:space="preserve">2022-07-09T01:00:00</t>
  </si>
  <si>
    <t xml:space="preserve">2022-07-09T01:15:00</t>
  </si>
  <si>
    <t xml:space="preserve">2022-07-09T01:30:00</t>
  </si>
  <si>
    <t xml:space="preserve">2022-07-09T01:45:00</t>
  </si>
  <si>
    <t xml:space="preserve">2022-07-09T02:00:00</t>
  </si>
  <si>
    <t xml:space="preserve">2022-07-09T02:15:00</t>
  </si>
  <si>
    <t xml:space="preserve">2022-07-09T02:30:00</t>
  </si>
  <si>
    <t xml:space="preserve">2022-07-09T02:45:00</t>
  </si>
  <si>
    <t xml:space="preserve">2022-07-09T03:00:00</t>
  </si>
  <si>
    <t xml:space="preserve">2022-07-09T03:15:00</t>
  </si>
  <si>
    <t xml:space="preserve">2022-07-09T03:30:00</t>
  </si>
  <si>
    <t xml:space="preserve">2022-07-09T03:45:00</t>
  </si>
  <si>
    <t xml:space="preserve">2022-07-09T04:00:00</t>
  </si>
  <si>
    <t xml:space="preserve">2022-07-09T04:15:00</t>
  </si>
  <si>
    <t xml:space="preserve">2022-07-09T04:30:00</t>
  </si>
  <si>
    <t xml:space="preserve">2022-07-09T04:45:00</t>
  </si>
  <si>
    <t xml:space="preserve">2022-07-09T05:00:00</t>
  </si>
  <si>
    <t xml:space="preserve">2022-07-09T05:15:00</t>
  </si>
  <si>
    <t xml:space="preserve">2022-07-09T05:30:00</t>
  </si>
  <si>
    <t xml:space="preserve">2022-07-09T05:45:00</t>
  </si>
  <si>
    <t xml:space="preserve">2022-07-09T06:00:00</t>
  </si>
  <si>
    <t xml:space="preserve">2022-07-09T06:15:00</t>
  </si>
  <si>
    <t xml:space="preserve">2022-07-09T06:30:00</t>
  </si>
  <si>
    <t xml:space="preserve">2022-07-09T06:45:00</t>
  </si>
  <si>
    <t xml:space="preserve">2022-07-09T07:00:00</t>
  </si>
  <si>
    <t xml:space="preserve">2022-07-09T07:15:00</t>
  </si>
  <si>
    <t xml:space="preserve">2022-07-09T07:30:00</t>
  </si>
  <si>
    <t xml:space="preserve">2022-07-09T07:45:00</t>
  </si>
  <si>
    <t xml:space="preserve">2022-07-09T08:00:00</t>
  </si>
  <si>
    <t xml:space="preserve">2022-07-09T08:15:00</t>
  </si>
  <si>
    <t xml:space="preserve">2022-07-09T08:30:00</t>
  </si>
  <si>
    <t xml:space="preserve">2022-07-09T08:45:00</t>
  </si>
  <si>
    <t xml:space="preserve">2022-07-09T09:00:00</t>
  </si>
  <si>
    <t xml:space="preserve">2022-07-09T09:15:00</t>
  </si>
  <si>
    <t xml:space="preserve">2022-07-09T09:30:00</t>
  </si>
  <si>
    <t xml:space="preserve">2022-07-09T09:45:00</t>
  </si>
  <si>
    <t xml:space="preserve">2022-07-09T10:00:00</t>
  </si>
  <si>
    <t xml:space="preserve">2022-07-09T10:15:00</t>
  </si>
  <si>
    <t xml:space="preserve">2022-07-09T10:30:00</t>
  </si>
  <si>
    <t xml:space="preserve">2022-07-09T10:45:00</t>
  </si>
  <si>
    <t xml:space="preserve">2022-07-09T11:00:00</t>
  </si>
  <si>
    <t xml:space="preserve">2022-07-09T11:15:00</t>
  </si>
  <si>
    <t xml:space="preserve">2022-07-09T11:30:00</t>
  </si>
  <si>
    <t xml:space="preserve">2022-07-09T11:45:00</t>
  </si>
  <si>
    <t xml:space="preserve">2022-07-09T12:00:00</t>
  </si>
  <si>
    <t xml:space="preserve">2022-07-09T12:15:00</t>
  </si>
  <si>
    <t xml:space="preserve">2022-07-09T12:30:00</t>
  </si>
  <si>
    <t xml:space="preserve">2022-07-09T12:45:00</t>
  </si>
  <si>
    <t xml:space="preserve">2022-07-09T13:00:00</t>
  </si>
  <si>
    <t xml:space="preserve">2022-07-09T13:15:00</t>
  </si>
  <si>
    <t xml:space="preserve">2022-07-09T13:30:00</t>
  </si>
  <si>
    <t xml:space="preserve">2022-07-09T13:45:00</t>
  </si>
  <si>
    <t xml:space="preserve">2022-07-09T14:00:00</t>
  </si>
  <si>
    <t xml:space="preserve">2022-07-09T14:15:00</t>
  </si>
  <si>
    <t xml:space="preserve">2022-07-09T14:30:00</t>
  </si>
  <si>
    <t xml:space="preserve">2022-07-09T14:45:00</t>
  </si>
  <si>
    <t xml:space="preserve">2022-07-09T15:00:00</t>
  </si>
  <si>
    <t xml:space="preserve">2022-07-09T15:15:00</t>
  </si>
  <si>
    <t xml:space="preserve">2022-07-09T15:30:00</t>
  </si>
  <si>
    <t xml:space="preserve">2022-07-09T15:45:00</t>
  </si>
  <si>
    <t xml:space="preserve">2022-07-09T16:00:00</t>
  </si>
  <si>
    <t xml:space="preserve">2022-07-09T16:15:00</t>
  </si>
  <si>
    <t xml:space="preserve">2022-07-09T16:30:00</t>
  </si>
  <si>
    <t xml:space="preserve">2022-07-09T16:45:00</t>
  </si>
  <si>
    <t xml:space="preserve">2022-07-09T17:00:00</t>
  </si>
  <si>
    <t xml:space="preserve">2022-07-09T17:15:00</t>
  </si>
  <si>
    <t xml:space="preserve">2022-07-09T17:30:00</t>
  </si>
  <si>
    <t xml:space="preserve">2022-07-09T17:45:00</t>
  </si>
  <si>
    <t xml:space="preserve">2022-07-09T18:00:00</t>
  </si>
  <si>
    <t xml:space="preserve">2022-07-09T18:15:00</t>
  </si>
  <si>
    <t xml:space="preserve">2022-07-09T18:30:00</t>
  </si>
  <si>
    <t xml:space="preserve">2022-07-09T18:45:00</t>
  </si>
  <si>
    <t xml:space="preserve">2022-07-09T19:00:00</t>
  </si>
  <si>
    <t xml:space="preserve">2022-07-09T19:15:00</t>
  </si>
  <si>
    <t xml:space="preserve">2022-07-09T19:30:00</t>
  </si>
  <si>
    <t xml:space="preserve">2022-07-09T19:45:00</t>
  </si>
  <si>
    <t xml:space="preserve">2022-07-09T20:00:00</t>
  </si>
  <si>
    <t xml:space="preserve">2022-07-09T20:15:00</t>
  </si>
  <si>
    <t xml:space="preserve">2022-07-09T20:30:00</t>
  </si>
  <si>
    <t xml:space="preserve">2022-07-09T20:45:00</t>
  </si>
  <si>
    <t xml:space="preserve">2022-07-09T21:00:00</t>
  </si>
  <si>
    <t xml:space="preserve">2022-07-09T21:15:00</t>
  </si>
  <si>
    <t xml:space="preserve">2022-07-09T21:30:00</t>
  </si>
  <si>
    <t xml:space="preserve">2022-07-09T21:45:00</t>
  </si>
  <si>
    <t xml:space="preserve">2022-07-09T22:00:00</t>
  </si>
  <si>
    <t xml:space="preserve">2022-07-09T22:15:00</t>
  </si>
  <si>
    <t xml:space="preserve">2022-07-09T22:30:00</t>
  </si>
  <si>
    <t xml:space="preserve">2022-07-09T22:45:00</t>
  </si>
  <si>
    <t xml:space="preserve">2022-07-09T23:00:00</t>
  </si>
  <si>
    <t xml:space="preserve">2022-07-09T23:15:00</t>
  </si>
  <si>
    <t xml:space="preserve">2022-07-09T23:30:00</t>
  </si>
  <si>
    <t xml:space="preserve">2022-07-09T23:45:00</t>
  </si>
  <si>
    <t xml:space="preserve">2022-07-10T00:00:00</t>
  </si>
  <si>
    <t xml:space="preserve">2022-07-10T00:15:00</t>
  </si>
  <si>
    <t xml:space="preserve">2022-07-10T00:30:00</t>
  </si>
  <si>
    <t xml:space="preserve">2022-07-10T00:45:00</t>
  </si>
  <si>
    <t xml:space="preserve">2022-07-10T01:00:00</t>
  </si>
  <si>
    <t xml:space="preserve">2022-07-10T01:15:00</t>
  </si>
  <si>
    <t xml:space="preserve">2022-07-10T01:30:00</t>
  </si>
  <si>
    <t xml:space="preserve">2022-07-10T01:45:00</t>
  </si>
  <si>
    <t xml:space="preserve">2022-07-10T02:00:00</t>
  </si>
  <si>
    <t xml:space="preserve">2022-07-10T02:15:00</t>
  </si>
  <si>
    <t xml:space="preserve">2022-07-10T02:30:00</t>
  </si>
  <si>
    <t xml:space="preserve">2022-07-10T02:45:00</t>
  </si>
  <si>
    <t xml:space="preserve">2022-07-10T03:00:00</t>
  </si>
  <si>
    <t xml:space="preserve">2022-07-10T03:15:00</t>
  </si>
  <si>
    <t xml:space="preserve">2022-07-10T03:30:00</t>
  </si>
  <si>
    <t xml:space="preserve">2022-07-10T03:45:00</t>
  </si>
  <si>
    <t xml:space="preserve">2022-07-10T04:00:00</t>
  </si>
  <si>
    <t xml:space="preserve">2022-07-10T04:15:00</t>
  </si>
  <si>
    <t xml:space="preserve">2022-07-10T04:30:00</t>
  </si>
  <si>
    <t xml:space="preserve">2022-07-10T04:45:00</t>
  </si>
  <si>
    <t xml:space="preserve">2022-07-10T05:00:00</t>
  </si>
  <si>
    <t xml:space="preserve">2022-07-10T05:15:00</t>
  </si>
  <si>
    <t xml:space="preserve">2022-07-10T05:30:00</t>
  </si>
  <si>
    <t xml:space="preserve">2022-07-10T05:45:00</t>
  </si>
  <si>
    <t xml:space="preserve">2022-07-10T06:00:00</t>
  </si>
  <si>
    <t xml:space="preserve">2022-07-10T06:15:00</t>
  </si>
  <si>
    <t xml:space="preserve">2022-07-10T06:30:00</t>
  </si>
  <si>
    <t xml:space="preserve">2022-07-10T06:45:00</t>
  </si>
  <si>
    <t xml:space="preserve">2022-07-10T07:00:00</t>
  </si>
  <si>
    <t xml:space="preserve">2022-07-10T07:15:00</t>
  </si>
  <si>
    <t xml:space="preserve">2022-07-10T07:30:00</t>
  </si>
  <si>
    <t xml:space="preserve">2022-07-10T07:45:00</t>
  </si>
  <si>
    <t xml:space="preserve">2022-07-10T08:00:00</t>
  </si>
  <si>
    <t xml:space="preserve">2022-07-10T08:15:00</t>
  </si>
  <si>
    <t xml:space="preserve">2022-07-10T08:30:00</t>
  </si>
  <si>
    <t xml:space="preserve">2022-07-10T08:45:00</t>
  </si>
  <si>
    <t xml:space="preserve">2022-07-10T09:00:00</t>
  </si>
  <si>
    <t xml:space="preserve">2022-07-10T09:15:00</t>
  </si>
  <si>
    <t xml:space="preserve">2022-07-10T09:30:00</t>
  </si>
  <si>
    <t xml:space="preserve">2022-07-10T09:45:00</t>
  </si>
  <si>
    <t xml:space="preserve">2022-07-10T10:00:00</t>
  </si>
  <si>
    <t xml:space="preserve">2022-07-10T10:15:00</t>
  </si>
  <si>
    <t xml:space="preserve">2022-07-10T10:30:00</t>
  </si>
  <si>
    <t xml:space="preserve">2022-07-10T10:45:00</t>
  </si>
  <si>
    <t xml:space="preserve">2022-07-10T11:00:00</t>
  </si>
  <si>
    <t xml:space="preserve">2022-07-10T11:15:00</t>
  </si>
  <si>
    <t xml:space="preserve">2022-07-10T11:30:00</t>
  </si>
  <si>
    <t xml:space="preserve">2022-07-10T11:45:00</t>
  </si>
  <si>
    <t xml:space="preserve">2022-07-10T12:00:00</t>
  </si>
  <si>
    <t xml:space="preserve">2022-07-10T12:15:00</t>
  </si>
  <si>
    <t xml:space="preserve">2022-07-10T12:30:00</t>
  </si>
  <si>
    <t xml:space="preserve">2022-07-10T12:45:00</t>
  </si>
  <si>
    <t xml:space="preserve">2022-07-10T13:00:00</t>
  </si>
  <si>
    <t xml:space="preserve">2022-07-10T13:15:00</t>
  </si>
  <si>
    <t xml:space="preserve">2022-07-10T13:30:00</t>
  </si>
  <si>
    <t xml:space="preserve">2022-07-10T13:45:00</t>
  </si>
  <si>
    <t xml:space="preserve">2022-07-10T14:00:00</t>
  </si>
  <si>
    <t xml:space="preserve">2022-07-10T14:15:00</t>
  </si>
  <si>
    <t xml:space="preserve">2022-07-10T14:30:00</t>
  </si>
  <si>
    <t xml:space="preserve">2022-07-10T14:45:00</t>
  </si>
  <si>
    <t xml:space="preserve">2022-07-10T15:00:00</t>
  </si>
  <si>
    <t xml:space="preserve">2022-07-10T15:15:00</t>
  </si>
  <si>
    <t xml:space="preserve">2022-07-10T15:30:00</t>
  </si>
  <si>
    <t xml:space="preserve">2022-07-10T15:45:00</t>
  </si>
  <si>
    <t xml:space="preserve">2022-07-10T16:00:00</t>
  </si>
  <si>
    <t xml:space="preserve">2022-07-10T16:15:00</t>
  </si>
  <si>
    <t xml:space="preserve">2022-07-10T16:30:00</t>
  </si>
  <si>
    <t xml:space="preserve">2022-07-10T16:45:00</t>
  </si>
  <si>
    <t xml:space="preserve">2022-07-10T17:00:00</t>
  </si>
  <si>
    <t xml:space="preserve">2022-07-10T17:15:00</t>
  </si>
  <si>
    <t xml:space="preserve">2022-07-10T17:30:00</t>
  </si>
  <si>
    <t xml:space="preserve">2022-07-10T17:45:00</t>
  </si>
  <si>
    <t xml:space="preserve">2022-07-10T18:00:00</t>
  </si>
  <si>
    <t xml:space="preserve">2022-07-10T18:15:00</t>
  </si>
  <si>
    <t xml:space="preserve">2022-07-10T18:30:00</t>
  </si>
  <si>
    <t xml:space="preserve">2022-07-10T18:45:00</t>
  </si>
  <si>
    <t xml:space="preserve">2022-07-10T19:00:00</t>
  </si>
  <si>
    <t xml:space="preserve">2022-07-10T19:15:00</t>
  </si>
  <si>
    <t xml:space="preserve">2022-07-10T19:30:00</t>
  </si>
  <si>
    <t xml:space="preserve">2022-07-10T19:45:00</t>
  </si>
  <si>
    <t xml:space="preserve">2022-07-10T20:00:00</t>
  </si>
  <si>
    <t xml:space="preserve">2022-07-10T20:15:00</t>
  </si>
  <si>
    <t xml:space="preserve">2022-07-10T20:30:00</t>
  </si>
  <si>
    <t xml:space="preserve">2022-07-10T20:45:00</t>
  </si>
  <si>
    <t xml:space="preserve">2022-07-10T21:00:00</t>
  </si>
  <si>
    <t xml:space="preserve">2022-07-10T21:15:00</t>
  </si>
  <si>
    <t xml:space="preserve">2022-07-10T21:30:00</t>
  </si>
  <si>
    <t xml:space="preserve">2022-07-10T21:45:00</t>
  </si>
  <si>
    <t xml:space="preserve">2022-07-10T22:00:00</t>
  </si>
  <si>
    <t xml:space="preserve">2022-07-10T22:15:00</t>
  </si>
  <si>
    <t xml:space="preserve">2022-07-10T22:30:00</t>
  </si>
  <si>
    <t xml:space="preserve">2022-07-10T22:45:00</t>
  </si>
  <si>
    <t xml:space="preserve">2022-07-10T23:00:00</t>
  </si>
  <si>
    <t xml:space="preserve">2022-07-10T23:15:00</t>
  </si>
  <si>
    <t xml:space="preserve">2022-07-10T23:30:00</t>
  </si>
  <si>
    <t xml:space="preserve">2022-07-10T23:45:00</t>
  </si>
  <si>
    <t xml:space="preserve">2022-07-11T00:00:00</t>
  </si>
  <si>
    <t xml:space="preserve">2022-07-11T00:15:00</t>
  </si>
  <si>
    <t xml:space="preserve">2022-07-11T00:30:00</t>
  </si>
  <si>
    <t xml:space="preserve">2022-07-11T00:45:00</t>
  </si>
  <si>
    <t xml:space="preserve">2022-07-11T01:00:00</t>
  </si>
  <si>
    <t xml:space="preserve">2022-07-11T01:15:00</t>
  </si>
  <si>
    <t xml:space="preserve">2022-07-11T01:30:00</t>
  </si>
  <si>
    <t xml:space="preserve">2022-07-11T01:45:00</t>
  </si>
  <si>
    <t xml:space="preserve">2022-07-11T02:00:00</t>
  </si>
  <si>
    <t xml:space="preserve">2022-07-11T02:15:00</t>
  </si>
  <si>
    <t xml:space="preserve">2022-07-11T02:30:00</t>
  </si>
  <si>
    <t xml:space="preserve">2022-07-11T02:45:00</t>
  </si>
  <si>
    <t xml:space="preserve">2022-07-11T03:00:00</t>
  </si>
  <si>
    <t xml:space="preserve">2022-07-11T03:15:00</t>
  </si>
  <si>
    <t xml:space="preserve">2022-07-11T03:30:00</t>
  </si>
  <si>
    <t xml:space="preserve">2022-07-11T03:45:00</t>
  </si>
  <si>
    <t xml:space="preserve">2022-07-11T04:00:00</t>
  </si>
  <si>
    <t xml:space="preserve">2022-07-11T04:15:00</t>
  </si>
  <si>
    <t xml:space="preserve">2022-07-11T04:30:00</t>
  </si>
  <si>
    <t xml:space="preserve">2022-07-11T04:45:00</t>
  </si>
  <si>
    <t xml:space="preserve">2022-07-11T05:00:00</t>
  </si>
  <si>
    <t xml:space="preserve">2022-07-11T05:15:00</t>
  </si>
  <si>
    <t xml:space="preserve">2022-07-11T05:30:00</t>
  </si>
  <si>
    <t xml:space="preserve">2022-07-11T05:45:00</t>
  </si>
  <si>
    <t xml:space="preserve">2022-07-11T06:00:00</t>
  </si>
  <si>
    <t xml:space="preserve">2022-07-11T06:15:00</t>
  </si>
  <si>
    <t xml:space="preserve">2022-07-11T06:30:00</t>
  </si>
  <si>
    <t xml:space="preserve">2022-07-11T06:45:00</t>
  </si>
  <si>
    <t xml:space="preserve">2022-07-11T07:00:00</t>
  </si>
  <si>
    <t xml:space="preserve">2022-07-11T07:15:00</t>
  </si>
  <si>
    <t xml:space="preserve">2022-07-11T07:30:00</t>
  </si>
  <si>
    <t xml:space="preserve">2022-07-11T07:45:00</t>
  </si>
  <si>
    <t xml:space="preserve">2022-07-11T08:00:00</t>
  </si>
  <si>
    <t xml:space="preserve">2022-07-11T08:15:00</t>
  </si>
  <si>
    <t xml:space="preserve">2022-07-11T08:30:00</t>
  </si>
  <si>
    <t xml:space="preserve">2022-07-11T08:45:00</t>
  </si>
  <si>
    <t xml:space="preserve">2022-07-11T09:00:00</t>
  </si>
  <si>
    <t xml:space="preserve">2022-07-11T09:15:00</t>
  </si>
  <si>
    <t xml:space="preserve">2022-07-11T09:30:00</t>
  </si>
  <si>
    <t xml:space="preserve">2022-07-11T09:45:00</t>
  </si>
  <si>
    <t xml:space="preserve">2022-07-11T10:00:00</t>
  </si>
  <si>
    <t xml:space="preserve">2022-07-11T10:15:00</t>
  </si>
  <si>
    <t xml:space="preserve">2022-07-11T10:30:00</t>
  </si>
  <si>
    <t xml:space="preserve">2022-07-11T10:45:00</t>
  </si>
  <si>
    <t xml:space="preserve">2022-07-11T11:00:00</t>
  </si>
  <si>
    <t xml:space="preserve">2022-07-11T11:15:00</t>
  </si>
  <si>
    <t xml:space="preserve">2022-07-11T11:30:00</t>
  </si>
  <si>
    <t xml:space="preserve">2022-07-11T11:45:00</t>
  </si>
  <si>
    <t xml:space="preserve">2022-07-11T12:00:00</t>
  </si>
  <si>
    <t xml:space="preserve">2022-07-11T12:15:00</t>
  </si>
  <si>
    <t xml:space="preserve">2022-07-11T12:30:00</t>
  </si>
  <si>
    <t xml:space="preserve">2022-07-11T12:45:00</t>
  </si>
  <si>
    <t xml:space="preserve">2022-07-11T13:00:00</t>
  </si>
  <si>
    <t xml:space="preserve">2022-07-11T13:15:00</t>
  </si>
  <si>
    <t xml:space="preserve">2022-07-11T13:30:00</t>
  </si>
  <si>
    <t xml:space="preserve">2022-07-11T13:45:00</t>
  </si>
  <si>
    <t xml:space="preserve">2022-07-11T14:00:00</t>
  </si>
  <si>
    <t xml:space="preserve">2022-07-11T14:15:00</t>
  </si>
  <si>
    <t xml:space="preserve">2022-07-11T14:30:00</t>
  </si>
  <si>
    <t xml:space="preserve">2022-07-11T14:45:00</t>
  </si>
  <si>
    <t xml:space="preserve">2022-07-11T15:00:00</t>
  </si>
  <si>
    <t xml:space="preserve">2022-07-11T15:15:00</t>
  </si>
  <si>
    <t xml:space="preserve">2022-07-11T15:30:00</t>
  </si>
  <si>
    <t xml:space="preserve">2022-07-11T15:45:00</t>
  </si>
  <si>
    <t xml:space="preserve">2022-07-11T16:00:00</t>
  </si>
  <si>
    <t xml:space="preserve">2022-07-11T16:15:00</t>
  </si>
  <si>
    <t xml:space="preserve">2022-07-11T16:30:00</t>
  </si>
  <si>
    <t xml:space="preserve">2022-07-11T16:45:00</t>
  </si>
  <si>
    <t xml:space="preserve">2022-07-11T17:00:00</t>
  </si>
  <si>
    <t xml:space="preserve">2022-07-11T17:15:00</t>
  </si>
  <si>
    <t xml:space="preserve">2022-07-11T17:30:00</t>
  </si>
  <si>
    <t xml:space="preserve">2022-07-11T17:45:00</t>
  </si>
  <si>
    <t xml:space="preserve">2022-07-11T18:00:00</t>
  </si>
  <si>
    <t xml:space="preserve">2022-07-11T18:15:00</t>
  </si>
  <si>
    <t xml:space="preserve">2022-07-11T18:30:00</t>
  </si>
  <si>
    <t xml:space="preserve">2022-07-11T18:45:00</t>
  </si>
  <si>
    <t xml:space="preserve">2022-07-11T19:00:00</t>
  </si>
  <si>
    <t xml:space="preserve">2022-07-11T19:15:00</t>
  </si>
  <si>
    <t xml:space="preserve">2022-07-11T19:30:00</t>
  </si>
  <si>
    <t xml:space="preserve">2022-07-11T19:45:00</t>
  </si>
  <si>
    <t xml:space="preserve">2022-07-11T20:00:00</t>
  </si>
  <si>
    <t xml:space="preserve">2022-07-11T20:15:00</t>
  </si>
  <si>
    <t xml:space="preserve">2022-07-11T20:30:00</t>
  </si>
  <si>
    <t xml:space="preserve">2022-07-11T20:45:00</t>
  </si>
  <si>
    <t xml:space="preserve">2022-07-11T21:00:00</t>
  </si>
  <si>
    <t xml:space="preserve">2022-07-11T21:15:00</t>
  </si>
  <si>
    <t xml:space="preserve">2022-07-11T21:30:00</t>
  </si>
  <si>
    <t xml:space="preserve">2022-07-11T21:45:00</t>
  </si>
  <si>
    <t xml:space="preserve">2022-07-11T22:00:00</t>
  </si>
  <si>
    <t xml:space="preserve">2022-07-11T22:15:00</t>
  </si>
  <si>
    <t xml:space="preserve">2022-07-11T22:30:00</t>
  </si>
  <si>
    <t xml:space="preserve">2022-07-11T22:45:00</t>
  </si>
  <si>
    <t xml:space="preserve">2022-07-11T23:00:00</t>
  </si>
  <si>
    <t xml:space="preserve">2022-07-11T23:15:00</t>
  </si>
  <si>
    <t xml:space="preserve">2022-07-11T23:30:00</t>
  </si>
  <si>
    <t xml:space="preserve">2022-07-11T23:45:00</t>
  </si>
  <si>
    <t xml:space="preserve">2022-07-12T00:00:00</t>
  </si>
  <si>
    <t xml:space="preserve">2022-07-12T00:15:00</t>
  </si>
  <si>
    <t xml:space="preserve">2022-07-12T00:30:00</t>
  </si>
  <si>
    <t xml:space="preserve">2022-07-12T00:45:00</t>
  </si>
  <si>
    <t xml:space="preserve">2022-07-12T01:00:00</t>
  </si>
  <si>
    <t xml:space="preserve">2022-07-12T01:15:00</t>
  </si>
  <si>
    <t xml:space="preserve">2022-07-12T01:30:00</t>
  </si>
  <si>
    <t xml:space="preserve">2022-07-12T01:45:00</t>
  </si>
  <si>
    <t xml:space="preserve">2022-07-12T02:00:00</t>
  </si>
  <si>
    <t xml:space="preserve">2022-07-12T02:15:00</t>
  </si>
  <si>
    <t xml:space="preserve">2022-07-12T02:30:00</t>
  </si>
  <si>
    <t xml:space="preserve">2022-07-12T02:45:00</t>
  </si>
  <si>
    <t xml:space="preserve">2022-07-12T03:00:00</t>
  </si>
  <si>
    <t xml:space="preserve">2022-07-12T03:15:00</t>
  </si>
  <si>
    <t xml:space="preserve">2022-07-12T03:30:00</t>
  </si>
  <si>
    <t xml:space="preserve">2022-07-12T03:45:00</t>
  </si>
  <si>
    <t xml:space="preserve">2022-07-12T04:00:00</t>
  </si>
  <si>
    <t xml:space="preserve">2022-07-12T04:15:00</t>
  </si>
  <si>
    <t xml:space="preserve">2022-07-12T04:30:00</t>
  </si>
  <si>
    <t xml:space="preserve">2022-07-12T04:45:00</t>
  </si>
  <si>
    <t xml:space="preserve">2022-07-12T05:00:00</t>
  </si>
  <si>
    <t xml:space="preserve">2022-07-12T05:15:00</t>
  </si>
  <si>
    <t xml:space="preserve">2022-07-12T05:30:00</t>
  </si>
  <si>
    <t xml:space="preserve">2022-07-12T05:45:00</t>
  </si>
  <si>
    <t xml:space="preserve">2022-07-12T06:00:00</t>
  </si>
  <si>
    <t xml:space="preserve">2022-07-12T06:15:00</t>
  </si>
  <si>
    <t xml:space="preserve">2022-07-12T06:30:00</t>
  </si>
  <si>
    <t xml:space="preserve">2022-07-12T06:45:00</t>
  </si>
  <si>
    <t xml:space="preserve">2022-07-12T07:00:00</t>
  </si>
  <si>
    <t xml:space="preserve">2022-07-12T07:15:00</t>
  </si>
  <si>
    <t xml:space="preserve">2022-07-12T07:30:00</t>
  </si>
  <si>
    <t xml:space="preserve">2022-07-12T07:45:00</t>
  </si>
  <si>
    <t xml:space="preserve">2022-07-12T08:00:00</t>
  </si>
  <si>
    <t xml:space="preserve">2022-07-12T08:15:00</t>
  </si>
  <si>
    <t xml:space="preserve">2022-07-12T08:30:00</t>
  </si>
  <si>
    <t xml:space="preserve">2022-07-12T08:45:00</t>
  </si>
  <si>
    <t xml:space="preserve">2022-07-12T09:00:00</t>
  </si>
  <si>
    <t xml:space="preserve">2022-07-12T09:15:00</t>
  </si>
  <si>
    <t xml:space="preserve">2022-07-12T09:30:00</t>
  </si>
  <si>
    <t xml:space="preserve">2022-07-12T09:45:00</t>
  </si>
  <si>
    <t xml:space="preserve">2022-07-12T10:00:00</t>
  </si>
  <si>
    <t xml:space="preserve">2022-07-12T10:15:00</t>
  </si>
  <si>
    <t xml:space="preserve">2022-07-12T10:30:00</t>
  </si>
  <si>
    <t xml:space="preserve">2022-07-12T10:45:00</t>
  </si>
  <si>
    <t xml:space="preserve">2022-07-12T11:00:00</t>
  </si>
  <si>
    <t xml:space="preserve">2022-07-12T11:15:00</t>
  </si>
  <si>
    <t xml:space="preserve">2022-07-12T11:30:00</t>
  </si>
  <si>
    <t xml:space="preserve">2022-07-12T11:45:00</t>
  </si>
  <si>
    <t xml:space="preserve">2022-07-12T12:00:00</t>
  </si>
  <si>
    <t xml:space="preserve">2022-07-12T12:15:00</t>
  </si>
  <si>
    <t xml:space="preserve">2022-07-12T12:30:00</t>
  </si>
  <si>
    <t xml:space="preserve">2022-07-12T12:45:00</t>
  </si>
  <si>
    <t xml:space="preserve">2022-07-12T13:00:00</t>
  </si>
  <si>
    <t xml:space="preserve">2022-07-12T13:15:00</t>
  </si>
  <si>
    <t xml:space="preserve">2022-07-12T13:30:00</t>
  </si>
  <si>
    <t xml:space="preserve">2022-07-12T13:45:00</t>
  </si>
  <si>
    <t xml:space="preserve">2022-07-12T14:00:00</t>
  </si>
  <si>
    <t xml:space="preserve">2022-07-12T14:15:00</t>
  </si>
  <si>
    <t xml:space="preserve">2022-07-12T14:30:00</t>
  </si>
  <si>
    <t xml:space="preserve">2022-07-12T14:45:00</t>
  </si>
  <si>
    <t xml:space="preserve">2022-07-12T15:00:00</t>
  </si>
  <si>
    <t xml:space="preserve">2022-07-12T15:15:00</t>
  </si>
  <si>
    <t xml:space="preserve">2022-07-12T15:30:00</t>
  </si>
  <si>
    <t xml:space="preserve">2022-07-12T15:45:00</t>
  </si>
  <si>
    <t xml:space="preserve">2022-07-12T16:00:00</t>
  </si>
  <si>
    <t xml:space="preserve">2022-07-12T16:15:00</t>
  </si>
  <si>
    <t xml:space="preserve">2022-07-12T16:30:00</t>
  </si>
  <si>
    <t xml:space="preserve">2022-07-12T16:45:00</t>
  </si>
  <si>
    <t xml:space="preserve">2022-07-12T17:00:00</t>
  </si>
  <si>
    <t xml:space="preserve">2022-07-12T17:15:00</t>
  </si>
  <si>
    <t xml:space="preserve">2022-07-12T17:30:00</t>
  </si>
  <si>
    <t xml:space="preserve">2022-07-12T17:45:00</t>
  </si>
  <si>
    <t xml:space="preserve">2022-07-12T18:00:00</t>
  </si>
  <si>
    <t xml:space="preserve">2022-07-12T18:15:00</t>
  </si>
  <si>
    <t xml:space="preserve">2022-07-12T18:30:00</t>
  </si>
  <si>
    <t xml:space="preserve">2022-07-12T18:45:00</t>
  </si>
  <si>
    <t xml:space="preserve">2022-07-12T19:00:00</t>
  </si>
  <si>
    <t xml:space="preserve">2022-07-12T19:15:00</t>
  </si>
  <si>
    <t xml:space="preserve">2022-07-12T19:30:00</t>
  </si>
  <si>
    <t xml:space="preserve">2022-07-12T19:45:00</t>
  </si>
  <si>
    <t xml:space="preserve">2022-07-12T20:00:00</t>
  </si>
  <si>
    <t xml:space="preserve">2022-07-12T20:15:00</t>
  </si>
  <si>
    <t xml:space="preserve">2022-07-12T20:30:00</t>
  </si>
  <si>
    <t xml:space="preserve">2022-07-12T20:45:00</t>
  </si>
  <si>
    <t xml:space="preserve">2022-07-12T21:00:00</t>
  </si>
  <si>
    <t xml:space="preserve">2022-07-12T21:15:00</t>
  </si>
  <si>
    <t xml:space="preserve">2022-07-12T21:30:00</t>
  </si>
  <si>
    <t xml:space="preserve">2022-07-12T21:45:00</t>
  </si>
  <si>
    <t xml:space="preserve">2022-07-12T22:00:00</t>
  </si>
  <si>
    <t xml:space="preserve">2022-07-12T22:15:00</t>
  </si>
  <si>
    <t xml:space="preserve">2022-07-12T22:30:00</t>
  </si>
  <si>
    <t xml:space="preserve">2022-07-12T22:45:00</t>
  </si>
  <si>
    <t xml:space="preserve">2022-07-12T23:00:00</t>
  </si>
  <si>
    <t xml:space="preserve">2022-07-12T23:15:00</t>
  </si>
  <si>
    <t xml:space="preserve">2022-07-12T23:30:00</t>
  </si>
  <si>
    <t xml:space="preserve">2022-07-12T23:45:00</t>
  </si>
  <si>
    <t xml:space="preserve">2022-07-13T00:00:00</t>
  </si>
  <si>
    <t xml:space="preserve">2022-07-13T00:15:00</t>
  </si>
  <si>
    <t xml:space="preserve">2022-07-13T00:30:00</t>
  </si>
  <si>
    <t xml:space="preserve">2022-07-13T00:45:00</t>
  </si>
  <si>
    <t xml:space="preserve">2022-07-13T01:00:00</t>
  </si>
  <si>
    <t xml:space="preserve">2022-07-13T01:15:00</t>
  </si>
  <si>
    <t xml:space="preserve">2022-07-13T01:30:00</t>
  </si>
  <si>
    <t xml:space="preserve">2022-07-13T01:45:00</t>
  </si>
  <si>
    <t xml:space="preserve">2022-07-13T02:00:00</t>
  </si>
  <si>
    <t xml:space="preserve">2022-07-13T02:15:00</t>
  </si>
  <si>
    <t xml:space="preserve">2022-07-13T02:30:00</t>
  </si>
  <si>
    <t xml:space="preserve">2022-07-13T02:45:00</t>
  </si>
  <si>
    <t xml:space="preserve">2022-07-13T03:00:00</t>
  </si>
  <si>
    <t xml:space="preserve">2022-07-13T03:15:00</t>
  </si>
  <si>
    <t xml:space="preserve">2022-07-13T03:30:00</t>
  </si>
  <si>
    <t xml:space="preserve">2022-07-13T03:45:00</t>
  </si>
  <si>
    <t xml:space="preserve">2022-07-13T04:00:00</t>
  </si>
  <si>
    <t xml:space="preserve">2022-07-13T04:15:00</t>
  </si>
  <si>
    <t xml:space="preserve">2022-07-13T04:30:00</t>
  </si>
  <si>
    <t xml:space="preserve">2022-07-13T04:45:00</t>
  </si>
  <si>
    <t xml:space="preserve">2022-07-13T05:00:00</t>
  </si>
  <si>
    <t xml:space="preserve">2022-07-13T05:15:00</t>
  </si>
  <si>
    <t xml:space="preserve">2022-07-13T05:30:00</t>
  </si>
  <si>
    <t xml:space="preserve">2022-07-13T05:45:00</t>
  </si>
  <si>
    <t xml:space="preserve">2022-07-13T06:00:00</t>
  </si>
  <si>
    <t xml:space="preserve">2022-07-13T06:15:00</t>
  </si>
  <si>
    <t xml:space="preserve">2022-07-13T06:30:00</t>
  </si>
  <si>
    <t xml:space="preserve">2022-07-13T06:45:00</t>
  </si>
  <si>
    <t xml:space="preserve">2022-07-13T07:00:00</t>
  </si>
  <si>
    <t xml:space="preserve">2022-07-13T07:15:00</t>
  </si>
  <si>
    <t xml:space="preserve">2022-07-13T07:30:00</t>
  </si>
  <si>
    <t xml:space="preserve">2022-07-13T07:45:00</t>
  </si>
  <si>
    <t xml:space="preserve">2022-07-13T08:00:00</t>
  </si>
  <si>
    <t xml:space="preserve">2022-07-13T08:15:00</t>
  </si>
  <si>
    <t xml:space="preserve">2022-07-13T08:30:00</t>
  </si>
  <si>
    <t xml:space="preserve">2022-07-13T08:45:00</t>
  </si>
  <si>
    <t xml:space="preserve">2022-07-13T09:00:00</t>
  </si>
  <si>
    <t xml:space="preserve">2022-07-13T09:15:00</t>
  </si>
  <si>
    <t xml:space="preserve">2022-07-13T09:30:00</t>
  </si>
  <si>
    <t xml:space="preserve">2022-07-13T09:45:00</t>
  </si>
  <si>
    <t xml:space="preserve">2022-07-13T10:00:00</t>
  </si>
  <si>
    <t xml:space="preserve">2022-07-13T10:15:00</t>
  </si>
  <si>
    <t xml:space="preserve">2022-07-13T10:30:00</t>
  </si>
  <si>
    <t xml:space="preserve">2022-07-13T10:45:00</t>
  </si>
  <si>
    <t xml:space="preserve">2022-07-13T11:00:00</t>
  </si>
  <si>
    <t xml:space="preserve">2022-07-13T11:15:00</t>
  </si>
  <si>
    <t xml:space="preserve">2022-07-13T11:30:00</t>
  </si>
  <si>
    <t xml:space="preserve">2022-07-13T11:45:00</t>
  </si>
  <si>
    <t xml:space="preserve">2022-07-13T12:00:00</t>
  </si>
  <si>
    <t xml:space="preserve">2022-07-13T12:15:00</t>
  </si>
  <si>
    <t xml:space="preserve">2022-07-13T12:30:00</t>
  </si>
  <si>
    <t xml:space="preserve">2022-07-13T12:45:00</t>
  </si>
  <si>
    <t xml:space="preserve">2022-07-13T13:00:00</t>
  </si>
  <si>
    <t xml:space="preserve">2022-07-13T13:15:00</t>
  </si>
  <si>
    <t xml:space="preserve">2022-07-13T13:30:00</t>
  </si>
  <si>
    <t xml:space="preserve">2022-07-13T13:45:00</t>
  </si>
  <si>
    <t xml:space="preserve">2022-07-13T14:00:00</t>
  </si>
  <si>
    <t xml:space="preserve">2022-07-13T14:15:00</t>
  </si>
  <si>
    <t xml:space="preserve">2022-07-13T14:30:00</t>
  </si>
  <si>
    <t xml:space="preserve">2022-07-13T14:45:00</t>
  </si>
  <si>
    <t xml:space="preserve">2022-07-13T15:00:00</t>
  </si>
  <si>
    <t xml:space="preserve">2022-07-13T15:15:00</t>
  </si>
  <si>
    <t xml:space="preserve">2022-07-13T15:30:00</t>
  </si>
  <si>
    <t xml:space="preserve">2022-07-13T15:45:00</t>
  </si>
  <si>
    <t xml:space="preserve">2022-07-13T16:00:00</t>
  </si>
  <si>
    <t xml:space="preserve">2022-07-13T16:15:00</t>
  </si>
  <si>
    <t xml:space="preserve">2022-07-13T16:30:00</t>
  </si>
  <si>
    <t xml:space="preserve">2022-07-13T16:45:00</t>
  </si>
  <si>
    <t xml:space="preserve">2022-07-13T17:00:00</t>
  </si>
  <si>
    <t xml:space="preserve">2022-07-13T17:15:00</t>
  </si>
  <si>
    <t xml:space="preserve">2022-07-13T17:30:00</t>
  </si>
  <si>
    <t xml:space="preserve">2022-07-13T17:45:00</t>
  </si>
  <si>
    <t xml:space="preserve">2022-07-13T18:00:00</t>
  </si>
  <si>
    <t xml:space="preserve">2022-07-13T18:15:00</t>
  </si>
  <si>
    <t xml:space="preserve">2022-07-13T18:30:00</t>
  </si>
  <si>
    <t xml:space="preserve">2022-07-13T18:45:00</t>
  </si>
  <si>
    <t xml:space="preserve">2022-07-13T19:00:00</t>
  </si>
  <si>
    <t xml:space="preserve">2022-07-13T19:15:00</t>
  </si>
  <si>
    <t xml:space="preserve">2022-07-13T19:30:00</t>
  </si>
  <si>
    <t xml:space="preserve">2022-07-13T19:45:00</t>
  </si>
  <si>
    <t xml:space="preserve">2022-07-13T20:00:00</t>
  </si>
  <si>
    <t xml:space="preserve">2022-07-13T20:15:00</t>
  </si>
  <si>
    <t xml:space="preserve">2022-07-13T20:30:00</t>
  </si>
  <si>
    <t xml:space="preserve">2022-07-13T20:45:00</t>
  </si>
  <si>
    <t xml:space="preserve">2022-07-13T21:00:00</t>
  </si>
  <si>
    <t xml:space="preserve">2022-07-13T21:15:00</t>
  </si>
  <si>
    <t xml:space="preserve">2022-07-13T21:30:00</t>
  </si>
  <si>
    <t xml:space="preserve">2022-07-13T21:45:00</t>
  </si>
  <si>
    <t xml:space="preserve">2022-07-13T22:00:00</t>
  </si>
  <si>
    <t xml:space="preserve">2022-07-13T22:15:00</t>
  </si>
  <si>
    <t xml:space="preserve">2022-07-13T22:30:00</t>
  </si>
  <si>
    <t xml:space="preserve">2022-07-13T22:45:00</t>
  </si>
  <si>
    <t xml:space="preserve">2022-07-13T23:00:00</t>
  </si>
  <si>
    <t xml:space="preserve">2022-07-13T23:15:00</t>
  </si>
  <si>
    <t xml:space="preserve">2022-07-13T23:30:00</t>
  </si>
  <si>
    <t xml:space="preserve">2022-07-13T23:45:00</t>
  </si>
  <si>
    <t xml:space="preserve">2022-07-14T00:00:00</t>
  </si>
  <si>
    <t xml:space="preserve">2022-07-14T00:15:00</t>
  </si>
  <si>
    <t xml:space="preserve">2022-07-14T00:30:00</t>
  </si>
  <si>
    <t xml:space="preserve">2022-07-14T00:45:00</t>
  </si>
  <si>
    <t xml:space="preserve">2022-07-14T01:00:00</t>
  </si>
  <si>
    <t xml:space="preserve">2022-07-14T01:15:00</t>
  </si>
  <si>
    <t xml:space="preserve">2022-07-14T01:30:00</t>
  </si>
  <si>
    <t xml:space="preserve">2022-07-14T01:45:00</t>
  </si>
  <si>
    <t xml:space="preserve">2022-07-14T02:00:00</t>
  </si>
  <si>
    <t xml:space="preserve">2022-07-14T02:15:00</t>
  </si>
  <si>
    <t xml:space="preserve">2022-07-14T02:30:00</t>
  </si>
  <si>
    <t xml:space="preserve">2022-07-14T02:45:00</t>
  </si>
  <si>
    <t xml:space="preserve">2022-07-14T03:00:00</t>
  </si>
  <si>
    <t xml:space="preserve">2022-07-14T03:15:00</t>
  </si>
  <si>
    <t xml:space="preserve">2022-07-14T03:30:00</t>
  </si>
  <si>
    <t xml:space="preserve">2022-07-14T03:45:00</t>
  </si>
  <si>
    <t xml:space="preserve">2022-07-14T04:00:00</t>
  </si>
  <si>
    <t xml:space="preserve">2022-07-14T04:15:00</t>
  </si>
  <si>
    <t xml:space="preserve">2022-07-14T04:30:00</t>
  </si>
  <si>
    <t xml:space="preserve">2022-07-14T04:45:00</t>
  </si>
  <si>
    <t xml:space="preserve">2022-07-14T05:00:00</t>
  </si>
  <si>
    <t xml:space="preserve">2022-07-14T05:15:00</t>
  </si>
  <si>
    <t xml:space="preserve">2022-07-14T05:30:00</t>
  </si>
  <si>
    <t xml:space="preserve">2022-07-14T05:45:00</t>
  </si>
  <si>
    <t xml:space="preserve">2022-07-14T06:00:00</t>
  </si>
  <si>
    <t xml:space="preserve">2022-07-14T06:15:00</t>
  </si>
  <si>
    <t xml:space="preserve">2022-07-14T06:30:00</t>
  </si>
  <si>
    <t xml:space="preserve">2022-07-14T06:45:00</t>
  </si>
  <si>
    <t xml:space="preserve">2022-07-14T07:00:00</t>
  </si>
  <si>
    <t xml:space="preserve">2022-07-14T07:15:00</t>
  </si>
  <si>
    <t xml:space="preserve">2022-07-14T07:30:00</t>
  </si>
  <si>
    <t xml:space="preserve">2022-07-14T07:45:00</t>
  </si>
  <si>
    <t xml:space="preserve">2022-07-14T08:00:00</t>
  </si>
  <si>
    <t xml:space="preserve">2022-07-14T08:15:00</t>
  </si>
  <si>
    <t xml:space="preserve">2022-07-14T08:30:00</t>
  </si>
  <si>
    <t xml:space="preserve">2022-07-14T08:45:00</t>
  </si>
  <si>
    <t xml:space="preserve">2022-07-14T09:00:00</t>
  </si>
  <si>
    <t xml:space="preserve">2022-07-14T09:15:00</t>
  </si>
  <si>
    <t xml:space="preserve">2022-07-14T09:30:00</t>
  </si>
  <si>
    <t xml:space="preserve">2022-07-14T09:45:00</t>
  </si>
  <si>
    <t xml:space="preserve">2022-07-14T10:00:00</t>
  </si>
  <si>
    <t xml:space="preserve">2022-07-14T10:15:00</t>
  </si>
  <si>
    <t xml:space="preserve">2022-07-14T10:30:00</t>
  </si>
  <si>
    <t xml:space="preserve">2022-07-14T10:45:00</t>
  </si>
  <si>
    <t xml:space="preserve">2022-07-14T11:00:00</t>
  </si>
  <si>
    <t xml:space="preserve">2022-07-14T11:15:00</t>
  </si>
  <si>
    <t xml:space="preserve">2022-07-14T11:30:00</t>
  </si>
  <si>
    <t xml:space="preserve">2022-07-14T11:45:00</t>
  </si>
  <si>
    <t xml:space="preserve">2022-07-14T12:00:00</t>
  </si>
  <si>
    <t xml:space="preserve">2022-07-14T12:15:00</t>
  </si>
  <si>
    <t xml:space="preserve">2022-07-14T12:30:00</t>
  </si>
  <si>
    <t xml:space="preserve">2022-07-14T12:45:00</t>
  </si>
  <si>
    <t xml:space="preserve">2022-07-14T13:00:00</t>
  </si>
  <si>
    <t xml:space="preserve">2022-07-14T13:15:00</t>
  </si>
  <si>
    <t xml:space="preserve">2022-07-14T13:30:00</t>
  </si>
  <si>
    <t xml:space="preserve">2022-07-14T13:45:00</t>
  </si>
  <si>
    <t xml:space="preserve">2022-07-14T14:00:00</t>
  </si>
  <si>
    <t xml:space="preserve">2022-07-14T14:15:00</t>
  </si>
  <si>
    <t xml:space="preserve">2022-07-14T14:30:00</t>
  </si>
  <si>
    <t xml:space="preserve">2022-07-14T14:45:00</t>
  </si>
  <si>
    <t xml:space="preserve">2022-07-14T15:00:00</t>
  </si>
  <si>
    <t xml:space="preserve">2022-07-14T15:15:00</t>
  </si>
  <si>
    <t xml:space="preserve">2022-07-14T15:30:00</t>
  </si>
  <si>
    <t xml:space="preserve">2022-07-14T15:45:00</t>
  </si>
  <si>
    <t xml:space="preserve">2022-07-14T16:00:00</t>
  </si>
  <si>
    <t xml:space="preserve">2022-07-14T16:15:00</t>
  </si>
  <si>
    <t xml:space="preserve">2022-07-14T16:30:00</t>
  </si>
  <si>
    <t xml:space="preserve">2022-07-14T16:45:00</t>
  </si>
  <si>
    <t xml:space="preserve">2022-07-14T17:00:00</t>
  </si>
  <si>
    <t xml:space="preserve">2022-07-14T17:15:00</t>
  </si>
  <si>
    <t xml:space="preserve">2022-07-14T17:30:00</t>
  </si>
  <si>
    <t xml:space="preserve">2022-07-14T17:45:00</t>
  </si>
  <si>
    <t xml:space="preserve">2022-07-14T18:00:00</t>
  </si>
  <si>
    <t xml:space="preserve">2022-07-14T18:15:00</t>
  </si>
  <si>
    <t xml:space="preserve">2022-07-14T18:30:00</t>
  </si>
  <si>
    <t xml:space="preserve">2022-07-14T18:45:00</t>
  </si>
  <si>
    <t xml:space="preserve">2022-07-14T19:00:00</t>
  </si>
  <si>
    <t xml:space="preserve">2022-07-14T19:15:00</t>
  </si>
  <si>
    <t xml:space="preserve">2022-07-14T19:30:00</t>
  </si>
  <si>
    <t xml:space="preserve">2022-07-14T19:45:00</t>
  </si>
  <si>
    <t xml:space="preserve">2022-07-14T20:00:00</t>
  </si>
  <si>
    <t xml:space="preserve">2022-07-14T20:15:00</t>
  </si>
  <si>
    <t xml:space="preserve">2022-07-14T20:30:00</t>
  </si>
  <si>
    <t xml:space="preserve">2022-07-14T20:45:00</t>
  </si>
  <si>
    <t xml:space="preserve">2022-07-14T21:00:00</t>
  </si>
  <si>
    <t xml:space="preserve">2022-07-14T21:15:00</t>
  </si>
  <si>
    <t xml:space="preserve">2022-07-14T21:30:00</t>
  </si>
  <si>
    <t xml:space="preserve">2022-07-14T21:45:00</t>
  </si>
  <si>
    <t xml:space="preserve">2022-07-14T22:00:00</t>
  </si>
  <si>
    <t xml:space="preserve">2022-07-14T22:15:00</t>
  </si>
  <si>
    <t xml:space="preserve">2022-07-14T22:30:00</t>
  </si>
  <si>
    <t xml:space="preserve">2022-07-14T22:45:00</t>
  </si>
  <si>
    <t xml:space="preserve">2022-07-14T23:00:00</t>
  </si>
  <si>
    <t xml:space="preserve">2022-07-14T23:15:00</t>
  </si>
  <si>
    <t xml:space="preserve">2022-07-14T23:30:00</t>
  </si>
  <si>
    <t xml:space="preserve">2022-07-14T23:45:00</t>
  </si>
  <si>
    <t xml:space="preserve">2022-07-15T00:00:00</t>
  </si>
  <si>
    <t xml:space="preserve">2022-07-15T00:15:00</t>
  </si>
  <si>
    <t xml:space="preserve">2022-07-15T00:30:00</t>
  </si>
  <si>
    <t xml:space="preserve">2022-07-15T00:45:00</t>
  </si>
  <si>
    <t xml:space="preserve">2022-07-15T01:00:00</t>
  </si>
  <si>
    <t xml:space="preserve">2022-07-15T01:15:00</t>
  </si>
  <si>
    <t xml:space="preserve">2022-07-15T01:30:00</t>
  </si>
  <si>
    <t xml:space="preserve">2022-07-15T01:45:00</t>
  </si>
  <si>
    <t xml:space="preserve">2022-07-15T02:00:00</t>
  </si>
  <si>
    <t xml:space="preserve">2022-07-15T02:15:00</t>
  </si>
  <si>
    <t xml:space="preserve">2022-07-15T02:30:00</t>
  </si>
  <si>
    <t xml:space="preserve">2022-07-15T02:45:00</t>
  </si>
  <si>
    <t xml:space="preserve">2022-07-15T03:00:00</t>
  </si>
  <si>
    <t xml:space="preserve">2022-07-15T03:15:00</t>
  </si>
  <si>
    <t xml:space="preserve">2022-07-15T03:30:00</t>
  </si>
  <si>
    <t xml:space="preserve">2022-07-15T03:45:00</t>
  </si>
  <si>
    <t xml:space="preserve">2022-07-15T04:00:00</t>
  </si>
  <si>
    <t xml:space="preserve">2022-07-15T04:15:00</t>
  </si>
  <si>
    <t xml:space="preserve">2022-07-15T04:30:00</t>
  </si>
  <si>
    <t xml:space="preserve">2022-07-15T04:45:00</t>
  </si>
  <si>
    <t xml:space="preserve">2022-07-15T05:00:00</t>
  </si>
  <si>
    <t xml:space="preserve">2022-07-15T05:15:00</t>
  </si>
  <si>
    <t xml:space="preserve">2022-07-15T05:30:00</t>
  </si>
  <si>
    <t xml:space="preserve">2022-07-15T05:45:00</t>
  </si>
  <si>
    <t xml:space="preserve">2022-07-15T06:00:00</t>
  </si>
  <si>
    <t xml:space="preserve">2022-07-15T06:15:00</t>
  </si>
  <si>
    <t xml:space="preserve">2022-07-15T06:30:00</t>
  </si>
  <si>
    <t xml:space="preserve">2022-07-15T06:45:00</t>
  </si>
  <si>
    <t xml:space="preserve">2022-07-15T07:00:00</t>
  </si>
  <si>
    <t xml:space="preserve">2022-07-15T07:15:00</t>
  </si>
  <si>
    <t xml:space="preserve">2022-07-15T07:30:00</t>
  </si>
  <si>
    <t xml:space="preserve">2022-07-15T07:45:00</t>
  </si>
  <si>
    <t xml:space="preserve">2022-07-15T08:00:00</t>
  </si>
  <si>
    <t xml:space="preserve">2022-07-15T08:15:00</t>
  </si>
  <si>
    <t xml:space="preserve">2022-07-15T08:30:00</t>
  </si>
  <si>
    <t xml:space="preserve">2022-07-15T08:45:00</t>
  </si>
  <si>
    <t xml:space="preserve">2022-07-15T09:00:00</t>
  </si>
  <si>
    <t xml:space="preserve">2022-07-15T09:15:00</t>
  </si>
  <si>
    <t xml:space="preserve">2022-07-15T09:30:00</t>
  </si>
  <si>
    <t xml:space="preserve">2022-07-15T09:45:00</t>
  </si>
  <si>
    <t xml:space="preserve">2022-07-15T10:00:00</t>
  </si>
  <si>
    <t xml:space="preserve">2022-07-15T10:15:00</t>
  </si>
  <si>
    <t xml:space="preserve">2022-07-15T10:30:00</t>
  </si>
  <si>
    <t xml:space="preserve">2022-07-15T10:45:00</t>
  </si>
  <si>
    <t xml:space="preserve">2022-07-15T11:00:00</t>
  </si>
  <si>
    <t xml:space="preserve">2022-07-15T11:15:00</t>
  </si>
  <si>
    <t xml:space="preserve">2022-07-15T11:30:00</t>
  </si>
  <si>
    <t xml:space="preserve">2022-07-15T11:45:00</t>
  </si>
  <si>
    <t xml:space="preserve">2022-07-15T12:00:00</t>
  </si>
  <si>
    <t xml:space="preserve">2022-07-15T12:15:00</t>
  </si>
  <si>
    <t xml:space="preserve">2022-07-15T12:30:00</t>
  </si>
  <si>
    <t xml:space="preserve">2022-07-15T12:45:00</t>
  </si>
  <si>
    <t xml:space="preserve">2022-07-15T13:00:00</t>
  </si>
  <si>
    <t xml:space="preserve">2022-07-15T13:15:00</t>
  </si>
  <si>
    <t xml:space="preserve">2022-07-15T13:30:00</t>
  </si>
  <si>
    <t xml:space="preserve">2022-07-15T13:45:00</t>
  </si>
  <si>
    <t xml:space="preserve">2022-07-15T14:00:00</t>
  </si>
  <si>
    <t xml:space="preserve">2022-07-15T14:15:00</t>
  </si>
  <si>
    <t xml:space="preserve">2022-07-15T14:30:00</t>
  </si>
  <si>
    <t xml:space="preserve">2022-07-15T14:45:00</t>
  </si>
  <si>
    <t xml:space="preserve">2022-07-15T15:00:00</t>
  </si>
  <si>
    <t xml:space="preserve">2022-07-15T15:15:00</t>
  </si>
  <si>
    <t xml:space="preserve">2022-07-15T15:30:00</t>
  </si>
  <si>
    <t xml:space="preserve">2022-07-15T15:45:00</t>
  </si>
  <si>
    <t xml:space="preserve">2022-07-15T16:00:00</t>
  </si>
  <si>
    <t xml:space="preserve">2022-07-15T16:15:00</t>
  </si>
  <si>
    <t xml:space="preserve">2022-07-15T16:30:00</t>
  </si>
  <si>
    <t xml:space="preserve">2022-07-15T16:45:00</t>
  </si>
  <si>
    <t xml:space="preserve">2022-07-15T17:00:00</t>
  </si>
  <si>
    <t xml:space="preserve">2022-07-15T17:15:00</t>
  </si>
  <si>
    <t xml:space="preserve">2022-07-15T17:30:00</t>
  </si>
  <si>
    <t xml:space="preserve">2022-07-15T17:45:00</t>
  </si>
  <si>
    <t xml:space="preserve">2022-07-15T18:00:00</t>
  </si>
  <si>
    <t xml:space="preserve">2022-07-15T18:15:00</t>
  </si>
  <si>
    <t xml:space="preserve">2022-07-15T18:30:00</t>
  </si>
  <si>
    <t xml:space="preserve">2022-07-15T18:45:00</t>
  </si>
  <si>
    <t xml:space="preserve">2022-07-15T19:00:00</t>
  </si>
  <si>
    <t xml:space="preserve">2022-07-15T19:15:00</t>
  </si>
  <si>
    <t xml:space="preserve">2022-07-15T19:30:00</t>
  </si>
  <si>
    <t xml:space="preserve">2022-07-15T19:45:00</t>
  </si>
  <si>
    <t xml:space="preserve">2022-07-15T20:00:00</t>
  </si>
  <si>
    <t xml:space="preserve">2022-07-15T20:15:00</t>
  </si>
  <si>
    <t xml:space="preserve">2022-07-15T20:30:00</t>
  </si>
  <si>
    <t xml:space="preserve">2022-07-15T20:45:00</t>
  </si>
  <si>
    <t xml:space="preserve">2022-07-15T21:00:00</t>
  </si>
  <si>
    <t xml:space="preserve">2022-07-15T21:15:00</t>
  </si>
  <si>
    <t xml:space="preserve">2022-07-15T21:30:00</t>
  </si>
  <si>
    <t xml:space="preserve">2022-07-15T21:45:00</t>
  </si>
  <si>
    <t xml:space="preserve">2022-07-15T22:00:00</t>
  </si>
  <si>
    <t xml:space="preserve">2022-07-15T22:15:00</t>
  </si>
  <si>
    <t xml:space="preserve">2022-07-15T22:30:00</t>
  </si>
  <si>
    <t xml:space="preserve">2022-07-15T22:45:00</t>
  </si>
  <si>
    <t xml:space="preserve">2022-07-15T23:00:00</t>
  </si>
  <si>
    <t xml:space="preserve">2022-07-15T23:15:00</t>
  </si>
  <si>
    <t xml:space="preserve">2022-07-15T23:30:00</t>
  </si>
  <si>
    <t xml:space="preserve">2022-07-15T23:45:00</t>
  </si>
  <si>
    <t xml:space="preserve">2022-07-16T00:00:00</t>
  </si>
  <si>
    <t xml:space="preserve">2022-07-16T00:15:00</t>
  </si>
  <si>
    <t xml:space="preserve">2022-07-16T00:30:00</t>
  </si>
  <si>
    <t xml:space="preserve">2022-07-16T00:45:00</t>
  </si>
  <si>
    <t xml:space="preserve">2022-07-16T01:00:00</t>
  </si>
  <si>
    <t xml:space="preserve">2022-07-16T01:15:00</t>
  </si>
  <si>
    <t xml:space="preserve">2022-07-16T01:30:00</t>
  </si>
  <si>
    <t xml:space="preserve">2022-07-16T01:45:00</t>
  </si>
  <si>
    <t xml:space="preserve">2022-07-16T02:00:00</t>
  </si>
  <si>
    <t xml:space="preserve">2022-07-16T02:15:00</t>
  </si>
  <si>
    <t xml:space="preserve">2022-07-16T02:30:00</t>
  </si>
  <si>
    <t xml:space="preserve">2022-07-16T02:45:00</t>
  </si>
  <si>
    <t xml:space="preserve">2022-07-16T03:00:00</t>
  </si>
  <si>
    <t xml:space="preserve">2022-07-16T03:15:00</t>
  </si>
  <si>
    <t xml:space="preserve">2022-07-16T03:30:00</t>
  </si>
  <si>
    <t xml:space="preserve">2022-07-16T03:45:00</t>
  </si>
  <si>
    <t xml:space="preserve">2022-07-16T04:00:00</t>
  </si>
  <si>
    <t xml:space="preserve">2022-07-16T04:15:00</t>
  </si>
  <si>
    <t xml:space="preserve">2022-07-16T04:30:00</t>
  </si>
  <si>
    <t xml:space="preserve">2022-07-16T04:45:00</t>
  </si>
  <si>
    <t xml:space="preserve">2022-07-16T05:00:00</t>
  </si>
  <si>
    <t xml:space="preserve">2022-07-16T05:15:00</t>
  </si>
  <si>
    <t xml:space="preserve">2022-07-16T05:30:00</t>
  </si>
  <si>
    <t xml:space="preserve">2022-07-16T05:45:00</t>
  </si>
  <si>
    <t xml:space="preserve">2022-07-16T06:00:00</t>
  </si>
  <si>
    <t xml:space="preserve">2022-07-16T06:15:00</t>
  </si>
  <si>
    <t xml:space="preserve">2022-07-16T06:30:00</t>
  </si>
  <si>
    <t xml:space="preserve">2022-07-16T06:45:00</t>
  </si>
  <si>
    <t xml:space="preserve">2022-07-16T07:00:00</t>
  </si>
  <si>
    <t xml:space="preserve">2022-07-16T07:15:00</t>
  </si>
  <si>
    <t xml:space="preserve">2022-07-16T07:30:00</t>
  </si>
  <si>
    <t xml:space="preserve">2022-07-16T07:45:00</t>
  </si>
  <si>
    <t xml:space="preserve">2022-07-16T08:00:00</t>
  </si>
  <si>
    <t xml:space="preserve">2022-07-16T08:15:00</t>
  </si>
  <si>
    <t xml:space="preserve">2022-07-16T08:30:00</t>
  </si>
  <si>
    <t xml:space="preserve">2022-07-16T08:45:00</t>
  </si>
  <si>
    <t xml:space="preserve">2022-07-16T09:00:00</t>
  </si>
  <si>
    <t xml:space="preserve">2022-07-16T09:15:00</t>
  </si>
  <si>
    <t xml:space="preserve">2022-07-16T09:30:00</t>
  </si>
  <si>
    <t xml:space="preserve">2022-07-16T09:45:00</t>
  </si>
  <si>
    <t xml:space="preserve">2022-07-16T10:00:00</t>
  </si>
  <si>
    <t xml:space="preserve">2022-07-16T10:15:00</t>
  </si>
  <si>
    <t xml:space="preserve">2022-07-16T10:30:00</t>
  </si>
  <si>
    <t xml:space="preserve">2022-07-16T10:45:00</t>
  </si>
  <si>
    <t xml:space="preserve">2022-07-16T11:00:00</t>
  </si>
  <si>
    <t xml:space="preserve">2022-07-16T11:15:00</t>
  </si>
  <si>
    <t xml:space="preserve">2022-07-16T11:30:00</t>
  </si>
  <si>
    <t xml:space="preserve">2022-07-16T11:45:00</t>
  </si>
  <si>
    <t xml:space="preserve">2022-07-16T12:00:00</t>
  </si>
  <si>
    <t xml:space="preserve">2022-07-16T12:15:00</t>
  </si>
  <si>
    <t xml:space="preserve">2022-07-16T12:30:00</t>
  </si>
  <si>
    <t xml:space="preserve">2022-07-16T12:45:00</t>
  </si>
  <si>
    <t xml:space="preserve">2022-07-16T13:00:00</t>
  </si>
  <si>
    <t xml:space="preserve">2022-07-16T13:15:00</t>
  </si>
  <si>
    <t xml:space="preserve">2022-07-16T13:30:00</t>
  </si>
  <si>
    <t xml:space="preserve">2022-07-16T13:45:00</t>
  </si>
  <si>
    <t xml:space="preserve">2022-07-16T14:00:00</t>
  </si>
  <si>
    <t xml:space="preserve">2022-07-16T14:15:00</t>
  </si>
  <si>
    <t xml:space="preserve">2022-07-16T14:30:00</t>
  </si>
  <si>
    <t xml:space="preserve">2022-07-16T14:45:00</t>
  </si>
  <si>
    <t xml:space="preserve">2022-07-16T15:00:00</t>
  </si>
  <si>
    <t xml:space="preserve">2022-07-16T15:15:00</t>
  </si>
  <si>
    <t xml:space="preserve">2022-07-16T15:30:00</t>
  </si>
  <si>
    <t xml:space="preserve">2022-07-16T15:45:00</t>
  </si>
  <si>
    <t xml:space="preserve">2022-07-16T16:00:00</t>
  </si>
  <si>
    <t xml:space="preserve">2022-07-16T16:15:00</t>
  </si>
  <si>
    <t xml:space="preserve">2022-07-16T16:30:00</t>
  </si>
  <si>
    <t xml:space="preserve">2022-07-16T16:45:00</t>
  </si>
  <si>
    <t xml:space="preserve">2022-07-16T17:00:00</t>
  </si>
  <si>
    <t xml:space="preserve">2022-07-16T17:15:00</t>
  </si>
  <si>
    <t xml:space="preserve">2022-07-16T17:30:00</t>
  </si>
  <si>
    <t xml:space="preserve">2022-07-16T17:45:00</t>
  </si>
  <si>
    <t xml:space="preserve">2022-07-16T18:00:00</t>
  </si>
  <si>
    <t xml:space="preserve">2022-07-16T18:15:00</t>
  </si>
  <si>
    <t xml:space="preserve">2022-07-16T18:30:00</t>
  </si>
  <si>
    <t xml:space="preserve">2022-07-16T18:45:00</t>
  </si>
  <si>
    <t xml:space="preserve">2022-07-16T19:00:00</t>
  </si>
  <si>
    <t xml:space="preserve">2022-07-16T19:15:00</t>
  </si>
  <si>
    <t xml:space="preserve">2022-07-16T19:30:00</t>
  </si>
  <si>
    <t xml:space="preserve">2022-07-16T19:45:00</t>
  </si>
  <si>
    <t xml:space="preserve">2022-07-16T20:00:00</t>
  </si>
  <si>
    <t xml:space="preserve">2022-07-16T20:15:00</t>
  </si>
  <si>
    <t xml:space="preserve">2022-07-16T20:30:00</t>
  </si>
  <si>
    <t xml:space="preserve">2022-07-16T20:45:00</t>
  </si>
  <si>
    <t xml:space="preserve">2022-07-16T21:00:00</t>
  </si>
  <si>
    <t xml:space="preserve">2022-07-16T21:15:00</t>
  </si>
  <si>
    <t xml:space="preserve">2022-07-16T21:30:00</t>
  </si>
  <si>
    <t xml:space="preserve">2022-07-16T21:45:00</t>
  </si>
  <si>
    <t xml:space="preserve">2022-07-16T22:00:00</t>
  </si>
  <si>
    <t xml:space="preserve">2022-07-16T22:15:00</t>
  </si>
  <si>
    <t xml:space="preserve">2022-07-16T22:30:00</t>
  </si>
  <si>
    <t xml:space="preserve">2022-07-16T22:45:00</t>
  </si>
  <si>
    <t xml:space="preserve">2022-07-16T23:00:00</t>
  </si>
  <si>
    <t xml:space="preserve">2022-07-16T23:15:00</t>
  </si>
  <si>
    <t xml:space="preserve">2022-07-16T23:30:00</t>
  </si>
  <si>
    <t xml:space="preserve">2022-07-16T23:45:00</t>
  </si>
  <si>
    <t xml:space="preserve">2022-07-17T00:00:00</t>
  </si>
  <si>
    <t xml:space="preserve">2022-07-17T00:15:00</t>
  </si>
  <si>
    <t xml:space="preserve">2022-07-17T00:30:00</t>
  </si>
  <si>
    <t xml:space="preserve">2022-07-17T00:45:00</t>
  </si>
  <si>
    <t xml:space="preserve">2022-07-17T01:00:00</t>
  </si>
  <si>
    <t xml:space="preserve">2022-07-17T01:15:00</t>
  </si>
  <si>
    <t xml:space="preserve">2022-07-17T01:30:00</t>
  </si>
  <si>
    <t xml:space="preserve">2022-07-17T01:45:00</t>
  </si>
  <si>
    <t xml:space="preserve">2022-07-17T02:00:00</t>
  </si>
  <si>
    <t xml:space="preserve">2022-07-17T02:15:00</t>
  </si>
  <si>
    <t xml:space="preserve">2022-07-17T02:30:00</t>
  </si>
  <si>
    <t xml:space="preserve">2022-07-17T02:45:00</t>
  </si>
  <si>
    <t xml:space="preserve">2022-07-17T03:00:00</t>
  </si>
  <si>
    <t xml:space="preserve">2022-07-17T03:15:00</t>
  </si>
  <si>
    <t xml:space="preserve">2022-07-17T03:30:00</t>
  </si>
  <si>
    <t xml:space="preserve">2022-07-17T03:45:00</t>
  </si>
  <si>
    <t xml:space="preserve">2022-07-17T04:00:00</t>
  </si>
  <si>
    <t xml:space="preserve">2022-07-17T04:15:00</t>
  </si>
  <si>
    <t xml:space="preserve">2022-07-17T04:30:00</t>
  </si>
  <si>
    <t xml:space="preserve">2022-07-17T04:45:00</t>
  </si>
  <si>
    <t xml:space="preserve">2022-07-17T05:00:00</t>
  </si>
  <si>
    <t xml:space="preserve">2022-07-17T05:15:00</t>
  </si>
  <si>
    <t xml:space="preserve">2022-07-17T05:30:00</t>
  </si>
  <si>
    <t xml:space="preserve">2022-07-17T05:45:00</t>
  </si>
  <si>
    <t xml:space="preserve">2022-07-17T06:00:00</t>
  </si>
  <si>
    <t xml:space="preserve">2022-07-17T06:15:00</t>
  </si>
  <si>
    <t xml:space="preserve">2022-07-17T06:30:00</t>
  </si>
  <si>
    <t xml:space="preserve">2022-07-17T06:45:00</t>
  </si>
  <si>
    <t xml:space="preserve">2022-07-17T07:00:00</t>
  </si>
  <si>
    <t xml:space="preserve">2022-07-17T07:15:00</t>
  </si>
  <si>
    <t xml:space="preserve">2022-07-17T07:30:00</t>
  </si>
  <si>
    <t xml:space="preserve">2022-07-17T07:45:00</t>
  </si>
  <si>
    <t xml:space="preserve">2022-07-17T08:00:00</t>
  </si>
  <si>
    <t xml:space="preserve">2022-07-17T08:15:00</t>
  </si>
  <si>
    <t xml:space="preserve">2022-07-17T08:30:00</t>
  </si>
  <si>
    <t xml:space="preserve">2022-07-17T08:45:00</t>
  </si>
  <si>
    <t xml:space="preserve">2022-07-17T09:00:00</t>
  </si>
  <si>
    <t xml:space="preserve">2022-07-17T09:15:00</t>
  </si>
  <si>
    <t xml:space="preserve">2022-07-17T09:30:00</t>
  </si>
  <si>
    <t xml:space="preserve">2022-07-17T09:45:00</t>
  </si>
  <si>
    <t xml:space="preserve">2022-07-17T10:00:00</t>
  </si>
  <si>
    <t xml:space="preserve">2022-07-17T10:15:00</t>
  </si>
  <si>
    <t xml:space="preserve">2022-07-17T10:30:00</t>
  </si>
  <si>
    <t xml:space="preserve">2022-07-17T10:45:00</t>
  </si>
  <si>
    <t xml:space="preserve">2022-07-17T11:00:00</t>
  </si>
  <si>
    <t xml:space="preserve">2022-07-17T11:15:00</t>
  </si>
  <si>
    <t xml:space="preserve">2022-07-17T11:30:00</t>
  </si>
  <si>
    <t xml:space="preserve">2022-07-17T11:45:00</t>
  </si>
  <si>
    <t xml:space="preserve">2022-07-17T12:00:00</t>
  </si>
  <si>
    <t xml:space="preserve">2022-07-17T12:15:00</t>
  </si>
  <si>
    <t xml:space="preserve">2022-07-17T12:30:00</t>
  </si>
  <si>
    <t xml:space="preserve">2022-07-17T12:45:00</t>
  </si>
  <si>
    <t xml:space="preserve">2022-07-17T13:00:00</t>
  </si>
  <si>
    <t xml:space="preserve">2022-07-17T13:15:00</t>
  </si>
  <si>
    <t xml:space="preserve">2022-07-17T13:30:00</t>
  </si>
  <si>
    <t xml:space="preserve">2022-07-17T13:45:00</t>
  </si>
  <si>
    <t xml:space="preserve">2022-07-17T14:00:00</t>
  </si>
  <si>
    <t xml:space="preserve">2022-07-17T14:15:00</t>
  </si>
  <si>
    <t xml:space="preserve">2022-07-17T14:30:00</t>
  </si>
  <si>
    <t xml:space="preserve">2022-07-17T14:45:00</t>
  </si>
  <si>
    <t xml:space="preserve">2022-07-17T15:00:00</t>
  </si>
  <si>
    <t xml:space="preserve">2022-07-17T15:15:00</t>
  </si>
  <si>
    <t xml:space="preserve">2022-07-17T15:30:00</t>
  </si>
  <si>
    <t xml:space="preserve">2022-07-17T15:45:00</t>
  </si>
  <si>
    <t xml:space="preserve">2022-07-17T16:00:00</t>
  </si>
  <si>
    <t xml:space="preserve">2022-07-17T16:15:00</t>
  </si>
  <si>
    <t xml:space="preserve">2022-07-17T16:30:00</t>
  </si>
  <si>
    <t xml:space="preserve">2022-07-17T16:45:00</t>
  </si>
  <si>
    <t xml:space="preserve">2022-07-17T17:00:00</t>
  </si>
  <si>
    <t xml:space="preserve">2022-07-17T17:15:00</t>
  </si>
  <si>
    <t xml:space="preserve">2022-07-17T17:30:00</t>
  </si>
  <si>
    <t xml:space="preserve">2022-07-17T17:45:00</t>
  </si>
  <si>
    <t xml:space="preserve">2022-07-17T18:00:00</t>
  </si>
  <si>
    <t xml:space="preserve">2022-07-17T18:15:00</t>
  </si>
  <si>
    <t xml:space="preserve">2022-07-17T18:30:00</t>
  </si>
  <si>
    <t xml:space="preserve">2022-07-17T18:45:00</t>
  </si>
  <si>
    <t xml:space="preserve">2022-07-17T19:00:00</t>
  </si>
  <si>
    <t xml:space="preserve">2022-07-17T19:15:00</t>
  </si>
  <si>
    <t xml:space="preserve">2022-07-17T19:30:00</t>
  </si>
  <si>
    <t xml:space="preserve">2022-07-17T19:45:00</t>
  </si>
  <si>
    <t xml:space="preserve">2022-07-17T20:00:00</t>
  </si>
  <si>
    <t xml:space="preserve">2022-07-17T20:15:00</t>
  </si>
  <si>
    <t xml:space="preserve">2022-07-17T20:30:00</t>
  </si>
  <si>
    <t xml:space="preserve">2022-07-17T20:45:00</t>
  </si>
  <si>
    <t xml:space="preserve">2022-07-17T21:00:00</t>
  </si>
  <si>
    <t xml:space="preserve">2022-07-17T21:15:00</t>
  </si>
  <si>
    <t xml:space="preserve">2022-07-17T21:30:00</t>
  </si>
  <si>
    <t xml:space="preserve">2022-07-17T21:45:00</t>
  </si>
  <si>
    <t xml:space="preserve">2022-07-17T22:00:00</t>
  </si>
  <si>
    <t xml:space="preserve">2022-07-17T22:15:00</t>
  </si>
  <si>
    <t xml:space="preserve">2022-07-17T22:30:00</t>
  </si>
  <si>
    <t xml:space="preserve">2022-07-17T22:45:00</t>
  </si>
  <si>
    <t xml:space="preserve">2022-07-17T23:00:00</t>
  </si>
  <si>
    <t xml:space="preserve">2022-07-17T23:15:00</t>
  </si>
  <si>
    <t xml:space="preserve">2022-07-17T23:30:00</t>
  </si>
  <si>
    <t xml:space="preserve">2022-07-17T23:45:00</t>
  </si>
  <si>
    <t xml:space="preserve">2022-07-18T00:00:00</t>
  </si>
  <si>
    <t xml:space="preserve">2022-07-18T00:15:00</t>
  </si>
  <si>
    <t xml:space="preserve">2022-07-18T00:30:00</t>
  </si>
  <si>
    <t xml:space="preserve">2022-07-18T00:45:00</t>
  </si>
  <si>
    <t xml:space="preserve">2022-07-18T01:00:00</t>
  </si>
  <si>
    <t xml:space="preserve">2022-07-18T01:15:00</t>
  </si>
  <si>
    <t xml:space="preserve">2022-07-18T01:30:00</t>
  </si>
  <si>
    <t xml:space="preserve">2022-07-18T01:45:00</t>
  </si>
  <si>
    <t xml:space="preserve">2022-07-18T02:00:00</t>
  </si>
  <si>
    <t xml:space="preserve">2022-07-18T02:15:00</t>
  </si>
  <si>
    <t xml:space="preserve">2022-07-18T02:30:00</t>
  </si>
  <si>
    <t xml:space="preserve">2022-07-18T02:45:00</t>
  </si>
  <si>
    <t xml:space="preserve">2022-07-18T03:00:00</t>
  </si>
  <si>
    <t xml:space="preserve">2022-07-18T03:15:00</t>
  </si>
  <si>
    <t xml:space="preserve">2022-07-18T03:30:00</t>
  </si>
  <si>
    <t xml:space="preserve">2022-07-18T03:45:00</t>
  </si>
  <si>
    <t xml:space="preserve">2022-07-18T04:00:00</t>
  </si>
  <si>
    <t xml:space="preserve">2022-07-18T04:15:00</t>
  </si>
  <si>
    <t xml:space="preserve">2022-07-18T04:30:00</t>
  </si>
  <si>
    <t xml:space="preserve">2022-07-18T04:45:00</t>
  </si>
  <si>
    <t xml:space="preserve">2022-07-18T05:00:00</t>
  </si>
  <si>
    <t xml:space="preserve">2022-07-18T05:15:00</t>
  </si>
  <si>
    <t xml:space="preserve">2022-07-18T05:30:00</t>
  </si>
  <si>
    <t xml:space="preserve">2022-07-18T05:45:00</t>
  </si>
  <si>
    <t xml:space="preserve">2022-07-18T06:00:00</t>
  </si>
  <si>
    <t xml:space="preserve">2022-07-18T06:15:00</t>
  </si>
  <si>
    <t xml:space="preserve">2022-07-18T06:30:00</t>
  </si>
  <si>
    <t xml:space="preserve">2022-07-18T06:45:00</t>
  </si>
  <si>
    <t xml:space="preserve">2022-07-18T07:00:00</t>
  </si>
  <si>
    <t xml:space="preserve">2022-07-18T07:15:00</t>
  </si>
  <si>
    <t xml:space="preserve">2022-07-18T07:30:00</t>
  </si>
  <si>
    <t xml:space="preserve">2022-07-18T07:45:00</t>
  </si>
  <si>
    <t xml:space="preserve">2022-07-18T08:00:00</t>
  </si>
  <si>
    <t xml:space="preserve">2022-07-18T08:15:00</t>
  </si>
  <si>
    <t xml:space="preserve">2022-07-18T08:30:00</t>
  </si>
  <si>
    <t xml:space="preserve">2022-07-18T08:45:00</t>
  </si>
  <si>
    <t xml:space="preserve">2022-07-18T09:00:00</t>
  </si>
  <si>
    <t xml:space="preserve">2022-07-18T09:15:00</t>
  </si>
  <si>
    <t xml:space="preserve">2022-07-18T09:30:00</t>
  </si>
  <si>
    <t xml:space="preserve">2022-07-18T09:45:00</t>
  </si>
  <si>
    <t xml:space="preserve">2022-07-18T10:00:00</t>
  </si>
  <si>
    <t xml:space="preserve">2022-07-18T10:15:00</t>
  </si>
  <si>
    <t xml:space="preserve">2022-07-18T10:30:00</t>
  </si>
  <si>
    <t xml:space="preserve">2022-07-18T10:45:00</t>
  </si>
  <si>
    <t xml:space="preserve">2022-07-18T11:00:00</t>
  </si>
  <si>
    <t xml:space="preserve">2022-07-18T11:15:00</t>
  </si>
  <si>
    <t xml:space="preserve">2022-07-18T11:30:00</t>
  </si>
  <si>
    <t xml:space="preserve">2022-07-18T11:45:00</t>
  </si>
  <si>
    <t xml:space="preserve">2022-07-18T12:00:00</t>
  </si>
  <si>
    <t xml:space="preserve">2022-07-18T12:15:00</t>
  </si>
  <si>
    <t xml:space="preserve">2022-07-18T12:30:00</t>
  </si>
  <si>
    <t xml:space="preserve">2022-07-18T12:45:00</t>
  </si>
  <si>
    <t xml:space="preserve">2022-07-18T13:00:00</t>
  </si>
  <si>
    <t xml:space="preserve">2022-07-18T13:15:00</t>
  </si>
  <si>
    <t xml:space="preserve">2022-07-18T13:30:00</t>
  </si>
  <si>
    <t xml:space="preserve">2022-07-18T13:45:00</t>
  </si>
  <si>
    <t xml:space="preserve">2022-07-18T14:00:00</t>
  </si>
  <si>
    <t xml:space="preserve">2022-07-18T14:15:00</t>
  </si>
  <si>
    <t xml:space="preserve">2022-07-18T14:30:00</t>
  </si>
  <si>
    <t xml:space="preserve">2022-07-18T14:45:00</t>
  </si>
  <si>
    <t xml:space="preserve">2022-07-18T15:00:00</t>
  </si>
  <si>
    <t xml:space="preserve">2022-07-18T15:15:00</t>
  </si>
  <si>
    <t xml:space="preserve">2022-07-18T15:30:00</t>
  </si>
  <si>
    <t xml:space="preserve">2022-07-18T15:45:00</t>
  </si>
  <si>
    <t xml:space="preserve">2022-07-18T16:00:00</t>
  </si>
  <si>
    <t xml:space="preserve">2022-07-18T16:15:00</t>
  </si>
  <si>
    <t xml:space="preserve">2022-07-18T16:30:00</t>
  </si>
  <si>
    <t xml:space="preserve">2022-07-18T16:45:00</t>
  </si>
  <si>
    <t xml:space="preserve">2022-07-18T17:00:00</t>
  </si>
  <si>
    <t xml:space="preserve">2022-07-18T17:15:00</t>
  </si>
  <si>
    <t xml:space="preserve">2022-07-18T17:30:00</t>
  </si>
  <si>
    <t xml:space="preserve">2022-07-18T17:45:00</t>
  </si>
  <si>
    <t xml:space="preserve">2022-07-18T18:00:00</t>
  </si>
  <si>
    <t xml:space="preserve">2022-07-18T18:15:00</t>
  </si>
  <si>
    <t xml:space="preserve">2022-07-18T18:30:00</t>
  </si>
  <si>
    <t xml:space="preserve">2022-07-18T18:45:00</t>
  </si>
  <si>
    <t xml:space="preserve">2022-07-18T19:00:00</t>
  </si>
  <si>
    <t xml:space="preserve">2022-07-18T19:15:00</t>
  </si>
  <si>
    <t xml:space="preserve">2022-07-18T19:30:00</t>
  </si>
  <si>
    <t xml:space="preserve">2022-07-18T19:45:00</t>
  </si>
  <si>
    <t xml:space="preserve">2022-07-18T20:00:00</t>
  </si>
  <si>
    <t xml:space="preserve">2022-07-18T20:15:00</t>
  </si>
  <si>
    <t xml:space="preserve">2022-07-18T20:30:00</t>
  </si>
  <si>
    <t xml:space="preserve">2022-07-18T20:45:00</t>
  </si>
  <si>
    <t xml:space="preserve">2022-07-18T21:00:00</t>
  </si>
  <si>
    <t xml:space="preserve">2022-07-18T21:15:00</t>
  </si>
  <si>
    <t xml:space="preserve">2022-07-18T21:30:00</t>
  </si>
  <si>
    <t xml:space="preserve">2022-07-18T21:45:00</t>
  </si>
  <si>
    <t xml:space="preserve">2022-07-18T22:00:00</t>
  </si>
  <si>
    <t xml:space="preserve">2022-07-18T22:15:00</t>
  </si>
  <si>
    <t xml:space="preserve">2022-07-18T22:30:00</t>
  </si>
  <si>
    <t xml:space="preserve">2022-07-18T22:45:00</t>
  </si>
  <si>
    <t xml:space="preserve">2022-07-18T23:00:00</t>
  </si>
  <si>
    <t xml:space="preserve">2022-07-18T23:15:00</t>
  </si>
  <si>
    <t xml:space="preserve">2022-07-18T23:30:00</t>
  </si>
  <si>
    <t xml:space="preserve">2022-07-18T23:45:00</t>
  </si>
  <si>
    <t xml:space="preserve">2022-07-19T00:00:00</t>
  </si>
  <si>
    <t xml:space="preserve">2022-07-19T00:15:00</t>
  </si>
  <si>
    <t xml:space="preserve">2022-07-19T00:30:00</t>
  </si>
  <si>
    <t xml:space="preserve">2022-07-19T00:45:00</t>
  </si>
  <si>
    <t xml:space="preserve">2022-07-19T01:00:00</t>
  </si>
  <si>
    <t xml:space="preserve">2022-07-19T01:15:00</t>
  </si>
  <si>
    <t xml:space="preserve">2022-07-19T01:30:00</t>
  </si>
  <si>
    <t xml:space="preserve">2022-07-19T01:45:00</t>
  </si>
  <si>
    <t xml:space="preserve">2022-07-19T02:00:00</t>
  </si>
  <si>
    <t xml:space="preserve">2022-07-19T02:15:00</t>
  </si>
  <si>
    <t xml:space="preserve">2022-07-19T02:30:00</t>
  </si>
  <si>
    <t xml:space="preserve">2022-07-19T02:45:00</t>
  </si>
  <si>
    <t xml:space="preserve">2022-07-19T03:00:00</t>
  </si>
  <si>
    <t xml:space="preserve">2022-07-19T03:15:00</t>
  </si>
  <si>
    <t xml:space="preserve">2022-07-19T03:30:00</t>
  </si>
  <si>
    <t xml:space="preserve">2022-07-19T03:45:00</t>
  </si>
  <si>
    <t xml:space="preserve">2022-07-19T04:00:00</t>
  </si>
  <si>
    <t xml:space="preserve">2022-07-19T04:15:00</t>
  </si>
  <si>
    <t xml:space="preserve">2022-07-19T04:30:00</t>
  </si>
  <si>
    <t xml:space="preserve">2022-07-19T04:45:00</t>
  </si>
  <si>
    <t xml:space="preserve">2022-07-19T05:00:00</t>
  </si>
  <si>
    <t xml:space="preserve">2022-07-19T05:15:00</t>
  </si>
  <si>
    <t xml:space="preserve">2022-07-19T05:30:00</t>
  </si>
  <si>
    <t xml:space="preserve">2022-07-19T05:45:00</t>
  </si>
  <si>
    <t xml:space="preserve">2022-07-19T06:00:00</t>
  </si>
  <si>
    <t xml:space="preserve">2022-07-19T06:15:00</t>
  </si>
  <si>
    <t xml:space="preserve">2022-07-19T06:30:00</t>
  </si>
  <si>
    <t xml:space="preserve">2022-07-19T06:45:00</t>
  </si>
  <si>
    <t xml:space="preserve">2022-07-19T07:00:00</t>
  </si>
  <si>
    <t xml:space="preserve">2022-07-19T07:15:00</t>
  </si>
  <si>
    <t xml:space="preserve">2022-07-19T07:30:00</t>
  </si>
  <si>
    <t xml:space="preserve">2022-07-19T07:45:00</t>
  </si>
  <si>
    <t xml:space="preserve">2022-07-19T08:00:00</t>
  </si>
  <si>
    <t xml:space="preserve">2022-07-19T08:15:00</t>
  </si>
  <si>
    <t xml:space="preserve">2022-07-19T08:30:00</t>
  </si>
  <si>
    <t xml:space="preserve">2022-07-19T08:45:00</t>
  </si>
  <si>
    <t xml:space="preserve">2022-07-19T09:00:00</t>
  </si>
  <si>
    <t xml:space="preserve">2022-07-19T09:15:00</t>
  </si>
  <si>
    <t xml:space="preserve">2022-07-19T09:30:00</t>
  </si>
  <si>
    <t xml:space="preserve">2022-07-19T09:45:00</t>
  </si>
  <si>
    <t xml:space="preserve">2022-07-19T10:00:00</t>
  </si>
  <si>
    <t xml:space="preserve">2022-07-19T10:15:00</t>
  </si>
  <si>
    <t xml:space="preserve">2022-07-19T10:30:00</t>
  </si>
  <si>
    <t xml:space="preserve">2022-07-19T10:45:00</t>
  </si>
  <si>
    <t xml:space="preserve">2022-07-19T11:00:00</t>
  </si>
  <si>
    <t xml:space="preserve">2022-07-19T11:15:00</t>
  </si>
  <si>
    <t xml:space="preserve">2022-07-19T11:30:00</t>
  </si>
  <si>
    <t xml:space="preserve">2022-07-19T11:45:00</t>
  </si>
  <si>
    <t xml:space="preserve">2022-07-19T12:00:00</t>
  </si>
  <si>
    <t xml:space="preserve">2022-07-19T12:15:00</t>
  </si>
  <si>
    <t xml:space="preserve">2022-07-19T12:30:00</t>
  </si>
  <si>
    <t xml:space="preserve">2022-07-19T12:45:00</t>
  </si>
  <si>
    <t xml:space="preserve">2022-07-19T13:00:00</t>
  </si>
  <si>
    <t xml:space="preserve">2022-07-19T13:15:00</t>
  </si>
  <si>
    <t xml:space="preserve">2022-07-19T13:30:00</t>
  </si>
  <si>
    <t xml:space="preserve">2022-07-19T13:45:00</t>
  </si>
  <si>
    <t xml:space="preserve">2022-07-19T14:00:00</t>
  </si>
  <si>
    <t xml:space="preserve">2022-07-19T14:15:00</t>
  </si>
  <si>
    <t xml:space="preserve">2022-07-19T14:30:00</t>
  </si>
  <si>
    <t xml:space="preserve">2022-07-19T14:45:00</t>
  </si>
  <si>
    <t xml:space="preserve">2022-07-19T15:00:00</t>
  </si>
  <si>
    <t xml:space="preserve">2022-07-19T15:15:00</t>
  </si>
  <si>
    <t xml:space="preserve">2022-07-19T15:30:00</t>
  </si>
  <si>
    <t xml:space="preserve">2022-07-19T15:45:00</t>
  </si>
  <si>
    <t xml:space="preserve">2022-07-19T16:00:00</t>
  </si>
  <si>
    <t xml:space="preserve">2022-07-19T16:15:00</t>
  </si>
  <si>
    <t xml:space="preserve">2022-07-19T16:30:00</t>
  </si>
  <si>
    <t xml:space="preserve">2022-07-19T16:45:00</t>
  </si>
  <si>
    <t xml:space="preserve">2022-07-19T17:00:00</t>
  </si>
  <si>
    <t xml:space="preserve">2022-07-19T17:15:00</t>
  </si>
  <si>
    <t xml:space="preserve">2022-07-19T17:30:00</t>
  </si>
  <si>
    <t xml:space="preserve">2022-07-19T17:45:00</t>
  </si>
  <si>
    <t xml:space="preserve">2022-07-19T18:00:00</t>
  </si>
  <si>
    <t xml:space="preserve">2022-07-19T18:15:00</t>
  </si>
  <si>
    <t xml:space="preserve">2022-07-19T18:30:00</t>
  </si>
  <si>
    <t xml:space="preserve">2022-07-19T18:45:00</t>
  </si>
  <si>
    <t xml:space="preserve">2022-07-19T19:00:00</t>
  </si>
  <si>
    <t xml:space="preserve">2022-07-19T19:15:00</t>
  </si>
  <si>
    <t xml:space="preserve">2022-07-19T19:30:00</t>
  </si>
  <si>
    <t xml:space="preserve">2022-07-19T19:45:00</t>
  </si>
  <si>
    <t xml:space="preserve">2022-07-19T20:00:00</t>
  </si>
  <si>
    <t xml:space="preserve">2022-07-19T20:15:00</t>
  </si>
  <si>
    <t xml:space="preserve">2022-07-19T20:30:00</t>
  </si>
  <si>
    <t xml:space="preserve">2022-07-19T20:45:00</t>
  </si>
  <si>
    <t xml:space="preserve">2022-07-19T21:00:00</t>
  </si>
  <si>
    <t xml:space="preserve">2022-07-19T21:15:00</t>
  </si>
  <si>
    <t xml:space="preserve">2022-07-19T21:30:00</t>
  </si>
  <si>
    <t xml:space="preserve">2022-07-19T21:45:00</t>
  </si>
  <si>
    <t xml:space="preserve">2022-07-19T22:00:00</t>
  </si>
  <si>
    <t xml:space="preserve">2022-07-19T22:15:00</t>
  </si>
  <si>
    <t xml:space="preserve">2022-07-19T22:30:00</t>
  </si>
  <si>
    <t xml:space="preserve">2022-07-19T22:45:00</t>
  </si>
  <si>
    <t xml:space="preserve">2022-07-19T23:00:00</t>
  </si>
  <si>
    <t xml:space="preserve">2022-07-19T23:15:00</t>
  </si>
  <si>
    <t xml:space="preserve">2022-07-19T23:30:00</t>
  </si>
  <si>
    <t xml:space="preserve">2022-07-19T23:45:00</t>
  </si>
  <si>
    <t xml:space="preserve">2022-07-20T00:00:00</t>
  </si>
  <si>
    <t xml:space="preserve">2022-07-20T00:15:00</t>
  </si>
  <si>
    <t xml:space="preserve">2022-07-20T00:30:00</t>
  </si>
  <si>
    <t xml:space="preserve">2022-07-20T00:45:00</t>
  </si>
  <si>
    <t xml:space="preserve">2022-07-20T01:00:00</t>
  </si>
  <si>
    <t xml:space="preserve">2022-07-20T01:15:00</t>
  </si>
  <si>
    <t xml:space="preserve">2022-07-20T01:30:00</t>
  </si>
  <si>
    <t xml:space="preserve">2022-07-20T01:45:00</t>
  </si>
  <si>
    <t xml:space="preserve">2022-07-20T02:00:00</t>
  </si>
  <si>
    <t xml:space="preserve">2022-07-20T02:15:00</t>
  </si>
  <si>
    <t xml:space="preserve">2022-07-20T02:30:00</t>
  </si>
  <si>
    <t xml:space="preserve">2022-07-20T02:45:00</t>
  </si>
  <si>
    <t xml:space="preserve">2022-07-20T03:00:00</t>
  </si>
  <si>
    <t xml:space="preserve">2022-07-20T03:15:00</t>
  </si>
  <si>
    <t xml:space="preserve">2022-07-20T03:30:00</t>
  </si>
  <si>
    <t xml:space="preserve">2022-07-20T03:45:00</t>
  </si>
  <si>
    <t xml:space="preserve">2022-07-20T04:00:00</t>
  </si>
  <si>
    <t xml:space="preserve">2022-07-20T04:15:00</t>
  </si>
  <si>
    <t xml:space="preserve">2022-07-20T04:30:00</t>
  </si>
  <si>
    <t xml:space="preserve">2022-07-20T04:45:00</t>
  </si>
  <si>
    <t xml:space="preserve">2022-07-20T05:00:00</t>
  </si>
  <si>
    <t xml:space="preserve">2022-07-20T05:15:00</t>
  </si>
  <si>
    <t xml:space="preserve">2022-07-20T05:30:00</t>
  </si>
  <si>
    <t xml:space="preserve">2022-07-20T05:45:00</t>
  </si>
  <si>
    <t xml:space="preserve">2022-07-20T06:00:00</t>
  </si>
  <si>
    <t xml:space="preserve">2022-07-20T06:15:00</t>
  </si>
  <si>
    <t xml:space="preserve">2022-07-20T06:30:00</t>
  </si>
  <si>
    <t xml:space="preserve">2022-07-20T06:45:00</t>
  </si>
  <si>
    <t xml:space="preserve">2022-07-20T07:00:00</t>
  </si>
  <si>
    <t xml:space="preserve">2022-07-20T07:15:00</t>
  </si>
  <si>
    <t xml:space="preserve">2022-07-20T07:30:00</t>
  </si>
  <si>
    <t xml:space="preserve">2022-07-20T07:45:00</t>
  </si>
  <si>
    <t xml:space="preserve">2022-07-20T08:00:00</t>
  </si>
  <si>
    <t xml:space="preserve">2022-07-20T08:15:00</t>
  </si>
  <si>
    <t xml:space="preserve">2022-07-20T08:30:00</t>
  </si>
  <si>
    <t xml:space="preserve">2022-07-20T08:45:00</t>
  </si>
  <si>
    <t xml:space="preserve">2022-07-20T09:00:00</t>
  </si>
  <si>
    <t xml:space="preserve">2022-07-20T09:15:00</t>
  </si>
  <si>
    <t xml:space="preserve">2022-07-20T09:30:00</t>
  </si>
  <si>
    <t xml:space="preserve">2022-07-20T09:45:00</t>
  </si>
  <si>
    <t xml:space="preserve">2022-07-20T10:00:00</t>
  </si>
  <si>
    <t xml:space="preserve">2022-07-20T10:15:00</t>
  </si>
  <si>
    <t xml:space="preserve">2022-07-20T10:30:00</t>
  </si>
  <si>
    <t xml:space="preserve">2022-07-20T10:45:00</t>
  </si>
  <si>
    <t xml:space="preserve">2022-07-20T11:00:00</t>
  </si>
  <si>
    <t xml:space="preserve">2022-07-20T11:15:00</t>
  </si>
  <si>
    <t xml:space="preserve">2022-07-20T11:30:00</t>
  </si>
  <si>
    <t xml:space="preserve">2022-07-20T11:45:00</t>
  </si>
  <si>
    <t xml:space="preserve">2022-07-20T12:00:00</t>
  </si>
  <si>
    <t xml:space="preserve">2022-07-20T12:15:00</t>
  </si>
  <si>
    <t xml:space="preserve">2022-07-20T12:30:00</t>
  </si>
  <si>
    <t xml:space="preserve">2022-07-20T12:45:00</t>
  </si>
  <si>
    <t xml:space="preserve">2022-07-20T13:00:00</t>
  </si>
  <si>
    <t xml:space="preserve">2022-07-20T13:15:00</t>
  </si>
  <si>
    <t xml:space="preserve">2022-07-20T13:30:00</t>
  </si>
  <si>
    <t xml:space="preserve">2022-07-20T13:45:00</t>
  </si>
  <si>
    <t xml:space="preserve">2022-07-20T14:00:00</t>
  </si>
  <si>
    <t xml:space="preserve">2022-07-20T14:15:00</t>
  </si>
  <si>
    <t xml:space="preserve">2022-07-20T14:30:00</t>
  </si>
  <si>
    <t xml:space="preserve">2022-07-20T14:45:00</t>
  </si>
  <si>
    <t xml:space="preserve">2022-07-20T15:00:00</t>
  </si>
  <si>
    <t xml:space="preserve">2022-07-20T15:15:00</t>
  </si>
  <si>
    <t xml:space="preserve">2022-07-20T15:30:00</t>
  </si>
  <si>
    <t xml:space="preserve">2022-07-20T15:45:00</t>
  </si>
  <si>
    <t xml:space="preserve">2022-07-20T16:00:00</t>
  </si>
  <si>
    <t xml:space="preserve">2022-07-20T16:15:00</t>
  </si>
  <si>
    <t xml:space="preserve">2022-07-20T16:30:00</t>
  </si>
  <si>
    <t xml:space="preserve">2022-07-20T16:45:00</t>
  </si>
  <si>
    <t xml:space="preserve">2022-07-20T17:00:00</t>
  </si>
  <si>
    <t xml:space="preserve">2022-07-20T17:15:00</t>
  </si>
  <si>
    <t xml:space="preserve">2022-07-20T17:30:00</t>
  </si>
  <si>
    <t xml:space="preserve">2022-07-20T17:45:00</t>
  </si>
  <si>
    <t xml:space="preserve">2022-07-20T18:00:00</t>
  </si>
  <si>
    <t xml:space="preserve">2022-07-20T18:15:00</t>
  </si>
  <si>
    <t xml:space="preserve">2022-07-20T18:30:00</t>
  </si>
  <si>
    <t xml:space="preserve">2022-07-20T18:45:00</t>
  </si>
  <si>
    <t xml:space="preserve">2022-07-20T19:00:00</t>
  </si>
  <si>
    <t xml:space="preserve">2022-07-20T19:15:00</t>
  </si>
  <si>
    <t xml:space="preserve">2022-07-20T19:30:00</t>
  </si>
  <si>
    <t xml:space="preserve">2022-07-20T19:45:00</t>
  </si>
  <si>
    <t xml:space="preserve">2022-07-20T20:00:00</t>
  </si>
  <si>
    <t xml:space="preserve">2022-07-20T20:15:00</t>
  </si>
  <si>
    <t xml:space="preserve">2022-07-20T20:30:00</t>
  </si>
  <si>
    <t xml:space="preserve">2022-07-20T20:45:00</t>
  </si>
  <si>
    <t xml:space="preserve">2022-07-20T21:00:00</t>
  </si>
  <si>
    <t xml:space="preserve">2022-07-20T21:15:00</t>
  </si>
  <si>
    <t xml:space="preserve">2022-07-20T21:30:00</t>
  </si>
  <si>
    <t xml:space="preserve">2022-07-20T21:45:00</t>
  </si>
  <si>
    <t xml:space="preserve">2022-07-20T22:00:00</t>
  </si>
  <si>
    <t xml:space="preserve">2022-07-20T22:15:00</t>
  </si>
  <si>
    <t xml:space="preserve">2022-07-20T22:30:00</t>
  </si>
  <si>
    <t xml:space="preserve">2022-07-20T22:45:00</t>
  </si>
  <si>
    <t xml:space="preserve">2022-07-20T23:00:00</t>
  </si>
  <si>
    <t xml:space="preserve">2022-07-20T23:15:00</t>
  </si>
  <si>
    <t xml:space="preserve">2022-07-20T23:30:00</t>
  </si>
  <si>
    <t xml:space="preserve">2022-07-20T23:45:00</t>
  </si>
  <si>
    <t xml:space="preserve">2022-07-21T00:00:00</t>
  </si>
  <si>
    <t xml:space="preserve">2022-07-21T00:15:00</t>
  </si>
  <si>
    <t xml:space="preserve">2022-07-21T00:30:00</t>
  </si>
  <si>
    <t xml:space="preserve">2022-07-21T00:45:00</t>
  </si>
  <si>
    <t xml:space="preserve">2022-07-21T01:00:00</t>
  </si>
  <si>
    <t xml:space="preserve">2022-07-21T01:15:00</t>
  </si>
  <si>
    <t xml:space="preserve">2022-07-21T01:30:00</t>
  </si>
  <si>
    <t xml:space="preserve">2022-07-21T01:45:00</t>
  </si>
  <si>
    <t xml:space="preserve">2022-07-21T02:00:00</t>
  </si>
  <si>
    <t xml:space="preserve">2022-07-21T02:15:00</t>
  </si>
  <si>
    <t xml:space="preserve">2022-07-21T02:30:00</t>
  </si>
  <si>
    <t xml:space="preserve">2022-07-21T02:45:00</t>
  </si>
  <si>
    <t xml:space="preserve">2022-07-21T03:00:00</t>
  </si>
  <si>
    <t xml:space="preserve">2022-07-21T03:15:00</t>
  </si>
  <si>
    <t xml:space="preserve">2022-07-21T03:30:00</t>
  </si>
  <si>
    <t xml:space="preserve">2022-07-21T03:45:00</t>
  </si>
  <si>
    <t xml:space="preserve">2022-07-21T04:00:00</t>
  </si>
  <si>
    <t xml:space="preserve">2022-07-21T04:15:00</t>
  </si>
  <si>
    <t xml:space="preserve">2022-07-21T04:30:00</t>
  </si>
  <si>
    <t xml:space="preserve">2022-07-21T04:45:00</t>
  </si>
  <si>
    <t xml:space="preserve">2022-07-21T05:00:00</t>
  </si>
  <si>
    <t xml:space="preserve">2022-07-21T05:15:00</t>
  </si>
  <si>
    <t xml:space="preserve">2022-07-21T05:30:00</t>
  </si>
  <si>
    <t xml:space="preserve">2022-07-21T05:45:00</t>
  </si>
  <si>
    <t xml:space="preserve">2022-07-21T06:00:00</t>
  </si>
  <si>
    <t xml:space="preserve">2022-07-21T06:15:00</t>
  </si>
  <si>
    <t xml:space="preserve">2022-07-21T06:30:00</t>
  </si>
  <si>
    <t xml:space="preserve">2022-07-21T06:45:00</t>
  </si>
  <si>
    <t xml:space="preserve">2022-07-21T07:00:00</t>
  </si>
  <si>
    <t xml:space="preserve">2022-07-21T07:15:00</t>
  </si>
  <si>
    <t xml:space="preserve">2022-07-21T07:30:00</t>
  </si>
  <si>
    <t xml:space="preserve">2022-07-21T07:45:00</t>
  </si>
  <si>
    <t xml:space="preserve">2022-07-21T08:00:00</t>
  </si>
  <si>
    <t xml:space="preserve">2022-07-21T08:15:00</t>
  </si>
  <si>
    <t xml:space="preserve">2022-07-21T08:30:00</t>
  </si>
  <si>
    <t xml:space="preserve">2022-07-21T08:45:00</t>
  </si>
  <si>
    <t xml:space="preserve">2022-07-21T09:00:00</t>
  </si>
  <si>
    <t xml:space="preserve">2022-07-21T09:15:00</t>
  </si>
  <si>
    <t xml:space="preserve">2022-07-21T09:30:00</t>
  </si>
  <si>
    <t xml:space="preserve">2022-07-21T09:45:00</t>
  </si>
  <si>
    <t xml:space="preserve">2022-07-21T10:00:00</t>
  </si>
  <si>
    <t xml:space="preserve">2022-07-21T10:15:00</t>
  </si>
  <si>
    <t xml:space="preserve">2022-07-21T10:30:00</t>
  </si>
  <si>
    <t xml:space="preserve">2022-07-21T10:45:00</t>
  </si>
  <si>
    <t xml:space="preserve">2022-07-21T11:00:00</t>
  </si>
  <si>
    <t xml:space="preserve">2022-07-21T11:15:00</t>
  </si>
  <si>
    <t xml:space="preserve">2022-07-21T11:30:00</t>
  </si>
  <si>
    <t xml:space="preserve">2022-07-21T11:45:00</t>
  </si>
  <si>
    <t xml:space="preserve">2022-07-21T12:00:00</t>
  </si>
  <si>
    <t xml:space="preserve">2022-07-21T12:15:00</t>
  </si>
  <si>
    <t xml:space="preserve">2022-07-21T12:30:00</t>
  </si>
  <si>
    <t xml:space="preserve">2022-07-21T12:45:00</t>
  </si>
  <si>
    <t xml:space="preserve">2022-07-21T13:00:00</t>
  </si>
  <si>
    <t xml:space="preserve">2022-07-21T13:15:00</t>
  </si>
  <si>
    <t xml:space="preserve">2022-07-21T13:30:00</t>
  </si>
  <si>
    <t xml:space="preserve">2022-07-21T13:45:00</t>
  </si>
  <si>
    <t xml:space="preserve">2022-07-21T14:00:00</t>
  </si>
  <si>
    <t xml:space="preserve">2022-07-21T14:15:00</t>
  </si>
  <si>
    <t xml:space="preserve">2022-07-21T14:30:00</t>
  </si>
  <si>
    <t xml:space="preserve">2022-07-21T14:45:00</t>
  </si>
  <si>
    <t xml:space="preserve">2022-07-21T15:00:00</t>
  </si>
  <si>
    <t xml:space="preserve">2022-07-21T15:15:00</t>
  </si>
  <si>
    <t xml:space="preserve">2022-07-21T15:30:00</t>
  </si>
  <si>
    <t xml:space="preserve">2022-07-21T15:45:00</t>
  </si>
  <si>
    <t xml:space="preserve">2022-07-21T16:00:00</t>
  </si>
  <si>
    <t xml:space="preserve">2022-07-21T16:15:00</t>
  </si>
  <si>
    <t xml:space="preserve">2022-07-21T16:30:00</t>
  </si>
  <si>
    <t xml:space="preserve">2022-07-21T16:45:00</t>
  </si>
  <si>
    <t xml:space="preserve">2022-07-21T17:00:00</t>
  </si>
  <si>
    <t xml:space="preserve">2022-07-21T17:15:00</t>
  </si>
  <si>
    <t xml:space="preserve">2022-07-21T17:30:00</t>
  </si>
  <si>
    <t xml:space="preserve">2022-07-21T17:45:00</t>
  </si>
  <si>
    <t xml:space="preserve">2022-07-21T18:00:00</t>
  </si>
  <si>
    <t xml:space="preserve">2022-07-21T18:15:00</t>
  </si>
  <si>
    <t xml:space="preserve">2022-07-21T18:30:00</t>
  </si>
  <si>
    <t xml:space="preserve">2022-07-21T18:45:00</t>
  </si>
  <si>
    <t xml:space="preserve">2022-07-21T19:00:00</t>
  </si>
  <si>
    <t xml:space="preserve">2022-07-21T19:15:00</t>
  </si>
  <si>
    <t xml:space="preserve">2022-07-21T19:30:00</t>
  </si>
  <si>
    <t xml:space="preserve">2022-07-21T19:45:00</t>
  </si>
  <si>
    <t xml:space="preserve">2022-07-21T20:00:00</t>
  </si>
  <si>
    <t xml:space="preserve">2022-07-21T20:15:00</t>
  </si>
  <si>
    <t xml:space="preserve">2022-07-21T20:30:00</t>
  </si>
  <si>
    <t xml:space="preserve">2022-07-21T20:45:00</t>
  </si>
  <si>
    <t xml:space="preserve">2022-07-21T21:00:00</t>
  </si>
  <si>
    <t xml:space="preserve">2022-07-21T21:15:00</t>
  </si>
  <si>
    <t xml:space="preserve">2022-07-21T21:30:00</t>
  </si>
  <si>
    <t xml:space="preserve">2022-07-21T21:45:00</t>
  </si>
  <si>
    <t xml:space="preserve">2022-07-21T22:00:00</t>
  </si>
  <si>
    <t xml:space="preserve">2022-07-21T22:15:00</t>
  </si>
  <si>
    <t xml:space="preserve">2022-07-21T22:30:00</t>
  </si>
  <si>
    <t xml:space="preserve">2022-07-21T22:45:00</t>
  </si>
  <si>
    <t xml:space="preserve">2022-07-21T23:00:00</t>
  </si>
  <si>
    <t xml:space="preserve">2022-07-21T23:15:00</t>
  </si>
  <si>
    <t xml:space="preserve">2022-07-21T23:30:00</t>
  </si>
  <si>
    <t xml:space="preserve">2022-07-21T23:45:00</t>
  </si>
  <si>
    <t xml:space="preserve">2022-07-22T00:00:00</t>
  </si>
  <si>
    <t xml:space="preserve">2022-07-22T00:15:00</t>
  </si>
  <si>
    <t xml:space="preserve">2022-07-22T00:30:00</t>
  </si>
  <si>
    <t xml:space="preserve">2022-07-22T00:45:00</t>
  </si>
  <si>
    <t xml:space="preserve">2022-07-22T01:00:00</t>
  </si>
  <si>
    <t xml:space="preserve">2022-07-22T01:15:00</t>
  </si>
  <si>
    <t xml:space="preserve">2022-07-22T01:30:00</t>
  </si>
  <si>
    <t xml:space="preserve">2022-07-22T01:45:00</t>
  </si>
  <si>
    <t xml:space="preserve">2022-07-22T02:00:00</t>
  </si>
  <si>
    <t xml:space="preserve">2022-07-22T02:15:00</t>
  </si>
  <si>
    <t xml:space="preserve">2022-07-22T02:30:00</t>
  </si>
  <si>
    <t xml:space="preserve">2022-07-22T02:45:00</t>
  </si>
  <si>
    <t xml:space="preserve">2022-07-22T03:00:00</t>
  </si>
  <si>
    <t xml:space="preserve">2022-07-22T03:15:00</t>
  </si>
  <si>
    <t xml:space="preserve">2022-07-22T03:30:00</t>
  </si>
  <si>
    <t xml:space="preserve">2022-07-22T03:45:00</t>
  </si>
  <si>
    <t xml:space="preserve">2022-07-22T04:00:00</t>
  </si>
  <si>
    <t xml:space="preserve">2022-07-22T04:15:00</t>
  </si>
  <si>
    <t xml:space="preserve">2022-07-22T04:30:00</t>
  </si>
  <si>
    <t xml:space="preserve">2022-07-22T04:45:00</t>
  </si>
  <si>
    <t xml:space="preserve">2022-07-22T05:00:00</t>
  </si>
  <si>
    <t xml:space="preserve">2022-07-22T05:15:00</t>
  </si>
  <si>
    <t xml:space="preserve">2022-07-22T05:30:00</t>
  </si>
  <si>
    <t xml:space="preserve">2022-07-22T05:45:00</t>
  </si>
  <si>
    <t xml:space="preserve">2022-07-22T06:00:00</t>
  </si>
  <si>
    <t xml:space="preserve">2022-07-22T06:15:00</t>
  </si>
  <si>
    <t xml:space="preserve">2022-07-22T06:30:00</t>
  </si>
  <si>
    <t xml:space="preserve">2022-07-22T06:45:00</t>
  </si>
  <si>
    <t xml:space="preserve">2022-07-22T07:00:00</t>
  </si>
  <si>
    <t xml:space="preserve">2022-07-22T07:15:00</t>
  </si>
  <si>
    <t xml:space="preserve">2022-07-22T07:30:00</t>
  </si>
  <si>
    <t xml:space="preserve">2022-07-22T07:45:00</t>
  </si>
  <si>
    <t xml:space="preserve">2022-07-22T08:00:00</t>
  </si>
  <si>
    <t xml:space="preserve">2022-07-22T08:15:00</t>
  </si>
  <si>
    <t xml:space="preserve">2022-07-22T08:30:00</t>
  </si>
  <si>
    <t xml:space="preserve">2022-07-22T08:45:00</t>
  </si>
  <si>
    <t xml:space="preserve">2022-07-22T09:00:00</t>
  </si>
  <si>
    <t xml:space="preserve">2022-07-22T09:15:00</t>
  </si>
  <si>
    <t xml:space="preserve">2022-07-22T09:30:00</t>
  </si>
  <si>
    <t xml:space="preserve">2022-07-22T09:45:00</t>
  </si>
  <si>
    <t xml:space="preserve">2022-07-22T10:00:00</t>
  </si>
  <si>
    <t xml:space="preserve">2022-07-22T10:15:00</t>
  </si>
  <si>
    <t xml:space="preserve">2022-07-22T10:30:00</t>
  </si>
  <si>
    <t xml:space="preserve">2022-07-22T10:45:00</t>
  </si>
  <si>
    <t xml:space="preserve">2022-07-22T11:00:00</t>
  </si>
  <si>
    <t xml:space="preserve">2022-07-22T11:15:00</t>
  </si>
  <si>
    <t xml:space="preserve">2022-07-22T11:30:00</t>
  </si>
  <si>
    <t xml:space="preserve">2022-07-22T11:45:00</t>
  </si>
  <si>
    <t xml:space="preserve">2022-07-22T12:00:00</t>
  </si>
  <si>
    <t xml:space="preserve">2022-07-22T12:15:00</t>
  </si>
  <si>
    <t xml:space="preserve">2022-07-22T12:30:00</t>
  </si>
  <si>
    <t xml:space="preserve">2022-07-22T12:45:00</t>
  </si>
  <si>
    <t xml:space="preserve">2022-07-22T13:00:00</t>
  </si>
  <si>
    <t xml:space="preserve">2022-07-22T13:15:00</t>
  </si>
  <si>
    <t xml:space="preserve">2022-07-22T13:30:00</t>
  </si>
  <si>
    <t xml:space="preserve">2022-07-22T13:45:00</t>
  </si>
  <si>
    <t xml:space="preserve">2022-07-22T14:00:00</t>
  </si>
  <si>
    <t xml:space="preserve">2022-07-22T14:15:00</t>
  </si>
  <si>
    <t xml:space="preserve">2022-07-22T14:30:00</t>
  </si>
  <si>
    <t xml:space="preserve">2022-07-22T14:45:00</t>
  </si>
  <si>
    <t xml:space="preserve">2022-07-22T15:00:00</t>
  </si>
  <si>
    <t xml:space="preserve">2022-07-22T15:15:00</t>
  </si>
  <si>
    <t xml:space="preserve">2022-07-22T15:30:00</t>
  </si>
  <si>
    <t xml:space="preserve">2022-07-22T15:45:00</t>
  </si>
  <si>
    <t xml:space="preserve">2022-07-22T16:00:00</t>
  </si>
  <si>
    <t xml:space="preserve">2022-07-22T16:15:00</t>
  </si>
  <si>
    <t xml:space="preserve">2022-07-22T16:30:00</t>
  </si>
  <si>
    <t xml:space="preserve">2022-07-22T16:45:00</t>
  </si>
  <si>
    <t xml:space="preserve">2022-07-22T17:00:00</t>
  </si>
  <si>
    <t xml:space="preserve">2022-07-22T17:15:00</t>
  </si>
  <si>
    <t xml:space="preserve">2022-07-22T17:30:00</t>
  </si>
  <si>
    <t xml:space="preserve">2022-07-22T17:45:00</t>
  </si>
  <si>
    <t xml:space="preserve">2022-07-22T18:00:00</t>
  </si>
  <si>
    <t xml:space="preserve">2022-07-22T18:15:00</t>
  </si>
  <si>
    <t xml:space="preserve">2022-07-22T18:30:00</t>
  </si>
  <si>
    <t xml:space="preserve">2022-07-22T18:45:00</t>
  </si>
  <si>
    <t xml:space="preserve">2022-07-22T19:00:00</t>
  </si>
  <si>
    <t xml:space="preserve">2022-07-22T19:15:00</t>
  </si>
  <si>
    <t xml:space="preserve">2022-07-22T19:30:00</t>
  </si>
  <si>
    <t xml:space="preserve">2022-07-22T19:45:00</t>
  </si>
  <si>
    <t xml:space="preserve">2022-07-22T20:00:00</t>
  </si>
  <si>
    <t xml:space="preserve">2022-07-22T20:15:00</t>
  </si>
  <si>
    <t xml:space="preserve">2022-07-22T20:30:00</t>
  </si>
  <si>
    <t xml:space="preserve">2022-07-22T20:45:00</t>
  </si>
  <si>
    <t xml:space="preserve">2022-07-22T21:00:00</t>
  </si>
  <si>
    <t xml:space="preserve">2022-07-22T21:15:00</t>
  </si>
  <si>
    <t xml:space="preserve">2022-07-22T21:30:00</t>
  </si>
  <si>
    <t xml:space="preserve">2022-07-22T21:45:00</t>
  </si>
  <si>
    <t xml:space="preserve">2022-07-22T22:00:00</t>
  </si>
  <si>
    <t xml:space="preserve">2022-07-22T22:15:00</t>
  </si>
  <si>
    <t xml:space="preserve">2022-07-22T22:30:00</t>
  </si>
  <si>
    <t xml:space="preserve">2022-07-22T22:45:00</t>
  </si>
  <si>
    <t xml:space="preserve">2022-07-22T23:00:00</t>
  </si>
  <si>
    <t xml:space="preserve">2022-07-22T23:15:00</t>
  </si>
  <si>
    <t xml:space="preserve">2022-07-22T23:30:00</t>
  </si>
  <si>
    <t xml:space="preserve">2022-07-22T23:45:00</t>
  </si>
  <si>
    <t xml:space="preserve">2022-07-23T00:00:00</t>
  </si>
  <si>
    <t xml:space="preserve">2022-07-23T00:15:00</t>
  </si>
  <si>
    <t xml:space="preserve">2022-07-23T00:30:00</t>
  </si>
  <si>
    <t xml:space="preserve">2022-07-23T00:45:00</t>
  </si>
  <si>
    <t xml:space="preserve">2022-07-23T01:00:00</t>
  </si>
  <si>
    <t xml:space="preserve">2022-07-23T01:15:00</t>
  </si>
  <si>
    <t xml:space="preserve">2022-07-23T01:30:00</t>
  </si>
  <si>
    <t xml:space="preserve">2022-07-23T01:45:00</t>
  </si>
  <si>
    <t xml:space="preserve">2022-07-23T02:00:00</t>
  </si>
  <si>
    <t xml:space="preserve">2022-07-23T02:15:00</t>
  </si>
  <si>
    <t xml:space="preserve">2022-07-23T02:30:00</t>
  </si>
  <si>
    <t xml:space="preserve">2022-07-23T02:45:00</t>
  </si>
  <si>
    <t xml:space="preserve">2022-07-23T03:00:00</t>
  </si>
  <si>
    <t xml:space="preserve">2022-07-23T03:15:00</t>
  </si>
  <si>
    <t xml:space="preserve">2022-07-23T03:30:00</t>
  </si>
  <si>
    <t xml:space="preserve">2022-07-23T03:45:00</t>
  </si>
  <si>
    <t xml:space="preserve">2022-07-23T04:00:00</t>
  </si>
  <si>
    <t xml:space="preserve">2022-07-23T04:15:00</t>
  </si>
  <si>
    <t xml:space="preserve">2022-07-23T04:30:00</t>
  </si>
  <si>
    <t xml:space="preserve">2022-07-23T04:45:00</t>
  </si>
  <si>
    <t xml:space="preserve">2022-07-23T05:00:00</t>
  </si>
  <si>
    <t xml:space="preserve">2022-07-23T05:15:00</t>
  </si>
  <si>
    <t xml:space="preserve">2022-07-23T05:30:00</t>
  </si>
  <si>
    <t xml:space="preserve">2022-07-23T05:45:00</t>
  </si>
  <si>
    <t xml:space="preserve">2022-07-23T06:00:00</t>
  </si>
  <si>
    <t xml:space="preserve">2022-07-23T06:15:00</t>
  </si>
  <si>
    <t xml:space="preserve">2022-07-23T06:30:00</t>
  </si>
  <si>
    <t xml:space="preserve">2022-07-23T06:45:00</t>
  </si>
  <si>
    <t xml:space="preserve">2022-07-23T07:00:00</t>
  </si>
  <si>
    <t xml:space="preserve">2022-07-23T07:15:00</t>
  </si>
  <si>
    <t xml:space="preserve">2022-07-23T07:30:00</t>
  </si>
  <si>
    <t xml:space="preserve">2022-07-23T07:45:00</t>
  </si>
  <si>
    <t xml:space="preserve">2022-07-23T08:00:00</t>
  </si>
  <si>
    <t xml:space="preserve">2022-07-23T08:15:00</t>
  </si>
  <si>
    <t xml:space="preserve">2022-07-23T08:30:00</t>
  </si>
  <si>
    <t xml:space="preserve">2022-07-23T08:45:00</t>
  </si>
  <si>
    <t xml:space="preserve">2022-07-23T09:00:00</t>
  </si>
  <si>
    <t xml:space="preserve">2022-07-23T09:15:00</t>
  </si>
  <si>
    <t xml:space="preserve">2022-07-23T09:30:00</t>
  </si>
  <si>
    <t xml:space="preserve">2022-07-23T09:45:00</t>
  </si>
  <si>
    <t xml:space="preserve">2022-07-23T10:00:00</t>
  </si>
  <si>
    <t xml:space="preserve">2022-07-23T10:15:00</t>
  </si>
  <si>
    <t xml:space="preserve">2022-07-23T10:30:00</t>
  </si>
  <si>
    <t xml:space="preserve">2022-07-23T10:45:00</t>
  </si>
  <si>
    <t xml:space="preserve">2022-07-23T11:00:00</t>
  </si>
  <si>
    <t xml:space="preserve">2022-07-23T11:15:00</t>
  </si>
  <si>
    <t xml:space="preserve">2022-07-23T11:30:00</t>
  </si>
  <si>
    <t xml:space="preserve">2022-07-23T11:45:00</t>
  </si>
  <si>
    <t xml:space="preserve">2022-07-23T12:00:00</t>
  </si>
  <si>
    <t xml:space="preserve">2022-07-23T12:15:00</t>
  </si>
  <si>
    <t xml:space="preserve">2022-07-23T12:30:00</t>
  </si>
  <si>
    <t xml:space="preserve">2022-07-23T12:45:00</t>
  </si>
  <si>
    <t xml:space="preserve">2022-07-23T13:00:00</t>
  </si>
  <si>
    <t xml:space="preserve">2022-07-23T13:15:00</t>
  </si>
  <si>
    <t xml:space="preserve">2022-07-23T13:30:00</t>
  </si>
  <si>
    <t xml:space="preserve">2022-07-23T13:45:00</t>
  </si>
  <si>
    <t xml:space="preserve">2022-07-23T14:00:00</t>
  </si>
  <si>
    <t xml:space="preserve">2022-07-23T14:15:00</t>
  </si>
  <si>
    <t xml:space="preserve">2022-07-23T14:30:00</t>
  </si>
  <si>
    <t xml:space="preserve">2022-07-23T14:45:00</t>
  </si>
  <si>
    <t xml:space="preserve">2022-07-23T15:00:00</t>
  </si>
  <si>
    <t xml:space="preserve">2022-07-23T15:15:00</t>
  </si>
  <si>
    <t xml:space="preserve">2022-07-23T15:30:00</t>
  </si>
  <si>
    <t xml:space="preserve">2022-07-23T15:45:00</t>
  </si>
  <si>
    <t xml:space="preserve">2022-07-23T16:00:00</t>
  </si>
  <si>
    <t xml:space="preserve">2022-07-23T16:15:00</t>
  </si>
  <si>
    <t xml:space="preserve">2022-07-23T16:30:00</t>
  </si>
  <si>
    <t xml:space="preserve">2022-07-23T16:45:00</t>
  </si>
  <si>
    <t xml:space="preserve">2022-07-23T17:00:00</t>
  </si>
  <si>
    <t xml:space="preserve">2022-07-23T17:15:00</t>
  </si>
  <si>
    <t xml:space="preserve">2022-07-23T17:30:00</t>
  </si>
  <si>
    <t xml:space="preserve">2022-07-23T17:45:00</t>
  </si>
  <si>
    <t xml:space="preserve">2022-07-23T18:00:00</t>
  </si>
  <si>
    <t xml:space="preserve">2022-07-23T18:15:00</t>
  </si>
  <si>
    <t xml:space="preserve">2022-07-23T18:30:00</t>
  </si>
  <si>
    <t xml:space="preserve">2022-07-23T18:45:00</t>
  </si>
  <si>
    <t xml:space="preserve">2022-07-23T19:00:00</t>
  </si>
  <si>
    <t xml:space="preserve">2022-07-23T19:15:00</t>
  </si>
  <si>
    <t xml:space="preserve">2022-07-23T19:30:00</t>
  </si>
  <si>
    <t xml:space="preserve">2022-07-23T19:45:00</t>
  </si>
  <si>
    <t xml:space="preserve">2022-07-23T20:00:00</t>
  </si>
  <si>
    <t xml:space="preserve">2022-07-23T20:15:00</t>
  </si>
  <si>
    <t xml:space="preserve">2022-07-23T20:30:00</t>
  </si>
  <si>
    <t xml:space="preserve">2022-07-23T20:45:00</t>
  </si>
  <si>
    <t xml:space="preserve">2022-07-23T21:00:00</t>
  </si>
  <si>
    <t xml:space="preserve">2022-07-23T21:15:00</t>
  </si>
  <si>
    <t xml:space="preserve">2022-07-23T21:30:00</t>
  </si>
  <si>
    <t xml:space="preserve">2022-07-23T21:45:00</t>
  </si>
  <si>
    <t xml:space="preserve">2022-07-23T22:00:00</t>
  </si>
  <si>
    <t xml:space="preserve">2022-07-23T22:15:00</t>
  </si>
  <si>
    <t xml:space="preserve">2022-07-23T22:30:00</t>
  </si>
  <si>
    <t xml:space="preserve">2022-07-23T22:45:00</t>
  </si>
  <si>
    <t xml:space="preserve">2022-07-23T23:00:00</t>
  </si>
  <si>
    <t xml:space="preserve">2022-07-23T23:15:00</t>
  </si>
  <si>
    <t xml:space="preserve">2022-07-23T23:30:00</t>
  </si>
  <si>
    <t xml:space="preserve">2022-07-23T23:45:00</t>
  </si>
  <si>
    <t xml:space="preserve">2022-07-24T00:00:00</t>
  </si>
  <si>
    <t xml:space="preserve">2022-07-24T00:15:00</t>
  </si>
  <si>
    <t xml:space="preserve">2022-07-24T00:30:00</t>
  </si>
  <si>
    <t xml:space="preserve">2022-07-24T00:45:00</t>
  </si>
  <si>
    <t xml:space="preserve">2022-07-24T01:00:00</t>
  </si>
  <si>
    <t xml:space="preserve">2022-07-24T01:15:00</t>
  </si>
  <si>
    <t xml:space="preserve">2022-07-24T01:30:00</t>
  </si>
  <si>
    <t xml:space="preserve">2022-07-24T01:45:00</t>
  </si>
  <si>
    <t xml:space="preserve">2022-07-24T02:00:00</t>
  </si>
  <si>
    <t xml:space="preserve">2022-07-24T02:15:00</t>
  </si>
  <si>
    <t xml:space="preserve">2022-07-24T02:30:00</t>
  </si>
  <si>
    <t xml:space="preserve">2022-07-24T02:45:00</t>
  </si>
  <si>
    <t xml:space="preserve">2022-07-24T03:00:00</t>
  </si>
  <si>
    <t xml:space="preserve">2022-07-24T03:15:00</t>
  </si>
  <si>
    <t xml:space="preserve">2022-07-24T03:30:00</t>
  </si>
  <si>
    <t xml:space="preserve">2022-07-24T03:45:00</t>
  </si>
  <si>
    <t xml:space="preserve">2022-07-24T04:00:00</t>
  </si>
  <si>
    <t xml:space="preserve">2022-07-24T04:15:00</t>
  </si>
  <si>
    <t xml:space="preserve">2022-07-24T04:30:00</t>
  </si>
  <si>
    <t xml:space="preserve">2022-07-24T04:45:00</t>
  </si>
  <si>
    <t xml:space="preserve">2022-07-24T05:00:00</t>
  </si>
  <si>
    <t xml:space="preserve">2022-07-24T05:15:00</t>
  </si>
  <si>
    <t xml:space="preserve">2022-07-24T05:30:00</t>
  </si>
  <si>
    <t xml:space="preserve">2022-07-24T05:45:00</t>
  </si>
  <si>
    <t xml:space="preserve">2022-07-24T06:00:00</t>
  </si>
  <si>
    <t xml:space="preserve">2022-07-24T06:15:00</t>
  </si>
  <si>
    <t xml:space="preserve">2022-07-24T06:30:00</t>
  </si>
  <si>
    <t xml:space="preserve">2022-07-24T06:45:00</t>
  </si>
  <si>
    <t xml:space="preserve">2022-07-24T07:00:00</t>
  </si>
  <si>
    <t xml:space="preserve">2022-07-24T07:15:00</t>
  </si>
  <si>
    <t xml:space="preserve">2022-07-24T07:30:00</t>
  </si>
  <si>
    <t xml:space="preserve">2022-07-24T07:45:00</t>
  </si>
  <si>
    <t xml:space="preserve">2022-07-24T08:00:00</t>
  </si>
  <si>
    <t xml:space="preserve">2022-07-24T08:15:00</t>
  </si>
  <si>
    <t xml:space="preserve">2022-07-24T08:30:00</t>
  </si>
  <si>
    <t xml:space="preserve">2022-07-24T08:45:00</t>
  </si>
  <si>
    <t xml:space="preserve">2022-07-24T09:00:00</t>
  </si>
  <si>
    <t xml:space="preserve">2022-07-24T09:15:00</t>
  </si>
  <si>
    <t xml:space="preserve">2022-07-24T09:30:00</t>
  </si>
  <si>
    <t xml:space="preserve">2022-07-24T09:45:00</t>
  </si>
  <si>
    <t xml:space="preserve">2022-07-24T10:00:00</t>
  </si>
  <si>
    <t xml:space="preserve">2022-07-24T10:15:00</t>
  </si>
  <si>
    <t xml:space="preserve">2022-07-24T10:30:00</t>
  </si>
  <si>
    <t xml:space="preserve">2022-07-24T10:45:00</t>
  </si>
  <si>
    <t xml:space="preserve">2022-07-24T11:00:00</t>
  </si>
  <si>
    <t xml:space="preserve">2022-07-24T11:15:00</t>
  </si>
  <si>
    <t xml:space="preserve">2022-07-24T11:30:00</t>
  </si>
  <si>
    <t xml:space="preserve">2022-07-24T11:45:00</t>
  </si>
  <si>
    <t xml:space="preserve">2022-07-24T12:00:00</t>
  </si>
  <si>
    <t xml:space="preserve">2022-07-24T12:15:00</t>
  </si>
  <si>
    <t xml:space="preserve">2022-07-24T12:30:00</t>
  </si>
  <si>
    <t xml:space="preserve">2022-07-24T12:45:00</t>
  </si>
  <si>
    <t xml:space="preserve">2022-07-24T13:00:00</t>
  </si>
  <si>
    <t xml:space="preserve">2022-07-24T13:15:00</t>
  </si>
  <si>
    <t xml:space="preserve">2022-07-24T13:30:00</t>
  </si>
  <si>
    <t xml:space="preserve">2022-07-24T13:45:00</t>
  </si>
  <si>
    <t xml:space="preserve">2022-07-24T14:00:00</t>
  </si>
  <si>
    <t xml:space="preserve">2022-07-24T14:15:00</t>
  </si>
  <si>
    <t xml:space="preserve">2022-07-24T14:30:00</t>
  </si>
  <si>
    <t xml:space="preserve">2022-07-24T14:45:00</t>
  </si>
  <si>
    <t xml:space="preserve">2022-07-24T15:00:00</t>
  </si>
  <si>
    <t xml:space="preserve">2022-07-24T15:15:00</t>
  </si>
  <si>
    <t xml:space="preserve">2022-07-24T15:30:00</t>
  </si>
  <si>
    <t xml:space="preserve">2022-07-24T15:45:00</t>
  </si>
  <si>
    <t xml:space="preserve">2022-07-24T16:00:00</t>
  </si>
  <si>
    <t xml:space="preserve">2022-07-24T16:15:00</t>
  </si>
  <si>
    <t xml:space="preserve">2022-07-24T16:30:00</t>
  </si>
  <si>
    <t xml:space="preserve">2022-07-24T16:45:00</t>
  </si>
  <si>
    <t xml:space="preserve">2022-07-24T17:00:00</t>
  </si>
  <si>
    <t xml:space="preserve">2022-07-24T17:15:00</t>
  </si>
  <si>
    <t xml:space="preserve">2022-07-24T17:30:00</t>
  </si>
  <si>
    <t xml:space="preserve">2022-07-24T17:45:00</t>
  </si>
  <si>
    <t xml:space="preserve">2022-07-24T18:00:00</t>
  </si>
  <si>
    <t xml:space="preserve">2022-07-24T18:15:00</t>
  </si>
  <si>
    <t xml:space="preserve">2022-07-24T18:30:00</t>
  </si>
  <si>
    <t xml:space="preserve">2022-07-24T18:45:00</t>
  </si>
  <si>
    <t xml:space="preserve">2022-07-24T19:00:00</t>
  </si>
  <si>
    <t xml:space="preserve">2022-07-24T19:15:00</t>
  </si>
  <si>
    <t xml:space="preserve">2022-07-24T19:30:00</t>
  </si>
  <si>
    <t xml:space="preserve">2022-07-24T19:45:00</t>
  </si>
  <si>
    <t xml:space="preserve">2022-07-24T20:00:00</t>
  </si>
  <si>
    <t xml:space="preserve">2022-07-24T20:15:00</t>
  </si>
  <si>
    <t xml:space="preserve">2022-07-24T20:30:00</t>
  </si>
  <si>
    <t xml:space="preserve">2022-07-24T20:45:00</t>
  </si>
  <si>
    <t xml:space="preserve">2022-07-24T21:00:00</t>
  </si>
  <si>
    <t xml:space="preserve">2022-07-24T21:15:00</t>
  </si>
  <si>
    <t xml:space="preserve">2022-07-24T21:30:00</t>
  </si>
  <si>
    <t xml:space="preserve">2022-07-24T21:45:00</t>
  </si>
  <si>
    <t xml:space="preserve">2022-07-24T22:00:00</t>
  </si>
  <si>
    <t xml:space="preserve">2022-07-24T22:15:00</t>
  </si>
  <si>
    <t xml:space="preserve">2022-07-24T22:30:00</t>
  </si>
  <si>
    <t xml:space="preserve">2022-07-24T22:45:00</t>
  </si>
  <si>
    <t xml:space="preserve">2022-07-24T23:00:00</t>
  </si>
  <si>
    <t xml:space="preserve">2022-07-24T23:15:00</t>
  </si>
  <si>
    <t xml:space="preserve">2022-07-24T23:30:00</t>
  </si>
  <si>
    <t xml:space="preserve">2022-07-24T23:45:00</t>
  </si>
  <si>
    <t xml:space="preserve">2022-07-25T00:00:00</t>
  </si>
  <si>
    <t xml:space="preserve">2022-07-25T00:15:00</t>
  </si>
  <si>
    <t xml:space="preserve">2022-07-25T00:30:00</t>
  </si>
  <si>
    <t xml:space="preserve">2022-07-25T00:45:00</t>
  </si>
  <si>
    <t xml:space="preserve">2022-07-25T01:00:00</t>
  </si>
  <si>
    <t xml:space="preserve">2022-07-25T01:15:00</t>
  </si>
  <si>
    <t xml:space="preserve">2022-07-25T01:30:00</t>
  </si>
  <si>
    <t xml:space="preserve">2022-07-25T01:45:00</t>
  </si>
  <si>
    <t xml:space="preserve">2022-07-25T02:00:00</t>
  </si>
  <si>
    <t xml:space="preserve">2022-07-25T02:15:00</t>
  </si>
  <si>
    <t xml:space="preserve">2022-07-25T02:30:00</t>
  </si>
  <si>
    <t xml:space="preserve">2022-07-25T02:45:00</t>
  </si>
  <si>
    <t xml:space="preserve">2022-07-25T03:00:00</t>
  </si>
  <si>
    <t xml:space="preserve">2022-07-25T03:15:00</t>
  </si>
  <si>
    <t xml:space="preserve">2022-07-25T03:30:00</t>
  </si>
  <si>
    <t xml:space="preserve">2022-07-25T03:45:00</t>
  </si>
  <si>
    <t xml:space="preserve">2022-07-25T04:00:00</t>
  </si>
  <si>
    <t xml:space="preserve">2022-07-25T04:15:00</t>
  </si>
  <si>
    <t xml:space="preserve">2022-07-25T04:30:00</t>
  </si>
  <si>
    <t xml:space="preserve">2022-07-25T04:45:00</t>
  </si>
  <si>
    <t xml:space="preserve">2022-07-25T05:00:00</t>
  </si>
  <si>
    <t xml:space="preserve">2022-07-25T05:15:00</t>
  </si>
  <si>
    <t xml:space="preserve">2022-07-25T05:30:00</t>
  </si>
  <si>
    <t xml:space="preserve">2022-07-25T05:45:00</t>
  </si>
  <si>
    <t xml:space="preserve">2022-07-25T06:00:00</t>
  </si>
  <si>
    <t xml:space="preserve">2022-07-25T06:15:00</t>
  </si>
  <si>
    <t xml:space="preserve">2022-07-25T06:30:00</t>
  </si>
  <si>
    <t xml:space="preserve">2022-07-25T06:45:00</t>
  </si>
  <si>
    <t xml:space="preserve">2022-07-25T07:00:00</t>
  </si>
  <si>
    <t xml:space="preserve">2022-07-25T07:15:00</t>
  </si>
  <si>
    <t xml:space="preserve">2022-07-25T07:30:00</t>
  </si>
  <si>
    <t xml:space="preserve">2022-07-25T07:45:00</t>
  </si>
  <si>
    <t xml:space="preserve">2022-07-25T08:00:00</t>
  </si>
  <si>
    <t xml:space="preserve">2022-07-25T08:15:00</t>
  </si>
  <si>
    <t xml:space="preserve">2022-07-25T08:30:00</t>
  </si>
  <si>
    <t xml:space="preserve">2022-07-25T08:45:00</t>
  </si>
  <si>
    <t xml:space="preserve">2022-07-25T09:00:00</t>
  </si>
  <si>
    <t xml:space="preserve">2022-07-25T09:15:00</t>
  </si>
  <si>
    <t xml:space="preserve">2022-07-25T09:30:00</t>
  </si>
  <si>
    <t xml:space="preserve">2022-07-25T09:45:00</t>
  </si>
  <si>
    <t xml:space="preserve">2022-07-25T10:00:00</t>
  </si>
  <si>
    <t xml:space="preserve">2022-07-25T10:15:00</t>
  </si>
  <si>
    <t xml:space="preserve">2022-07-25T10:30:00</t>
  </si>
  <si>
    <t xml:space="preserve">2022-07-25T10:45:00</t>
  </si>
  <si>
    <t xml:space="preserve">2022-07-25T11:00:00</t>
  </si>
  <si>
    <t xml:space="preserve">2022-07-25T11:15:00</t>
  </si>
  <si>
    <t xml:space="preserve">2022-07-25T11:30:00</t>
  </si>
  <si>
    <t xml:space="preserve">2022-07-25T11:45:00</t>
  </si>
  <si>
    <t xml:space="preserve">2022-07-25T12:00:00</t>
  </si>
  <si>
    <t xml:space="preserve">2022-07-25T12:15:00</t>
  </si>
  <si>
    <t xml:space="preserve">2022-07-25T12:30:00</t>
  </si>
  <si>
    <t xml:space="preserve">2022-07-25T12:45:00</t>
  </si>
  <si>
    <t xml:space="preserve">2022-07-25T13:00:00</t>
  </si>
  <si>
    <t xml:space="preserve">2022-07-25T13:15:00</t>
  </si>
  <si>
    <t xml:space="preserve">2022-07-25T13:30:00</t>
  </si>
  <si>
    <t xml:space="preserve">2022-07-25T13:45:00</t>
  </si>
  <si>
    <t xml:space="preserve">2022-07-25T14:00:00</t>
  </si>
  <si>
    <t xml:space="preserve">2022-07-25T14:15:00</t>
  </si>
  <si>
    <t xml:space="preserve">2022-07-25T14:30:00</t>
  </si>
  <si>
    <t xml:space="preserve">2022-07-25T14:45:00</t>
  </si>
  <si>
    <t xml:space="preserve">2022-07-25T15:00:00</t>
  </si>
  <si>
    <t xml:space="preserve">2022-07-25T15:15:00</t>
  </si>
  <si>
    <t xml:space="preserve">2022-07-25T15:30:00</t>
  </si>
  <si>
    <t xml:space="preserve">2022-07-25T15:45:00</t>
  </si>
  <si>
    <t xml:space="preserve">2022-07-25T16:00:00</t>
  </si>
  <si>
    <t xml:space="preserve">2022-07-25T16:15:00</t>
  </si>
  <si>
    <t xml:space="preserve">2022-07-25T16:30:00</t>
  </si>
  <si>
    <t xml:space="preserve">2022-07-25T16:45:00</t>
  </si>
  <si>
    <t xml:space="preserve">2022-07-25T17:00:00</t>
  </si>
  <si>
    <t xml:space="preserve">2022-07-25T17:15:00</t>
  </si>
  <si>
    <t xml:space="preserve">2022-07-25T17:30:00</t>
  </si>
  <si>
    <t xml:space="preserve">2022-07-25T17:45:00</t>
  </si>
  <si>
    <t xml:space="preserve">2022-07-25T18:00:00</t>
  </si>
  <si>
    <t xml:space="preserve">2022-07-25T18:15:00</t>
  </si>
  <si>
    <t xml:space="preserve">2022-07-25T18:30:00</t>
  </si>
  <si>
    <t xml:space="preserve">2022-07-25T18:45:00</t>
  </si>
  <si>
    <t xml:space="preserve">2022-07-25T19:00:00</t>
  </si>
  <si>
    <t xml:space="preserve">2022-07-25T19:15:00</t>
  </si>
  <si>
    <t xml:space="preserve">2022-07-25T19:30:00</t>
  </si>
  <si>
    <t xml:space="preserve">2022-07-25T19:45:00</t>
  </si>
  <si>
    <t xml:space="preserve">2022-07-25T20:00:00</t>
  </si>
  <si>
    <t xml:space="preserve">2022-07-25T20:15:00</t>
  </si>
  <si>
    <t xml:space="preserve">2022-07-25T20:30:00</t>
  </si>
  <si>
    <t xml:space="preserve">2022-07-25T20:45:00</t>
  </si>
  <si>
    <t xml:space="preserve">2022-07-25T21:00:00</t>
  </si>
  <si>
    <t xml:space="preserve">2022-07-25T21:15:00</t>
  </si>
  <si>
    <t xml:space="preserve">2022-07-25T21:30:00</t>
  </si>
  <si>
    <t xml:space="preserve">2022-07-25T21:45:00</t>
  </si>
  <si>
    <t xml:space="preserve">2022-07-25T22:00:00</t>
  </si>
  <si>
    <t xml:space="preserve">2022-07-25T22:15:00</t>
  </si>
  <si>
    <t xml:space="preserve">2022-07-25T22:30:00</t>
  </si>
  <si>
    <t xml:space="preserve">2022-07-25T22:45:00</t>
  </si>
  <si>
    <t xml:space="preserve">2022-07-25T23:00:00</t>
  </si>
  <si>
    <t xml:space="preserve">2022-07-25T23:15:00</t>
  </si>
  <si>
    <t xml:space="preserve">2022-07-25T23:30:00</t>
  </si>
  <si>
    <t xml:space="preserve">2022-07-25T23:45:00</t>
  </si>
  <si>
    <t xml:space="preserve">2022-07-26T00:00:00</t>
  </si>
  <si>
    <t xml:space="preserve">2022-07-26T00:15:00</t>
  </si>
  <si>
    <t xml:space="preserve">2022-07-26T00:30:00</t>
  </si>
  <si>
    <t xml:space="preserve">2022-07-26T00:45:00</t>
  </si>
  <si>
    <t xml:space="preserve">2022-07-26T01:00:00</t>
  </si>
  <si>
    <t xml:space="preserve">2022-07-26T01:15:00</t>
  </si>
  <si>
    <t xml:space="preserve">2022-07-26T01:30:00</t>
  </si>
  <si>
    <t xml:space="preserve">2022-07-26T01:45:00</t>
  </si>
  <si>
    <t xml:space="preserve">2022-07-26T02:00:00</t>
  </si>
  <si>
    <t xml:space="preserve">2022-07-26T02:15:00</t>
  </si>
  <si>
    <t xml:space="preserve">2022-07-26T02:30:00</t>
  </si>
  <si>
    <t xml:space="preserve">2022-07-26T02:45:00</t>
  </si>
  <si>
    <t xml:space="preserve">2022-07-26T03:00:00</t>
  </si>
  <si>
    <t xml:space="preserve">2022-07-26T03:15:00</t>
  </si>
  <si>
    <t xml:space="preserve">2022-07-26T03:30:00</t>
  </si>
  <si>
    <t xml:space="preserve">2022-07-26T03:45:00</t>
  </si>
  <si>
    <t xml:space="preserve">2022-07-26T04:00:00</t>
  </si>
  <si>
    <t xml:space="preserve">2022-07-26T04:15:00</t>
  </si>
  <si>
    <t xml:space="preserve">2022-07-26T04:30:00</t>
  </si>
  <si>
    <t xml:space="preserve">2022-07-26T04:45:00</t>
  </si>
  <si>
    <t xml:space="preserve">2022-07-26T05:00:00</t>
  </si>
  <si>
    <t xml:space="preserve">2022-07-26T05:15:00</t>
  </si>
  <si>
    <t xml:space="preserve">2022-07-26T05:30:00</t>
  </si>
  <si>
    <t xml:space="preserve">2022-07-26T05:45:00</t>
  </si>
  <si>
    <t xml:space="preserve">2022-07-26T06:00:00</t>
  </si>
  <si>
    <t xml:space="preserve">2022-07-26T06:15:00</t>
  </si>
  <si>
    <t xml:space="preserve">2022-07-26T06:30:00</t>
  </si>
  <si>
    <t xml:space="preserve">2022-07-26T06:45:00</t>
  </si>
  <si>
    <t xml:space="preserve">2022-07-26T07:00:00</t>
  </si>
  <si>
    <t xml:space="preserve">2022-07-26T07:15:00</t>
  </si>
  <si>
    <t xml:space="preserve">2022-07-26T07:30:00</t>
  </si>
  <si>
    <t xml:space="preserve">2022-07-26T07:45:00</t>
  </si>
  <si>
    <t xml:space="preserve">2022-07-26T08:00:00</t>
  </si>
  <si>
    <t xml:space="preserve">2022-07-26T08:15:00</t>
  </si>
  <si>
    <t xml:space="preserve">2022-07-26T08:30:00</t>
  </si>
  <si>
    <t xml:space="preserve">2022-07-26T08:45:00</t>
  </si>
  <si>
    <t xml:space="preserve">2022-07-26T09:00:00</t>
  </si>
  <si>
    <t xml:space="preserve">2022-07-26T09:15:00</t>
  </si>
  <si>
    <t xml:space="preserve">2022-07-26T09:30:00</t>
  </si>
  <si>
    <t xml:space="preserve">2022-07-26T09:45:00</t>
  </si>
  <si>
    <t xml:space="preserve">2022-07-26T10:00:00</t>
  </si>
  <si>
    <t xml:space="preserve">2022-07-26T10:15:00</t>
  </si>
  <si>
    <t xml:space="preserve">2022-07-26T10:30:00</t>
  </si>
  <si>
    <t xml:space="preserve">2022-07-26T10:45:00</t>
  </si>
  <si>
    <t xml:space="preserve">2022-07-26T11:00:00</t>
  </si>
  <si>
    <t xml:space="preserve">2022-07-26T11:15:00</t>
  </si>
  <si>
    <t xml:space="preserve">2022-07-26T11:30:00</t>
  </si>
  <si>
    <t xml:space="preserve">2022-07-26T11:45:00</t>
  </si>
  <si>
    <t xml:space="preserve">2022-07-26T12:00:00</t>
  </si>
  <si>
    <t xml:space="preserve">2022-07-26T12:15:00</t>
  </si>
  <si>
    <t xml:space="preserve">2022-07-26T12:30:00</t>
  </si>
  <si>
    <t xml:space="preserve">2022-07-26T12:45:00</t>
  </si>
  <si>
    <t xml:space="preserve">2022-07-26T13:00:00</t>
  </si>
  <si>
    <t xml:space="preserve">2022-07-26T13:15:00</t>
  </si>
  <si>
    <t xml:space="preserve">2022-07-26T13:30:00</t>
  </si>
  <si>
    <t xml:space="preserve">2022-07-26T13:45:00</t>
  </si>
  <si>
    <t xml:space="preserve">2022-07-26T14:00:00</t>
  </si>
  <si>
    <t xml:space="preserve">2022-07-26T14:15:00</t>
  </si>
  <si>
    <t xml:space="preserve">2022-07-26T14:30:00</t>
  </si>
  <si>
    <t xml:space="preserve">2022-07-26T14:45:00</t>
  </si>
  <si>
    <t xml:space="preserve">2022-07-26T15:00:00</t>
  </si>
  <si>
    <t xml:space="preserve">2022-07-26T15:15:00</t>
  </si>
  <si>
    <t xml:space="preserve">2022-07-26T15:30:00</t>
  </si>
  <si>
    <t xml:space="preserve">2022-07-26T15:45:00</t>
  </si>
  <si>
    <t xml:space="preserve">2022-07-26T16:00:00</t>
  </si>
  <si>
    <t xml:space="preserve">2022-07-26T16:15:00</t>
  </si>
  <si>
    <t xml:space="preserve">2022-07-26T16:30:00</t>
  </si>
  <si>
    <t xml:space="preserve">2022-07-26T16:45:00</t>
  </si>
  <si>
    <t xml:space="preserve">2022-07-26T17:00:00</t>
  </si>
  <si>
    <t xml:space="preserve">2022-07-26T17:15:00</t>
  </si>
  <si>
    <t xml:space="preserve">2022-07-26T17:30:00</t>
  </si>
  <si>
    <t xml:space="preserve">2022-07-26T17:45:00</t>
  </si>
  <si>
    <t xml:space="preserve">2022-07-26T18:00:00</t>
  </si>
  <si>
    <t xml:space="preserve">2022-07-26T18:15:00</t>
  </si>
  <si>
    <t xml:space="preserve">2022-07-26T18:30:00</t>
  </si>
  <si>
    <t xml:space="preserve">2022-07-26T18:45:00</t>
  </si>
  <si>
    <t xml:space="preserve">2022-07-26T19:00:00</t>
  </si>
  <si>
    <t xml:space="preserve">2022-07-26T19:15:00</t>
  </si>
  <si>
    <t xml:space="preserve">2022-07-26T19:30:00</t>
  </si>
  <si>
    <t xml:space="preserve">2022-07-26T19:45:00</t>
  </si>
  <si>
    <t xml:space="preserve">2022-07-26T20:00:00</t>
  </si>
  <si>
    <t xml:space="preserve">2022-07-26T20:15:00</t>
  </si>
  <si>
    <t xml:space="preserve">2022-07-26T20:30:00</t>
  </si>
  <si>
    <t xml:space="preserve">2022-07-26T20:45:00</t>
  </si>
  <si>
    <t xml:space="preserve">2022-07-26T21:00:00</t>
  </si>
  <si>
    <t xml:space="preserve">2022-07-26T21:15:00</t>
  </si>
  <si>
    <t xml:space="preserve">2022-07-26T21:30:00</t>
  </si>
  <si>
    <t xml:space="preserve">2022-07-26T21:45:00</t>
  </si>
  <si>
    <t xml:space="preserve">2022-07-26T22:00:00</t>
  </si>
  <si>
    <t xml:space="preserve">2022-07-26T22:15:00</t>
  </si>
  <si>
    <t xml:space="preserve">2022-07-26T22:30:00</t>
  </si>
  <si>
    <t xml:space="preserve">2022-07-26T22:45:00</t>
  </si>
  <si>
    <t xml:space="preserve">2022-07-26T23:00:00</t>
  </si>
  <si>
    <t xml:space="preserve">2022-07-26T23:15:00</t>
  </si>
  <si>
    <t xml:space="preserve">2022-07-26T23:30:00</t>
  </si>
  <si>
    <t xml:space="preserve">2022-07-26T23:45:00</t>
  </si>
  <si>
    <t xml:space="preserve">2022-07-27T00:00:00</t>
  </si>
  <si>
    <t xml:space="preserve">2022-07-27T00:15:00</t>
  </si>
  <si>
    <t xml:space="preserve">2022-07-27T00:30:00</t>
  </si>
  <si>
    <t xml:space="preserve">2022-07-27T00:45:00</t>
  </si>
  <si>
    <t xml:space="preserve">2022-07-27T01:00:00</t>
  </si>
  <si>
    <t xml:space="preserve">2022-07-27T01:15:00</t>
  </si>
  <si>
    <t xml:space="preserve">2022-07-27T01:30:00</t>
  </si>
  <si>
    <t xml:space="preserve">2022-07-27T01:45:00</t>
  </si>
  <si>
    <t xml:space="preserve">2022-07-27T02:00:00</t>
  </si>
  <si>
    <t xml:space="preserve">2022-07-27T02:15:00</t>
  </si>
  <si>
    <t xml:space="preserve">2022-07-27T02:30:00</t>
  </si>
  <si>
    <t xml:space="preserve">2022-07-27T02:45:00</t>
  </si>
  <si>
    <t xml:space="preserve">2022-07-27T03:00:00</t>
  </si>
  <si>
    <t xml:space="preserve">2022-07-27T03:15:00</t>
  </si>
  <si>
    <t xml:space="preserve">2022-07-27T03:30:00</t>
  </si>
  <si>
    <t xml:space="preserve">2022-07-27T03:45:00</t>
  </si>
  <si>
    <t xml:space="preserve">2022-07-27T04:00:00</t>
  </si>
  <si>
    <t xml:space="preserve">2022-07-27T04:15:00</t>
  </si>
  <si>
    <t xml:space="preserve">2022-07-27T04:30:00</t>
  </si>
  <si>
    <t xml:space="preserve">2022-07-27T04:45:00</t>
  </si>
  <si>
    <t xml:space="preserve">2022-07-27T05:00:00</t>
  </si>
  <si>
    <t xml:space="preserve">2022-07-27T05:15:00</t>
  </si>
  <si>
    <t xml:space="preserve">2022-07-27T05:30:00</t>
  </si>
  <si>
    <t xml:space="preserve">2022-07-27T05:45:00</t>
  </si>
  <si>
    <t xml:space="preserve">2022-07-27T06:00:00</t>
  </si>
  <si>
    <t xml:space="preserve">2022-07-27T06:15:00</t>
  </si>
  <si>
    <t xml:space="preserve">2022-07-27T06:30:00</t>
  </si>
  <si>
    <t xml:space="preserve">2022-07-27T06:45:00</t>
  </si>
  <si>
    <t xml:space="preserve">2022-07-27T07:00:00</t>
  </si>
  <si>
    <t xml:space="preserve">2022-07-27T07:15:00</t>
  </si>
  <si>
    <t xml:space="preserve">2022-07-27T07:30:00</t>
  </si>
  <si>
    <t xml:space="preserve">2022-07-27T07:45:00</t>
  </si>
  <si>
    <t xml:space="preserve">2022-07-27T08:00:00</t>
  </si>
  <si>
    <t xml:space="preserve">2022-07-27T08:15:00</t>
  </si>
  <si>
    <t xml:space="preserve">2022-07-27T08:30:00</t>
  </si>
  <si>
    <t xml:space="preserve">2022-07-27T08:45:00</t>
  </si>
  <si>
    <t xml:space="preserve">2022-07-27T09:00:00</t>
  </si>
  <si>
    <t xml:space="preserve">2022-07-27T09:15:00</t>
  </si>
  <si>
    <t xml:space="preserve">2022-07-27T09:30:00</t>
  </si>
  <si>
    <t xml:space="preserve">2022-07-27T09:45:00</t>
  </si>
  <si>
    <t xml:space="preserve">2022-07-27T10:00:00</t>
  </si>
  <si>
    <t xml:space="preserve">2022-07-27T10:15:00</t>
  </si>
  <si>
    <t xml:space="preserve">2022-07-27T10:30:00</t>
  </si>
  <si>
    <t xml:space="preserve">2022-07-27T10:45:00</t>
  </si>
  <si>
    <t xml:space="preserve">2022-07-27T11:00:00</t>
  </si>
  <si>
    <t xml:space="preserve">2022-07-27T11:15:00</t>
  </si>
  <si>
    <t xml:space="preserve">2022-07-27T11:30:00</t>
  </si>
  <si>
    <t xml:space="preserve">2022-07-27T11:45:00</t>
  </si>
  <si>
    <t xml:space="preserve">2022-07-27T12:00:00</t>
  </si>
  <si>
    <t xml:space="preserve">2022-07-27T12:15:00</t>
  </si>
  <si>
    <t xml:space="preserve">2022-07-27T12:30:00</t>
  </si>
  <si>
    <t xml:space="preserve">2022-07-27T12:45:00</t>
  </si>
  <si>
    <t xml:space="preserve">2022-07-27T13:00:00</t>
  </si>
  <si>
    <t xml:space="preserve">2022-07-27T13:15:00</t>
  </si>
  <si>
    <t xml:space="preserve">2022-07-27T13:30:00</t>
  </si>
  <si>
    <t xml:space="preserve">2022-07-27T13:45:00</t>
  </si>
  <si>
    <t xml:space="preserve">2022-07-27T14:00:00</t>
  </si>
  <si>
    <t xml:space="preserve">2022-07-27T14:15:00</t>
  </si>
  <si>
    <t xml:space="preserve">2022-07-27T14:30:00</t>
  </si>
  <si>
    <t xml:space="preserve">2022-07-27T14:45:00</t>
  </si>
  <si>
    <t xml:space="preserve">2022-07-27T15:00:00</t>
  </si>
  <si>
    <t xml:space="preserve">2022-07-27T15:15:00</t>
  </si>
  <si>
    <t xml:space="preserve">2022-07-27T15:30:00</t>
  </si>
  <si>
    <t xml:space="preserve">2022-07-27T15:45:00</t>
  </si>
  <si>
    <t xml:space="preserve">2022-07-27T16:00:00</t>
  </si>
  <si>
    <t xml:space="preserve">2022-07-27T16:15:00</t>
  </si>
  <si>
    <t xml:space="preserve">2022-07-27T16:30:00</t>
  </si>
  <si>
    <t xml:space="preserve">2022-07-27T16:45:00</t>
  </si>
  <si>
    <t xml:space="preserve">2022-07-27T17:00:00</t>
  </si>
  <si>
    <t xml:space="preserve">2022-07-27T17:15:00</t>
  </si>
  <si>
    <t xml:space="preserve">2022-07-27T17:30:00</t>
  </si>
  <si>
    <t xml:space="preserve">2022-07-27T17:45:00</t>
  </si>
  <si>
    <t xml:space="preserve">2022-07-27T18:00:00</t>
  </si>
  <si>
    <t xml:space="preserve">2022-07-27T18:15:00</t>
  </si>
  <si>
    <t xml:space="preserve">2022-07-27T18:30:00</t>
  </si>
  <si>
    <t xml:space="preserve">2022-07-27T18:45:00</t>
  </si>
  <si>
    <t xml:space="preserve">2022-07-27T19:00:00</t>
  </si>
  <si>
    <t xml:space="preserve">2022-07-27T19:15:00</t>
  </si>
  <si>
    <t xml:space="preserve">2022-07-27T19:30:00</t>
  </si>
  <si>
    <t xml:space="preserve">2022-07-27T19:45:00</t>
  </si>
  <si>
    <t xml:space="preserve">2022-07-27T20:00:00</t>
  </si>
  <si>
    <t xml:space="preserve">2022-07-27T20:15:00</t>
  </si>
  <si>
    <t xml:space="preserve">2022-07-27T20:30:00</t>
  </si>
  <si>
    <t xml:space="preserve">2022-07-27T20:45:00</t>
  </si>
  <si>
    <t xml:space="preserve">2022-07-27T21:00:00</t>
  </si>
  <si>
    <t xml:space="preserve">2022-07-27T21:15:00</t>
  </si>
  <si>
    <t xml:space="preserve">2022-07-27T21:30:00</t>
  </si>
  <si>
    <t xml:space="preserve">2022-07-27T21:45:00</t>
  </si>
  <si>
    <t xml:space="preserve">2022-07-27T22:00:00</t>
  </si>
  <si>
    <t xml:space="preserve">2022-07-27T22:15:00</t>
  </si>
  <si>
    <t xml:space="preserve">2022-07-27T22:30:00</t>
  </si>
  <si>
    <t xml:space="preserve">2022-07-27T22:45:00</t>
  </si>
  <si>
    <t xml:space="preserve">2022-07-27T23:00:00</t>
  </si>
  <si>
    <t xml:space="preserve">2022-07-27T23:15:00</t>
  </si>
  <si>
    <t xml:space="preserve">2022-07-27T23:30:00</t>
  </si>
  <si>
    <t xml:space="preserve">2022-07-27T23:45:00</t>
  </si>
  <si>
    <t xml:space="preserve">2022-07-28T00:00:00</t>
  </si>
  <si>
    <t xml:space="preserve">2022-07-28T00:15:00</t>
  </si>
  <si>
    <t xml:space="preserve">2022-07-28T00:30:00</t>
  </si>
  <si>
    <t xml:space="preserve">2022-07-28T00:45:00</t>
  </si>
  <si>
    <t xml:space="preserve">2022-07-28T01:00:00</t>
  </si>
  <si>
    <t xml:space="preserve">2022-07-28T01:15:00</t>
  </si>
  <si>
    <t xml:space="preserve">2022-07-28T01:30:00</t>
  </si>
  <si>
    <t xml:space="preserve">2022-07-28T01:45:00</t>
  </si>
  <si>
    <t xml:space="preserve">2022-07-28T02:00:00</t>
  </si>
  <si>
    <t xml:space="preserve">2022-07-28T02:15:00</t>
  </si>
  <si>
    <t xml:space="preserve">2022-07-28T02:30:00</t>
  </si>
  <si>
    <t xml:space="preserve">2022-07-28T02:45:00</t>
  </si>
  <si>
    <t xml:space="preserve">2022-07-28T03:00:00</t>
  </si>
  <si>
    <t xml:space="preserve">2022-07-28T03:15:00</t>
  </si>
  <si>
    <t xml:space="preserve">2022-07-28T03:30:00</t>
  </si>
  <si>
    <t xml:space="preserve">2022-07-28T03:45:00</t>
  </si>
  <si>
    <t xml:space="preserve">2022-07-28T04:00:00</t>
  </si>
  <si>
    <t xml:space="preserve">2022-07-28T04:15:00</t>
  </si>
  <si>
    <t xml:space="preserve">2022-07-28T04:30:00</t>
  </si>
  <si>
    <t xml:space="preserve">2022-07-28T04:45:00</t>
  </si>
  <si>
    <t xml:space="preserve">2022-07-28T05:00:00</t>
  </si>
  <si>
    <t xml:space="preserve">2022-07-28T05:15:00</t>
  </si>
  <si>
    <t xml:space="preserve">2022-07-28T05:30:00</t>
  </si>
  <si>
    <t xml:space="preserve">2022-07-28T05:45:00</t>
  </si>
  <si>
    <t xml:space="preserve">2022-07-28T06:00:00</t>
  </si>
  <si>
    <t xml:space="preserve">2022-07-28T06:15:00</t>
  </si>
  <si>
    <t xml:space="preserve">2022-07-28T06:30:00</t>
  </si>
  <si>
    <t xml:space="preserve">2022-07-28T06:45:00</t>
  </si>
  <si>
    <t xml:space="preserve">2022-07-28T07:00:00</t>
  </si>
  <si>
    <t xml:space="preserve">2022-07-28T07:15:00</t>
  </si>
  <si>
    <t xml:space="preserve">2022-07-28T07:30:00</t>
  </si>
  <si>
    <t xml:space="preserve">2022-07-28T07:45:00</t>
  </si>
  <si>
    <t xml:space="preserve">2022-07-28T08:00:00</t>
  </si>
  <si>
    <t xml:space="preserve">2022-07-28T08:15:00</t>
  </si>
  <si>
    <t xml:space="preserve">2022-07-28T08:30:00</t>
  </si>
  <si>
    <t xml:space="preserve">2022-07-28T08:45:00</t>
  </si>
  <si>
    <t xml:space="preserve">2022-07-28T09:00:00</t>
  </si>
  <si>
    <t xml:space="preserve">2022-07-28T09:15:00</t>
  </si>
  <si>
    <t xml:space="preserve">2022-07-28T09:30:00</t>
  </si>
  <si>
    <t xml:space="preserve">2022-07-28T09:45:00</t>
  </si>
  <si>
    <t xml:space="preserve">2022-07-28T10:00:00</t>
  </si>
  <si>
    <t xml:space="preserve">2022-07-28T10:15:00</t>
  </si>
  <si>
    <t xml:space="preserve">2022-07-28T10:30:00</t>
  </si>
  <si>
    <t xml:space="preserve">2022-07-28T10:45:00</t>
  </si>
  <si>
    <t xml:space="preserve">2022-07-28T11:00:00</t>
  </si>
  <si>
    <t xml:space="preserve">2022-07-28T11:15:00</t>
  </si>
  <si>
    <t xml:space="preserve">2022-07-28T11:30:00</t>
  </si>
  <si>
    <t xml:space="preserve">2022-07-28T11:45:00</t>
  </si>
  <si>
    <t xml:space="preserve">2022-07-28T12:00:00</t>
  </si>
  <si>
    <t xml:space="preserve">2022-07-28T12:15:00</t>
  </si>
  <si>
    <t xml:space="preserve">2022-07-28T12:30:00</t>
  </si>
  <si>
    <t xml:space="preserve">2022-07-28T12:45:00</t>
  </si>
  <si>
    <t xml:space="preserve">2022-07-28T13:00:00</t>
  </si>
  <si>
    <t xml:space="preserve">2022-07-28T13:15:00</t>
  </si>
  <si>
    <t xml:space="preserve">2022-07-28T13:30:00</t>
  </si>
  <si>
    <t xml:space="preserve">2022-07-28T13:45:00</t>
  </si>
  <si>
    <t xml:space="preserve">2022-07-28T14:00:00</t>
  </si>
  <si>
    <t xml:space="preserve">2022-07-28T14:15:00</t>
  </si>
  <si>
    <t xml:space="preserve">2022-07-28T14:30:00</t>
  </si>
  <si>
    <t xml:space="preserve">2022-07-28T14:45:00</t>
  </si>
  <si>
    <t xml:space="preserve">2022-07-28T15:00:00</t>
  </si>
  <si>
    <t xml:space="preserve">2022-07-28T15:15:00</t>
  </si>
  <si>
    <t xml:space="preserve">2022-07-28T15:30:00</t>
  </si>
  <si>
    <t xml:space="preserve">2022-07-28T15:45:00</t>
  </si>
  <si>
    <t xml:space="preserve">2022-07-28T16:00:00</t>
  </si>
  <si>
    <t xml:space="preserve">2022-07-28T16:15:00</t>
  </si>
  <si>
    <t xml:space="preserve">2022-07-28T16:30:00</t>
  </si>
  <si>
    <t xml:space="preserve">2022-07-28T16:45:00</t>
  </si>
  <si>
    <t xml:space="preserve">2022-07-28T17:00:00</t>
  </si>
  <si>
    <t xml:space="preserve">2022-07-28T17:15:00</t>
  </si>
  <si>
    <t xml:space="preserve">2022-07-28T17:30:00</t>
  </si>
  <si>
    <t xml:space="preserve">2022-07-28T17:45:00</t>
  </si>
  <si>
    <t xml:space="preserve">2022-07-28T18:00:00</t>
  </si>
  <si>
    <t xml:space="preserve">2022-07-28T18:15:00</t>
  </si>
  <si>
    <t xml:space="preserve">2022-07-28T18:30:00</t>
  </si>
  <si>
    <t xml:space="preserve">2022-07-28T18:45:00</t>
  </si>
  <si>
    <t xml:space="preserve">2022-07-28T19:00:00</t>
  </si>
  <si>
    <t xml:space="preserve">2022-07-28T19:15:00</t>
  </si>
  <si>
    <t xml:space="preserve">2022-07-28T19:30:00</t>
  </si>
  <si>
    <t xml:space="preserve">2022-07-28T19:45:00</t>
  </si>
  <si>
    <t xml:space="preserve">2022-07-28T20:00:00</t>
  </si>
  <si>
    <t xml:space="preserve">2022-07-28T20:15:00</t>
  </si>
  <si>
    <t xml:space="preserve">2022-07-28T20:30:00</t>
  </si>
  <si>
    <t xml:space="preserve">2022-07-28T20:45:00</t>
  </si>
  <si>
    <t xml:space="preserve">2022-07-28T21:00:00</t>
  </si>
  <si>
    <t xml:space="preserve">2022-07-28T21:15:00</t>
  </si>
  <si>
    <t xml:space="preserve">2022-07-28T21:30:00</t>
  </si>
  <si>
    <t xml:space="preserve">2022-07-28T21:45:00</t>
  </si>
  <si>
    <t xml:space="preserve">2022-07-28T22:00:00</t>
  </si>
  <si>
    <t xml:space="preserve">2022-07-28T22:15:00</t>
  </si>
  <si>
    <t xml:space="preserve">2022-07-28T22:30:00</t>
  </si>
  <si>
    <t xml:space="preserve">2022-07-28T22:45:00</t>
  </si>
  <si>
    <t xml:space="preserve">2022-07-28T23:00:00</t>
  </si>
  <si>
    <t xml:space="preserve">2022-07-28T23:15:00</t>
  </si>
  <si>
    <t xml:space="preserve">2022-07-28T23:30:00</t>
  </si>
  <si>
    <t xml:space="preserve">2022-07-28T23:45:00</t>
  </si>
  <si>
    <t xml:space="preserve">2022-07-29T00:00:00</t>
  </si>
  <si>
    <t xml:space="preserve">2022-07-29T00:15:00</t>
  </si>
  <si>
    <t xml:space="preserve">2022-07-29T00:30:00</t>
  </si>
  <si>
    <t xml:space="preserve">2022-07-29T00:45:00</t>
  </si>
  <si>
    <t xml:space="preserve">2022-07-29T01:00:00</t>
  </si>
  <si>
    <t xml:space="preserve">2022-07-29T01:15:00</t>
  </si>
  <si>
    <t xml:space="preserve">2022-07-29T01:30:00</t>
  </si>
  <si>
    <t xml:space="preserve">2022-07-29T01:45:00</t>
  </si>
  <si>
    <t xml:space="preserve">2022-07-29T02:00:00</t>
  </si>
  <si>
    <t xml:space="preserve">2022-07-29T02:15:00</t>
  </si>
  <si>
    <t xml:space="preserve">2022-07-29T02:30:00</t>
  </si>
  <si>
    <t xml:space="preserve">2022-07-29T02:45:00</t>
  </si>
  <si>
    <t xml:space="preserve">2022-07-29T03:00:00</t>
  </si>
  <si>
    <t xml:space="preserve">2022-07-29T03:15:00</t>
  </si>
  <si>
    <t xml:space="preserve">2022-07-29T03:30:00</t>
  </si>
  <si>
    <t xml:space="preserve">2022-07-29T03:45:00</t>
  </si>
  <si>
    <t xml:space="preserve">2022-07-29T04:00:00</t>
  </si>
  <si>
    <t xml:space="preserve">2022-07-29T04:15:00</t>
  </si>
  <si>
    <t xml:space="preserve">2022-07-29T04:30:00</t>
  </si>
  <si>
    <t xml:space="preserve">2022-07-29T04:45:00</t>
  </si>
  <si>
    <t xml:space="preserve">2022-07-29T05:00:00</t>
  </si>
  <si>
    <t xml:space="preserve">2022-07-29T05:15:00</t>
  </si>
  <si>
    <t xml:space="preserve">2022-07-29T05:30:00</t>
  </si>
  <si>
    <t xml:space="preserve">2022-07-29T05:45:00</t>
  </si>
  <si>
    <t xml:space="preserve">2022-07-29T06:00:00</t>
  </si>
  <si>
    <t xml:space="preserve">2022-07-29T06:15:00</t>
  </si>
  <si>
    <t xml:space="preserve">2022-07-29T06:30:00</t>
  </si>
  <si>
    <t xml:space="preserve">2022-07-29T06:45:00</t>
  </si>
  <si>
    <t xml:space="preserve">2022-07-29T07:00:00</t>
  </si>
  <si>
    <t xml:space="preserve">2022-07-29T07:15:00</t>
  </si>
  <si>
    <t xml:space="preserve">2022-07-29T07:30:00</t>
  </si>
  <si>
    <t xml:space="preserve">2022-07-29T07:45:00</t>
  </si>
  <si>
    <t xml:space="preserve">2022-07-29T08:00:00</t>
  </si>
  <si>
    <t xml:space="preserve">2022-07-29T08:15:00</t>
  </si>
  <si>
    <t xml:space="preserve">2022-07-29T08:30:00</t>
  </si>
  <si>
    <t xml:space="preserve">2022-07-29T08:45:00</t>
  </si>
  <si>
    <t xml:space="preserve">2022-07-29T09:00:00</t>
  </si>
  <si>
    <t xml:space="preserve">2022-07-29T09:15:00</t>
  </si>
  <si>
    <t xml:space="preserve">2022-07-29T09:30:00</t>
  </si>
  <si>
    <t xml:space="preserve">2022-07-29T09:45:00</t>
  </si>
  <si>
    <t xml:space="preserve">2022-07-29T10:00:00</t>
  </si>
  <si>
    <t xml:space="preserve">2022-07-29T10:15:00</t>
  </si>
  <si>
    <t xml:space="preserve">2022-07-29T10:30:00</t>
  </si>
  <si>
    <t xml:space="preserve">2022-07-29T10:45:00</t>
  </si>
  <si>
    <t xml:space="preserve">2022-07-29T11:00:00</t>
  </si>
  <si>
    <t xml:space="preserve">2022-07-29T11:15:00</t>
  </si>
  <si>
    <t xml:space="preserve">2022-07-29T11:30:00</t>
  </si>
  <si>
    <t xml:space="preserve">2022-07-29T11:45:00</t>
  </si>
  <si>
    <t xml:space="preserve">2022-07-29T12:00:00</t>
  </si>
  <si>
    <t xml:space="preserve">2022-07-29T12:15:00</t>
  </si>
  <si>
    <t xml:space="preserve">2022-07-29T12:30:00</t>
  </si>
  <si>
    <t xml:space="preserve">2022-07-29T12:45:00</t>
  </si>
  <si>
    <t xml:space="preserve">2022-07-29T13:00:00</t>
  </si>
  <si>
    <t xml:space="preserve">2022-07-29T13:15:00</t>
  </si>
  <si>
    <t xml:space="preserve">2022-07-29T13:30:00</t>
  </si>
  <si>
    <t xml:space="preserve">2022-07-29T13:45:00</t>
  </si>
  <si>
    <t xml:space="preserve">2022-07-29T14:00:00</t>
  </si>
  <si>
    <t xml:space="preserve">2022-07-29T14:15:00</t>
  </si>
  <si>
    <t xml:space="preserve">2022-07-29T14:30:00</t>
  </si>
  <si>
    <t xml:space="preserve">2022-07-29T14:45:00</t>
  </si>
  <si>
    <t xml:space="preserve">2022-07-29T15:00:00</t>
  </si>
  <si>
    <t xml:space="preserve">2022-07-29T15:15:00</t>
  </si>
  <si>
    <t xml:space="preserve">2022-07-29T15:30:00</t>
  </si>
  <si>
    <t xml:space="preserve">2022-07-29T15:45:00</t>
  </si>
  <si>
    <t xml:space="preserve">2022-07-29T16:00:00</t>
  </si>
  <si>
    <t xml:space="preserve">2022-07-29T16:15:00</t>
  </si>
  <si>
    <t xml:space="preserve">2022-07-29T16:30:00</t>
  </si>
  <si>
    <t xml:space="preserve">2022-07-29T16:45:00</t>
  </si>
  <si>
    <t xml:space="preserve">2022-07-29T17:00:00</t>
  </si>
  <si>
    <t xml:space="preserve">2022-07-29T17:15:00</t>
  </si>
  <si>
    <t xml:space="preserve">2022-07-29T17:30:00</t>
  </si>
  <si>
    <t xml:space="preserve">2022-07-29T17:45:00</t>
  </si>
  <si>
    <t xml:space="preserve">2022-07-29T18:00:00</t>
  </si>
  <si>
    <t xml:space="preserve">2022-07-29T18:15:00</t>
  </si>
  <si>
    <t xml:space="preserve">2022-07-29T18:30:00</t>
  </si>
  <si>
    <t xml:space="preserve">2022-07-29T18:45:00</t>
  </si>
  <si>
    <t xml:space="preserve">2022-07-29T19:00:00</t>
  </si>
  <si>
    <t xml:space="preserve">2022-07-29T19:15:00</t>
  </si>
  <si>
    <t xml:space="preserve">2022-07-29T19:30:00</t>
  </si>
  <si>
    <t xml:space="preserve">2022-07-29T19:45:00</t>
  </si>
  <si>
    <t xml:space="preserve">2022-07-29T20:00:00</t>
  </si>
  <si>
    <t xml:space="preserve">2022-07-29T20:15:00</t>
  </si>
  <si>
    <t xml:space="preserve">2022-07-29T20:30:00</t>
  </si>
  <si>
    <t xml:space="preserve">2022-07-29T20:45:00</t>
  </si>
  <si>
    <t xml:space="preserve">2022-07-29T21:00:00</t>
  </si>
  <si>
    <t xml:space="preserve">2022-07-29T21:15:00</t>
  </si>
  <si>
    <t xml:space="preserve">2022-07-29T21:30:00</t>
  </si>
  <si>
    <t xml:space="preserve">2022-07-29T21:45:00</t>
  </si>
  <si>
    <t xml:space="preserve">2022-07-29T22:00:00</t>
  </si>
  <si>
    <t xml:space="preserve">2022-07-29T22:15:00</t>
  </si>
  <si>
    <t xml:space="preserve">2022-07-29T22:30:00</t>
  </si>
  <si>
    <t xml:space="preserve">2022-07-29T22:45:00</t>
  </si>
  <si>
    <t xml:space="preserve">2022-07-29T23:00:00</t>
  </si>
  <si>
    <t xml:space="preserve">2022-07-29T23:15:00</t>
  </si>
  <si>
    <t xml:space="preserve">2022-07-29T23:30:00</t>
  </si>
  <si>
    <t xml:space="preserve">2022-07-29T23:45:00</t>
  </si>
  <si>
    <t xml:space="preserve">2022-07-30T00:00:00</t>
  </si>
  <si>
    <t xml:space="preserve">2022-07-30T00:15:00</t>
  </si>
  <si>
    <t xml:space="preserve">2022-07-30T00:30:00</t>
  </si>
  <si>
    <t xml:space="preserve">2022-07-30T00:45:00</t>
  </si>
  <si>
    <t xml:space="preserve">2022-07-30T01:00:00</t>
  </si>
  <si>
    <t xml:space="preserve">2022-07-30T01:15:00</t>
  </si>
  <si>
    <t xml:space="preserve">2022-07-30T01:30:00</t>
  </si>
  <si>
    <t xml:space="preserve">2022-07-30T01:45:00</t>
  </si>
  <si>
    <t xml:space="preserve">2022-07-30T02:00:00</t>
  </si>
  <si>
    <t xml:space="preserve">2022-07-30T02:15:00</t>
  </si>
  <si>
    <t xml:space="preserve">2022-07-30T02:30:00</t>
  </si>
  <si>
    <t xml:space="preserve">2022-07-30T02:45:00</t>
  </si>
  <si>
    <t xml:space="preserve">2022-07-30T03:00:00</t>
  </si>
  <si>
    <t xml:space="preserve">2022-07-30T03:15:00</t>
  </si>
  <si>
    <t xml:space="preserve">2022-07-30T03:30:00</t>
  </si>
  <si>
    <t xml:space="preserve">2022-07-30T03:45:00</t>
  </si>
  <si>
    <t xml:space="preserve">2022-07-30T04:00:00</t>
  </si>
  <si>
    <t xml:space="preserve">2022-07-30T04:15:00</t>
  </si>
  <si>
    <t xml:space="preserve">2022-07-30T04:30:00</t>
  </si>
  <si>
    <t xml:space="preserve">2022-07-30T04:45:00</t>
  </si>
  <si>
    <t xml:space="preserve">2022-07-30T05:00:00</t>
  </si>
  <si>
    <t xml:space="preserve">2022-07-30T05:15:00</t>
  </si>
  <si>
    <t xml:space="preserve">2022-07-30T05:30:00</t>
  </si>
  <si>
    <t xml:space="preserve">2022-07-30T05:45:00</t>
  </si>
  <si>
    <t xml:space="preserve">2022-07-30T06:00:00</t>
  </si>
  <si>
    <t xml:space="preserve">2022-07-30T06:15:00</t>
  </si>
  <si>
    <t xml:space="preserve">2022-07-30T06:30:00</t>
  </si>
  <si>
    <t xml:space="preserve">2022-07-30T06:45:00</t>
  </si>
  <si>
    <t xml:space="preserve">2022-07-30T07:00:00</t>
  </si>
  <si>
    <t xml:space="preserve">2022-07-30T07:15:00</t>
  </si>
  <si>
    <t xml:space="preserve">2022-07-30T07:30:00</t>
  </si>
  <si>
    <t xml:space="preserve">2022-07-30T07:45:00</t>
  </si>
  <si>
    <t xml:space="preserve">2022-07-30T08:00:00</t>
  </si>
  <si>
    <t xml:space="preserve">2022-07-30T08:15:00</t>
  </si>
  <si>
    <t xml:space="preserve">2022-07-30T08:30:00</t>
  </si>
  <si>
    <t xml:space="preserve">2022-07-30T08:45:00</t>
  </si>
  <si>
    <t xml:space="preserve">2022-07-30T09:00:00</t>
  </si>
  <si>
    <t xml:space="preserve">2022-07-30T09:15:00</t>
  </si>
  <si>
    <t xml:space="preserve">2022-07-30T09:30:00</t>
  </si>
  <si>
    <t xml:space="preserve">2022-07-30T09:45:00</t>
  </si>
  <si>
    <t xml:space="preserve">2022-07-30T10:00:00</t>
  </si>
  <si>
    <t xml:space="preserve">2022-07-30T10:15:00</t>
  </si>
  <si>
    <t xml:space="preserve">2022-07-30T10:30:00</t>
  </si>
  <si>
    <t xml:space="preserve">2022-07-30T10:45:00</t>
  </si>
  <si>
    <t xml:space="preserve">2022-07-30T11:00:00</t>
  </si>
  <si>
    <t xml:space="preserve">2022-07-30T11:15:00</t>
  </si>
  <si>
    <t xml:space="preserve">2022-07-30T11:30:00</t>
  </si>
  <si>
    <t xml:space="preserve">2022-07-30T11:45:00</t>
  </si>
  <si>
    <t xml:space="preserve">2022-07-30T12:00:00</t>
  </si>
  <si>
    <t xml:space="preserve">2022-07-30T12:15:00</t>
  </si>
  <si>
    <t xml:space="preserve">2022-07-30T12:30:00</t>
  </si>
  <si>
    <t xml:space="preserve">2022-07-30T12:45:00</t>
  </si>
  <si>
    <t xml:space="preserve">2022-07-30T13:00:00</t>
  </si>
  <si>
    <t xml:space="preserve">2022-07-30T13:15:00</t>
  </si>
  <si>
    <t xml:space="preserve">2022-07-30T13:30:00</t>
  </si>
  <si>
    <t xml:space="preserve">2022-07-30T13:45:00</t>
  </si>
  <si>
    <t xml:space="preserve">2022-07-30T14:00:00</t>
  </si>
  <si>
    <t xml:space="preserve">2022-07-30T14:15:00</t>
  </si>
  <si>
    <t xml:space="preserve">2022-07-30T14:30:00</t>
  </si>
  <si>
    <t xml:space="preserve">2022-07-30T14:45:00</t>
  </si>
  <si>
    <t xml:space="preserve">2022-07-30T15:00:00</t>
  </si>
  <si>
    <t xml:space="preserve">2022-07-30T15:15:00</t>
  </si>
  <si>
    <t xml:space="preserve">2022-07-30T15:30:00</t>
  </si>
  <si>
    <t xml:space="preserve">2022-07-30T15:45:00</t>
  </si>
  <si>
    <t xml:space="preserve">2022-07-30T16:00:00</t>
  </si>
  <si>
    <t xml:space="preserve">2022-07-30T16:15:00</t>
  </si>
  <si>
    <t xml:space="preserve">2022-07-30T16:30:00</t>
  </si>
  <si>
    <t xml:space="preserve">2022-07-30T16:45:00</t>
  </si>
  <si>
    <t xml:space="preserve">2022-07-30T17:00:00</t>
  </si>
  <si>
    <t xml:space="preserve">2022-07-30T17:15:00</t>
  </si>
  <si>
    <t xml:space="preserve">2022-07-30T17:30:00</t>
  </si>
  <si>
    <t xml:space="preserve">2022-07-30T17:45:00</t>
  </si>
  <si>
    <t xml:space="preserve">2022-07-30T18:00:00</t>
  </si>
  <si>
    <t xml:space="preserve">2022-07-30T18:15:00</t>
  </si>
  <si>
    <t xml:space="preserve">2022-07-30T18:30:00</t>
  </si>
  <si>
    <t xml:space="preserve">2022-07-30T18:45:00</t>
  </si>
  <si>
    <t xml:space="preserve">2022-07-30T19:00:00</t>
  </si>
  <si>
    <t xml:space="preserve">2022-07-30T19:15:00</t>
  </si>
  <si>
    <t xml:space="preserve">2022-07-30T19:30:00</t>
  </si>
  <si>
    <t xml:space="preserve">2022-07-30T19:45:00</t>
  </si>
  <si>
    <t xml:space="preserve">2022-07-30T20:00:00</t>
  </si>
  <si>
    <t xml:space="preserve">2022-07-30T20:15:00</t>
  </si>
  <si>
    <t xml:space="preserve">2022-07-30T20:30:00</t>
  </si>
  <si>
    <t xml:space="preserve">2022-07-30T20:45:00</t>
  </si>
  <si>
    <t xml:space="preserve">2022-07-30T21:00:00</t>
  </si>
  <si>
    <t xml:space="preserve">2022-07-30T21:15:00</t>
  </si>
  <si>
    <t xml:space="preserve">2022-07-30T21:30:00</t>
  </si>
  <si>
    <t xml:space="preserve">2022-07-30T21:45:00</t>
  </si>
  <si>
    <t xml:space="preserve">2022-07-30T22:00:00</t>
  </si>
  <si>
    <t xml:space="preserve">2022-07-30T22:15:00</t>
  </si>
  <si>
    <t xml:space="preserve">2022-07-30T22:30:00</t>
  </si>
  <si>
    <t xml:space="preserve">2022-07-30T22:45:00</t>
  </si>
  <si>
    <t xml:space="preserve">2022-07-30T23:00:00</t>
  </si>
  <si>
    <t xml:space="preserve">2022-07-30T23:15:00</t>
  </si>
  <si>
    <t xml:space="preserve">2022-07-30T23:30:00</t>
  </si>
  <si>
    <t xml:space="preserve">2022-07-30T23:45:00</t>
  </si>
  <si>
    <t xml:space="preserve">2022-07-31T00:00:00</t>
  </si>
  <si>
    <t xml:space="preserve">2022-07-31T00:15:00</t>
  </si>
  <si>
    <t xml:space="preserve">2022-07-31T00:30:00</t>
  </si>
  <si>
    <t xml:space="preserve">2022-07-31T00:45:00</t>
  </si>
  <si>
    <t xml:space="preserve">2022-07-31T01:00:00</t>
  </si>
  <si>
    <t xml:space="preserve">2022-07-31T01:15:00</t>
  </si>
  <si>
    <t xml:space="preserve">2022-07-31T01:30:00</t>
  </si>
  <si>
    <t xml:space="preserve">2022-07-31T01:45:00</t>
  </si>
  <si>
    <t xml:space="preserve">2022-07-31T02:00:00</t>
  </si>
  <si>
    <t xml:space="preserve">2022-07-31T02:15:00</t>
  </si>
  <si>
    <t xml:space="preserve">2022-07-31T02:30:00</t>
  </si>
  <si>
    <t xml:space="preserve">2022-07-31T02:45:00</t>
  </si>
  <si>
    <t xml:space="preserve">2022-07-31T03:00:00</t>
  </si>
  <si>
    <t xml:space="preserve">2022-07-31T03:15:00</t>
  </si>
  <si>
    <t xml:space="preserve">2022-07-31T03:30:00</t>
  </si>
  <si>
    <t xml:space="preserve">2022-07-31T03:45:00</t>
  </si>
  <si>
    <t xml:space="preserve">2022-07-31T04:00:00</t>
  </si>
  <si>
    <t xml:space="preserve">2022-07-31T04:15:00</t>
  </si>
  <si>
    <t xml:space="preserve">2022-07-31T04:30:00</t>
  </si>
  <si>
    <t xml:space="preserve">2022-07-31T04:45:00</t>
  </si>
  <si>
    <t xml:space="preserve">2022-07-31T05:00:00</t>
  </si>
  <si>
    <t xml:space="preserve">2022-07-31T05:15:00</t>
  </si>
  <si>
    <t xml:space="preserve">2022-07-31T05:30:00</t>
  </si>
  <si>
    <t xml:space="preserve">2022-07-31T05:45:00</t>
  </si>
  <si>
    <t xml:space="preserve">2022-07-31T06:00:00</t>
  </si>
  <si>
    <t xml:space="preserve">2022-07-31T06:15:00</t>
  </si>
  <si>
    <t xml:space="preserve">2022-07-31T06:30:00</t>
  </si>
  <si>
    <t xml:space="preserve">2022-07-31T06:45:00</t>
  </si>
  <si>
    <t xml:space="preserve">2022-07-31T07:00:00</t>
  </si>
  <si>
    <t xml:space="preserve">2022-07-31T07:15:00</t>
  </si>
  <si>
    <t xml:space="preserve">2022-07-31T07:30:00</t>
  </si>
  <si>
    <t xml:space="preserve">2022-07-31T07:45:00</t>
  </si>
  <si>
    <t xml:space="preserve">2022-07-31T08:00:00</t>
  </si>
  <si>
    <t xml:space="preserve">2022-07-31T08:15:00</t>
  </si>
  <si>
    <t xml:space="preserve">2022-07-31T08:30:00</t>
  </si>
  <si>
    <t xml:space="preserve">2022-07-31T08:45:00</t>
  </si>
  <si>
    <t xml:space="preserve">2022-07-31T09:00:00</t>
  </si>
  <si>
    <t xml:space="preserve">2022-07-31T09:15:00</t>
  </si>
  <si>
    <t xml:space="preserve">2022-07-31T09:30:00</t>
  </si>
  <si>
    <t xml:space="preserve">2022-07-31T09:45:00</t>
  </si>
  <si>
    <t xml:space="preserve">2022-07-31T10:00:00</t>
  </si>
  <si>
    <t xml:space="preserve">2022-07-31T10:15:00</t>
  </si>
  <si>
    <t xml:space="preserve">2022-07-31T10:30:00</t>
  </si>
  <si>
    <t xml:space="preserve">2022-07-31T10:45:00</t>
  </si>
  <si>
    <t xml:space="preserve">2022-07-31T11:00:00</t>
  </si>
  <si>
    <t xml:space="preserve">2022-07-31T11:15:00</t>
  </si>
  <si>
    <t xml:space="preserve">2022-07-31T11:30:00</t>
  </si>
  <si>
    <t xml:space="preserve">2022-07-31T11:45:00</t>
  </si>
  <si>
    <t xml:space="preserve">2022-07-31T12:00:00</t>
  </si>
  <si>
    <t xml:space="preserve">2022-07-31T12:15:00</t>
  </si>
  <si>
    <t xml:space="preserve">2022-07-31T12:30:00</t>
  </si>
  <si>
    <t xml:space="preserve">2022-07-31T12:45:00</t>
  </si>
  <si>
    <t xml:space="preserve">2022-07-31T13:00:00</t>
  </si>
  <si>
    <t xml:space="preserve">2022-07-31T13:15:00</t>
  </si>
  <si>
    <t xml:space="preserve">2022-07-31T13:30:00</t>
  </si>
  <si>
    <t xml:space="preserve">2022-07-31T13:45:00</t>
  </si>
  <si>
    <t xml:space="preserve">2022-07-31T14:00:00</t>
  </si>
  <si>
    <t xml:space="preserve">2022-07-31T14:15:00</t>
  </si>
  <si>
    <t xml:space="preserve">2022-07-31T14:30:00</t>
  </si>
  <si>
    <t xml:space="preserve">2022-07-31T14:45:00</t>
  </si>
  <si>
    <t xml:space="preserve">2022-07-31T15:00:00</t>
  </si>
  <si>
    <t xml:space="preserve">2022-07-31T15:15:00</t>
  </si>
  <si>
    <t xml:space="preserve">2022-07-31T15:30:00</t>
  </si>
  <si>
    <t xml:space="preserve">2022-07-31T15:45:00</t>
  </si>
  <si>
    <t xml:space="preserve">2022-07-31T16:00:00</t>
  </si>
  <si>
    <t xml:space="preserve">2022-07-31T16:15:00</t>
  </si>
  <si>
    <t xml:space="preserve">2022-07-31T16:30:00</t>
  </si>
  <si>
    <t xml:space="preserve">2022-07-31T16:45:00</t>
  </si>
  <si>
    <t xml:space="preserve">2022-07-31T17:00:00</t>
  </si>
  <si>
    <t xml:space="preserve">2022-07-31T17:15:00</t>
  </si>
  <si>
    <t xml:space="preserve">2022-07-31T17:30:00</t>
  </si>
  <si>
    <t xml:space="preserve">2022-07-31T17:45:00</t>
  </si>
  <si>
    <t xml:space="preserve">2022-07-31T18:00:00</t>
  </si>
  <si>
    <t xml:space="preserve">2022-07-31T18:15:00</t>
  </si>
  <si>
    <t xml:space="preserve">2022-07-31T18:30:00</t>
  </si>
  <si>
    <t xml:space="preserve">2022-07-31T18:45:00</t>
  </si>
  <si>
    <t xml:space="preserve">2022-07-31T19:00:00</t>
  </si>
  <si>
    <t xml:space="preserve">2022-07-31T19:15:00</t>
  </si>
  <si>
    <t xml:space="preserve">2022-07-31T19:30:00</t>
  </si>
  <si>
    <t xml:space="preserve">2022-07-31T19:45:00</t>
  </si>
  <si>
    <t xml:space="preserve">2022-07-31T20:00:00</t>
  </si>
  <si>
    <t xml:space="preserve">2022-07-31T20:15:00</t>
  </si>
  <si>
    <t xml:space="preserve">2022-07-31T20:30:00</t>
  </si>
  <si>
    <t xml:space="preserve">2022-07-31T20:45:00</t>
  </si>
  <si>
    <t xml:space="preserve">2022-07-31T21:00:00</t>
  </si>
  <si>
    <t xml:space="preserve">2022-07-31T21:15:00</t>
  </si>
  <si>
    <t xml:space="preserve">2022-07-31T21:30:00</t>
  </si>
  <si>
    <t xml:space="preserve">2022-07-31T21:45:00</t>
  </si>
  <si>
    <t xml:space="preserve">2022-07-31T22:00:00</t>
  </si>
  <si>
    <t xml:space="preserve">2022-07-31T22:15:00</t>
  </si>
  <si>
    <t xml:space="preserve">2022-07-31T22:30:00</t>
  </si>
  <si>
    <t xml:space="preserve">2022-07-31T22:45:00</t>
  </si>
  <si>
    <t xml:space="preserve">2022-07-31T23:00:00</t>
  </si>
  <si>
    <t xml:space="preserve">2022-07-31T23:15:00</t>
  </si>
  <si>
    <t xml:space="preserve">2022-07-31T23:30:00</t>
  </si>
  <si>
    <t xml:space="preserve">2022-07-31T23:45:00</t>
  </si>
  <si>
    <t xml:space="preserve">2022-08-01T00:00:00</t>
  </si>
  <si>
    <t xml:space="preserve">2022-08-01T00:15:00</t>
  </si>
  <si>
    <t xml:space="preserve">2022-08-01T00:30:00</t>
  </si>
  <si>
    <t xml:space="preserve">2022-08-01T00:45:00</t>
  </si>
  <si>
    <t xml:space="preserve">2022-08-01T01:00:00</t>
  </si>
  <si>
    <t xml:space="preserve">2022-08-01T01:15:00</t>
  </si>
  <si>
    <t xml:space="preserve">2022-08-01T01:30:00</t>
  </si>
  <si>
    <t xml:space="preserve">2022-08-01T01:45:00</t>
  </si>
  <si>
    <t xml:space="preserve">2022-08-01T02:00:00</t>
  </si>
  <si>
    <t xml:space="preserve">2022-08-01T02:15:00</t>
  </si>
  <si>
    <t xml:space="preserve">2022-08-01T02:30:00</t>
  </si>
  <si>
    <t xml:space="preserve">2022-08-01T02:45:00</t>
  </si>
  <si>
    <t xml:space="preserve">2022-08-01T03:00:00</t>
  </si>
  <si>
    <t xml:space="preserve">2022-08-01T03:15:00</t>
  </si>
  <si>
    <t xml:space="preserve">2022-08-01T03:30:00</t>
  </si>
  <si>
    <t xml:space="preserve">2022-08-01T03:45:00</t>
  </si>
  <si>
    <t xml:space="preserve">2022-08-01T04:00:00</t>
  </si>
  <si>
    <t xml:space="preserve">2022-08-01T04:15:00</t>
  </si>
  <si>
    <t xml:space="preserve">2022-08-01T04:30:00</t>
  </si>
  <si>
    <t xml:space="preserve">2022-08-01T04:45:00</t>
  </si>
  <si>
    <t xml:space="preserve">2022-08-01T05:00:00</t>
  </si>
  <si>
    <t xml:space="preserve">2022-08-01T05:15:00</t>
  </si>
  <si>
    <t xml:space="preserve">2022-08-01T05:30:00</t>
  </si>
  <si>
    <t xml:space="preserve">2022-08-01T05:45:00</t>
  </si>
  <si>
    <t xml:space="preserve">2022-08-01T06:00:00</t>
  </si>
  <si>
    <t xml:space="preserve">2022-08-01T06:15:00</t>
  </si>
  <si>
    <t xml:space="preserve">2022-08-01T06:30:00</t>
  </si>
  <si>
    <t xml:space="preserve">2022-08-01T06:45:00</t>
  </si>
  <si>
    <t xml:space="preserve">2022-08-01T07:00:00</t>
  </si>
  <si>
    <t xml:space="preserve">2022-08-01T07:15:00</t>
  </si>
  <si>
    <t xml:space="preserve">2022-08-01T07:30:00</t>
  </si>
  <si>
    <t xml:space="preserve">2022-08-01T07:45:00</t>
  </si>
  <si>
    <t xml:space="preserve">2022-08-01T08:00:00</t>
  </si>
  <si>
    <t xml:space="preserve">2022-08-01T08:15:00</t>
  </si>
  <si>
    <t xml:space="preserve">2022-08-01T08:30:00</t>
  </si>
  <si>
    <t xml:space="preserve">2022-08-01T08:45:00</t>
  </si>
  <si>
    <t xml:space="preserve">2022-08-01T09:00:00</t>
  </si>
  <si>
    <t xml:space="preserve">2022-08-01T09:15:00</t>
  </si>
  <si>
    <t xml:space="preserve">2022-08-01T09:30:00</t>
  </si>
  <si>
    <t xml:space="preserve">2022-08-01T09:45:00</t>
  </si>
  <si>
    <t xml:space="preserve">2022-08-01T10:00:00</t>
  </si>
  <si>
    <t xml:space="preserve">2022-08-01T10:15:00</t>
  </si>
  <si>
    <t xml:space="preserve">2022-08-01T10:30:00</t>
  </si>
  <si>
    <t xml:space="preserve">2022-08-01T10:45:00</t>
  </si>
  <si>
    <t xml:space="preserve">2022-08-01T11:00:00</t>
  </si>
  <si>
    <t xml:space="preserve">2022-08-01T11:15:00</t>
  </si>
  <si>
    <t xml:space="preserve">2022-08-01T11:30:00</t>
  </si>
  <si>
    <t xml:space="preserve">2022-08-01T11:45:00</t>
  </si>
  <si>
    <t xml:space="preserve">2022-08-01T12:00:00</t>
  </si>
  <si>
    <t xml:space="preserve">2022-08-01T12:15:00</t>
  </si>
  <si>
    <t xml:space="preserve">2022-08-01T12:30:00</t>
  </si>
  <si>
    <t xml:space="preserve">2022-08-01T12:45:00</t>
  </si>
  <si>
    <t xml:space="preserve">2022-08-01T13:00:00</t>
  </si>
  <si>
    <t xml:space="preserve">2022-08-01T13:15:00</t>
  </si>
  <si>
    <t xml:space="preserve">2022-08-01T13:30:00</t>
  </si>
  <si>
    <t xml:space="preserve">2022-08-01T13:45:00</t>
  </si>
  <si>
    <t xml:space="preserve">2022-08-01T14:00:00</t>
  </si>
  <si>
    <t xml:space="preserve">2022-08-01T14:15:00</t>
  </si>
  <si>
    <t xml:space="preserve">2022-08-01T14:30:00</t>
  </si>
  <si>
    <t xml:space="preserve">2022-08-01T14:45:00</t>
  </si>
  <si>
    <t xml:space="preserve">2022-08-01T15:00:00</t>
  </si>
  <si>
    <t xml:space="preserve">2022-08-01T15:15:00</t>
  </si>
  <si>
    <t xml:space="preserve">2022-08-01T15:30:00</t>
  </si>
  <si>
    <t xml:space="preserve">2022-08-01T15:45:00</t>
  </si>
  <si>
    <t xml:space="preserve">2022-08-01T16:00:00</t>
  </si>
  <si>
    <t xml:space="preserve">2022-08-01T16:15:00</t>
  </si>
  <si>
    <t xml:space="preserve">2022-08-01T16:30:00</t>
  </si>
  <si>
    <t xml:space="preserve">2022-08-01T16:45:00</t>
  </si>
  <si>
    <t xml:space="preserve">2022-08-01T17:00:00</t>
  </si>
  <si>
    <t xml:space="preserve">2022-08-01T17:15:00</t>
  </si>
  <si>
    <t xml:space="preserve">2022-08-01T17:30:00</t>
  </si>
  <si>
    <t xml:space="preserve">2022-08-01T17:45:00</t>
  </si>
  <si>
    <t xml:space="preserve">2022-08-01T18:00:00</t>
  </si>
  <si>
    <t xml:space="preserve">2022-08-01T18:15:00</t>
  </si>
  <si>
    <t xml:space="preserve">2022-08-01T18:30:00</t>
  </si>
  <si>
    <t xml:space="preserve">2022-08-01T18:45:00</t>
  </si>
  <si>
    <t xml:space="preserve">2022-08-01T19:00:00</t>
  </si>
  <si>
    <t xml:space="preserve">2022-08-01T19:15:00</t>
  </si>
  <si>
    <t xml:space="preserve">2022-08-01T19:30:00</t>
  </si>
  <si>
    <t xml:space="preserve">2022-08-01T19:45:00</t>
  </si>
  <si>
    <t xml:space="preserve">2022-08-01T20:00:00</t>
  </si>
  <si>
    <t xml:space="preserve">2022-08-01T20:15:00</t>
  </si>
  <si>
    <t xml:space="preserve">2022-08-01T20:30:00</t>
  </si>
  <si>
    <t xml:space="preserve">2022-08-01T20:45:00</t>
  </si>
  <si>
    <t xml:space="preserve">2022-08-01T21:00:00</t>
  </si>
  <si>
    <t xml:space="preserve">2022-08-01T21:15:00</t>
  </si>
  <si>
    <t xml:space="preserve">2022-08-01T21:30:00</t>
  </si>
  <si>
    <t xml:space="preserve">2022-08-01T21:45:00</t>
  </si>
  <si>
    <t xml:space="preserve">2022-08-01T22:00:00</t>
  </si>
  <si>
    <t xml:space="preserve">2022-08-01T22:15:00</t>
  </si>
  <si>
    <t xml:space="preserve">2022-08-01T22:30:00</t>
  </si>
  <si>
    <t xml:space="preserve">2022-08-01T22:45:00</t>
  </si>
  <si>
    <t xml:space="preserve">2022-08-01T23:00:00</t>
  </si>
  <si>
    <t xml:space="preserve">2022-08-01T23:15:00</t>
  </si>
  <si>
    <t xml:space="preserve">2022-08-01T23:30:00</t>
  </si>
  <si>
    <t xml:space="preserve">2022-08-01T23:45:00</t>
  </si>
  <si>
    <t xml:space="preserve">2022-08-02T00:00:00</t>
  </si>
  <si>
    <t xml:space="preserve">2022-08-02T00:15:00</t>
  </si>
  <si>
    <t xml:space="preserve">2022-08-02T00:30:00</t>
  </si>
  <si>
    <t xml:space="preserve">2022-08-02T00:45:00</t>
  </si>
  <si>
    <t xml:space="preserve">2022-08-02T01:00:00</t>
  </si>
  <si>
    <t xml:space="preserve">2022-08-02T01:15:00</t>
  </si>
  <si>
    <t xml:space="preserve">2022-08-02T01:30:00</t>
  </si>
  <si>
    <t xml:space="preserve">2022-08-02T01:45:00</t>
  </si>
  <si>
    <t xml:space="preserve">2022-08-02T02:00:00</t>
  </si>
  <si>
    <t xml:space="preserve">2022-08-02T02:15:00</t>
  </si>
  <si>
    <t xml:space="preserve">2022-08-02T02:30:00</t>
  </si>
  <si>
    <t xml:space="preserve">2022-08-02T02:45:00</t>
  </si>
  <si>
    <t xml:space="preserve">2022-08-02T03:00:00</t>
  </si>
  <si>
    <t xml:space="preserve">2022-08-02T03:15:00</t>
  </si>
  <si>
    <t xml:space="preserve">2022-08-02T03:30:00</t>
  </si>
  <si>
    <t xml:space="preserve">2022-08-02T03:45:00</t>
  </si>
  <si>
    <t xml:space="preserve">2022-08-02T04:00:00</t>
  </si>
  <si>
    <t xml:space="preserve">2022-08-02T04:15:00</t>
  </si>
  <si>
    <t xml:space="preserve">2022-08-02T04:30:00</t>
  </si>
  <si>
    <t xml:space="preserve">2022-08-02T04:45:00</t>
  </si>
  <si>
    <t xml:space="preserve">2022-08-02T05:00:00</t>
  </si>
  <si>
    <t xml:space="preserve">2022-08-02T05:15:00</t>
  </si>
  <si>
    <t xml:space="preserve">2022-08-02T05:30:00</t>
  </si>
  <si>
    <t xml:space="preserve">2022-08-02T05:45:00</t>
  </si>
  <si>
    <t xml:space="preserve">2022-08-02T06:00:00</t>
  </si>
  <si>
    <t xml:space="preserve">2022-08-02T06:15:00</t>
  </si>
  <si>
    <t xml:space="preserve">2022-08-02T06:30:00</t>
  </si>
  <si>
    <t xml:space="preserve">2022-08-02T06:45:00</t>
  </si>
  <si>
    <t xml:space="preserve">2022-08-02T07:00:00</t>
  </si>
  <si>
    <t xml:space="preserve">2022-08-02T07:15:00</t>
  </si>
  <si>
    <t xml:space="preserve">2022-08-02T07:30:00</t>
  </si>
  <si>
    <t xml:space="preserve">2022-08-02T07:45:00</t>
  </si>
  <si>
    <t xml:space="preserve">2022-08-02T08:00:00</t>
  </si>
  <si>
    <t xml:space="preserve">2022-08-02T08:15:00</t>
  </si>
  <si>
    <t xml:space="preserve">2022-08-02T08:30:00</t>
  </si>
  <si>
    <t xml:space="preserve">2022-08-02T08:45:00</t>
  </si>
  <si>
    <t xml:space="preserve">2022-08-02T09:00:00</t>
  </si>
  <si>
    <t xml:space="preserve">2022-08-02T09:15:00</t>
  </si>
  <si>
    <t xml:space="preserve">2022-08-02T09:30:00</t>
  </si>
  <si>
    <t xml:space="preserve">2022-08-02T09:45:00</t>
  </si>
  <si>
    <t xml:space="preserve">2022-08-02T10:00:00</t>
  </si>
  <si>
    <t xml:space="preserve">2022-08-02T10:15:00</t>
  </si>
  <si>
    <t xml:space="preserve">2022-08-02T10:30:00</t>
  </si>
  <si>
    <t xml:space="preserve">2022-08-02T10:45:00</t>
  </si>
  <si>
    <t xml:space="preserve">2022-08-02T11:00:00</t>
  </si>
  <si>
    <t xml:space="preserve">2022-08-02T11:15:00</t>
  </si>
  <si>
    <t xml:space="preserve">2022-08-02T11:30:00</t>
  </si>
  <si>
    <t xml:space="preserve">2022-08-02T11:45:00</t>
  </si>
  <si>
    <t xml:space="preserve">2022-08-02T12:00:00</t>
  </si>
  <si>
    <t xml:space="preserve">2022-08-02T12:15:00</t>
  </si>
  <si>
    <t xml:space="preserve">2022-08-02T12:30:00</t>
  </si>
  <si>
    <t xml:space="preserve">2022-08-02T12:45:00</t>
  </si>
  <si>
    <t xml:space="preserve">2022-08-02T13:00:00</t>
  </si>
  <si>
    <t xml:space="preserve">2022-08-02T13:15:00</t>
  </si>
  <si>
    <t xml:space="preserve">2022-08-02T13:30:00</t>
  </si>
  <si>
    <t xml:space="preserve">2022-08-02T13:45:00</t>
  </si>
  <si>
    <t xml:space="preserve">2022-08-02T14:00:00</t>
  </si>
  <si>
    <t xml:space="preserve">2022-08-02T14:15:00</t>
  </si>
  <si>
    <t xml:space="preserve">2022-08-02T14:30:00</t>
  </si>
  <si>
    <t xml:space="preserve">2022-08-02T14:45:00</t>
  </si>
  <si>
    <t xml:space="preserve">2022-08-02T15:00:00</t>
  </si>
  <si>
    <t xml:space="preserve">2022-08-02T15:15:00</t>
  </si>
  <si>
    <t xml:space="preserve">2022-08-02T15:30:00</t>
  </si>
  <si>
    <t xml:space="preserve">2022-08-02T15:45:00</t>
  </si>
  <si>
    <t xml:space="preserve">2022-08-02T16:00:00</t>
  </si>
  <si>
    <t xml:space="preserve">2022-08-02T16:15:00</t>
  </si>
  <si>
    <t xml:space="preserve">2022-08-02T16:30:00</t>
  </si>
  <si>
    <t xml:space="preserve">2022-08-02T16:45:00</t>
  </si>
  <si>
    <t xml:space="preserve">2022-08-02T17:00:00</t>
  </si>
  <si>
    <t xml:space="preserve">2022-08-02T17:15:00</t>
  </si>
  <si>
    <t xml:space="preserve">2022-08-02T17:30:00</t>
  </si>
  <si>
    <t xml:space="preserve">2022-08-02T17:45:00</t>
  </si>
  <si>
    <t xml:space="preserve">2022-08-02T18:00:00</t>
  </si>
  <si>
    <t xml:space="preserve">2022-08-02T18:15:00</t>
  </si>
  <si>
    <t xml:space="preserve">2022-08-02T18:30:00</t>
  </si>
  <si>
    <t xml:space="preserve">2022-08-02T18:45:00</t>
  </si>
  <si>
    <t xml:space="preserve">2022-08-02T19:00:00</t>
  </si>
  <si>
    <t xml:space="preserve">2022-08-02T19:15:00</t>
  </si>
  <si>
    <t xml:space="preserve">2022-08-02T19:30:00</t>
  </si>
  <si>
    <t xml:space="preserve">2022-08-02T19:45:00</t>
  </si>
  <si>
    <t xml:space="preserve">2022-08-02T20:00:00</t>
  </si>
  <si>
    <t xml:space="preserve">2022-08-02T20:15:00</t>
  </si>
  <si>
    <t xml:space="preserve">2022-08-02T20:30:00</t>
  </si>
  <si>
    <t xml:space="preserve">2022-08-02T20:45:00</t>
  </si>
  <si>
    <t xml:space="preserve">2022-08-02T21:00:00</t>
  </si>
  <si>
    <t xml:space="preserve">2022-08-02T21:15:00</t>
  </si>
  <si>
    <t xml:space="preserve">2022-08-02T21:30:00</t>
  </si>
  <si>
    <t xml:space="preserve">2022-08-02T21:45:00</t>
  </si>
  <si>
    <t xml:space="preserve">2022-08-02T22:00:00</t>
  </si>
  <si>
    <t xml:space="preserve">2022-08-02T22:15:00</t>
  </si>
  <si>
    <t xml:space="preserve">2022-08-02T22:30:00</t>
  </si>
  <si>
    <t xml:space="preserve">2022-08-02T22:45:00</t>
  </si>
  <si>
    <t xml:space="preserve">2022-08-02T23:00:00</t>
  </si>
  <si>
    <t xml:space="preserve">2022-08-02T23:15:00</t>
  </si>
  <si>
    <t xml:space="preserve">2022-08-02T23:30:00</t>
  </si>
  <si>
    <t xml:space="preserve">2022-08-02T23:45:00</t>
  </si>
  <si>
    <t xml:space="preserve">2022-08-03T00:00:00</t>
  </si>
  <si>
    <t xml:space="preserve">2022-08-03T00:15:00</t>
  </si>
  <si>
    <t xml:space="preserve">2022-08-03T00:30:00</t>
  </si>
  <si>
    <t xml:space="preserve">2022-08-03T00:45:00</t>
  </si>
  <si>
    <t xml:space="preserve">2022-08-03T01:00:00</t>
  </si>
  <si>
    <t xml:space="preserve">2022-08-03T01:15:00</t>
  </si>
  <si>
    <t xml:space="preserve">2022-08-03T01:30:00</t>
  </si>
  <si>
    <t xml:space="preserve">2022-08-03T01:45:00</t>
  </si>
  <si>
    <t xml:space="preserve">2022-08-03T02:00:00</t>
  </si>
  <si>
    <t xml:space="preserve">2022-08-03T02:15:00</t>
  </si>
  <si>
    <t xml:space="preserve">2022-08-03T02:30:00</t>
  </si>
  <si>
    <t xml:space="preserve">2022-08-03T02:45:00</t>
  </si>
  <si>
    <t xml:space="preserve">2022-08-03T03:00:00</t>
  </si>
  <si>
    <t xml:space="preserve">2022-08-03T03:15:00</t>
  </si>
  <si>
    <t xml:space="preserve">2022-08-03T03:30:00</t>
  </si>
  <si>
    <t xml:space="preserve">2022-08-03T03:45:00</t>
  </si>
  <si>
    <t xml:space="preserve">2022-08-03T04:00:00</t>
  </si>
  <si>
    <t xml:space="preserve">2022-08-03T04:15:00</t>
  </si>
  <si>
    <t xml:space="preserve">2022-08-03T04:30:00</t>
  </si>
  <si>
    <t xml:space="preserve">2022-08-03T04:45:00</t>
  </si>
  <si>
    <t xml:space="preserve">2022-08-03T05:00:00</t>
  </si>
  <si>
    <t xml:space="preserve">2022-08-03T05:15:00</t>
  </si>
  <si>
    <t xml:space="preserve">2022-08-03T05:30:00</t>
  </si>
  <si>
    <t xml:space="preserve">2022-08-03T05:45:00</t>
  </si>
  <si>
    <t xml:space="preserve">2022-08-03T06:00:00</t>
  </si>
  <si>
    <t xml:space="preserve">2022-08-03T06:15:00</t>
  </si>
  <si>
    <t xml:space="preserve">2022-08-03T06:30:00</t>
  </si>
  <si>
    <t xml:space="preserve">2022-08-03T06:45:00</t>
  </si>
  <si>
    <t xml:space="preserve">2022-08-03T07:00:00</t>
  </si>
  <si>
    <t xml:space="preserve">2022-08-03T07:15:00</t>
  </si>
  <si>
    <t xml:space="preserve">2022-08-03T07:30:00</t>
  </si>
  <si>
    <t xml:space="preserve">2022-08-03T07:45:00</t>
  </si>
  <si>
    <t xml:space="preserve">2022-08-03T08:00:00</t>
  </si>
  <si>
    <t xml:space="preserve">2022-08-03T08:15:00</t>
  </si>
  <si>
    <t xml:space="preserve">2022-08-03T08:30:00</t>
  </si>
  <si>
    <t xml:space="preserve">2022-08-03T08:45:00</t>
  </si>
  <si>
    <t xml:space="preserve">2022-08-03T09:00:00</t>
  </si>
  <si>
    <t xml:space="preserve">2022-08-03T09:15:00</t>
  </si>
  <si>
    <t xml:space="preserve">2022-08-03T09:30:00</t>
  </si>
  <si>
    <t xml:space="preserve">2022-08-03T09:45:00</t>
  </si>
  <si>
    <t xml:space="preserve">2022-08-03T10:00:00</t>
  </si>
  <si>
    <t xml:space="preserve">2022-08-03T10:15:00</t>
  </si>
  <si>
    <t xml:space="preserve">2022-08-03T10:30:00</t>
  </si>
  <si>
    <t xml:space="preserve">2022-08-03T10:45:00</t>
  </si>
  <si>
    <t xml:space="preserve">2022-08-03T11:00:00</t>
  </si>
  <si>
    <t xml:space="preserve">2022-08-03T11:15:00</t>
  </si>
  <si>
    <t xml:space="preserve">2022-08-03T11:30:00</t>
  </si>
  <si>
    <t xml:space="preserve">2022-08-03T11:45:00</t>
  </si>
  <si>
    <t xml:space="preserve">2022-08-03T12:00:00</t>
  </si>
  <si>
    <t xml:space="preserve">2022-08-03T12:15:00</t>
  </si>
  <si>
    <t xml:space="preserve">2022-08-03T12:30:00</t>
  </si>
  <si>
    <t xml:space="preserve">2022-08-03T12:45:00</t>
  </si>
  <si>
    <t xml:space="preserve">2022-08-03T13:00:00</t>
  </si>
  <si>
    <t xml:space="preserve">2022-08-03T13:15:00</t>
  </si>
  <si>
    <t xml:space="preserve">2022-08-03T13:30:00</t>
  </si>
  <si>
    <t xml:space="preserve">2022-08-03T13:45:00</t>
  </si>
  <si>
    <t xml:space="preserve">2022-08-03T14:00:00</t>
  </si>
  <si>
    <t xml:space="preserve">2022-08-03T14:15:00</t>
  </si>
  <si>
    <t xml:space="preserve">2022-08-03T14:30:00</t>
  </si>
  <si>
    <t xml:space="preserve">2022-08-03T14:45:00</t>
  </si>
  <si>
    <t xml:space="preserve">2022-08-03T15:00:00</t>
  </si>
  <si>
    <t xml:space="preserve">2022-08-03T15:15:00</t>
  </si>
  <si>
    <t xml:space="preserve">2022-08-03T15:30:00</t>
  </si>
  <si>
    <t xml:space="preserve">2022-08-03T15:45:00</t>
  </si>
  <si>
    <t xml:space="preserve">2022-08-03T16:00:00</t>
  </si>
  <si>
    <t xml:space="preserve">2022-08-03T16:15:00</t>
  </si>
  <si>
    <t xml:space="preserve">2022-08-03T16:30:00</t>
  </si>
  <si>
    <t xml:space="preserve">2022-08-03T16:45:00</t>
  </si>
  <si>
    <t xml:space="preserve">2022-08-03T17:00:00</t>
  </si>
  <si>
    <t xml:space="preserve">2022-08-03T17:15:00</t>
  </si>
  <si>
    <t xml:space="preserve">2022-08-03T17:30:00</t>
  </si>
  <si>
    <t xml:space="preserve">2022-08-03T17:45:00</t>
  </si>
  <si>
    <t xml:space="preserve">2022-08-03T18:00:00</t>
  </si>
  <si>
    <t xml:space="preserve">2022-08-03T18:15:00</t>
  </si>
  <si>
    <t xml:space="preserve">2022-08-03T18:30:00</t>
  </si>
  <si>
    <t xml:space="preserve">2022-08-03T18:45:00</t>
  </si>
  <si>
    <t xml:space="preserve">2022-08-03T19:00:00</t>
  </si>
  <si>
    <t xml:space="preserve">2022-08-03T19:15:00</t>
  </si>
  <si>
    <t xml:space="preserve">2022-08-03T19:30:00</t>
  </si>
  <si>
    <t xml:space="preserve">2022-08-03T19:45:00</t>
  </si>
  <si>
    <t xml:space="preserve">2022-08-03T20:00:00</t>
  </si>
  <si>
    <t xml:space="preserve">2022-08-03T20:15:00</t>
  </si>
  <si>
    <t xml:space="preserve">2022-08-03T20:30:00</t>
  </si>
  <si>
    <t xml:space="preserve">2022-08-03T20:45:00</t>
  </si>
  <si>
    <t xml:space="preserve">2022-08-03T21:00:00</t>
  </si>
  <si>
    <t xml:space="preserve">2022-08-03T21:15:00</t>
  </si>
  <si>
    <t xml:space="preserve">2022-08-03T21:30:00</t>
  </si>
  <si>
    <t xml:space="preserve">2022-08-03T21:45:00</t>
  </si>
  <si>
    <t xml:space="preserve">2022-08-03T22:00:00</t>
  </si>
  <si>
    <t xml:space="preserve">2022-08-03T22:15:00</t>
  </si>
  <si>
    <t xml:space="preserve">2022-08-03T22:30:00</t>
  </si>
  <si>
    <t xml:space="preserve">2022-08-03T22:45:00</t>
  </si>
  <si>
    <t xml:space="preserve">2022-08-03T23:00:00</t>
  </si>
  <si>
    <t xml:space="preserve">2022-08-03T23:15:00</t>
  </si>
  <si>
    <t xml:space="preserve">2022-08-03T23:30:00</t>
  </si>
  <si>
    <t xml:space="preserve">2022-08-03T23:45:00</t>
  </si>
  <si>
    <t xml:space="preserve">2022-08-04T00:00:00</t>
  </si>
  <si>
    <t xml:space="preserve">2022-08-04T00:15:00</t>
  </si>
  <si>
    <t xml:space="preserve">2022-08-04T00:30:00</t>
  </si>
  <si>
    <t xml:space="preserve">2022-08-04T00:45:00</t>
  </si>
  <si>
    <t xml:space="preserve">2022-08-04T01:00:00</t>
  </si>
  <si>
    <t xml:space="preserve">2022-08-04T01:15:00</t>
  </si>
  <si>
    <t xml:space="preserve">2022-08-04T01:30:00</t>
  </si>
  <si>
    <t xml:space="preserve">2022-08-04T01:45:00</t>
  </si>
  <si>
    <t xml:space="preserve">2022-08-04T02:00:00</t>
  </si>
  <si>
    <t xml:space="preserve">2022-08-04T02:15:00</t>
  </si>
  <si>
    <t xml:space="preserve">2022-08-04T02:30:00</t>
  </si>
  <si>
    <t xml:space="preserve">2022-08-04T02:45:00</t>
  </si>
  <si>
    <t xml:space="preserve">2022-08-04T03:00:00</t>
  </si>
  <si>
    <t xml:space="preserve">2022-08-04T03:15:00</t>
  </si>
  <si>
    <t xml:space="preserve">2022-08-04T03:30:00</t>
  </si>
  <si>
    <t xml:space="preserve">2022-08-04T03:45:00</t>
  </si>
  <si>
    <t xml:space="preserve">2022-08-04T04:00:00</t>
  </si>
  <si>
    <t xml:space="preserve">2022-08-04T04:15:00</t>
  </si>
  <si>
    <t xml:space="preserve">2022-08-04T04:30:00</t>
  </si>
  <si>
    <t xml:space="preserve">2022-08-04T04:45:00</t>
  </si>
  <si>
    <t xml:space="preserve">2022-08-04T05:00:00</t>
  </si>
  <si>
    <t xml:space="preserve">2022-08-04T05:15:00</t>
  </si>
  <si>
    <t xml:space="preserve">2022-08-04T05:30:00</t>
  </si>
  <si>
    <t xml:space="preserve">2022-08-04T05:45:00</t>
  </si>
  <si>
    <t xml:space="preserve">2022-08-04T06:00:00</t>
  </si>
  <si>
    <t xml:space="preserve">2022-08-04T06:15:00</t>
  </si>
  <si>
    <t xml:space="preserve">2022-08-04T06:30:00</t>
  </si>
  <si>
    <t xml:space="preserve">2022-08-04T06:45:00</t>
  </si>
  <si>
    <t xml:space="preserve">2022-08-04T07:00:00</t>
  </si>
  <si>
    <t xml:space="preserve">2022-08-04T07:15:00</t>
  </si>
  <si>
    <t xml:space="preserve">2022-08-04T07:30:00</t>
  </si>
  <si>
    <t xml:space="preserve">2022-08-04T07:45:00</t>
  </si>
  <si>
    <t xml:space="preserve">2022-08-04T08:00:00</t>
  </si>
  <si>
    <t xml:space="preserve">2022-08-04T08:15:00</t>
  </si>
  <si>
    <t xml:space="preserve">2022-08-04T08:30:00</t>
  </si>
  <si>
    <t xml:space="preserve">2022-08-04T08:45:00</t>
  </si>
  <si>
    <t xml:space="preserve">2022-08-04T09:00:00</t>
  </si>
  <si>
    <t xml:space="preserve">2022-08-04T09:15:00</t>
  </si>
  <si>
    <t xml:space="preserve">2022-08-04T09:30:00</t>
  </si>
  <si>
    <t xml:space="preserve">2022-08-04T09:45:00</t>
  </si>
  <si>
    <t xml:space="preserve">2022-08-04T10:00:00</t>
  </si>
  <si>
    <t xml:space="preserve">2022-08-04T10:15:00</t>
  </si>
  <si>
    <t xml:space="preserve">2022-08-04T10:30:00</t>
  </si>
  <si>
    <t xml:space="preserve">2022-08-04T10:45:00</t>
  </si>
  <si>
    <t xml:space="preserve">2022-08-04T11:00:00</t>
  </si>
  <si>
    <t xml:space="preserve">2022-08-04T11:15:00</t>
  </si>
  <si>
    <t xml:space="preserve">2022-08-04T11:30:00</t>
  </si>
  <si>
    <t xml:space="preserve">2022-08-04T11:45:00</t>
  </si>
  <si>
    <t xml:space="preserve">2022-08-04T12:00:00</t>
  </si>
  <si>
    <t xml:space="preserve">2022-08-04T12:15:00</t>
  </si>
  <si>
    <t xml:space="preserve">2022-08-04T12:30:00</t>
  </si>
  <si>
    <t xml:space="preserve">2022-08-04T12:45:00</t>
  </si>
  <si>
    <t xml:space="preserve">2022-08-04T13:00:00</t>
  </si>
  <si>
    <t xml:space="preserve">2022-08-04T13:15:00</t>
  </si>
  <si>
    <t xml:space="preserve">2022-08-04T13:30:00</t>
  </si>
  <si>
    <t xml:space="preserve">2022-08-04T13:45:00</t>
  </si>
  <si>
    <t xml:space="preserve">2022-08-04T14:00:00</t>
  </si>
  <si>
    <t xml:space="preserve">2022-08-04T14:15:00</t>
  </si>
  <si>
    <t xml:space="preserve">2022-08-04T14:30:00</t>
  </si>
  <si>
    <t xml:space="preserve">2022-08-04T14:45:00</t>
  </si>
  <si>
    <t xml:space="preserve">2022-08-04T15:00:00</t>
  </si>
  <si>
    <t xml:space="preserve">2022-08-04T15:15:00</t>
  </si>
  <si>
    <t xml:space="preserve">2022-08-04T15:30:00</t>
  </si>
  <si>
    <t xml:space="preserve">2022-08-04T15:45:00</t>
  </si>
  <si>
    <t xml:space="preserve">2022-08-04T16:00:00</t>
  </si>
  <si>
    <t xml:space="preserve">2022-08-04T16:15:00</t>
  </si>
  <si>
    <t xml:space="preserve">2022-08-04T16:30:00</t>
  </si>
  <si>
    <t xml:space="preserve">2022-08-04T16:45:00</t>
  </si>
  <si>
    <t xml:space="preserve">2022-08-04T17:00:00</t>
  </si>
  <si>
    <t xml:space="preserve">2022-08-04T17:15:00</t>
  </si>
  <si>
    <t xml:space="preserve">2022-08-04T17:30:00</t>
  </si>
  <si>
    <t xml:space="preserve">2022-08-04T17:45:00</t>
  </si>
  <si>
    <t xml:space="preserve">2022-08-04T18:00:00</t>
  </si>
  <si>
    <t xml:space="preserve">2022-08-04T18:15:00</t>
  </si>
  <si>
    <t xml:space="preserve">2022-08-04T18:30:00</t>
  </si>
  <si>
    <t xml:space="preserve">2022-08-04T18:45:00</t>
  </si>
  <si>
    <t xml:space="preserve">2022-08-04T19:00:00</t>
  </si>
  <si>
    <t xml:space="preserve">2022-08-04T19:15:00</t>
  </si>
  <si>
    <t xml:space="preserve">2022-08-04T19:30:00</t>
  </si>
  <si>
    <t xml:space="preserve">2022-08-04T19:45:00</t>
  </si>
  <si>
    <t xml:space="preserve">2022-08-04T20:00:00</t>
  </si>
  <si>
    <t xml:space="preserve">2022-08-04T20:15:00</t>
  </si>
  <si>
    <t xml:space="preserve">2022-08-04T20:30:00</t>
  </si>
  <si>
    <t xml:space="preserve">2022-08-04T20:45:00</t>
  </si>
  <si>
    <t xml:space="preserve">2022-08-04T21:00:00</t>
  </si>
  <si>
    <t xml:space="preserve">2022-08-04T21:15:00</t>
  </si>
  <si>
    <t xml:space="preserve">2022-08-04T21:30:00</t>
  </si>
  <si>
    <t xml:space="preserve">2022-08-04T21:45:00</t>
  </si>
  <si>
    <t xml:space="preserve">2022-08-04T22:00:00</t>
  </si>
  <si>
    <t xml:space="preserve">2022-08-04T22:15:00</t>
  </si>
  <si>
    <t xml:space="preserve">2022-08-04T22:30:00</t>
  </si>
  <si>
    <t xml:space="preserve">2022-08-04T22:45:00</t>
  </si>
  <si>
    <t xml:space="preserve">2022-08-04T23:00:00</t>
  </si>
  <si>
    <t xml:space="preserve">2022-08-04T23:15:00</t>
  </si>
  <si>
    <t xml:space="preserve">2022-08-04T23:30:00</t>
  </si>
  <si>
    <t xml:space="preserve">2022-08-04T23:45:00</t>
  </si>
  <si>
    <t xml:space="preserve">2022-08-05T00:00:00</t>
  </si>
  <si>
    <t xml:space="preserve">2022-08-05T00:15:00</t>
  </si>
  <si>
    <t xml:space="preserve">2022-08-05T00:30:00</t>
  </si>
  <si>
    <t xml:space="preserve">2022-08-05T00:45:00</t>
  </si>
  <si>
    <t xml:space="preserve">2022-08-05T01:00:00</t>
  </si>
  <si>
    <t xml:space="preserve">2022-08-05T01:15:00</t>
  </si>
  <si>
    <t xml:space="preserve">2022-08-05T01:30:00</t>
  </si>
  <si>
    <t xml:space="preserve">2022-08-05T01:45:00</t>
  </si>
  <si>
    <t xml:space="preserve">2022-08-05T02:00:00</t>
  </si>
  <si>
    <t xml:space="preserve">2022-08-05T02:15:00</t>
  </si>
  <si>
    <t xml:space="preserve">2022-08-05T02:30:00</t>
  </si>
  <si>
    <t xml:space="preserve">2022-08-05T02:45:00</t>
  </si>
  <si>
    <t xml:space="preserve">2022-08-05T03:00:00</t>
  </si>
  <si>
    <t xml:space="preserve">2022-08-05T03:15:00</t>
  </si>
  <si>
    <t xml:space="preserve">2022-08-05T03:30:00</t>
  </si>
  <si>
    <t xml:space="preserve">2022-08-05T03:45:00</t>
  </si>
  <si>
    <t xml:space="preserve">2022-08-05T04:00:00</t>
  </si>
  <si>
    <t xml:space="preserve">2022-08-05T04:15:00</t>
  </si>
  <si>
    <t xml:space="preserve">2022-08-05T04:30:00</t>
  </si>
  <si>
    <t xml:space="preserve">2022-08-05T04:45:00</t>
  </si>
  <si>
    <t xml:space="preserve">2022-08-05T05:00:00</t>
  </si>
  <si>
    <t xml:space="preserve">2022-08-05T05:15:00</t>
  </si>
  <si>
    <t xml:space="preserve">2022-08-05T05:30:00</t>
  </si>
  <si>
    <t xml:space="preserve">2022-08-05T05:45:00</t>
  </si>
  <si>
    <t xml:space="preserve">2022-08-05T06:00:00</t>
  </si>
  <si>
    <t xml:space="preserve">2022-08-05T06:15:00</t>
  </si>
  <si>
    <t xml:space="preserve">2022-08-05T06:30:00</t>
  </si>
  <si>
    <t xml:space="preserve">2022-08-05T06:45:00</t>
  </si>
  <si>
    <t xml:space="preserve">2022-08-05T07:00:00</t>
  </si>
  <si>
    <t xml:space="preserve">2022-08-05T07:15:00</t>
  </si>
  <si>
    <t xml:space="preserve">2022-08-05T07:30:00</t>
  </si>
  <si>
    <t xml:space="preserve">2022-08-05T07:45:00</t>
  </si>
  <si>
    <t xml:space="preserve">2022-08-05T08:00:00</t>
  </si>
  <si>
    <t xml:space="preserve">2022-08-05T08:15:00</t>
  </si>
  <si>
    <t xml:space="preserve">2022-08-05T08:30:00</t>
  </si>
  <si>
    <t xml:space="preserve">2022-08-05T08:45:00</t>
  </si>
  <si>
    <t xml:space="preserve">2022-08-05T09:00:00</t>
  </si>
  <si>
    <t xml:space="preserve">2022-08-05T09:15:00</t>
  </si>
  <si>
    <t xml:space="preserve">2022-08-05T09:30:00</t>
  </si>
  <si>
    <t xml:space="preserve">2022-08-05T09:45:00</t>
  </si>
  <si>
    <t xml:space="preserve">2022-08-05T10:00:00</t>
  </si>
  <si>
    <t xml:space="preserve">2022-08-05T10:15:00</t>
  </si>
  <si>
    <t xml:space="preserve">2022-08-05T10:30:00</t>
  </si>
  <si>
    <t xml:space="preserve">2022-08-05T10:45:00</t>
  </si>
  <si>
    <t xml:space="preserve">2022-08-05T11:00:00</t>
  </si>
  <si>
    <t xml:space="preserve">2022-08-05T11:15:00</t>
  </si>
  <si>
    <t xml:space="preserve">2022-08-05T11:30:00</t>
  </si>
  <si>
    <t xml:space="preserve">2022-08-05T11:45:00</t>
  </si>
  <si>
    <t xml:space="preserve">2022-08-05T12:00:00</t>
  </si>
  <si>
    <t xml:space="preserve">2022-08-05T12:15:00</t>
  </si>
  <si>
    <t xml:space="preserve">2022-08-05T12:30:00</t>
  </si>
  <si>
    <t xml:space="preserve">2022-08-05T12:45:00</t>
  </si>
  <si>
    <t xml:space="preserve">2022-08-05T13:00:00</t>
  </si>
  <si>
    <t xml:space="preserve">2022-08-05T13:15:00</t>
  </si>
  <si>
    <t xml:space="preserve">2022-08-05T13:30:00</t>
  </si>
  <si>
    <t xml:space="preserve">2022-08-05T13:45:00</t>
  </si>
  <si>
    <t xml:space="preserve">2022-08-05T14:00:00</t>
  </si>
  <si>
    <t xml:space="preserve">2022-08-05T14:15:00</t>
  </si>
  <si>
    <t xml:space="preserve">2022-08-05T14:30:00</t>
  </si>
  <si>
    <t xml:space="preserve">2022-08-05T14:45:00</t>
  </si>
  <si>
    <t xml:space="preserve">2022-08-05T15:00:00</t>
  </si>
  <si>
    <t xml:space="preserve">2022-08-05T15:15:00</t>
  </si>
  <si>
    <t xml:space="preserve">2022-08-05T15:30:00</t>
  </si>
  <si>
    <t xml:space="preserve">2022-08-05T15:45:00</t>
  </si>
  <si>
    <t xml:space="preserve">2022-08-05T16:00:00</t>
  </si>
  <si>
    <t xml:space="preserve">2022-08-05T16:15:00</t>
  </si>
  <si>
    <t xml:space="preserve">2022-08-05T16:30:00</t>
  </si>
  <si>
    <t xml:space="preserve">2022-08-05T16:45:00</t>
  </si>
  <si>
    <t xml:space="preserve">2022-08-05T17:00:00</t>
  </si>
  <si>
    <t xml:space="preserve">2022-08-05T17:15:00</t>
  </si>
  <si>
    <t xml:space="preserve">2022-08-05T17:30:00</t>
  </si>
  <si>
    <t xml:space="preserve">2022-08-05T17:45:00</t>
  </si>
  <si>
    <t xml:space="preserve">2022-08-05T18:00:00</t>
  </si>
  <si>
    <t xml:space="preserve">2022-08-05T18:15:00</t>
  </si>
  <si>
    <t xml:space="preserve">2022-08-05T18:30:00</t>
  </si>
  <si>
    <t xml:space="preserve">2022-08-05T18:45:00</t>
  </si>
  <si>
    <t xml:space="preserve">2022-08-05T19:00:00</t>
  </si>
  <si>
    <t xml:space="preserve">2022-08-05T19:15:00</t>
  </si>
  <si>
    <t xml:space="preserve">2022-08-05T19:30:00</t>
  </si>
  <si>
    <t xml:space="preserve">2022-08-05T19:45:00</t>
  </si>
  <si>
    <t xml:space="preserve">2022-08-05T20:00:00</t>
  </si>
  <si>
    <t xml:space="preserve">2022-08-05T20:15:00</t>
  </si>
  <si>
    <t xml:space="preserve">2022-08-05T20:30:00</t>
  </si>
  <si>
    <t xml:space="preserve">2022-08-05T20:45:00</t>
  </si>
  <si>
    <t xml:space="preserve">2022-08-05T21:00:00</t>
  </si>
  <si>
    <t xml:space="preserve">2022-08-05T21:15:00</t>
  </si>
  <si>
    <t xml:space="preserve">2022-08-05T21:30:00</t>
  </si>
  <si>
    <t xml:space="preserve">2022-08-05T21:45:00</t>
  </si>
  <si>
    <t xml:space="preserve">2022-08-05T22:00:00</t>
  </si>
  <si>
    <t xml:space="preserve">2022-08-05T22:15:00</t>
  </si>
  <si>
    <t xml:space="preserve">2022-08-05T22:30:00</t>
  </si>
  <si>
    <t xml:space="preserve">2022-08-05T22:45:00</t>
  </si>
  <si>
    <t xml:space="preserve">2022-08-05T23:00:00</t>
  </si>
  <si>
    <t xml:space="preserve">2022-08-05T23:15:00</t>
  </si>
  <si>
    <t xml:space="preserve">2022-08-05T23:30:00</t>
  </si>
  <si>
    <t xml:space="preserve">2022-08-05T23:45:00</t>
  </si>
  <si>
    <t xml:space="preserve">2022-08-06T00:00:00</t>
  </si>
  <si>
    <t xml:space="preserve">2022-08-06T00:15:00</t>
  </si>
  <si>
    <t xml:space="preserve">2022-08-06T00:30:00</t>
  </si>
  <si>
    <t xml:space="preserve">2022-08-06T00:45:00</t>
  </si>
  <si>
    <t xml:space="preserve">2022-08-06T01:00:00</t>
  </si>
  <si>
    <t xml:space="preserve">2022-08-06T01:15:00</t>
  </si>
  <si>
    <t xml:space="preserve">2022-08-06T01:30:00</t>
  </si>
  <si>
    <t xml:space="preserve">2022-08-06T01:45:00</t>
  </si>
  <si>
    <t xml:space="preserve">2022-08-06T02:00:00</t>
  </si>
  <si>
    <t xml:space="preserve">2022-08-06T02:15:00</t>
  </si>
  <si>
    <t xml:space="preserve">2022-08-06T02:30:00</t>
  </si>
  <si>
    <t xml:space="preserve">2022-08-06T02:45:00</t>
  </si>
  <si>
    <t xml:space="preserve">2022-08-06T03:00:00</t>
  </si>
  <si>
    <t xml:space="preserve">2022-08-06T03:15:00</t>
  </si>
  <si>
    <t xml:space="preserve">2022-08-06T03:30:00</t>
  </si>
  <si>
    <t xml:space="preserve">2022-08-06T03:45:00</t>
  </si>
  <si>
    <t xml:space="preserve">2022-08-06T04:00:00</t>
  </si>
  <si>
    <t xml:space="preserve">2022-08-06T04:15:00</t>
  </si>
  <si>
    <t xml:space="preserve">2022-08-06T04:30:00</t>
  </si>
  <si>
    <t xml:space="preserve">2022-08-06T04:45:00</t>
  </si>
  <si>
    <t xml:space="preserve">2022-08-06T05:00:00</t>
  </si>
  <si>
    <t xml:space="preserve">2022-08-06T05:15:00</t>
  </si>
  <si>
    <t xml:space="preserve">2022-08-06T05:30:00</t>
  </si>
  <si>
    <t xml:space="preserve">2022-08-06T05:45:00</t>
  </si>
  <si>
    <t xml:space="preserve">2022-08-06T06:00:00</t>
  </si>
  <si>
    <t xml:space="preserve">2022-08-06T06:15:00</t>
  </si>
  <si>
    <t xml:space="preserve">2022-08-06T06:30:00</t>
  </si>
  <si>
    <t xml:space="preserve">2022-08-06T06:45:00</t>
  </si>
  <si>
    <t xml:space="preserve">2022-08-06T07:00:00</t>
  </si>
  <si>
    <t xml:space="preserve">2022-08-06T07:15:00</t>
  </si>
  <si>
    <t xml:space="preserve">2022-08-06T07:30:00</t>
  </si>
  <si>
    <t xml:space="preserve">2022-08-06T07:45:00</t>
  </si>
  <si>
    <t xml:space="preserve">2022-08-06T08:00:00</t>
  </si>
  <si>
    <t xml:space="preserve">2022-08-06T08:15:00</t>
  </si>
  <si>
    <t xml:space="preserve">2022-08-06T08:30:00</t>
  </si>
  <si>
    <t xml:space="preserve">2022-08-06T08:45:00</t>
  </si>
  <si>
    <t xml:space="preserve">2022-08-06T09:00:00</t>
  </si>
  <si>
    <t xml:space="preserve">2022-08-06T09:15:00</t>
  </si>
  <si>
    <t xml:space="preserve">2022-08-06T09:30:00</t>
  </si>
  <si>
    <t xml:space="preserve">2022-08-06T09:45:00</t>
  </si>
  <si>
    <t xml:space="preserve">2022-08-06T10:00:00</t>
  </si>
  <si>
    <t xml:space="preserve">2022-08-06T10:15:00</t>
  </si>
  <si>
    <t xml:space="preserve">2022-08-06T10:30:00</t>
  </si>
  <si>
    <t xml:space="preserve">2022-08-06T10:45:00</t>
  </si>
  <si>
    <t xml:space="preserve">2022-08-06T11:00:00</t>
  </si>
  <si>
    <t xml:space="preserve">2022-08-06T11:15:00</t>
  </si>
  <si>
    <t xml:space="preserve">2022-08-06T11:30:00</t>
  </si>
  <si>
    <t xml:space="preserve">2022-08-06T11:45:00</t>
  </si>
  <si>
    <t xml:space="preserve">2022-08-06T12:00:00</t>
  </si>
  <si>
    <t xml:space="preserve">2022-08-06T12:15:00</t>
  </si>
  <si>
    <t xml:space="preserve">2022-08-06T12:30:00</t>
  </si>
  <si>
    <t xml:space="preserve">2022-08-06T12:45:00</t>
  </si>
  <si>
    <t xml:space="preserve">2022-08-06T13:00:00</t>
  </si>
  <si>
    <t xml:space="preserve">2022-08-06T13:15:00</t>
  </si>
  <si>
    <t xml:space="preserve">2022-08-06T13:30:00</t>
  </si>
  <si>
    <t xml:space="preserve">2022-08-06T13:45:00</t>
  </si>
  <si>
    <t xml:space="preserve">2022-08-06T14:00:00</t>
  </si>
  <si>
    <t xml:space="preserve">2022-08-06T14:15:00</t>
  </si>
  <si>
    <t xml:space="preserve">2022-08-06T14:30:00</t>
  </si>
  <si>
    <t xml:space="preserve">2022-08-06T14:45:00</t>
  </si>
  <si>
    <t xml:space="preserve">2022-08-06T15:00:00</t>
  </si>
  <si>
    <t xml:space="preserve">2022-08-06T15:15:00</t>
  </si>
  <si>
    <t xml:space="preserve">2022-08-06T15:30:00</t>
  </si>
  <si>
    <t xml:space="preserve">2022-08-06T15:45:00</t>
  </si>
  <si>
    <t xml:space="preserve">2022-08-06T16:00:00</t>
  </si>
  <si>
    <t xml:space="preserve">2022-08-06T16:15:00</t>
  </si>
  <si>
    <t xml:space="preserve">2022-08-06T16:30:00</t>
  </si>
  <si>
    <t xml:space="preserve">2022-08-06T16:45:00</t>
  </si>
  <si>
    <t xml:space="preserve">2022-08-06T17:00:00</t>
  </si>
  <si>
    <t xml:space="preserve">2022-08-06T17:15:00</t>
  </si>
  <si>
    <t xml:space="preserve">2022-08-06T17:30:00</t>
  </si>
  <si>
    <t xml:space="preserve">2022-08-06T17:45:00</t>
  </si>
  <si>
    <t xml:space="preserve">2022-08-06T18:00:00</t>
  </si>
  <si>
    <t xml:space="preserve">2022-08-06T18:15:00</t>
  </si>
  <si>
    <t xml:space="preserve">2022-08-06T18:30:00</t>
  </si>
  <si>
    <t xml:space="preserve">2022-08-06T18:45:00</t>
  </si>
  <si>
    <t xml:space="preserve">2022-08-06T19:00:00</t>
  </si>
  <si>
    <t xml:space="preserve">2022-08-06T19:15:00</t>
  </si>
  <si>
    <t xml:space="preserve">2022-08-06T19:30:00</t>
  </si>
  <si>
    <t xml:space="preserve">2022-08-06T19:45:00</t>
  </si>
  <si>
    <t xml:space="preserve">2022-08-06T20:00:00</t>
  </si>
  <si>
    <t xml:space="preserve">2022-08-06T20:15:00</t>
  </si>
  <si>
    <t xml:space="preserve">2022-08-06T20:30:00</t>
  </si>
  <si>
    <t xml:space="preserve">2022-08-06T20:45:00</t>
  </si>
  <si>
    <t xml:space="preserve">2022-08-06T21:00:00</t>
  </si>
  <si>
    <t xml:space="preserve">2022-08-06T21:15:00</t>
  </si>
  <si>
    <t xml:space="preserve">2022-08-06T21:30:00</t>
  </si>
  <si>
    <t xml:space="preserve">2022-08-06T21:45:00</t>
  </si>
  <si>
    <t xml:space="preserve">2022-08-06T22:00:00</t>
  </si>
  <si>
    <t xml:space="preserve">2022-08-06T22:15:00</t>
  </si>
  <si>
    <t xml:space="preserve">2022-08-06T22:30:00</t>
  </si>
  <si>
    <t xml:space="preserve">2022-08-06T22:45:00</t>
  </si>
  <si>
    <t xml:space="preserve">2022-08-06T23:00:00</t>
  </si>
  <si>
    <t xml:space="preserve">2022-08-06T23:15:00</t>
  </si>
  <si>
    <t xml:space="preserve">2022-08-06T23:30:00</t>
  </si>
  <si>
    <t xml:space="preserve">2022-08-06T23:45:00</t>
  </si>
  <si>
    <t xml:space="preserve">2022-08-07T00:00:00</t>
  </si>
  <si>
    <t xml:space="preserve">2022-08-07T00:15:00</t>
  </si>
  <si>
    <t xml:space="preserve">2022-08-07T00:30:00</t>
  </si>
  <si>
    <t xml:space="preserve">2022-08-07T00:45:00</t>
  </si>
  <si>
    <t xml:space="preserve">2022-08-07T01:00:00</t>
  </si>
  <si>
    <t xml:space="preserve">2022-08-07T01:15:00</t>
  </si>
  <si>
    <t xml:space="preserve">2022-08-07T01:30:00</t>
  </si>
  <si>
    <t xml:space="preserve">2022-08-07T01:45:00</t>
  </si>
  <si>
    <t xml:space="preserve">2022-08-07T02:00:00</t>
  </si>
  <si>
    <t xml:space="preserve">2022-08-07T02:15:00</t>
  </si>
  <si>
    <t xml:space="preserve">2022-08-07T02:30:00</t>
  </si>
  <si>
    <t xml:space="preserve">2022-08-07T02:45:00</t>
  </si>
  <si>
    <t xml:space="preserve">2022-08-07T03:00:00</t>
  </si>
  <si>
    <t xml:space="preserve">2022-08-07T03:15:00</t>
  </si>
  <si>
    <t xml:space="preserve">2022-08-07T03:30:00</t>
  </si>
  <si>
    <t xml:space="preserve">2022-08-07T03:45:00</t>
  </si>
  <si>
    <t xml:space="preserve">2022-08-07T04:00:00</t>
  </si>
  <si>
    <t xml:space="preserve">2022-08-07T04:15:00</t>
  </si>
  <si>
    <t xml:space="preserve">2022-08-07T04:30:00</t>
  </si>
  <si>
    <t xml:space="preserve">2022-08-07T04:45:00</t>
  </si>
  <si>
    <t xml:space="preserve">2022-08-07T05:00:00</t>
  </si>
  <si>
    <t xml:space="preserve">2022-08-07T05:15:00</t>
  </si>
  <si>
    <t xml:space="preserve">2022-08-07T05:30:00</t>
  </si>
  <si>
    <t xml:space="preserve">2022-08-07T05:45:00</t>
  </si>
  <si>
    <t xml:space="preserve">2022-08-07T06:00:00</t>
  </si>
  <si>
    <t xml:space="preserve">2022-08-07T06:15:00</t>
  </si>
  <si>
    <t xml:space="preserve">2022-08-07T06:30:00</t>
  </si>
  <si>
    <t xml:space="preserve">2022-08-07T06:45:00</t>
  </si>
  <si>
    <t xml:space="preserve">2022-08-07T07:00:00</t>
  </si>
  <si>
    <t xml:space="preserve">2022-08-07T07:15:00</t>
  </si>
  <si>
    <t xml:space="preserve">2022-08-07T07:30:00</t>
  </si>
  <si>
    <t xml:space="preserve">2022-08-07T07:45:00</t>
  </si>
  <si>
    <t xml:space="preserve">2022-08-07T08:00:00</t>
  </si>
  <si>
    <t xml:space="preserve">2022-08-07T08:15:00</t>
  </si>
  <si>
    <t xml:space="preserve">2022-08-07T08:30:00</t>
  </si>
  <si>
    <t xml:space="preserve">2022-08-07T08:45:00</t>
  </si>
  <si>
    <t xml:space="preserve">2022-08-07T09:00:00</t>
  </si>
  <si>
    <t xml:space="preserve">2022-08-07T09:15:00</t>
  </si>
  <si>
    <t xml:space="preserve">2022-08-07T09:30:00</t>
  </si>
  <si>
    <t xml:space="preserve">2022-08-07T09:45:00</t>
  </si>
  <si>
    <t xml:space="preserve">2022-08-07T10:00:00</t>
  </si>
  <si>
    <t xml:space="preserve">2022-08-07T10:15:00</t>
  </si>
  <si>
    <t xml:space="preserve">2022-08-07T10:30:00</t>
  </si>
  <si>
    <t xml:space="preserve">2022-08-07T10:45:00</t>
  </si>
  <si>
    <t xml:space="preserve">2022-08-07T11:00:00</t>
  </si>
  <si>
    <t xml:space="preserve">2022-08-07T11:15:00</t>
  </si>
  <si>
    <t xml:space="preserve">2022-08-07T11:30:00</t>
  </si>
  <si>
    <t xml:space="preserve">2022-08-07T11:45:00</t>
  </si>
  <si>
    <t xml:space="preserve">2022-08-07T12:00:00</t>
  </si>
  <si>
    <t xml:space="preserve">2022-08-07T12:15:00</t>
  </si>
  <si>
    <t xml:space="preserve">2022-08-07T12:30:00</t>
  </si>
  <si>
    <t xml:space="preserve">2022-08-07T12:45:00</t>
  </si>
  <si>
    <t xml:space="preserve">2022-08-07T13:00:00</t>
  </si>
  <si>
    <t xml:space="preserve">2022-08-07T13:15:00</t>
  </si>
  <si>
    <t xml:space="preserve">2022-08-07T13:30:00</t>
  </si>
  <si>
    <t xml:space="preserve">2022-08-07T13:45:00</t>
  </si>
  <si>
    <t xml:space="preserve">2022-08-07T14:00:00</t>
  </si>
  <si>
    <t xml:space="preserve">2022-08-07T14:15:00</t>
  </si>
  <si>
    <t xml:space="preserve">2022-08-07T14:30:00</t>
  </si>
  <si>
    <t xml:space="preserve">2022-08-07T14:45:00</t>
  </si>
  <si>
    <t xml:space="preserve">2022-08-07T15:00:00</t>
  </si>
  <si>
    <t xml:space="preserve">2022-08-07T15:15:00</t>
  </si>
  <si>
    <t xml:space="preserve">2022-08-07T15:30:00</t>
  </si>
  <si>
    <t xml:space="preserve">2022-08-07T15:45:00</t>
  </si>
  <si>
    <t xml:space="preserve">2022-08-07T16:00:00</t>
  </si>
  <si>
    <t xml:space="preserve">2022-08-07T16:15:00</t>
  </si>
  <si>
    <t xml:space="preserve">2022-08-07T16:30:00</t>
  </si>
  <si>
    <t xml:space="preserve">2022-08-07T16:45:00</t>
  </si>
  <si>
    <t xml:space="preserve">2022-08-07T17:00:00</t>
  </si>
  <si>
    <t xml:space="preserve">2022-08-07T17:15:00</t>
  </si>
  <si>
    <t xml:space="preserve">2022-08-07T17:30:00</t>
  </si>
  <si>
    <t xml:space="preserve">2022-08-07T17:45:00</t>
  </si>
  <si>
    <t xml:space="preserve">2022-08-07T18:00:00</t>
  </si>
  <si>
    <t xml:space="preserve">2022-08-07T18:15:00</t>
  </si>
  <si>
    <t xml:space="preserve">2022-08-07T18:30:00</t>
  </si>
  <si>
    <t xml:space="preserve">2022-08-07T18:45:00</t>
  </si>
  <si>
    <t xml:space="preserve">2022-08-07T19:00:00</t>
  </si>
  <si>
    <t xml:space="preserve">2022-08-07T19:15:00</t>
  </si>
  <si>
    <t xml:space="preserve">2022-08-07T19:30:00</t>
  </si>
  <si>
    <t xml:space="preserve">2022-08-07T19:45:00</t>
  </si>
  <si>
    <t xml:space="preserve">2022-08-07T20:00:00</t>
  </si>
  <si>
    <t xml:space="preserve">2022-08-07T20:15:00</t>
  </si>
  <si>
    <t xml:space="preserve">2022-08-07T20:30:00</t>
  </si>
  <si>
    <t xml:space="preserve">2022-08-07T20:45:00</t>
  </si>
  <si>
    <t xml:space="preserve">2022-08-07T21:00:00</t>
  </si>
  <si>
    <t xml:space="preserve">2022-08-07T21:15:00</t>
  </si>
  <si>
    <t xml:space="preserve">2022-08-07T21:30:00</t>
  </si>
  <si>
    <t xml:space="preserve">2022-08-07T21:45:00</t>
  </si>
  <si>
    <t xml:space="preserve">2022-08-07T22:00:00</t>
  </si>
  <si>
    <t xml:space="preserve">2022-08-07T22:15:00</t>
  </si>
  <si>
    <t xml:space="preserve">2022-08-07T22:30:00</t>
  </si>
  <si>
    <t xml:space="preserve">2022-08-07T22:45:00</t>
  </si>
  <si>
    <t xml:space="preserve">2022-08-07T23:00:00</t>
  </si>
  <si>
    <t xml:space="preserve">2022-08-07T23:15:00</t>
  </si>
  <si>
    <t xml:space="preserve">2022-08-07T23:30:00</t>
  </si>
  <si>
    <t xml:space="preserve">2022-08-07T23:45:00</t>
  </si>
  <si>
    <t xml:space="preserve">2022-08-08T00:00:00</t>
  </si>
  <si>
    <t xml:space="preserve">2022-08-08T00:15:00</t>
  </si>
  <si>
    <t xml:space="preserve">2022-08-08T00:30:00</t>
  </si>
  <si>
    <t xml:space="preserve">2022-08-08T00:45:00</t>
  </si>
  <si>
    <t xml:space="preserve">2022-08-08T01:00:00</t>
  </si>
  <si>
    <t xml:space="preserve">2022-08-08T01:15:00</t>
  </si>
  <si>
    <t xml:space="preserve">2022-08-08T01:30:00</t>
  </si>
  <si>
    <t xml:space="preserve">2022-08-08T01:45:00</t>
  </si>
  <si>
    <t xml:space="preserve">2022-08-08T02:00:00</t>
  </si>
  <si>
    <t xml:space="preserve">2022-08-08T02:15:00</t>
  </si>
  <si>
    <t xml:space="preserve">2022-08-08T02:30:00</t>
  </si>
  <si>
    <t xml:space="preserve">2022-08-08T02:45:00</t>
  </si>
  <si>
    <t xml:space="preserve">2022-08-08T03:00:00</t>
  </si>
  <si>
    <t xml:space="preserve">2022-08-08T03:15:00</t>
  </si>
  <si>
    <t xml:space="preserve">2022-08-08T03:30:00</t>
  </si>
  <si>
    <t xml:space="preserve">2022-08-08T03:45:00</t>
  </si>
  <si>
    <t xml:space="preserve">2022-08-08T04:00:00</t>
  </si>
  <si>
    <t xml:space="preserve">2022-08-08T04:15:00</t>
  </si>
  <si>
    <t xml:space="preserve">2022-08-08T04:30:00</t>
  </si>
  <si>
    <t xml:space="preserve">2022-08-08T04:45:00</t>
  </si>
  <si>
    <t xml:space="preserve">2022-08-08T05:00:00</t>
  </si>
  <si>
    <t xml:space="preserve">2022-08-08T05:15:00</t>
  </si>
  <si>
    <t xml:space="preserve">2022-08-08T05:30:00</t>
  </si>
  <si>
    <t xml:space="preserve">2022-08-08T05:45:00</t>
  </si>
  <si>
    <t xml:space="preserve">2022-08-08T06:00:00</t>
  </si>
  <si>
    <t xml:space="preserve">2022-08-08T06:15:00</t>
  </si>
  <si>
    <t xml:space="preserve">2022-08-08T06:30:00</t>
  </si>
  <si>
    <t xml:space="preserve">2022-08-08T06:45:00</t>
  </si>
  <si>
    <t xml:space="preserve">2022-08-08T07:00:00</t>
  </si>
  <si>
    <t xml:space="preserve">2022-08-08T07:15:00</t>
  </si>
  <si>
    <t xml:space="preserve">2022-08-08T07:30:00</t>
  </si>
  <si>
    <t xml:space="preserve">2022-08-08T07:45:00</t>
  </si>
  <si>
    <t xml:space="preserve">2022-08-08T08:00:00</t>
  </si>
  <si>
    <t xml:space="preserve">2022-08-08T08:15:00</t>
  </si>
  <si>
    <t xml:space="preserve">2022-08-08T08:30:00</t>
  </si>
  <si>
    <t xml:space="preserve">2022-08-08T08:45:00</t>
  </si>
  <si>
    <t xml:space="preserve">2022-08-08T09:00:00</t>
  </si>
  <si>
    <t xml:space="preserve">2022-08-08T09:15:00</t>
  </si>
  <si>
    <t xml:space="preserve">2022-08-08T09:30:00</t>
  </si>
  <si>
    <t xml:space="preserve">2022-08-08T09:45:00</t>
  </si>
  <si>
    <t xml:space="preserve">2022-08-08T10:00:00</t>
  </si>
  <si>
    <t xml:space="preserve">2022-08-08T10:15:00</t>
  </si>
  <si>
    <t xml:space="preserve">2022-08-08T10:30:00</t>
  </si>
  <si>
    <t xml:space="preserve">2022-08-08T10:45:00</t>
  </si>
  <si>
    <t xml:space="preserve">2022-08-08T11:00:00</t>
  </si>
  <si>
    <t xml:space="preserve">2022-08-08T11:15:00</t>
  </si>
  <si>
    <t xml:space="preserve">2022-08-08T11:30:00</t>
  </si>
  <si>
    <t xml:space="preserve">2022-08-08T11:45:00</t>
  </si>
  <si>
    <t xml:space="preserve">2022-08-08T12:00:00</t>
  </si>
  <si>
    <t xml:space="preserve">2022-08-08T12:15:00</t>
  </si>
  <si>
    <t xml:space="preserve">2022-08-08T12:30:00</t>
  </si>
  <si>
    <t xml:space="preserve">2022-08-08T12:45:00</t>
  </si>
  <si>
    <t xml:space="preserve">2022-08-08T13:00:00</t>
  </si>
  <si>
    <t xml:space="preserve">2022-08-08T13:15:00</t>
  </si>
  <si>
    <t xml:space="preserve">2022-08-08T13:30:00</t>
  </si>
  <si>
    <t xml:space="preserve">2022-08-08T13:45:00</t>
  </si>
  <si>
    <t xml:space="preserve">2022-08-08T14:00:00</t>
  </si>
  <si>
    <t xml:space="preserve">2022-08-08T14:15:00</t>
  </si>
  <si>
    <t xml:space="preserve">2022-08-08T14:30:00</t>
  </si>
  <si>
    <t xml:space="preserve">2022-08-08T14:45:00</t>
  </si>
  <si>
    <t xml:space="preserve">2022-08-08T15:00:00</t>
  </si>
  <si>
    <t xml:space="preserve">2022-08-08T15:15:00</t>
  </si>
  <si>
    <t xml:space="preserve">2022-08-08T15:30:00</t>
  </si>
  <si>
    <t xml:space="preserve">2022-08-08T15:45:00</t>
  </si>
  <si>
    <t xml:space="preserve">2022-08-08T16:00:00</t>
  </si>
  <si>
    <t xml:space="preserve">2022-08-08T16:15:00</t>
  </si>
  <si>
    <t xml:space="preserve">2022-08-08T16:30:00</t>
  </si>
  <si>
    <t xml:space="preserve">2022-08-08T16:45:00</t>
  </si>
  <si>
    <t xml:space="preserve">2022-08-08T17:00:00</t>
  </si>
  <si>
    <t xml:space="preserve">2022-08-08T17:15:00</t>
  </si>
  <si>
    <t xml:space="preserve">2022-08-08T17:30:00</t>
  </si>
  <si>
    <t xml:space="preserve">2022-08-08T17:45:00</t>
  </si>
  <si>
    <t xml:space="preserve">2022-08-08T18:00:00</t>
  </si>
  <si>
    <t xml:space="preserve">2022-08-08T18:15:00</t>
  </si>
  <si>
    <t xml:space="preserve">2022-08-08T18:30:00</t>
  </si>
  <si>
    <t xml:space="preserve">2022-08-08T18:45:00</t>
  </si>
  <si>
    <t xml:space="preserve">2022-08-08T19:00:00</t>
  </si>
  <si>
    <t xml:space="preserve">2022-08-08T19:15:00</t>
  </si>
  <si>
    <t xml:space="preserve">2022-08-08T19:30:00</t>
  </si>
  <si>
    <t xml:space="preserve">2022-08-08T19:45:00</t>
  </si>
  <si>
    <t xml:space="preserve">2022-08-08T20:00:00</t>
  </si>
  <si>
    <t xml:space="preserve">2022-08-08T20:15:00</t>
  </si>
  <si>
    <t xml:space="preserve">2022-08-08T20:30:00</t>
  </si>
  <si>
    <t xml:space="preserve">2022-08-08T20:45:00</t>
  </si>
  <si>
    <t xml:space="preserve">2022-08-08T21:00:00</t>
  </si>
  <si>
    <t xml:space="preserve">2022-08-08T21:15:00</t>
  </si>
  <si>
    <t xml:space="preserve">2022-08-08T21:30:00</t>
  </si>
  <si>
    <t xml:space="preserve">2022-08-08T21:45:00</t>
  </si>
  <si>
    <t xml:space="preserve">2022-08-08T22:00:00</t>
  </si>
  <si>
    <t xml:space="preserve">2022-08-08T22:15:00</t>
  </si>
  <si>
    <t xml:space="preserve">2022-08-08T22:30:00</t>
  </si>
  <si>
    <t xml:space="preserve">2022-08-08T22:45:00</t>
  </si>
  <si>
    <t xml:space="preserve">2022-08-08T23:00:00</t>
  </si>
  <si>
    <t xml:space="preserve">2022-08-08T23:15:00</t>
  </si>
  <si>
    <t xml:space="preserve">2022-08-08T23:30:00</t>
  </si>
  <si>
    <t xml:space="preserve">2022-08-08T23:45:00</t>
  </si>
  <si>
    <t xml:space="preserve">2022-08-09T00:00:00</t>
  </si>
  <si>
    <t xml:space="preserve">2022-08-09T00:15:00</t>
  </si>
  <si>
    <t xml:space="preserve">2022-08-09T00:30:00</t>
  </si>
  <si>
    <t xml:space="preserve">2022-08-09T00:45:00</t>
  </si>
  <si>
    <t xml:space="preserve">2022-08-09T01:00:00</t>
  </si>
  <si>
    <t xml:space="preserve">2022-08-09T01:15:00</t>
  </si>
  <si>
    <t xml:space="preserve">2022-08-09T01:30:00</t>
  </si>
  <si>
    <t xml:space="preserve">2022-08-09T01:45:00</t>
  </si>
  <si>
    <t xml:space="preserve">2022-08-09T02:00:00</t>
  </si>
  <si>
    <t xml:space="preserve">2022-08-09T02:15:00</t>
  </si>
  <si>
    <t xml:space="preserve">2022-08-09T02:30:00</t>
  </si>
  <si>
    <t xml:space="preserve">2022-08-09T02:45:00</t>
  </si>
  <si>
    <t xml:space="preserve">2022-08-09T03:00:00</t>
  </si>
  <si>
    <t xml:space="preserve">2022-08-09T03:15:00</t>
  </si>
  <si>
    <t xml:space="preserve">2022-08-09T03:30:00</t>
  </si>
  <si>
    <t xml:space="preserve">2022-08-09T03:45:00</t>
  </si>
  <si>
    <t xml:space="preserve">2022-08-09T04:00:00</t>
  </si>
  <si>
    <t xml:space="preserve">2022-08-09T04:15:00</t>
  </si>
  <si>
    <t xml:space="preserve">2022-08-09T04:30:00</t>
  </si>
  <si>
    <t xml:space="preserve">2022-08-09T04:45:00</t>
  </si>
  <si>
    <t xml:space="preserve">2022-08-09T05:00:00</t>
  </si>
  <si>
    <t xml:space="preserve">2022-08-09T05:15:00</t>
  </si>
  <si>
    <t xml:space="preserve">2022-08-09T05:30:00</t>
  </si>
  <si>
    <t xml:space="preserve">2022-08-09T05:45:00</t>
  </si>
  <si>
    <t xml:space="preserve">2022-08-09T06:00:00</t>
  </si>
  <si>
    <t xml:space="preserve">2022-08-09T06:15:00</t>
  </si>
  <si>
    <t xml:space="preserve">2022-08-09T06:30:00</t>
  </si>
  <si>
    <t xml:space="preserve">2022-08-09T06:45:00</t>
  </si>
  <si>
    <t xml:space="preserve">2022-08-09T07:00:00</t>
  </si>
  <si>
    <t xml:space="preserve">2022-08-09T07:15:00</t>
  </si>
  <si>
    <t xml:space="preserve">2022-08-09T07:30:00</t>
  </si>
  <si>
    <t xml:space="preserve">2022-08-09T07:45:00</t>
  </si>
  <si>
    <t xml:space="preserve">2022-08-09T08:00:00</t>
  </si>
  <si>
    <t xml:space="preserve">2022-08-09T08:15:00</t>
  </si>
  <si>
    <t xml:space="preserve">2022-08-09T08:30:00</t>
  </si>
  <si>
    <t xml:space="preserve">2022-08-09T08:45:00</t>
  </si>
  <si>
    <t xml:space="preserve">2022-08-09T09:00:00</t>
  </si>
  <si>
    <t xml:space="preserve">2022-08-09T09:15:00</t>
  </si>
  <si>
    <t xml:space="preserve">2022-08-09T09:30:00</t>
  </si>
  <si>
    <t xml:space="preserve">2022-08-09T09:45:00</t>
  </si>
  <si>
    <t xml:space="preserve">2022-08-09T10:00:00</t>
  </si>
  <si>
    <t xml:space="preserve">2022-08-09T10:15:00</t>
  </si>
  <si>
    <t xml:space="preserve">2022-08-09T10:30:00</t>
  </si>
  <si>
    <t xml:space="preserve">2022-08-09T10:45:00</t>
  </si>
  <si>
    <t xml:space="preserve">2022-08-09T11:00:00</t>
  </si>
  <si>
    <t xml:space="preserve">2022-08-09T11:15:00</t>
  </si>
  <si>
    <t xml:space="preserve">2022-08-09T11:30:00</t>
  </si>
  <si>
    <t xml:space="preserve">2022-08-09T11:45:00</t>
  </si>
  <si>
    <t xml:space="preserve">2022-08-09T12:00:00</t>
  </si>
  <si>
    <t xml:space="preserve">2022-08-09T12:15:00</t>
  </si>
  <si>
    <t xml:space="preserve">2022-08-09T12:30:00</t>
  </si>
  <si>
    <t xml:space="preserve">2022-08-09T12:45:00</t>
  </si>
  <si>
    <t xml:space="preserve">2022-08-09T13:00:00</t>
  </si>
  <si>
    <t xml:space="preserve">2022-08-09T13:15:00</t>
  </si>
  <si>
    <t xml:space="preserve">2022-08-09T13:30:00</t>
  </si>
  <si>
    <t xml:space="preserve">2022-08-09T13:45:00</t>
  </si>
  <si>
    <t xml:space="preserve">2022-08-09T14:00:00</t>
  </si>
  <si>
    <t xml:space="preserve">2022-08-09T14:15:00</t>
  </si>
  <si>
    <t xml:space="preserve">2022-08-09T14:30:00</t>
  </si>
  <si>
    <t xml:space="preserve">2022-08-09T14:45:00</t>
  </si>
  <si>
    <t xml:space="preserve">2022-08-09T15:00:00</t>
  </si>
  <si>
    <t xml:space="preserve">2022-08-09T15:15:00</t>
  </si>
  <si>
    <t xml:space="preserve">2022-08-09T15:30:00</t>
  </si>
  <si>
    <t xml:space="preserve">2022-08-09T15:45:00</t>
  </si>
  <si>
    <t xml:space="preserve">2022-08-09T16:00:00</t>
  </si>
  <si>
    <t xml:space="preserve">2022-08-09T16:15:00</t>
  </si>
  <si>
    <t xml:space="preserve">2022-08-09T16:30:00</t>
  </si>
  <si>
    <t xml:space="preserve">2022-08-09T16:45:00</t>
  </si>
  <si>
    <t xml:space="preserve">2022-08-09T17:00:00</t>
  </si>
  <si>
    <t xml:space="preserve">2022-08-09T17:15:00</t>
  </si>
  <si>
    <t xml:space="preserve">2022-08-09T17:30:00</t>
  </si>
  <si>
    <t xml:space="preserve">2022-08-09T17:45:00</t>
  </si>
  <si>
    <t xml:space="preserve">2022-08-09T18:00:00</t>
  </si>
  <si>
    <t xml:space="preserve">2022-08-09T18:15:00</t>
  </si>
  <si>
    <t xml:space="preserve">2022-08-09T18:30:00</t>
  </si>
  <si>
    <t xml:space="preserve">2022-08-09T18:45:00</t>
  </si>
  <si>
    <t xml:space="preserve">2022-08-09T19:00:00</t>
  </si>
  <si>
    <t xml:space="preserve">2022-08-09T19:15:00</t>
  </si>
  <si>
    <t xml:space="preserve">2022-08-09T19:30:00</t>
  </si>
  <si>
    <t xml:space="preserve">2022-08-09T19:45:00</t>
  </si>
  <si>
    <t xml:space="preserve">2022-08-09T20:00:00</t>
  </si>
  <si>
    <t xml:space="preserve">2022-08-09T20:15:00</t>
  </si>
  <si>
    <t xml:space="preserve">2022-08-09T20:30:00</t>
  </si>
  <si>
    <t xml:space="preserve">2022-08-09T20:45:00</t>
  </si>
  <si>
    <t xml:space="preserve">2022-08-09T21:00:00</t>
  </si>
  <si>
    <t xml:space="preserve">2022-08-09T21:15:00</t>
  </si>
  <si>
    <t xml:space="preserve">2022-08-09T21:30:00</t>
  </si>
  <si>
    <t xml:space="preserve">2022-08-09T21:45:00</t>
  </si>
  <si>
    <t xml:space="preserve">2022-08-09T22:00:00</t>
  </si>
  <si>
    <t xml:space="preserve">2022-08-09T22:15:00</t>
  </si>
  <si>
    <t xml:space="preserve">2022-08-09T22:30:00</t>
  </si>
  <si>
    <t xml:space="preserve">2022-08-09T22:45:00</t>
  </si>
  <si>
    <t xml:space="preserve">2022-08-09T23:00:00</t>
  </si>
  <si>
    <t xml:space="preserve">2022-08-09T23:15:00</t>
  </si>
  <si>
    <t xml:space="preserve">2022-08-09T23:30:00</t>
  </si>
  <si>
    <t xml:space="preserve">2022-08-09T23:45:00</t>
  </si>
  <si>
    <t xml:space="preserve">2022-08-10T00:00:00</t>
  </si>
  <si>
    <t xml:space="preserve">2022-08-10T00:15:00</t>
  </si>
  <si>
    <t xml:space="preserve">2022-08-10T00:30:00</t>
  </si>
  <si>
    <t xml:space="preserve">2022-08-10T00:45:00</t>
  </si>
  <si>
    <t xml:space="preserve">2022-08-10T01:00:00</t>
  </si>
  <si>
    <t xml:space="preserve">2022-08-10T01:15:00</t>
  </si>
  <si>
    <t xml:space="preserve">2022-08-10T01:30:00</t>
  </si>
  <si>
    <t xml:space="preserve">2022-08-10T01:45:00</t>
  </si>
  <si>
    <t xml:space="preserve">2022-08-10T02:00:00</t>
  </si>
  <si>
    <t xml:space="preserve">2022-08-10T02:15:00</t>
  </si>
  <si>
    <t xml:space="preserve">2022-08-10T02:30:00</t>
  </si>
  <si>
    <t xml:space="preserve">2022-08-10T02:45:00</t>
  </si>
  <si>
    <t xml:space="preserve">2022-08-10T03:00:00</t>
  </si>
  <si>
    <t xml:space="preserve">2022-08-10T03:15:00</t>
  </si>
  <si>
    <t xml:space="preserve">2022-08-10T03:30:00</t>
  </si>
  <si>
    <t xml:space="preserve">2022-08-10T03:45:00</t>
  </si>
  <si>
    <t xml:space="preserve">2022-08-10T04:00:00</t>
  </si>
  <si>
    <t xml:space="preserve">2022-08-10T04:15:00</t>
  </si>
  <si>
    <t xml:space="preserve">2022-08-10T04:30:00</t>
  </si>
  <si>
    <t xml:space="preserve">2022-08-10T04:45:00</t>
  </si>
  <si>
    <t xml:space="preserve">2022-08-10T05:00:00</t>
  </si>
  <si>
    <t xml:space="preserve">2022-08-10T05:15:00</t>
  </si>
  <si>
    <t xml:space="preserve">2022-08-10T05:30:00</t>
  </si>
  <si>
    <t xml:space="preserve">2022-08-10T05:45:00</t>
  </si>
  <si>
    <t xml:space="preserve">2022-08-10T06:00:00</t>
  </si>
  <si>
    <t xml:space="preserve">2022-08-10T06:15:00</t>
  </si>
  <si>
    <t xml:space="preserve">2022-08-10T06:30:00</t>
  </si>
  <si>
    <t xml:space="preserve">2022-08-10T06:45:00</t>
  </si>
  <si>
    <t xml:space="preserve">2022-08-10T07:00:00</t>
  </si>
  <si>
    <t xml:space="preserve">2022-08-10T07:15:00</t>
  </si>
  <si>
    <t xml:space="preserve">2022-08-10T07:30:00</t>
  </si>
  <si>
    <t xml:space="preserve">2022-08-10T07:45:00</t>
  </si>
  <si>
    <t xml:space="preserve">2022-08-10T08:00:00</t>
  </si>
  <si>
    <t xml:space="preserve">2022-08-10T08:15:00</t>
  </si>
  <si>
    <t xml:space="preserve">2022-08-10T08:30:00</t>
  </si>
  <si>
    <t xml:space="preserve">2022-08-10T08:45:00</t>
  </si>
  <si>
    <t xml:space="preserve">2022-08-10T09:00:00</t>
  </si>
  <si>
    <t xml:space="preserve">2022-08-10T09:15:00</t>
  </si>
  <si>
    <t xml:space="preserve">2022-08-10T09:30:00</t>
  </si>
  <si>
    <t xml:space="preserve">2022-08-10T09:45:00</t>
  </si>
  <si>
    <t xml:space="preserve">2022-08-10T10:00:00</t>
  </si>
  <si>
    <t xml:space="preserve">2022-08-10T10:15:00</t>
  </si>
  <si>
    <t xml:space="preserve">2022-08-10T10:30:00</t>
  </si>
  <si>
    <t xml:space="preserve">2022-08-10T10:45:00</t>
  </si>
  <si>
    <t xml:space="preserve">2022-08-10T11:00:00</t>
  </si>
  <si>
    <t xml:space="preserve">2022-08-10T11:15:00</t>
  </si>
  <si>
    <t xml:space="preserve">2022-08-10T11:30:00</t>
  </si>
  <si>
    <t xml:space="preserve">2022-08-10T11:45:00</t>
  </si>
  <si>
    <t xml:space="preserve">2022-08-10T12:00:00</t>
  </si>
  <si>
    <t xml:space="preserve">2022-08-10T12:15:00</t>
  </si>
  <si>
    <t xml:space="preserve">2022-08-10T12:30:00</t>
  </si>
  <si>
    <t xml:space="preserve">2022-08-10T12:45:00</t>
  </si>
  <si>
    <t xml:space="preserve">2022-08-10T13:00:00</t>
  </si>
  <si>
    <t xml:space="preserve">2022-08-10T13:15:00</t>
  </si>
  <si>
    <t xml:space="preserve">2022-08-10T13:30:00</t>
  </si>
  <si>
    <t xml:space="preserve">2022-08-10T13:45:00</t>
  </si>
  <si>
    <t xml:space="preserve">2022-08-10T14:00:00</t>
  </si>
  <si>
    <t xml:space="preserve">2022-08-10T14:15:00</t>
  </si>
  <si>
    <t xml:space="preserve">2022-08-10T14:30:00</t>
  </si>
  <si>
    <t xml:space="preserve">2022-08-10T14:45:00</t>
  </si>
  <si>
    <t xml:space="preserve">2022-08-10T15:00:00</t>
  </si>
  <si>
    <t xml:space="preserve">2022-08-10T15:15:00</t>
  </si>
  <si>
    <t xml:space="preserve">2022-08-10T15:30:00</t>
  </si>
  <si>
    <t xml:space="preserve">2022-08-10T15:45:00</t>
  </si>
  <si>
    <t xml:space="preserve">2022-08-10T16:00:00</t>
  </si>
  <si>
    <t xml:space="preserve">2022-08-10T16:15:00</t>
  </si>
  <si>
    <t xml:space="preserve">2022-08-10T16:30:00</t>
  </si>
  <si>
    <t xml:space="preserve">2022-08-10T16:45:00</t>
  </si>
  <si>
    <t xml:space="preserve">2022-08-10T17:00:00</t>
  </si>
  <si>
    <t xml:space="preserve">2022-08-10T17:15:00</t>
  </si>
  <si>
    <t xml:space="preserve">2022-08-10T17:30:00</t>
  </si>
  <si>
    <t xml:space="preserve">2022-08-10T17:45:00</t>
  </si>
  <si>
    <t xml:space="preserve">2022-08-10T18:00:00</t>
  </si>
  <si>
    <t xml:space="preserve">2022-08-10T18:15:00</t>
  </si>
  <si>
    <t xml:space="preserve">2022-08-10T18:30:00</t>
  </si>
  <si>
    <t xml:space="preserve">2022-08-10T18:45:00</t>
  </si>
  <si>
    <t xml:space="preserve">2022-08-10T19:00:00</t>
  </si>
  <si>
    <t xml:space="preserve">2022-08-10T19:15:00</t>
  </si>
  <si>
    <t xml:space="preserve">2022-08-10T19:30:00</t>
  </si>
  <si>
    <t xml:space="preserve">2022-08-10T19:45:00</t>
  </si>
  <si>
    <t xml:space="preserve">2022-08-10T20:00:00</t>
  </si>
  <si>
    <t xml:space="preserve">2022-08-10T20:15:00</t>
  </si>
  <si>
    <t xml:space="preserve">2022-08-10T20:30:00</t>
  </si>
  <si>
    <t xml:space="preserve">2022-08-10T20:45:00</t>
  </si>
  <si>
    <t xml:space="preserve">2022-08-10T21:00:00</t>
  </si>
  <si>
    <t xml:space="preserve">2022-08-10T21:15:00</t>
  </si>
  <si>
    <t xml:space="preserve">2022-08-10T21:30:00</t>
  </si>
  <si>
    <t xml:space="preserve">2022-08-10T21:45:00</t>
  </si>
  <si>
    <t xml:space="preserve">2022-08-10T22:00:00</t>
  </si>
  <si>
    <t xml:space="preserve">2022-08-10T22:15:00</t>
  </si>
  <si>
    <t xml:space="preserve">2022-08-10T22:30:00</t>
  </si>
  <si>
    <t xml:space="preserve">2022-08-10T22:45:00</t>
  </si>
  <si>
    <t xml:space="preserve">2022-08-10T23:00:00</t>
  </si>
  <si>
    <t xml:space="preserve">2022-08-10T23:15:00</t>
  </si>
  <si>
    <t xml:space="preserve">2022-08-10T23:30:00</t>
  </si>
  <si>
    <t xml:space="preserve">2022-08-10T23:45:00</t>
  </si>
  <si>
    <t xml:space="preserve">2022-08-11T00:00:00</t>
  </si>
  <si>
    <t xml:space="preserve">2022-08-11T00:15:00</t>
  </si>
  <si>
    <t xml:space="preserve">2022-08-11T00:30:00</t>
  </si>
  <si>
    <t xml:space="preserve">2022-08-11T00:45:00</t>
  </si>
  <si>
    <t xml:space="preserve">2022-08-11T01:00:00</t>
  </si>
  <si>
    <t xml:space="preserve">2022-08-11T01:15:00</t>
  </si>
  <si>
    <t xml:space="preserve">2022-08-11T01:30:00</t>
  </si>
  <si>
    <t xml:space="preserve">2022-08-11T01:45:00</t>
  </si>
  <si>
    <t xml:space="preserve">2022-08-11T02:00:00</t>
  </si>
  <si>
    <t xml:space="preserve">2022-08-11T02:15:00</t>
  </si>
  <si>
    <t xml:space="preserve">2022-08-11T02:30:00</t>
  </si>
  <si>
    <t xml:space="preserve">2022-08-11T02:45:00</t>
  </si>
  <si>
    <t xml:space="preserve">2022-08-11T03:00:00</t>
  </si>
  <si>
    <t xml:space="preserve">2022-08-11T03:15:00</t>
  </si>
  <si>
    <t xml:space="preserve">2022-08-11T03:30:00</t>
  </si>
  <si>
    <t xml:space="preserve">2022-08-11T03:45:00</t>
  </si>
  <si>
    <t xml:space="preserve">2022-08-11T04:00:00</t>
  </si>
  <si>
    <t xml:space="preserve">2022-08-11T04:15:00</t>
  </si>
  <si>
    <t xml:space="preserve">2022-08-11T04:30:00</t>
  </si>
  <si>
    <t xml:space="preserve">2022-08-11T04:45:00</t>
  </si>
  <si>
    <t xml:space="preserve">2022-08-11T05:00:00</t>
  </si>
  <si>
    <t xml:space="preserve">2022-08-11T05:15:00</t>
  </si>
  <si>
    <t xml:space="preserve">2022-08-11T05:30:00</t>
  </si>
  <si>
    <t xml:space="preserve">2022-08-11T05:45:00</t>
  </si>
  <si>
    <t xml:space="preserve">2022-08-11T06:00:00</t>
  </si>
  <si>
    <t xml:space="preserve">2022-08-11T06:15:00</t>
  </si>
  <si>
    <t xml:space="preserve">2022-08-11T06:30:00</t>
  </si>
  <si>
    <t xml:space="preserve">2022-08-11T06:45:00</t>
  </si>
  <si>
    <t xml:space="preserve">2022-08-11T07:00:00</t>
  </si>
  <si>
    <t xml:space="preserve">2022-08-11T07:15:00</t>
  </si>
  <si>
    <t xml:space="preserve">2022-08-11T07:30:00</t>
  </si>
  <si>
    <t xml:space="preserve">2022-08-11T07:45:00</t>
  </si>
  <si>
    <t xml:space="preserve">2022-08-11T08:00:00</t>
  </si>
  <si>
    <t xml:space="preserve">2022-08-11T08:15:00</t>
  </si>
  <si>
    <t xml:space="preserve">2022-08-11T08:30:00</t>
  </si>
  <si>
    <t xml:space="preserve">2022-08-11T08:45:00</t>
  </si>
  <si>
    <t xml:space="preserve">2022-08-11T09:00:00</t>
  </si>
  <si>
    <t xml:space="preserve">2022-08-11T09:15:00</t>
  </si>
  <si>
    <t xml:space="preserve">2022-08-11T09:30:00</t>
  </si>
  <si>
    <t xml:space="preserve">2022-08-11T09:45:00</t>
  </si>
  <si>
    <t xml:space="preserve">2022-08-11T10:00:00</t>
  </si>
  <si>
    <t xml:space="preserve">2022-08-11T10:15:00</t>
  </si>
  <si>
    <t xml:space="preserve">2022-08-11T10:30:00</t>
  </si>
  <si>
    <t xml:space="preserve">2022-08-11T10:45:00</t>
  </si>
  <si>
    <t xml:space="preserve">2022-08-11T11:00:00</t>
  </si>
  <si>
    <t xml:space="preserve">2022-08-11T11:15:00</t>
  </si>
  <si>
    <t xml:space="preserve">2022-08-11T11:30:00</t>
  </si>
  <si>
    <t xml:space="preserve">2022-08-11T11:45:00</t>
  </si>
  <si>
    <t xml:space="preserve">2022-08-11T12:00:00</t>
  </si>
  <si>
    <t xml:space="preserve">2022-08-11T12:15:00</t>
  </si>
  <si>
    <t xml:space="preserve">2022-08-11T12:30:00</t>
  </si>
  <si>
    <t xml:space="preserve">2022-08-11T12:45:00</t>
  </si>
  <si>
    <t xml:space="preserve">2022-08-11T13:00:00</t>
  </si>
  <si>
    <t xml:space="preserve">2022-08-11T13:15:00</t>
  </si>
  <si>
    <t xml:space="preserve">2022-08-11T13:30:00</t>
  </si>
  <si>
    <t xml:space="preserve">2022-08-11T13:45:00</t>
  </si>
  <si>
    <t xml:space="preserve">2022-08-11T14:00:00</t>
  </si>
  <si>
    <t xml:space="preserve">2022-08-11T14:15:00</t>
  </si>
  <si>
    <t xml:space="preserve">2022-08-11T14:30:00</t>
  </si>
  <si>
    <t xml:space="preserve">2022-08-11T14:45:00</t>
  </si>
  <si>
    <t xml:space="preserve">2022-08-11T15:00:00</t>
  </si>
  <si>
    <t xml:space="preserve">2022-08-11T15:15:00</t>
  </si>
  <si>
    <t xml:space="preserve">2022-08-11T15:30:00</t>
  </si>
  <si>
    <t xml:space="preserve">2022-08-11T15:45:00</t>
  </si>
  <si>
    <t xml:space="preserve">2022-08-11T16:00:00</t>
  </si>
  <si>
    <t xml:space="preserve">2022-08-11T16:15:00</t>
  </si>
  <si>
    <t xml:space="preserve">2022-08-11T16:30:00</t>
  </si>
  <si>
    <t xml:space="preserve">2022-08-11T16:45:00</t>
  </si>
  <si>
    <t xml:space="preserve">2022-08-11T17:00:00</t>
  </si>
  <si>
    <t xml:space="preserve">2022-08-11T17:15:00</t>
  </si>
  <si>
    <t xml:space="preserve">2022-08-11T17:30:00</t>
  </si>
  <si>
    <t xml:space="preserve">2022-08-11T17:45:00</t>
  </si>
  <si>
    <t xml:space="preserve">2022-08-11T18:00:00</t>
  </si>
  <si>
    <t xml:space="preserve">2022-08-11T18:15:00</t>
  </si>
  <si>
    <t xml:space="preserve">2022-08-11T18:30:00</t>
  </si>
  <si>
    <t xml:space="preserve">2022-08-11T18:45:00</t>
  </si>
  <si>
    <t xml:space="preserve">2022-08-11T19:00:00</t>
  </si>
  <si>
    <t xml:space="preserve">2022-08-11T19:15:00</t>
  </si>
  <si>
    <t xml:space="preserve">2022-08-11T19:30:00</t>
  </si>
  <si>
    <t xml:space="preserve">2022-08-11T19:45:00</t>
  </si>
  <si>
    <t xml:space="preserve">2022-08-11T20:00:00</t>
  </si>
  <si>
    <t xml:space="preserve">2022-08-11T20:15:00</t>
  </si>
  <si>
    <t xml:space="preserve">2022-08-11T20:30:00</t>
  </si>
  <si>
    <t xml:space="preserve">2022-08-11T20:45:00</t>
  </si>
  <si>
    <t xml:space="preserve">2022-08-11T21:00:00</t>
  </si>
  <si>
    <t xml:space="preserve">2022-08-11T21:15:00</t>
  </si>
  <si>
    <t xml:space="preserve">2022-08-11T21:30:00</t>
  </si>
  <si>
    <t xml:space="preserve">2022-08-11T21:45:00</t>
  </si>
  <si>
    <t xml:space="preserve">2022-08-11T22:00:00</t>
  </si>
  <si>
    <t xml:space="preserve">2022-08-11T22:15:00</t>
  </si>
  <si>
    <t xml:space="preserve">2022-08-11T22:30:00</t>
  </si>
  <si>
    <t xml:space="preserve">2022-08-11T22:45:00</t>
  </si>
  <si>
    <t xml:space="preserve">2022-08-11T23:00:00</t>
  </si>
  <si>
    <t xml:space="preserve">2022-08-11T23:15:00</t>
  </si>
  <si>
    <t xml:space="preserve">2022-08-11T23:30:00</t>
  </si>
  <si>
    <t xml:space="preserve">2022-08-11T23:45:00</t>
  </si>
  <si>
    <t xml:space="preserve">2022-08-12T00:00:00</t>
  </si>
  <si>
    <t xml:space="preserve">2022-08-12T00:15:00</t>
  </si>
  <si>
    <t xml:space="preserve">2022-08-12T00:30:00</t>
  </si>
  <si>
    <t xml:space="preserve">2022-08-12T00:45:00</t>
  </si>
  <si>
    <t xml:space="preserve">2022-08-12T01:00:00</t>
  </si>
  <si>
    <t xml:space="preserve">2022-08-12T01:15:00</t>
  </si>
  <si>
    <t xml:space="preserve">2022-08-12T01:30:00</t>
  </si>
  <si>
    <t xml:space="preserve">2022-08-12T01:45:00</t>
  </si>
  <si>
    <t xml:space="preserve">2022-08-12T02:00:00</t>
  </si>
  <si>
    <t xml:space="preserve">2022-08-12T02:15:00</t>
  </si>
  <si>
    <t xml:space="preserve">2022-08-12T02:30:00</t>
  </si>
  <si>
    <t xml:space="preserve">2022-08-12T02:45:00</t>
  </si>
  <si>
    <t xml:space="preserve">2022-08-12T03:00:00</t>
  </si>
  <si>
    <t xml:space="preserve">2022-08-12T03:15:00</t>
  </si>
  <si>
    <t xml:space="preserve">2022-08-12T03:30:00</t>
  </si>
  <si>
    <t xml:space="preserve">2022-08-12T03:45:00</t>
  </si>
  <si>
    <t xml:space="preserve">2022-08-12T04:00:00</t>
  </si>
  <si>
    <t xml:space="preserve">2022-08-12T04:15:00</t>
  </si>
  <si>
    <t xml:space="preserve">2022-08-12T04:30:00</t>
  </si>
  <si>
    <t xml:space="preserve">2022-08-12T04:45:00</t>
  </si>
  <si>
    <t xml:space="preserve">2022-08-12T05:00:00</t>
  </si>
  <si>
    <t xml:space="preserve">2022-08-12T05:15:00</t>
  </si>
  <si>
    <t xml:space="preserve">2022-08-12T05:30:00</t>
  </si>
  <si>
    <t xml:space="preserve">2022-08-12T05:45:00</t>
  </si>
  <si>
    <t xml:space="preserve">2022-08-12T06:00:00</t>
  </si>
  <si>
    <t xml:space="preserve">2022-08-12T06:15:00</t>
  </si>
  <si>
    <t xml:space="preserve">2022-08-12T06:30:00</t>
  </si>
  <si>
    <t xml:space="preserve">2022-08-12T06:45:00</t>
  </si>
  <si>
    <t xml:space="preserve">2022-08-12T07:00:00</t>
  </si>
  <si>
    <t xml:space="preserve">2022-08-12T07:15:00</t>
  </si>
  <si>
    <t xml:space="preserve">2022-08-12T07:30:00</t>
  </si>
  <si>
    <t xml:space="preserve">2022-08-12T07:45:00</t>
  </si>
  <si>
    <t xml:space="preserve">2022-08-12T08:00:00</t>
  </si>
  <si>
    <t xml:space="preserve">2022-08-12T08:15:00</t>
  </si>
  <si>
    <t xml:space="preserve">2022-08-12T08:30:00</t>
  </si>
  <si>
    <t xml:space="preserve">2022-08-12T08:45:00</t>
  </si>
  <si>
    <t xml:space="preserve">2022-08-12T09:00:00</t>
  </si>
  <si>
    <t xml:space="preserve">2022-08-12T09:15:00</t>
  </si>
  <si>
    <t xml:space="preserve">2022-08-12T09:30:00</t>
  </si>
  <si>
    <t xml:space="preserve">2022-08-12T09:45:00</t>
  </si>
  <si>
    <t xml:space="preserve">2022-08-12T10:00:00</t>
  </si>
  <si>
    <t xml:space="preserve">2022-08-12T10:15:00</t>
  </si>
  <si>
    <t xml:space="preserve">2022-08-12T10:30:00</t>
  </si>
  <si>
    <t xml:space="preserve">2022-08-12T10:45:00</t>
  </si>
  <si>
    <t xml:space="preserve">2022-08-12T11:00:00</t>
  </si>
  <si>
    <t xml:space="preserve">2022-08-12T11:15:00</t>
  </si>
  <si>
    <t xml:space="preserve">2022-08-12T11:30:00</t>
  </si>
  <si>
    <t xml:space="preserve">2022-08-12T11:45:00</t>
  </si>
  <si>
    <t xml:space="preserve">2022-08-12T12:00:00</t>
  </si>
  <si>
    <t xml:space="preserve">2022-08-12T12:15:00</t>
  </si>
  <si>
    <t xml:space="preserve">2022-08-12T12:30:00</t>
  </si>
  <si>
    <t xml:space="preserve">2022-08-12T12:45:00</t>
  </si>
  <si>
    <t xml:space="preserve">2022-08-12T13:00:00</t>
  </si>
  <si>
    <t xml:space="preserve">2022-08-12T13:15:00</t>
  </si>
  <si>
    <t xml:space="preserve">2022-08-12T13:30:00</t>
  </si>
  <si>
    <t xml:space="preserve">2022-08-12T13:45:00</t>
  </si>
  <si>
    <t xml:space="preserve">2022-08-12T14:00:00</t>
  </si>
  <si>
    <t xml:space="preserve">2022-08-12T14:15:00</t>
  </si>
  <si>
    <t xml:space="preserve">2022-08-12T14:30:00</t>
  </si>
  <si>
    <t xml:space="preserve">2022-08-12T14:45:00</t>
  </si>
  <si>
    <t xml:space="preserve">2022-08-12T15:00:00</t>
  </si>
  <si>
    <t xml:space="preserve">2022-08-12T15:15:00</t>
  </si>
  <si>
    <t xml:space="preserve">2022-08-12T15:30:00</t>
  </si>
  <si>
    <t xml:space="preserve">2022-08-12T15:45:00</t>
  </si>
  <si>
    <t xml:space="preserve">2022-08-12T16:00:00</t>
  </si>
  <si>
    <t xml:space="preserve">2022-08-12T16:15:00</t>
  </si>
  <si>
    <t xml:space="preserve">2022-08-12T16:30:00</t>
  </si>
  <si>
    <t xml:space="preserve">2022-08-12T16:45:00</t>
  </si>
  <si>
    <t xml:space="preserve">2022-08-12T17:00:00</t>
  </si>
  <si>
    <t xml:space="preserve">2022-08-12T17:15:00</t>
  </si>
  <si>
    <t xml:space="preserve">2022-08-12T17:30:00</t>
  </si>
  <si>
    <t xml:space="preserve">2022-08-12T17:45:00</t>
  </si>
  <si>
    <t xml:space="preserve">2022-08-12T18:00:00</t>
  </si>
  <si>
    <t xml:space="preserve">2022-08-12T18:15:00</t>
  </si>
  <si>
    <t xml:space="preserve">2022-08-12T18:30:00</t>
  </si>
  <si>
    <t xml:space="preserve">2022-08-12T18:45:00</t>
  </si>
  <si>
    <t xml:space="preserve">2022-08-12T19:00:00</t>
  </si>
  <si>
    <t xml:space="preserve">2022-08-12T19:15:00</t>
  </si>
  <si>
    <t xml:space="preserve">2022-08-12T19:30:00</t>
  </si>
  <si>
    <t xml:space="preserve">2022-08-12T19:45:00</t>
  </si>
  <si>
    <t xml:space="preserve">2022-08-12T20:00:00</t>
  </si>
  <si>
    <t xml:space="preserve">2022-08-12T20:15:00</t>
  </si>
  <si>
    <t xml:space="preserve">2022-08-12T20:30:00</t>
  </si>
  <si>
    <t xml:space="preserve">2022-08-12T20:45:00</t>
  </si>
  <si>
    <t xml:space="preserve">2022-08-12T21:00:00</t>
  </si>
  <si>
    <t xml:space="preserve">2022-08-12T21:15:00</t>
  </si>
  <si>
    <t xml:space="preserve">2022-08-12T21:30:00</t>
  </si>
  <si>
    <t xml:space="preserve">2022-08-12T21:45:00</t>
  </si>
  <si>
    <t xml:space="preserve">2022-08-12T22:00:00</t>
  </si>
  <si>
    <t xml:space="preserve">2022-08-12T22:15:00</t>
  </si>
  <si>
    <t xml:space="preserve">2022-08-12T22:30:00</t>
  </si>
  <si>
    <t xml:space="preserve">2022-08-12T22:45:00</t>
  </si>
  <si>
    <t xml:space="preserve">2022-08-12T23:00:00</t>
  </si>
  <si>
    <t xml:space="preserve">2022-08-12T23:15:00</t>
  </si>
  <si>
    <t xml:space="preserve">2022-08-12T23:30:00</t>
  </si>
  <si>
    <t xml:space="preserve">2022-08-12T23:45:00</t>
  </si>
  <si>
    <t xml:space="preserve">2022-08-13T00:00:00</t>
  </si>
  <si>
    <t xml:space="preserve">2022-08-13T00:15:00</t>
  </si>
  <si>
    <t xml:space="preserve">2022-08-13T00:30:00</t>
  </si>
  <si>
    <t xml:space="preserve">2022-08-13T00:45:00</t>
  </si>
  <si>
    <t xml:space="preserve">2022-08-13T01:00:00</t>
  </si>
  <si>
    <t xml:space="preserve">2022-08-13T01:15:00</t>
  </si>
  <si>
    <t xml:space="preserve">2022-08-13T01:30:00</t>
  </si>
  <si>
    <t xml:space="preserve">2022-08-13T01:45:00</t>
  </si>
  <si>
    <t xml:space="preserve">2022-08-13T02:00:00</t>
  </si>
  <si>
    <t xml:space="preserve">2022-08-13T02:15:00</t>
  </si>
  <si>
    <t xml:space="preserve">2022-08-13T02:30:00</t>
  </si>
  <si>
    <t xml:space="preserve">2022-08-13T02:45:00</t>
  </si>
  <si>
    <t xml:space="preserve">2022-08-13T03:00:00</t>
  </si>
  <si>
    <t xml:space="preserve">2022-08-13T03:15:00</t>
  </si>
  <si>
    <t xml:space="preserve">2022-08-13T03:30:00</t>
  </si>
  <si>
    <t xml:space="preserve">2022-08-13T03:45:00</t>
  </si>
  <si>
    <t xml:space="preserve">2022-08-13T04:00:00</t>
  </si>
  <si>
    <t xml:space="preserve">2022-08-13T04:15:00</t>
  </si>
  <si>
    <t xml:space="preserve">2022-08-13T04:30:00</t>
  </si>
  <si>
    <t xml:space="preserve">2022-08-13T04:45:00</t>
  </si>
  <si>
    <t xml:space="preserve">2022-08-13T05:00:00</t>
  </si>
  <si>
    <t xml:space="preserve">2022-08-13T05:15:00</t>
  </si>
  <si>
    <t xml:space="preserve">2022-08-13T05:30:00</t>
  </si>
  <si>
    <t xml:space="preserve">2022-08-13T05:45:00</t>
  </si>
  <si>
    <t xml:space="preserve">2022-08-13T06:00:00</t>
  </si>
  <si>
    <t xml:space="preserve">2022-08-13T06:15:00</t>
  </si>
  <si>
    <t xml:space="preserve">2022-08-13T06:30:00</t>
  </si>
  <si>
    <t xml:space="preserve">2022-08-13T06:45:00</t>
  </si>
  <si>
    <t xml:space="preserve">2022-08-13T07:00:00</t>
  </si>
  <si>
    <t xml:space="preserve">2022-08-13T07:15:00</t>
  </si>
  <si>
    <t xml:space="preserve">2022-08-13T07:30:00</t>
  </si>
  <si>
    <t xml:space="preserve">2022-08-13T07:45:00</t>
  </si>
  <si>
    <t xml:space="preserve">2022-08-13T08:00:00</t>
  </si>
  <si>
    <t xml:space="preserve">2022-08-13T08:15:00</t>
  </si>
  <si>
    <t xml:space="preserve">2022-08-13T08:30:00</t>
  </si>
  <si>
    <t xml:space="preserve">2022-08-13T08:45:00</t>
  </si>
  <si>
    <t xml:space="preserve">2022-08-13T09:00:00</t>
  </si>
  <si>
    <t xml:space="preserve">2022-08-13T09:15:00</t>
  </si>
  <si>
    <t xml:space="preserve">2022-08-13T09:30:00</t>
  </si>
  <si>
    <t xml:space="preserve">2022-08-13T09:45:00</t>
  </si>
  <si>
    <t xml:space="preserve">2022-08-13T10:00:00</t>
  </si>
  <si>
    <t xml:space="preserve">2022-08-13T10:15:00</t>
  </si>
  <si>
    <t xml:space="preserve">2022-08-13T10:30:00</t>
  </si>
  <si>
    <t xml:space="preserve">2022-08-13T10:45:00</t>
  </si>
  <si>
    <t xml:space="preserve">2022-08-13T11:00:00</t>
  </si>
  <si>
    <t xml:space="preserve">2022-08-13T11:15:00</t>
  </si>
  <si>
    <t xml:space="preserve">2022-08-13T11:30:00</t>
  </si>
  <si>
    <t xml:space="preserve">2022-08-13T11:45:00</t>
  </si>
  <si>
    <t xml:space="preserve">2022-08-13T12:00:00</t>
  </si>
  <si>
    <t xml:space="preserve">2022-08-13T12:15:00</t>
  </si>
  <si>
    <t xml:space="preserve">2022-08-13T12:30:00</t>
  </si>
  <si>
    <t xml:space="preserve">2022-08-13T12:45:00</t>
  </si>
  <si>
    <t xml:space="preserve">2022-08-13T13:00:00</t>
  </si>
  <si>
    <t xml:space="preserve">2022-08-13T13:15:00</t>
  </si>
  <si>
    <t xml:space="preserve">2022-08-13T13:30:00</t>
  </si>
  <si>
    <t xml:space="preserve">2022-08-13T13:45:00</t>
  </si>
  <si>
    <t xml:space="preserve">2022-08-13T14:00:00</t>
  </si>
  <si>
    <t xml:space="preserve">2022-08-13T14:15:00</t>
  </si>
  <si>
    <t xml:space="preserve">2022-08-13T14:30:00</t>
  </si>
  <si>
    <t xml:space="preserve">2022-08-13T14:45:00</t>
  </si>
  <si>
    <t xml:space="preserve">2022-08-13T15:00:00</t>
  </si>
  <si>
    <t xml:space="preserve">2022-08-13T15:15:00</t>
  </si>
  <si>
    <t xml:space="preserve">2022-08-13T15:30:00</t>
  </si>
  <si>
    <t xml:space="preserve">2022-08-13T15:45:00</t>
  </si>
  <si>
    <t xml:space="preserve">2022-08-13T16:00:00</t>
  </si>
  <si>
    <t xml:space="preserve">2022-08-13T16:15:00</t>
  </si>
  <si>
    <t xml:space="preserve">2022-08-13T16:30:00</t>
  </si>
  <si>
    <t xml:space="preserve">2022-08-13T16:45:00</t>
  </si>
  <si>
    <t xml:space="preserve">2022-08-13T17:00:00</t>
  </si>
  <si>
    <t xml:space="preserve">2022-08-13T17:15:00</t>
  </si>
  <si>
    <t xml:space="preserve">2022-08-13T17:30:00</t>
  </si>
  <si>
    <t xml:space="preserve">2022-08-13T17:45:00</t>
  </si>
  <si>
    <t xml:space="preserve">2022-08-13T18:00:00</t>
  </si>
  <si>
    <t xml:space="preserve">2022-08-13T18:15:00</t>
  </si>
  <si>
    <t xml:space="preserve">2022-08-13T18:30:00</t>
  </si>
  <si>
    <t xml:space="preserve">2022-08-13T18:45:00</t>
  </si>
  <si>
    <t xml:space="preserve">2022-08-13T19:00:00</t>
  </si>
  <si>
    <t xml:space="preserve">2022-08-13T19:15:00</t>
  </si>
  <si>
    <t xml:space="preserve">2022-08-13T19:30:00</t>
  </si>
  <si>
    <t xml:space="preserve">2022-08-13T19:45:00</t>
  </si>
  <si>
    <t xml:space="preserve">2022-08-13T20:00:00</t>
  </si>
  <si>
    <t xml:space="preserve">2022-08-13T20:15:00</t>
  </si>
  <si>
    <t xml:space="preserve">2022-08-13T20:30:00</t>
  </si>
  <si>
    <t xml:space="preserve">2022-08-13T20:45:00</t>
  </si>
  <si>
    <t xml:space="preserve">2022-08-13T21:00:00</t>
  </si>
  <si>
    <t xml:space="preserve">2022-08-13T21:15:00</t>
  </si>
  <si>
    <t xml:space="preserve">2022-08-13T21:30:00</t>
  </si>
  <si>
    <t xml:space="preserve">2022-08-13T21:45:00</t>
  </si>
  <si>
    <t xml:space="preserve">2022-08-13T22:00:00</t>
  </si>
  <si>
    <t xml:space="preserve">2022-08-13T22:15:00</t>
  </si>
  <si>
    <t xml:space="preserve">2022-08-13T22:30:00</t>
  </si>
  <si>
    <t xml:space="preserve">2022-08-13T22:45:00</t>
  </si>
  <si>
    <t xml:space="preserve">2022-08-13T23:00:00</t>
  </si>
  <si>
    <t xml:space="preserve">2022-08-13T23:15:00</t>
  </si>
  <si>
    <t xml:space="preserve">2022-08-13T23:30:00</t>
  </si>
  <si>
    <t xml:space="preserve">2022-08-13T23:45:00</t>
  </si>
  <si>
    <t xml:space="preserve">2022-08-14T00:00:00</t>
  </si>
  <si>
    <t xml:space="preserve">2022-08-14T00:15:00</t>
  </si>
  <si>
    <t xml:space="preserve">2022-08-14T00:30:00</t>
  </si>
  <si>
    <t xml:space="preserve">2022-08-14T00:45:00</t>
  </si>
  <si>
    <t xml:space="preserve">2022-08-14T01:00:00</t>
  </si>
  <si>
    <t xml:space="preserve">2022-08-14T01:15:00</t>
  </si>
  <si>
    <t xml:space="preserve">2022-08-14T01:30:00</t>
  </si>
  <si>
    <t xml:space="preserve">2022-08-14T01:45:00</t>
  </si>
  <si>
    <t xml:space="preserve">2022-08-14T02:00:00</t>
  </si>
  <si>
    <t xml:space="preserve">2022-08-14T02:15:00</t>
  </si>
  <si>
    <t xml:space="preserve">2022-08-14T02:30:00</t>
  </si>
  <si>
    <t xml:space="preserve">2022-08-14T02:45:00</t>
  </si>
  <si>
    <t xml:space="preserve">2022-08-14T03:00:00</t>
  </si>
  <si>
    <t xml:space="preserve">2022-08-14T03:15:00</t>
  </si>
  <si>
    <t xml:space="preserve">2022-08-14T03:30:00</t>
  </si>
  <si>
    <t xml:space="preserve">2022-08-14T03:45:00</t>
  </si>
  <si>
    <t xml:space="preserve">2022-08-14T04:00:00</t>
  </si>
  <si>
    <t xml:space="preserve">2022-08-14T04:15:00</t>
  </si>
  <si>
    <t xml:space="preserve">2022-08-14T04:30:00</t>
  </si>
  <si>
    <t xml:space="preserve">2022-08-14T04:45:00</t>
  </si>
  <si>
    <t xml:space="preserve">2022-08-14T05:00:00</t>
  </si>
  <si>
    <t xml:space="preserve">2022-08-14T05:15:00</t>
  </si>
  <si>
    <t xml:space="preserve">2022-08-14T05:30:00</t>
  </si>
  <si>
    <t xml:space="preserve">2022-08-14T05:45:00</t>
  </si>
  <si>
    <t xml:space="preserve">2022-08-14T06:00:00</t>
  </si>
  <si>
    <t xml:space="preserve">2022-08-14T06:15:00</t>
  </si>
  <si>
    <t xml:space="preserve">2022-08-14T06:30:00</t>
  </si>
  <si>
    <t xml:space="preserve">2022-08-14T06:45:00</t>
  </si>
  <si>
    <t xml:space="preserve">2022-08-14T07:00:00</t>
  </si>
  <si>
    <t xml:space="preserve">2022-08-14T07:15:00</t>
  </si>
  <si>
    <t xml:space="preserve">2022-08-14T07:30:00</t>
  </si>
  <si>
    <t xml:space="preserve">2022-08-14T07:45:00</t>
  </si>
  <si>
    <t xml:space="preserve">2022-08-14T08:00:00</t>
  </si>
  <si>
    <t xml:space="preserve">2022-08-14T08:15:00</t>
  </si>
  <si>
    <t xml:space="preserve">2022-08-14T08:30:00</t>
  </si>
  <si>
    <t xml:space="preserve">2022-08-14T08:45:00</t>
  </si>
  <si>
    <t xml:space="preserve">2022-08-14T09:00:00</t>
  </si>
  <si>
    <t xml:space="preserve">2022-08-14T09:15:00</t>
  </si>
  <si>
    <t xml:space="preserve">2022-08-14T09:30:00</t>
  </si>
  <si>
    <t xml:space="preserve">2022-08-14T09:45:00</t>
  </si>
  <si>
    <t xml:space="preserve">2022-08-14T10:00:00</t>
  </si>
  <si>
    <t xml:space="preserve">2022-08-14T10:15:00</t>
  </si>
  <si>
    <t xml:space="preserve">2022-08-14T10:30:00</t>
  </si>
  <si>
    <t xml:space="preserve">2022-08-14T10:45:00</t>
  </si>
  <si>
    <t xml:space="preserve">2022-08-14T11:00:00</t>
  </si>
  <si>
    <t xml:space="preserve">2022-08-14T11:15:00</t>
  </si>
  <si>
    <t xml:space="preserve">2022-08-14T11:30:00</t>
  </si>
  <si>
    <t xml:space="preserve">2022-08-14T11:45:00</t>
  </si>
  <si>
    <t xml:space="preserve">2022-08-14T12:00:00</t>
  </si>
  <si>
    <t xml:space="preserve">2022-08-14T12:15:00</t>
  </si>
  <si>
    <t xml:space="preserve">2022-08-14T12:30:00</t>
  </si>
  <si>
    <t xml:space="preserve">2022-08-14T12:45:00</t>
  </si>
  <si>
    <t xml:space="preserve">2022-08-14T13:00:00</t>
  </si>
  <si>
    <t xml:space="preserve">2022-08-14T13:15:00</t>
  </si>
  <si>
    <t xml:space="preserve">2022-08-14T13:30:00</t>
  </si>
  <si>
    <t xml:space="preserve">2022-08-14T13:45:00</t>
  </si>
  <si>
    <t xml:space="preserve">2022-08-14T14:00:00</t>
  </si>
  <si>
    <t xml:space="preserve">2022-08-14T14:15:00</t>
  </si>
  <si>
    <t xml:space="preserve">2022-08-14T14:30:00</t>
  </si>
  <si>
    <t xml:space="preserve">2022-08-14T14:45:00</t>
  </si>
  <si>
    <t xml:space="preserve">2022-08-14T15:00:00</t>
  </si>
  <si>
    <t xml:space="preserve">2022-08-14T15:15:00</t>
  </si>
  <si>
    <t xml:space="preserve">2022-08-14T15:30:00</t>
  </si>
  <si>
    <t xml:space="preserve">2022-08-14T15:45:00</t>
  </si>
  <si>
    <t xml:space="preserve">2022-08-14T16:00:00</t>
  </si>
  <si>
    <t xml:space="preserve">2022-08-14T16:15:00</t>
  </si>
  <si>
    <t xml:space="preserve">2022-08-14T16:30:00</t>
  </si>
  <si>
    <t xml:space="preserve">2022-08-14T16:45:00</t>
  </si>
  <si>
    <t xml:space="preserve">2022-08-14T17:00:00</t>
  </si>
  <si>
    <t xml:space="preserve">2022-08-14T17:15:00</t>
  </si>
  <si>
    <t xml:space="preserve">2022-08-14T17:30:00</t>
  </si>
  <si>
    <t xml:space="preserve">2022-08-14T17:45:00</t>
  </si>
  <si>
    <t xml:space="preserve">2022-08-14T18:00:00</t>
  </si>
  <si>
    <t xml:space="preserve">2022-08-14T18:15:00</t>
  </si>
  <si>
    <t xml:space="preserve">2022-08-14T18:30:00</t>
  </si>
  <si>
    <t xml:space="preserve">2022-08-14T18:45:00</t>
  </si>
  <si>
    <t xml:space="preserve">2022-08-14T19:00:00</t>
  </si>
  <si>
    <t xml:space="preserve">2022-08-14T19:15:00</t>
  </si>
  <si>
    <t xml:space="preserve">2022-08-14T19:30:00</t>
  </si>
  <si>
    <t xml:space="preserve">2022-08-14T19:45:00</t>
  </si>
  <si>
    <t xml:space="preserve">2022-08-14T20:00:00</t>
  </si>
  <si>
    <t xml:space="preserve">2022-08-14T20:15:00</t>
  </si>
  <si>
    <t xml:space="preserve">2022-08-14T20:30:00</t>
  </si>
  <si>
    <t xml:space="preserve">2022-08-14T20:45:00</t>
  </si>
  <si>
    <t xml:space="preserve">2022-08-14T21:00:00</t>
  </si>
  <si>
    <t xml:space="preserve">2022-08-14T21:15:00</t>
  </si>
  <si>
    <t xml:space="preserve">2022-08-14T21:30:00</t>
  </si>
  <si>
    <t xml:space="preserve">2022-08-14T21:45:00</t>
  </si>
  <si>
    <t xml:space="preserve">2022-08-14T22:00:00</t>
  </si>
  <si>
    <t xml:space="preserve">2022-08-14T22:15:00</t>
  </si>
  <si>
    <t xml:space="preserve">2022-08-14T22:30:00</t>
  </si>
  <si>
    <t xml:space="preserve">2022-08-14T22:45:00</t>
  </si>
  <si>
    <t xml:space="preserve">2022-08-14T23:00:00</t>
  </si>
  <si>
    <t xml:space="preserve">2022-08-14T23:15:00</t>
  </si>
  <si>
    <t xml:space="preserve">2022-08-14T23:30:00</t>
  </si>
  <si>
    <t xml:space="preserve">2022-08-14T23:45:00</t>
  </si>
  <si>
    <t xml:space="preserve">2022-08-15T00:00:00</t>
  </si>
  <si>
    <t xml:space="preserve">2022-08-15T00:15:00</t>
  </si>
  <si>
    <t xml:space="preserve">2022-08-15T00:30:00</t>
  </si>
  <si>
    <t xml:space="preserve">2022-08-15T00:45:00</t>
  </si>
  <si>
    <t xml:space="preserve">2022-08-15T01:00:00</t>
  </si>
  <si>
    <t xml:space="preserve">2022-08-15T01:15:00</t>
  </si>
  <si>
    <t xml:space="preserve">2022-08-15T01:30:00</t>
  </si>
  <si>
    <t xml:space="preserve">2022-08-15T01:45:00</t>
  </si>
  <si>
    <t xml:space="preserve">2022-08-15T02:00:00</t>
  </si>
  <si>
    <t xml:space="preserve">2022-08-15T02:15:00</t>
  </si>
  <si>
    <t xml:space="preserve">2022-08-15T02:30:00</t>
  </si>
  <si>
    <t xml:space="preserve">2022-08-15T02:45:00</t>
  </si>
  <si>
    <t xml:space="preserve">2022-08-15T03:00:00</t>
  </si>
  <si>
    <t xml:space="preserve">2022-08-15T03:15:00</t>
  </si>
  <si>
    <t xml:space="preserve">2022-08-15T03:30:00</t>
  </si>
  <si>
    <t xml:space="preserve">2022-08-15T03:45:00</t>
  </si>
  <si>
    <t xml:space="preserve">2022-08-15T04:00:00</t>
  </si>
  <si>
    <t xml:space="preserve">2022-08-15T04:15:00</t>
  </si>
  <si>
    <t xml:space="preserve">2022-08-15T04:30:00</t>
  </si>
  <si>
    <t xml:space="preserve">2022-08-15T04:45:00</t>
  </si>
  <si>
    <t xml:space="preserve">2022-08-15T05:00:00</t>
  </si>
  <si>
    <t xml:space="preserve">2022-08-15T05:15:00</t>
  </si>
  <si>
    <t xml:space="preserve">2022-08-15T05:30:00</t>
  </si>
  <si>
    <t xml:space="preserve">2022-08-15T05:45:00</t>
  </si>
  <si>
    <t xml:space="preserve">2022-08-15T06:00:00</t>
  </si>
  <si>
    <t xml:space="preserve">2022-08-15T06:15:00</t>
  </si>
  <si>
    <t xml:space="preserve">2022-08-15T06:30:00</t>
  </si>
  <si>
    <t xml:space="preserve">2022-08-15T06:45:00</t>
  </si>
  <si>
    <t xml:space="preserve">2022-08-15T07:00:00</t>
  </si>
  <si>
    <t xml:space="preserve">2022-08-15T07:15:00</t>
  </si>
  <si>
    <t xml:space="preserve">2022-08-15T07:30:00</t>
  </si>
  <si>
    <t xml:space="preserve">2022-08-15T07:45:00</t>
  </si>
  <si>
    <t xml:space="preserve">2022-08-15T08:00:00</t>
  </si>
  <si>
    <t xml:space="preserve">2022-08-15T08:15:00</t>
  </si>
  <si>
    <t xml:space="preserve">2022-08-15T08:30:00</t>
  </si>
  <si>
    <t xml:space="preserve">2022-08-15T08:45:00</t>
  </si>
  <si>
    <t xml:space="preserve">2022-08-15T09:00:00</t>
  </si>
  <si>
    <t xml:space="preserve">2022-08-15T09:15:00</t>
  </si>
  <si>
    <t xml:space="preserve">2022-08-15T09:30:00</t>
  </si>
  <si>
    <t xml:space="preserve">2022-08-15T09:45:00</t>
  </si>
  <si>
    <t xml:space="preserve">2022-08-15T10:00:00</t>
  </si>
  <si>
    <t xml:space="preserve">2022-08-15T10:15:00</t>
  </si>
  <si>
    <t xml:space="preserve">2022-08-15T10:30:00</t>
  </si>
  <si>
    <t xml:space="preserve">2022-08-15T10:45:00</t>
  </si>
  <si>
    <t xml:space="preserve">2022-08-15T11:00:00</t>
  </si>
  <si>
    <t xml:space="preserve">2022-08-15T11:15:00</t>
  </si>
  <si>
    <t xml:space="preserve">2022-08-15T11:30:00</t>
  </si>
  <si>
    <t xml:space="preserve">2022-08-15T11:45:00</t>
  </si>
  <si>
    <t xml:space="preserve">2022-08-15T12:00:00</t>
  </si>
  <si>
    <t xml:space="preserve">2022-08-15T12:15:00</t>
  </si>
  <si>
    <t xml:space="preserve">2022-08-15T12:30:00</t>
  </si>
  <si>
    <t xml:space="preserve">2022-08-15T12:45:00</t>
  </si>
  <si>
    <t xml:space="preserve">2022-08-15T13:00:00</t>
  </si>
  <si>
    <t xml:space="preserve">2022-08-15T13:15:00</t>
  </si>
  <si>
    <t xml:space="preserve">2022-08-15T13:30:00</t>
  </si>
  <si>
    <t xml:space="preserve">2022-08-15T13:45:00</t>
  </si>
  <si>
    <t xml:space="preserve">2022-08-15T14:00:00</t>
  </si>
  <si>
    <t xml:space="preserve">2022-08-15T14:15:00</t>
  </si>
  <si>
    <t xml:space="preserve">2022-08-15T14:30:00</t>
  </si>
  <si>
    <t xml:space="preserve">2022-08-15T14:45:00</t>
  </si>
  <si>
    <t xml:space="preserve">2022-08-15T15:00:00</t>
  </si>
  <si>
    <t xml:space="preserve">2022-08-15T15:15:00</t>
  </si>
  <si>
    <t xml:space="preserve">2022-08-15T15:30:00</t>
  </si>
  <si>
    <t xml:space="preserve">2022-08-15T15:45:00</t>
  </si>
  <si>
    <t xml:space="preserve">2022-08-15T16:00:00</t>
  </si>
  <si>
    <t xml:space="preserve">2022-08-15T16:15:00</t>
  </si>
  <si>
    <t xml:space="preserve">2022-08-15T16:30:00</t>
  </si>
  <si>
    <t xml:space="preserve">2022-08-15T16:45:00</t>
  </si>
  <si>
    <t xml:space="preserve">2022-08-15T17:00:00</t>
  </si>
  <si>
    <t xml:space="preserve">2022-08-15T17:15:00</t>
  </si>
  <si>
    <t xml:space="preserve">2022-08-15T17:30:00</t>
  </si>
  <si>
    <t xml:space="preserve">2022-08-15T17:45:00</t>
  </si>
  <si>
    <t xml:space="preserve">2022-08-15T18:00:00</t>
  </si>
  <si>
    <t xml:space="preserve">2022-08-15T18:15:00</t>
  </si>
  <si>
    <t xml:space="preserve">2022-08-15T18:30:00</t>
  </si>
  <si>
    <t xml:space="preserve">2022-08-15T18:45:00</t>
  </si>
  <si>
    <t xml:space="preserve">2022-08-15T19:00:00</t>
  </si>
  <si>
    <t xml:space="preserve">2022-08-15T19:15:00</t>
  </si>
  <si>
    <t xml:space="preserve">2022-08-15T19:30:00</t>
  </si>
  <si>
    <t xml:space="preserve">2022-08-15T19:45:00</t>
  </si>
  <si>
    <t xml:space="preserve">2022-08-15T20:00:00</t>
  </si>
  <si>
    <t xml:space="preserve">2022-08-15T20:15:00</t>
  </si>
  <si>
    <t xml:space="preserve">2022-08-15T20:30:00</t>
  </si>
  <si>
    <t xml:space="preserve">2022-08-15T20:45:00</t>
  </si>
  <si>
    <t xml:space="preserve">2022-08-15T21:00:00</t>
  </si>
  <si>
    <t xml:space="preserve">2022-08-15T21:15:00</t>
  </si>
  <si>
    <t xml:space="preserve">2022-08-15T21:30:00</t>
  </si>
  <si>
    <t xml:space="preserve">2022-08-15T21:45:00</t>
  </si>
  <si>
    <t xml:space="preserve">2022-08-15T22:00:00</t>
  </si>
  <si>
    <t xml:space="preserve">2022-08-15T22:15:00</t>
  </si>
  <si>
    <t xml:space="preserve">2022-08-15T22:30:00</t>
  </si>
  <si>
    <t xml:space="preserve">2022-08-15T22:45:00</t>
  </si>
  <si>
    <t xml:space="preserve">2022-08-15T23:00:00</t>
  </si>
  <si>
    <t xml:space="preserve">2022-08-15T23:15:00</t>
  </si>
  <si>
    <t xml:space="preserve">2022-08-15T23:30:00</t>
  </si>
  <si>
    <t xml:space="preserve">2022-08-15T23:45:00</t>
  </si>
  <si>
    <t xml:space="preserve">2022-08-16T00:00:00</t>
  </si>
  <si>
    <t xml:space="preserve">2022-08-16T00:15:00</t>
  </si>
  <si>
    <t xml:space="preserve">2022-08-16T00:30:00</t>
  </si>
  <si>
    <t xml:space="preserve">2022-08-16T00:45:00</t>
  </si>
  <si>
    <t xml:space="preserve">2022-08-16T01:00:00</t>
  </si>
  <si>
    <t xml:space="preserve">2022-08-16T01:15:00</t>
  </si>
  <si>
    <t xml:space="preserve">2022-08-16T01:30:00</t>
  </si>
  <si>
    <t xml:space="preserve">2022-08-16T01:45:00</t>
  </si>
  <si>
    <t xml:space="preserve">2022-08-16T02:00:00</t>
  </si>
  <si>
    <t xml:space="preserve">2022-08-16T02:15:00</t>
  </si>
  <si>
    <t xml:space="preserve">2022-08-16T02:30:00</t>
  </si>
  <si>
    <t xml:space="preserve">2022-08-16T02:45:00</t>
  </si>
  <si>
    <t xml:space="preserve">2022-08-16T03:00:00</t>
  </si>
  <si>
    <t xml:space="preserve">2022-08-16T03:15:00</t>
  </si>
  <si>
    <t xml:space="preserve">2022-08-16T03:30:00</t>
  </si>
  <si>
    <t xml:space="preserve">2022-08-16T03:45:00</t>
  </si>
  <si>
    <t xml:space="preserve">2022-08-16T04:00:00</t>
  </si>
  <si>
    <t xml:space="preserve">2022-08-16T04:15:00</t>
  </si>
  <si>
    <t xml:space="preserve">2022-08-16T04:30:00</t>
  </si>
  <si>
    <t xml:space="preserve">2022-08-16T04:45:00</t>
  </si>
  <si>
    <t xml:space="preserve">2022-08-16T05:00:00</t>
  </si>
  <si>
    <t xml:space="preserve">2022-08-16T05:15:00</t>
  </si>
  <si>
    <t xml:space="preserve">2022-08-16T05:30:00</t>
  </si>
  <si>
    <t xml:space="preserve">2022-08-16T05:45:00</t>
  </si>
  <si>
    <t xml:space="preserve">2022-08-16T06:00:00</t>
  </si>
  <si>
    <t xml:space="preserve">2022-08-16T06:15:00</t>
  </si>
  <si>
    <t xml:space="preserve">2022-08-16T06:30:00</t>
  </si>
  <si>
    <t xml:space="preserve">2022-08-16T06:45:00</t>
  </si>
  <si>
    <t xml:space="preserve">2022-08-16T07:00:00</t>
  </si>
  <si>
    <t xml:space="preserve">2022-08-16T07:15:00</t>
  </si>
  <si>
    <t xml:space="preserve">2022-08-16T07:30:00</t>
  </si>
  <si>
    <t xml:space="preserve">2022-08-16T07:45:00</t>
  </si>
  <si>
    <t xml:space="preserve">2022-08-16T08:00:00</t>
  </si>
  <si>
    <t xml:space="preserve">2022-08-16T08:15:00</t>
  </si>
  <si>
    <t xml:space="preserve">2022-08-16T08:30:00</t>
  </si>
  <si>
    <t xml:space="preserve">2022-08-16T08:45:00</t>
  </si>
  <si>
    <t xml:space="preserve">2022-08-16T09:00:00</t>
  </si>
  <si>
    <t xml:space="preserve">2022-08-16T09:15:00</t>
  </si>
  <si>
    <t xml:space="preserve">2022-08-16T09:30:00</t>
  </si>
  <si>
    <t xml:space="preserve">2022-08-16T09:45:00</t>
  </si>
  <si>
    <t xml:space="preserve">2022-08-16T10:00:00</t>
  </si>
  <si>
    <t xml:space="preserve">2022-08-16T10:15:00</t>
  </si>
  <si>
    <t xml:space="preserve">2022-08-16T10:30:00</t>
  </si>
  <si>
    <t xml:space="preserve">2022-08-16T10:45:00</t>
  </si>
  <si>
    <t xml:space="preserve">2022-08-16T11:00:00</t>
  </si>
  <si>
    <t xml:space="preserve">2022-08-16T11:15:00</t>
  </si>
  <si>
    <t xml:space="preserve">2022-08-16T11:30:00</t>
  </si>
  <si>
    <t xml:space="preserve">2022-08-16T11:45:00</t>
  </si>
  <si>
    <t xml:space="preserve">2022-08-16T12:00:00</t>
  </si>
  <si>
    <t xml:space="preserve">2022-08-16T12:15:00</t>
  </si>
  <si>
    <t xml:space="preserve">2022-08-16T12:30:00</t>
  </si>
  <si>
    <t xml:space="preserve">2022-08-16T12:45:00</t>
  </si>
  <si>
    <t xml:space="preserve">2022-08-16T13:00:00</t>
  </si>
  <si>
    <t xml:space="preserve">2022-08-16T13:15:00</t>
  </si>
  <si>
    <t xml:space="preserve">2022-08-16T13:30:00</t>
  </si>
  <si>
    <t xml:space="preserve">2022-08-16T13:45:00</t>
  </si>
  <si>
    <t xml:space="preserve">2022-08-16T14:00:00</t>
  </si>
  <si>
    <t xml:space="preserve">2022-08-16T14:15:00</t>
  </si>
  <si>
    <t xml:space="preserve">2022-08-16T14:30:00</t>
  </si>
  <si>
    <t xml:space="preserve">2022-08-16T14:45:00</t>
  </si>
  <si>
    <t xml:space="preserve">2022-08-16T15:00:00</t>
  </si>
  <si>
    <t xml:space="preserve">2022-08-16T15:15:00</t>
  </si>
  <si>
    <t xml:space="preserve">2022-08-16T15:30:00</t>
  </si>
  <si>
    <t xml:space="preserve">2022-08-16T15:45:00</t>
  </si>
  <si>
    <t xml:space="preserve">2022-08-16T16:00:00</t>
  </si>
  <si>
    <t xml:space="preserve">2022-08-16T16:15:00</t>
  </si>
  <si>
    <t xml:space="preserve">2022-08-16T16:30:00</t>
  </si>
  <si>
    <t xml:space="preserve">2022-08-16T16:45:00</t>
  </si>
  <si>
    <t xml:space="preserve">2022-08-16T17:00:00</t>
  </si>
  <si>
    <t xml:space="preserve">2022-08-16T17:15:00</t>
  </si>
  <si>
    <t xml:space="preserve">2022-08-16T17:30:00</t>
  </si>
  <si>
    <t xml:space="preserve">2022-08-16T17:45:00</t>
  </si>
  <si>
    <t xml:space="preserve">2022-08-16T18:00:00</t>
  </si>
  <si>
    <t xml:space="preserve">2022-08-16T18:15:00</t>
  </si>
  <si>
    <t xml:space="preserve">2022-08-16T18:30:00</t>
  </si>
  <si>
    <t xml:space="preserve">2022-08-16T18:45:00</t>
  </si>
  <si>
    <t xml:space="preserve">2022-08-16T19:00:00</t>
  </si>
  <si>
    <t xml:space="preserve">2022-08-16T19:15:00</t>
  </si>
  <si>
    <t xml:space="preserve">2022-08-16T19:30:00</t>
  </si>
  <si>
    <t xml:space="preserve">2022-08-16T19:45:00</t>
  </si>
  <si>
    <t xml:space="preserve">2022-08-16T20:00:00</t>
  </si>
  <si>
    <t xml:space="preserve">2022-08-16T20:15:00</t>
  </si>
  <si>
    <t xml:space="preserve">2022-08-16T20:30:00</t>
  </si>
  <si>
    <t xml:space="preserve">2022-08-16T20:45:00</t>
  </si>
  <si>
    <t xml:space="preserve">2022-08-16T21:00:00</t>
  </si>
  <si>
    <t xml:space="preserve">2022-08-16T21:15:00</t>
  </si>
  <si>
    <t xml:space="preserve">2022-08-16T21:30:00</t>
  </si>
  <si>
    <t xml:space="preserve">2022-08-16T21:45:00</t>
  </si>
  <si>
    <t xml:space="preserve">2022-08-16T22:00:00</t>
  </si>
  <si>
    <t xml:space="preserve">2022-08-16T22:15:00</t>
  </si>
  <si>
    <t xml:space="preserve">2022-08-16T22:30:00</t>
  </si>
  <si>
    <t xml:space="preserve">2022-08-16T22:45:00</t>
  </si>
  <si>
    <t xml:space="preserve">2022-08-16T23:00:00</t>
  </si>
  <si>
    <t xml:space="preserve">2022-08-16T23:15:00</t>
  </si>
  <si>
    <t xml:space="preserve">2022-08-16T23:30:00</t>
  </si>
  <si>
    <t xml:space="preserve">2022-08-16T23:45:00</t>
  </si>
  <si>
    <t xml:space="preserve">2022-08-17T00:00:00</t>
  </si>
  <si>
    <t xml:space="preserve">2022-08-17T00:15:00</t>
  </si>
  <si>
    <t xml:space="preserve">2022-08-17T00:30:00</t>
  </si>
  <si>
    <t xml:space="preserve">2022-08-17T00:45:00</t>
  </si>
  <si>
    <t xml:space="preserve">2022-08-17T01:00:00</t>
  </si>
  <si>
    <t xml:space="preserve">2022-08-17T01:15:00</t>
  </si>
  <si>
    <t xml:space="preserve">2022-08-17T01:30:00</t>
  </si>
  <si>
    <t xml:space="preserve">2022-08-17T01:45:00</t>
  </si>
  <si>
    <t xml:space="preserve">2022-08-17T02:00:00</t>
  </si>
  <si>
    <t xml:space="preserve">2022-08-17T02:15:00</t>
  </si>
  <si>
    <t xml:space="preserve">2022-08-17T02:30:00</t>
  </si>
  <si>
    <t xml:space="preserve">2022-08-17T02:45:00</t>
  </si>
  <si>
    <t xml:space="preserve">2022-08-17T03:00:00</t>
  </si>
  <si>
    <t xml:space="preserve">2022-08-17T03:15:00</t>
  </si>
  <si>
    <t xml:space="preserve">2022-08-17T03:30:00</t>
  </si>
  <si>
    <t xml:space="preserve">2022-08-17T03:45:00</t>
  </si>
  <si>
    <t xml:space="preserve">2022-08-17T04:00:00</t>
  </si>
  <si>
    <t xml:space="preserve">2022-08-17T04:15:00</t>
  </si>
  <si>
    <t xml:space="preserve">2022-08-17T04:30:00</t>
  </si>
  <si>
    <t xml:space="preserve">2022-08-17T04:45:00</t>
  </si>
  <si>
    <t xml:space="preserve">2022-08-17T05:00:00</t>
  </si>
  <si>
    <t xml:space="preserve">2022-08-17T05:15:00</t>
  </si>
  <si>
    <t xml:space="preserve">2022-08-17T05:30:00</t>
  </si>
  <si>
    <t xml:space="preserve">2022-08-17T05:45:00</t>
  </si>
  <si>
    <t xml:space="preserve">2022-08-17T06:00:00</t>
  </si>
  <si>
    <t xml:space="preserve">2022-08-17T06:15:00</t>
  </si>
  <si>
    <t xml:space="preserve">2022-08-17T06:30:00</t>
  </si>
  <si>
    <t xml:space="preserve">2022-08-17T06:45:00</t>
  </si>
  <si>
    <t xml:space="preserve">2022-08-17T07:00:00</t>
  </si>
  <si>
    <t xml:space="preserve">2022-08-17T07:15:00</t>
  </si>
  <si>
    <t xml:space="preserve">2022-08-17T07:30:00</t>
  </si>
  <si>
    <t xml:space="preserve">2022-08-17T07:45:00</t>
  </si>
  <si>
    <t xml:space="preserve">2022-08-17T08:00:00</t>
  </si>
  <si>
    <t xml:space="preserve">2022-08-17T08:15:00</t>
  </si>
  <si>
    <t xml:space="preserve">2022-08-17T08:30:00</t>
  </si>
  <si>
    <t xml:space="preserve">2022-08-17T08:45:00</t>
  </si>
  <si>
    <t xml:space="preserve">2022-08-17T09:00:00</t>
  </si>
  <si>
    <t xml:space="preserve">2022-08-17T09:15:00</t>
  </si>
  <si>
    <t xml:space="preserve">2022-08-17T09:30:00</t>
  </si>
  <si>
    <t xml:space="preserve">2022-08-17T09:45:00</t>
  </si>
  <si>
    <t xml:space="preserve">2022-08-17T10:00:00</t>
  </si>
  <si>
    <t xml:space="preserve">2022-08-17T10:15:00</t>
  </si>
  <si>
    <t xml:space="preserve">2022-08-17T10:30:00</t>
  </si>
  <si>
    <t xml:space="preserve">2022-08-17T10:45:00</t>
  </si>
  <si>
    <t xml:space="preserve">2022-08-17T11:00:00</t>
  </si>
  <si>
    <t xml:space="preserve">2022-08-17T11:15:00</t>
  </si>
  <si>
    <t xml:space="preserve">2022-08-17T11:30:00</t>
  </si>
  <si>
    <t xml:space="preserve">2022-08-17T11:45:00</t>
  </si>
  <si>
    <t xml:space="preserve">2022-08-17T12:00:00</t>
  </si>
  <si>
    <t xml:space="preserve">2022-08-17T12:15:00</t>
  </si>
  <si>
    <t xml:space="preserve">2022-08-17T12:30:00</t>
  </si>
  <si>
    <t xml:space="preserve">2022-08-17T12:45:00</t>
  </si>
  <si>
    <t xml:space="preserve">2022-08-17T13:00:00</t>
  </si>
  <si>
    <t xml:space="preserve">2022-08-17T13:15:00</t>
  </si>
  <si>
    <t xml:space="preserve">2022-08-17T13:30:00</t>
  </si>
  <si>
    <t xml:space="preserve">2022-08-17T13:45:00</t>
  </si>
  <si>
    <t xml:space="preserve">2022-08-17T14:00:00</t>
  </si>
  <si>
    <t xml:space="preserve">2022-08-17T14:15:00</t>
  </si>
  <si>
    <t xml:space="preserve">2022-08-17T14:30:00</t>
  </si>
  <si>
    <t xml:space="preserve">2022-08-17T14:45:00</t>
  </si>
  <si>
    <t xml:space="preserve">2022-08-17T15:00:00</t>
  </si>
  <si>
    <t xml:space="preserve">2022-08-17T15:15:00</t>
  </si>
  <si>
    <t xml:space="preserve">2022-08-17T15:30:00</t>
  </si>
  <si>
    <t xml:space="preserve">2022-08-17T15:45:00</t>
  </si>
  <si>
    <t xml:space="preserve">2022-08-17T16:00:00</t>
  </si>
  <si>
    <t xml:space="preserve">2022-08-17T16:15:00</t>
  </si>
  <si>
    <t xml:space="preserve">2022-08-17T16:30:00</t>
  </si>
  <si>
    <t xml:space="preserve">2022-08-17T16:45:00</t>
  </si>
  <si>
    <t xml:space="preserve">2022-08-17T17:00:00</t>
  </si>
  <si>
    <t xml:space="preserve">2022-08-17T17:15:00</t>
  </si>
  <si>
    <t xml:space="preserve">2022-08-17T17:30:00</t>
  </si>
  <si>
    <t xml:space="preserve">2022-08-17T17:45:00</t>
  </si>
  <si>
    <t xml:space="preserve">2022-08-17T18:00:00</t>
  </si>
  <si>
    <t xml:space="preserve">2022-08-17T18:15:00</t>
  </si>
  <si>
    <t xml:space="preserve">2022-08-17T18:30:00</t>
  </si>
  <si>
    <t xml:space="preserve">2022-08-17T18:45:00</t>
  </si>
  <si>
    <t xml:space="preserve">2022-08-17T19:00:00</t>
  </si>
  <si>
    <t xml:space="preserve">2022-08-17T19:15:00</t>
  </si>
  <si>
    <t xml:space="preserve">2022-08-17T19:30:00</t>
  </si>
  <si>
    <t xml:space="preserve">2022-08-17T19:45:00</t>
  </si>
  <si>
    <t xml:space="preserve">2022-08-17T20:00:00</t>
  </si>
  <si>
    <t xml:space="preserve">2022-08-17T20:15:00</t>
  </si>
  <si>
    <t xml:space="preserve">2022-08-17T20:30:00</t>
  </si>
  <si>
    <t xml:space="preserve">2022-08-17T20:45:00</t>
  </si>
  <si>
    <t xml:space="preserve">2022-08-17T21:00:00</t>
  </si>
  <si>
    <t xml:space="preserve">2022-08-17T21:15:00</t>
  </si>
  <si>
    <t xml:space="preserve">2022-08-17T21:30:00</t>
  </si>
  <si>
    <t xml:space="preserve">2022-08-17T21:45:00</t>
  </si>
  <si>
    <t xml:space="preserve">2022-08-17T22:00:00</t>
  </si>
  <si>
    <t xml:space="preserve">2022-08-17T22:15:00</t>
  </si>
  <si>
    <t xml:space="preserve">2022-08-17T22:30:00</t>
  </si>
  <si>
    <t xml:space="preserve">2022-08-17T22:45:00</t>
  </si>
  <si>
    <t xml:space="preserve">2022-08-17T23:00:00</t>
  </si>
  <si>
    <t xml:space="preserve">2022-08-17T23:15:00</t>
  </si>
  <si>
    <t xml:space="preserve">2022-08-17T23:30:00</t>
  </si>
  <si>
    <t xml:space="preserve">2022-08-17T23:45:00</t>
  </si>
  <si>
    <t xml:space="preserve">2022-08-18T00:00:00</t>
  </si>
  <si>
    <t xml:space="preserve">2022-08-18T00:15:00</t>
  </si>
  <si>
    <t xml:space="preserve">2022-08-18T00:30:00</t>
  </si>
  <si>
    <t xml:space="preserve">2022-08-18T00:45:00</t>
  </si>
  <si>
    <t xml:space="preserve">2022-08-18T01:00:00</t>
  </si>
  <si>
    <t xml:space="preserve">2022-08-18T01:15:00</t>
  </si>
  <si>
    <t xml:space="preserve">2022-08-18T01:30:00</t>
  </si>
  <si>
    <t xml:space="preserve">2022-08-18T01:45:00</t>
  </si>
  <si>
    <t xml:space="preserve">2022-08-18T02:00:00</t>
  </si>
  <si>
    <t xml:space="preserve">2022-08-18T02:15:00</t>
  </si>
  <si>
    <t xml:space="preserve">2022-08-18T02:30:00</t>
  </si>
  <si>
    <t xml:space="preserve">2022-08-18T02:45:00</t>
  </si>
  <si>
    <t xml:space="preserve">2022-08-18T03:00:00</t>
  </si>
  <si>
    <t xml:space="preserve">2022-08-18T03:15:00</t>
  </si>
  <si>
    <t xml:space="preserve">2022-08-18T03:30:00</t>
  </si>
  <si>
    <t xml:space="preserve">2022-08-18T03:45:00</t>
  </si>
  <si>
    <t xml:space="preserve">2022-08-18T04:00:00</t>
  </si>
  <si>
    <t xml:space="preserve">2022-08-18T04:15:00</t>
  </si>
  <si>
    <t xml:space="preserve">2022-08-18T04:30:00</t>
  </si>
  <si>
    <t xml:space="preserve">2022-08-18T04:45:00</t>
  </si>
  <si>
    <t xml:space="preserve">2022-08-18T05:00:00</t>
  </si>
  <si>
    <t xml:space="preserve">2022-08-18T05:15:00</t>
  </si>
  <si>
    <t xml:space="preserve">2022-08-18T05:30:00</t>
  </si>
  <si>
    <t xml:space="preserve">2022-08-18T05:45:00</t>
  </si>
  <si>
    <t xml:space="preserve">2022-08-18T06:00:00</t>
  </si>
  <si>
    <t xml:space="preserve">2022-08-18T06:15:00</t>
  </si>
  <si>
    <t xml:space="preserve">2022-08-18T06:30:00</t>
  </si>
  <si>
    <t xml:space="preserve">2022-08-18T06:45:00</t>
  </si>
  <si>
    <t xml:space="preserve">2022-08-18T07:00:00</t>
  </si>
  <si>
    <t xml:space="preserve">2022-08-18T07:15:00</t>
  </si>
  <si>
    <t xml:space="preserve">2022-08-18T07:30:00</t>
  </si>
  <si>
    <t xml:space="preserve">2022-08-18T07:45:00</t>
  </si>
  <si>
    <t xml:space="preserve">2022-08-18T08:00:00</t>
  </si>
  <si>
    <t xml:space="preserve">2022-08-18T08:15:00</t>
  </si>
  <si>
    <t xml:space="preserve">2022-08-18T08:30:00</t>
  </si>
  <si>
    <t xml:space="preserve">2022-08-18T08:45:00</t>
  </si>
  <si>
    <t xml:space="preserve">2022-08-18T09:00:00</t>
  </si>
  <si>
    <t xml:space="preserve">2022-08-18T09:15:00</t>
  </si>
  <si>
    <t xml:space="preserve">2022-08-18T09:30:00</t>
  </si>
  <si>
    <t xml:space="preserve">2022-08-18T09:45:00</t>
  </si>
  <si>
    <t xml:space="preserve">2022-08-18T10:00:00</t>
  </si>
  <si>
    <t xml:space="preserve">2022-08-18T10:15:00</t>
  </si>
  <si>
    <t xml:space="preserve">2022-08-18T10:30:00</t>
  </si>
  <si>
    <t xml:space="preserve">2022-08-18T10:45:00</t>
  </si>
  <si>
    <t xml:space="preserve">2022-08-18T11:00:00</t>
  </si>
  <si>
    <t xml:space="preserve">2022-08-18T11:15:00</t>
  </si>
  <si>
    <t xml:space="preserve">2022-08-18T11:30:00</t>
  </si>
  <si>
    <t xml:space="preserve">2022-08-18T11:45:00</t>
  </si>
  <si>
    <t xml:space="preserve">2022-08-18T12:00:00</t>
  </si>
  <si>
    <t xml:space="preserve">2022-08-18T12:15:00</t>
  </si>
  <si>
    <t xml:space="preserve">2022-08-18T12:30:00</t>
  </si>
  <si>
    <t xml:space="preserve">2022-08-18T12:45:00</t>
  </si>
  <si>
    <t xml:space="preserve">2022-08-18T13:00:00</t>
  </si>
  <si>
    <t xml:space="preserve">2022-08-18T13:15:00</t>
  </si>
  <si>
    <t xml:space="preserve">2022-08-18T13:30:00</t>
  </si>
  <si>
    <t xml:space="preserve">2022-08-18T13:45:00</t>
  </si>
  <si>
    <t xml:space="preserve">2022-08-18T14:00:00</t>
  </si>
  <si>
    <t xml:space="preserve">2022-08-18T14:15:00</t>
  </si>
  <si>
    <t xml:space="preserve">2022-08-18T14:30:00</t>
  </si>
  <si>
    <t xml:space="preserve">2022-08-18T14:45:00</t>
  </si>
  <si>
    <t xml:space="preserve">2022-08-18T15:00:00</t>
  </si>
  <si>
    <t xml:space="preserve">2022-08-18T15:15:00</t>
  </si>
  <si>
    <t xml:space="preserve">2022-08-18T15:30:00</t>
  </si>
  <si>
    <t xml:space="preserve">2022-08-18T15:45:00</t>
  </si>
  <si>
    <t xml:space="preserve">2022-08-18T16:00:00</t>
  </si>
  <si>
    <t xml:space="preserve">2022-08-18T16:15:00</t>
  </si>
  <si>
    <t xml:space="preserve">2022-08-18T16:30:00</t>
  </si>
  <si>
    <t xml:space="preserve">2022-08-18T16:45:00</t>
  </si>
  <si>
    <t xml:space="preserve">2022-08-18T17:00:00</t>
  </si>
  <si>
    <t xml:space="preserve">2022-08-18T17:15:00</t>
  </si>
  <si>
    <t xml:space="preserve">2022-08-18T17:30:00</t>
  </si>
  <si>
    <t xml:space="preserve">2022-08-18T17:45:00</t>
  </si>
  <si>
    <t xml:space="preserve">2022-08-18T18:00:00</t>
  </si>
  <si>
    <t xml:space="preserve">2022-08-18T18:15:00</t>
  </si>
  <si>
    <t xml:space="preserve">2022-08-18T18:30:00</t>
  </si>
  <si>
    <t xml:space="preserve">2022-08-18T18:45:00</t>
  </si>
  <si>
    <t xml:space="preserve">2022-08-18T19:00:00</t>
  </si>
  <si>
    <t xml:space="preserve">2022-08-18T19:15:00</t>
  </si>
  <si>
    <t xml:space="preserve">2022-08-18T19:30:00</t>
  </si>
  <si>
    <t xml:space="preserve">2022-08-18T19:45:00</t>
  </si>
  <si>
    <t xml:space="preserve">2022-08-18T20:00:00</t>
  </si>
  <si>
    <t xml:space="preserve">2022-08-18T20:15:00</t>
  </si>
  <si>
    <t xml:space="preserve">2022-08-18T20:30:00</t>
  </si>
  <si>
    <t xml:space="preserve">2022-08-18T20:45:00</t>
  </si>
  <si>
    <t xml:space="preserve">2022-08-18T21:00:00</t>
  </si>
  <si>
    <t xml:space="preserve">2022-08-18T21:15:00</t>
  </si>
  <si>
    <t xml:space="preserve">2022-08-18T21:30:00</t>
  </si>
  <si>
    <t xml:space="preserve">2022-08-18T21:45:00</t>
  </si>
  <si>
    <t xml:space="preserve">2022-08-18T22:00:00</t>
  </si>
  <si>
    <t xml:space="preserve">2022-08-18T22:15:00</t>
  </si>
  <si>
    <t xml:space="preserve">2022-08-18T22:30:00</t>
  </si>
  <si>
    <t xml:space="preserve">2022-08-18T22:45:00</t>
  </si>
  <si>
    <t xml:space="preserve">2022-08-18T23:00:00</t>
  </si>
  <si>
    <t xml:space="preserve">2022-08-18T23:15:00</t>
  </si>
  <si>
    <t xml:space="preserve">2022-08-18T23:30:00</t>
  </si>
  <si>
    <t xml:space="preserve">2022-08-18T23:45:00</t>
  </si>
  <si>
    <t xml:space="preserve">2022-08-19T00:00:00</t>
  </si>
  <si>
    <t xml:space="preserve">2022-08-19T00:15:00</t>
  </si>
  <si>
    <t xml:space="preserve">2022-08-19T00:30:00</t>
  </si>
  <si>
    <t xml:space="preserve">2022-08-19T00:45:00</t>
  </si>
  <si>
    <t xml:space="preserve">2022-08-19T01:00:00</t>
  </si>
  <si>
    <t xml:space="preserve">2022-08-19T01:15:00</t>
  </si>
  <si>
    <t xml:space="preserve">2022-08-19T01:30:00</t>
  </si>
  <si>
    <t xml:space="preserve">2022-08-19T01:45:00</t>
  </si>
  <si>
    <t xml:space="preserve">2022-08-19T02:00:00</t>
  </si>
  <si>
    <t xml:space="preserve">2022-08-19T02:15:00</t>
  </si>
  <si>
    <t xml:space="preserve">2022-08-19T02:30:00</t>
  </si>
  <si>
    <t xml:space="preserve">2022-08-19T02:45:00</t>
  </si>
  <si>
    <t xml:space="preserve">2022-08-19T03:00:00</t>
  </si>
  <si>
    <t xml:space="preserve">2022-08-19T03:15:00</t>
  </si>
  <si>
    <t xml:space="preserve">2022-08-19T03:30:00</t>
  </si>
  <si>
    <t xml:space="preserve">2022-08-19T03:45:00</t>
  </si>
  <si>
    <t xml:space="preserve">2022-08-19T04:00:00</t>
  </si>
  <si>
    <t xml:space="preserve">2022-08-19T04:15:00</t>
  </si>
  <si>
    <t xml:space="preserve">2022-08-19T04:30:00</t>
  </si>
  <si>
    <t xml:space="preserve">2022-08-19T04:45:00</t>
  </si>
  <si>
    <t xml:space="preserve">2022-08-19T05:00:00</t>
  </si>
  <si>
    <t xml:space="preserve">2022-08-19T05:15:00</t>
  </si>
  <si>
    <t xml:space="preserve">2022-08-19T05:30:00</t>
  </si>
  <si>
    <t xml:space="preserve">2022-08-19T05:45:00</t>
  </si>
  <si>
    <t xml:space="preserve">2022-08-19T06:00:00</t>
  </si>
  <si>
    <t xml:space="preserve">2022-08-19T06:15:00</t>
  </si>
  <si>
    <t xml:space="preserve">2022-08-19T06:30:00</t>
  </si>
  <si>
    <t xml:space="preserve">2022-08-19T06:45:00</t>
  </si>
  <si>
    <t xml:space="preserve">2022-08-19T07:00:00</t>
  </si>
  <si>
    <t xml:space="preserve">2022-08-19T07:15:00</t>
  </si>
  <si>
    <t xml:space="preserve">2022-08-19T07:30:00</t>
  </si>
  <si>
    <t xml:space="preserve">2022-08-19T07:45:00</t>
  </si>
  <si>
    <t xml:space="preserve">2022-08-19T08:00:00</t>
  </si>
  <si>
    <t xml:space="preserve">2022-08-19T08:15:00</t>
  </si>
  <si>
    <t xml:space="preserve">2022-08-19T08:30:00</t>
  </si>
  <si>
    <t xml:space="preserve">2022-08-19T08:45:00</t>
  </si>
  <si>
    <t xml:space="preserve">2022-08-19T09:00:00</t>
  </si>
  <si>
    <t xml:space="preserve">2022-08-19T09:15:00</t>
  </si>
  <si>
    <t xml:space="preserve">2022-08-19T09:30:00</t>
  </si>
  <si>
    <t xml:space="preserve">2022-08-19T09:45:00</t>
  </si>
  <si>
    <t xml:space="preserve">2022-08-19T10:00:00</t>
  </si>
  <si>
    <t xml:space="preserve">2022-08-19T10:15:00</t>
  </si>
  <si>
    <t xml:space="preserve">2022-08-19T10:30:00</t>
  </si>
  <si>
    <t xml:space="preserve">2022-08-19T10:45:00</t>
  </si>
  <si>
    <t xml:space="preserve">2022-08-19T11:00:00</t>
  </si>
  <si>
    <t xml:space="preserve">2022-08-19T11:15:00</t>
  </si>
  <si>
    <t xml:space="preserve">2022-08-19T11:30:00</t>
  </si>
  <si>
    <t xml:space="preserve">2022-08-19T11:45:00</t>
  </si>
  <si>
    <t xml:space="preserve">2022-08-19T12:00:00</t>
  </si>
  <si>
    <t xml:space="preserve">2022-08-19T12:15:00</t>
  </si>
  <si>
    <t xml:space="preserve">2022-08-19T12:30:00</t>
  </si>
  <si>
    <t xml:space="preserve">2022-08-19T12:45:00</t>
  </si>
  <si>
    <t xml:space="preserve">2022-08-19T13:00:00</t>
  </si>
  <si>
    <t xml:space="preserve">2022-08-19T13:15:00</t>
  </si>
  <si>
    <t xml:space="preserve">2022-08-19T13:30:00</t>
  </si>
  <si>
    <t xml:space="preserve">2022-08-19T13:45:00</t>
  </si>
  <si>
    <t xml:space="preserve">2022-08-19T14:00:00</t>
  </si>
  <si>
    <t xml:space="preserve">2022-08-19T14:15:00</t>
  </si>
  <si>
    <t xml:space="preserve">2022-08-19T14:30:00</t>
  </si>
  <si>
    <t xml:space="preserve">2022-08-19T14:45:00</t>
  </si>
  <si>
    <t xml:space="preserve">2022-08-19T15:00:00</t>
  </si>
  <si>
    <t xml:space="preserve">2022-08-19T15:15:00</t>
  </si>
  <si>
    <t xml:space="preserve">2022-08-19T15:30:00</t>
  </si>
  <si>
    <t xml:space="preserve">2022-08-19T15:45:00</t>
  </si>
  <si>
    <t xml:space="preserve">2022-08-19T16:00:00</t>
  </si>
  <si>
    <t xml:space="preserve">2022-08-19T16:15:00</t>
  </si>
  <si>
    <t xml:space="preserve">2022-08-19T16:30:00</t>
  </si>
  <si>
    <t xml:space="preserve">2022-08-19T16:45:00</t>
  </si>
  <si>
    <t xml:space="preserve">2022-08-19T17:00:00</t>
  </si>
  <si>
    <t xml:space="preserve">2022-08-19T17:15:00</t>
  </si>
  <si>
    <t xml:space="preserve">2022-08-19T17:30:00</t>
  </si>
  <si>
    <t xml:space="preserve">2022-08-19T17:45:00</t>
  </si>
  <si>
    <t xml:space="preserve">2022-08-19T18:00:00</t>
  </si>
  <si>
    <t xml:space="preserve">2022-08-19T18:15:00</t>
  </si>
  <si>
    <t xml:space="preserve">2022-08-19T18:30:00</t>
  </si>
  <si>
    <t xml:space="preserve">2022-08-19T18:45:00</t>
  </si>
  <si>
    <t xml:space="preserve">2022-08-19T19:00:00</t>
  </si>
  <si>
    <t xml:space="preserve">2022-08-19T19:15:00</t>
  </si>
  <si>
    <t xml:space="preserve">2022-08-19T19:30:00</t>
  </si>
  <si>
    <t xml:space="preserve">2022-08-19T19:45:00</t>
  </si>
  <si>
    <t xml:space="preserve">2022-08-19T20:00:00</t>
  </si>
  <si>
    <t xml:space="preserve">2022-08-19T20:15:00</t>
  </si>
  <si>
    <t xml:space="preserve">2022-08-19T20:30:00</t>
  </si>
  <si>
    <t xml:space="preserve">2022-08-19T20:45:00</t>
  </si>
  <si>
    <t xml:space="preserve">2022-08-19T21:00:00</t>
  </si>
  <si>
    <t xml:space="preserve">2022-08-19T21:15:00</t>
  </si>
  <si>
    <t xml:space="preserve">2022-08-19T21:30:00</t>
  </si>
  <si>
    <t xml:space="preserve">2022-08-19T21:45:00</t>
  </si>
  <si>
    <t xml:space="preserve">2022-08-19T22:00:00</t>
  </si>
  <si>
    <t xml:space="preserve">2022-08-19T22:15:00</t>
  </si>
  <si>
    <t xml:space="preserve">2022-08-19T22:30:00</t>
  </si>
  <si>
    <t xml:space="preserve">2022-08-19T22:45:00</t>
  </si>
  <si>
    <t xml:space="preserve">2022-08-19T23:00:00</t>
  </si>
  <si>
    <t xml:space="preserve">2022-08-19T23:15:00</t>
  </si>
  <si>
    <t xml:space="preserve">2022-08-19T23:30:00</t>
  </si>
  <si>
    <t xml:space="preserve">2022-08-19T23:45:00</t>
  </si>
  <si>
    <t xml:space="preserve">2022-08-20T00:00:00</t>
  </si>
  <si>
    <t xml:space="preserve">2022-08-20T00:15:00</t>
  </si>
  <si>
    <t xml:space="preserve">2022-08-20T00:30:00</t>
  </si>
  <si>
    <t xml:space="preserve">2022-08-20T00:45:00</t>
  </si>
  <si>
    <t xml:space="preserve">2022-08-20T01:00:00</t>
  </si>
  <si>
    <t xml:space="preserve">2022-08-20T01:15:00</t>
  </si>
  <si>
    <t xml:space="preserve">2022-08-20T01:30:00</t>
  </si>
  <si>
    <t xml:space="preserve">2022-08-20T01:45:00</t>
  </si>
  <si>
    <t xml:space="preserve">2022-08-20T02:00:00</t>
  </si>
  <si>
    <t xml:space="preserve">2022-08-20T02:15:00</t>
  </si>
  <si>
    <t xml:space="preserve">2022-08-20T02:30:00</t>
  </si>
  <si>
    <t xml:space="preserve">2022-08-20T02:45:00</t>
  </si>
  <si>
    <t xml:space="preserve">2022-08-20T03:00:00</t>
  </si>
  <si>
    <t xml:space="preserve">2022-08-20T03:15:00</t>
  </si>
  <si>
    <t xml:space="preserve">2022-08-20T03:30:00</t>
  </si>
  <si>
    <t xml:space="preserve">2022-08-20T03:45:00</t>
  </si>
  <si>
    <t xml:space="preserve">2022-08-20T04:00:00</t>
  </si>
  <si>
    <t xml:space="preserve">2022-08-20T04:15:00</t>
  </si>
  <si>
    <t xml:space="preserve">2022-08-20T04:30:00</t>
  </si>
  <si>
    <t xml:space="preserve">2022-08-20T04:45:00</t>
  </si>
  <si>
    <t xml:space="preserve">2022-08-20T05:00:00</t>
  </si>
  <si>
    <t xml:space="preserve">2022-08-20T05:15:00</t>
  </si>
  <si>
    <t xml:space="preserve">2022-08-20T05:30:00</t>
  </si>
  <si>
    <t xml:space="preserve">2022-08-20T05:45:00</t>
  </si>
  <si>
    <t xml:space="preserve">2022-08-20T06:00:00</t>
  </si>
  <si>
    <t xml:space="preserve">2022-08-20T06:15:00</t>
  </si>
  <si>
    <t xml:space="preserve">2022-08-20T06:30:00</t>
  </si>
  <si>
    <t xml:space="preserve">2022-08-20T06:45:00</t>
  </si>
  <si>
    <t xml:space="preserve">2022-08-20T07:00:00</t>
  </si>
  <si>
    <t xml:space="preserve">2022-08-20T07:15:00</t>
  </si>
  <si>
    <t xml:space="preserve">2022-08-20T07:30:00</t>
  </si>
  <si>
    <t xml:space="preserve">2022-08-20T07:45:00</t>
  </si>
  <si>
    <t xml:space="preserve">2022-08-20T08:00:00</t>
  </si>
  <si>
    <t xml:space="preserve">2022-08-20T08:15:00</t>
  </si>
  <si>
    <t xml:space="preserve">2022-08-20T08:30:00</t>
  </si>
  <si>
    <t xml:space="preserve">2022-08-20T08:45:00</t>
  </si>
  <si>
    <t xml:space="preserve">2022-08-20T09:00:00</t>
  </si>
  <si>
    <t xml:space="preserve">2022-08-20T09:15:00</t>
  </si>
  <si>
    <t xml:space="preserve">2022-08-20T09:30:00</t>
  </si>
  <si>
    <t xml:space="preserve">2022-08-20T09:45:00</t>
  </si>
  <si>
    <t xml:space="preserve">2022-08-20T10:00:00</t>
  </si>
  <si>
    <t xml:space="preserve">2022-08-20T10:15:00</t>
  </si>
  <si>
    <t xml:space="preserve">2022-08-20T10:30:00</t>
  </si>
  <si>
    <t xml:space="preserve">2022-08-20T10:45:00</t>
  </si>
  <si>
    <t xml:space="preserve">2022-08-20T11:00:00</t>
  </si>
  <si>
    <t xml:space="preserve">2022-08-20T11:15:00</t>
  </si>
  <si>
    <t xml:space="preserve">2022-08-20T11:30:00</t>
  </si>
  <si>
    <t xml:space="preserve">2022-08-20T11:45:00</t>
  </si>
  <si>
    <t xml:space="preserve">2022-08-20T12:00:00</t>
  </si>
  <si>
    <t xml:space="preserve">2022-08-20T12:15:00</t>
  </si>
  <si>
    <t xml:space="preserve">2022-08-20T12:30:00</t>
  </si>
  <si>
    <t xml:space="preserve">2022-08-20T12:45:00</t>
  </si>
  <si>
    <t xml:space="preserve">2022-08-20T13:00:00</t>
  </si>
  <si>
    <t xml:space="preserve">2022-08-20T13:15:00</t>
  </si>
  <si>
    <t xml:space="preserve">2022-08-20T13:30:00</t>
  </si>
  <si>
    <t xml:space="preserve">2022-08-20T13:45:00</t>
  </si>
  <si>
    <t xml:space="preserve">2022-08-20T14:00:00</t>
  </si>
  <si>
    <t xml:space="preserve">2022-08-20T14:15:00</t>
  </si>
  <si>
    <t xml:space="preserve">2022-08-20T14:30:00</t>
  </si>
  <si>
    <t xml:space="preserve">2022-08-20T14:45:00</t>
  </si>
  <si>
    <t xml:space="preserve">2022-08-20T15:00:00</t>
  </si>
  <si>
    <t xml:space="preserve">2022-08-20T15:15:00</t>
  </si>
  <si>
    <t xml:space="preserve">2022-08-20T15:30:00</t>
  </si>
  <si>
    <t xml:space="preserve">2022-08-20T15:45:00</t>
  </si>
  <si>
    <t xml:space="preserve">2022-08-20T16:00:00</t>
  </si>
  <si>
    <t xml:space="preserve">2022-08-20T16:15:00</t>
  </si>
  <si>
    <t xml:space="preserve">2022-08-20T16:30:00</t>
  </si>
  <si>
    <t xml:space="preserve">2022-08-20T16:45:00</t>
  </si>
  <si>
    <t xml:space="preserve">2022-08-20T17:00:00</t>
  </si>
  <si>
    <t xml:space="preserve">2022-08-20T17:15:00</t>
  </si>
  <si>
    <t xml:space="preserve">2022-08-20T17:30:00</t>
  </si>
  <si>
    <t xml:space="preserve">2022-08-20T17:45:00</t>
  </si>
  <si>
    <t xml:space="preserve">2022-08-20T18:00:00</t>
  </si>
  <si>
    <t xml:space="preserve">2022-08-20T18:15:00</t>
  </si>
  <si>
    <t xml:space="preserve">2022-08-20T18:30:00</t>
  </si>
  <si>
    <t xml:space="preserve">2022-08-20T18:45:00</t>
  </si>
  <si>
    <t xml:space="preserve">2022-08-20T19:00:00</t>
  </si>
  <si>
    <t xml:space="preserve">2022-08-20T19:15:00</t>
  </si>
  <si>
    <t xml:space="preserve">2022-08-20T19:30:00</t>
  </si>
  <si>
    <t xml:space="preserve">2022-08-20T19:45:00</t>
  </si>
  <si>
    <t xml:space="preserve">2022-08-20T20:00:00</t>
  </si>
  <si>
    <t xml:space="preserve">2022-08-20T20:15:00</t>
  </si>
  <si>
    <t xml:space="preserve">2022-08-20T20:30:00</t>
  </si>
  <si>
    <t xml:space="preserve">2022-08-20T20:45:00</t>
  </si>
  <si>
    <t xml:space="preserve">2022-08-20T21:00:00</t>
  </si>
  <si>
    <t xml:space="preserve">2022-08-20T21:15:00</t>
  </si>
  <si>
    <t xml:space="preserve">2022-08-20T21:30:00</t>
  </si>
  <si>
    <t xml:space="preserve">2022-08-20T21:45:00</t>
  </si>
  <si>
    <t xml:space="preserve">2022-08-20T22:00:00</t>
  </si>
  <si>
    <t xml:space="preserve">2022-08-20T22:15:00</t>
  </si>
  <si>
    <t xml:space="preserve">2022-08-20T22:30:00</t>
  </si>
  <si>
    <t xml:space="preserve">2022-08-20T22:45:00</t>
  </si>
  <si>
    <t xml:space="preserve">2022-08-20T23:00:00</t>
  </si>
  <si>
    <t xml:space="preserve">2022-08-20T23:15:00</t>
  </si>
  <si>
    <t xml:space="preserve">2022-08-20T23:30:00</t>
  </si>
  <si>
    <t xml:space="preserve">2022-08-20T23:45:00</t>
  </si>
  <si>
    <t xml:space="preserve">2022-08-21T00:00:00</t>
  </si>
  <si>
    <t xml:space="preserve">2022-08-21T00:15:00</t>
  </si>
  <si>
    <t xml:space="preserve">2022-08-21T00:30:00</t>
  </si>
  <si>
    <t xml:space="preserve">2022-08-21T00:45:00</t>
  </si>
  <si>
    <t xml:space="preserve">2022-08-21T01:00:00</t>
  </si>
  <si>
    <t xml:space="preserve">2022-08-21T01:15:00</t>
  </si>
  <si>
    <t xml:space="preserve">2022-08-21T01:30:00</t>
  </si>
  <si>
    <t xml:space="preserve">2022-08-21T01:45:00</t>
  </si>
  <si>
    <t xml:space="preserve">2022-08-21T02:00:00</t>
  </si>
  <si>
    <t xml:space="preserve">2022-08-21T02:15:00</t>
  </si>
  <si>
    <t xml:space="preserve">2022-08-21T02:30:00</t>
  </si>
  <si>
    <t xml:space="preserve">2022-08-21T02:45:00</t>
  </si>
  <si>
    <t xml:space="preserve">2022-08-21T03:00:00</t>
  </si>
  <si>
    <t xml:space="preserve">2022-08-21T03:15:00</t>
  </si>
  <si>
    <t xml:space="preserve">2022-08-21T03:30:00</t>
  </si>
  <si>
    <t xml:space="preserve">2022-08-21T03:45:00</t>
  </si>
  <si>
    <t xml:space="preserve">2022-08-21T04:00:00</t>
  </si>
  <si>
    <t xml:space="preserve">2022-08-21T04:15:00</t>
  </si>
  <si>
    <t xml:space="preserve">2022-08-21T04:30:00</t>
  </si>
  <si>
    <t xml:space="preserve">2022-08-21T04:45:00</t>
  </si>
  <si>
    <t xml:space="preserve">2022-08-21T05:00:00</t>
  </si>
  <si>
    <t xml:space="preserve">2022-08-21T05:15:00</t>
  </si>
  <si>
    <t xml:space="preserve">2022-08-21T05:30:00</t>
  </si>
  <si>
    <t xml:space="preserve">2022-08-21T05:45:00</t>
  </si>
  <si>
    <t xml:space="preserve">2022-08-21T06:00:00</t>
  </si>
  <si>
    <t xml:space="preserve">2022-08-21T06:15:00</t>
  </si>
  <si>
    <t xml:space="preserve">2022-08-21T06:30:00</t>
  </si>
  <si>
    <t xml:space="preserve">2022-08-21T06:45:00</t>
  </si>
  <si>
    <t xml:space="preserve">2022-08-21T07:00:00</t>
  </si>
  <si>
    <t xml:space="preserve">2022-08-21T07:15:00</t>
  </si>
  <si>
    <t xml:space="preserve">2022-08-21T07:30:00</t>
  </si>
  <si>
    <t xml:space="preserve">2022-08-21T07:45:00</t>
  </si>
  <si>
    <t xml:space="preserve">2022-08-21T08:00:00</t>
  </si>
  <si>
    <t xml:space="preserve">2022-08-21T08:15:00</t>
  </si>
  <si>
    <t xml:space="preserve">2022-08-21T08:30:00</t>
  </si>
  <si>
    <t xml:space="preserve">2022-08-21T08:45:00</t>
  </si>
  <si>
    <t xml:space="preserve">2022-08-21T09:00:00</t>
  </si>
  <si>
    <t xml:space="preserve">2022-08-21T09:15:00</t>
  </si>
  <si>
    <t xml:space="preserve">2022-08-21T09:30:00</t>
  </si>
  <si>
    <t xml:space="preserve">2022-08-21T09:45:00</t>
  </si>
  <si>
    <t xml:space="preserve">2022-08-21T10:00:00</t>
  </si>
  <si>
    <t xml:space="preserve">2022-08-21T10:15:00</t>
  </si>
  <si>
    <t xml:space="preserve">2022-08-21T10:30:00</t>
  </si>
  <si>
    <t xml:space="preserve">2022-08-21T10:45:00</t>
  </si>
  <si>
    <t xml:space="preserve">2022-08-21T11:00:00</t>
  </si>
  <si>
    <t xml:space="preserve">2022-08-21T11:15:00</t>
  </si>
  <si>
    <t xml:space="preserve">2022-08-21T11:30:00</t>
  </si>
  <si>
    <t xml:space="preserve">2022-08-21T11:45:00</t>
  </si>
  <si>
    <t xml:space="preserve">2022-08-21T12:00:00</t>
  </si>
  <si>
    <t xml:space="preserve">2022-08-21T12:15:00</t>
  </si>
  <si>
    <t xml:space="preserve">2022-08-21T12:30:00</t>
  </si>
  <si>
    <t xml:space="preserve">2022-08-21T12:45:00</t>
  </si>
  <si>
    <t xml:space="preserve">2022-08-21T13:00:00</t>
  </si>
  <si>
    <t xml:space="preserve">2022-08-21T13:15:00</t>
  </si>
  <si>
    <t xml:space="preserve">2022-08-21T13:30:00</t>
  </si>
  <si>
    <t xml:space="preserve">2022-08-21T13:45:00</t>
  </si>
  <si>
    <t xml:space="preserve">2022-08-21T14:00:00</t>
  </si>
  <si>
    <t xml:space="preserve">2022-08-21T14:15:00</t>
  </si>
  <si>
    <t xml:space="preserve">2022-08-21T14:30:00</t>
  </si>
  <si>
    <t xml:space="preserve">2022-08-21T14:45:00</t>
  </si>
  <si>
    <t xml:space="preserve">2022-08-21T15:00:00</t>
  </si>
  <si>
    <t xml:space="preserve">2022-08-21T15:15:00</t>
  </si>
  <si>
    <t xml:space="preserve">2022-08-21T15:30:00</t>
  </si>
  <si>
    <t xml:space="preserve">2022-08-21T15:45:00</t>
  </si>
  <si>
    <t xml:space="preserve">2022-08-21T16:00:00</t>
  </si>
  <si>
    <t xml:space="preserve">2022-08-21T16:15:00</t>
  </si>
  <si>
    <t xml:space="preserve">2022-08-21T16:30:00</t>
  </si>
  <si>
    <t xml:space="preserve">2022-08-21T16:45:00</t>
  </si>
  <si>
    <t xml:space="preserve">2022-08-21T17:00:00</t>
  </si>
  <si>
    <t xml:space="preserve">2022-08-21T17:15:00</t>
  </si>
  <si>
    <t xml:space="preserve">2022-08-21T17:30:00</t>
  </si>
  <si>
    <t xml:space="preserve">2022-08-21T17:45:00</t>
  </si>
  <si>
    <t xml:space="preserve">2022-08-21T18:00:00</t>
  </si>
  <si>
    <t xml:space="preserve">2022-08-21T18:15:00</t>
  </si>
  <si>
    <t xml:space="preserve">2022-08-21T18:30:00</t>
  </si>
  <si>
    <t xml:space="preserve">2022-08-21T18:45:00</t>
  </si>
  <si>
    <t xml:space="preserve">2022-08-21T19:00:00</t>
  </si>
  <si>
    <t xml:space="preserve">2022-08-21T19:15:00</t>
  </si>
  <si>
    <t xml:space="preserve">2022-08-21T19:30:00</t>
  </si>
  <si>
    <t xml:space="preserve">2022-08-21T19:45:00</t>
  </si>
  <si>
    <t xml:space="preserve">2022-08-21T20:00:00</t>
  </si>
  <si>
    <t xml:space="preserve">2022-08-21T20:15:00</t>
  </si>
  <si>
    <t xml:space="preserve">2022-08-21T20:30:00</t>
  </si>
  <si>
    <t xml:space="preserve">2022-08-21T20:45:00</t>
  </si>
  <si>
    <t xml:space="preserve">2022-08-21T21:00:00</t>
  </si>
  <si>
    <t xml:space="preserve">2022-08-21T21:15:00</t>
  </si>
  <si>
    <t xml:space="preserve">2022-08-21T21:30:00</t>
  </si>
  <si>
    <t xml:space="preserve">2022-08-21T21:45:00</t>
  </si>
  <si>
    <t xml:space="preserve">2022-08-21T22:00:00</t>
  </si>
  <si>
    <t xml:space="preserve">2022-08-21T22:15:00</t>
  </si>
  <si>
    <t xml:space="preserve">2022-08-21T22:30:00</t>
  </si>
  <si>
    <t xml:space="preserve">2022-08-21T22:45:00</t>
  </si>
  <si>
    <t xml:space="preserve">2022-08-21T23:00:00</t>
  </si>
  <si>
    <t xml:space="preserve">2022-08-21T23:15:00</t>
  </si>
  <si>
    <t xml:space="preserve">2022-08-21T23:30:00</t>
  </si>
  <si>
    <t xml:space="preserve">2022-08-21T23:45:00</t>
  </si>
  <si>
    <t xml:space="preserve">2022-08-22T00:00:00</t>
  </si>
  <si>
    <t xml:space="preserve">2022-08-22T00:15:00</t>
  </si>
  <si>
    <t xml:space="preserve">2022-08-22T00:30:00</t>
  </si>
  <si>
    <t xml:space="preserve">2022-08-22T00:45:00</t>
  </si>
  <si>
    <t xml:space="preserve">2022-08-22T01:00:00</t>
  </si>
  <si>
    <t xml:space="preserve">2022-08-22T01:15:00</t>
  </si>
  <si>
    <t xml:space="preserve">2022-08-22T01:30:00</t>
  </si>
  <si>
    <t xml:space="preserve">2022-08-22T01:45:00</t>
  </si>
  <si>
    <t xml:space="preserve">2022-08-22T02:00:00</t>
  </si>
  <si>
    <t xml:space="preserve">2022-08-22T02:15:00</t>
  </si>
  <si>
    <t xml:space="preserve">2022-08-22T02:30:00</t>
  </si>
  <si>
    <t xml:space="preserve">2022-08-22T02:45:00</t>
  </si>
  <si>
    <t xml:space="preserve">2022-08-22T03:00:00</t>
  </si>
  <si>
    <t xml:space="preserve">2022-08-22T03:15:00</t>
  </si>
  <si>
    <t xml:space="preserve">2022-08-22T03:30:00</t>
  </si>
  <si>
    <t xml:space="preserve">2022-08-22T03:45:00</t>
  </si>
  <si>
    <t xml:space="preserve">2022-08-22T04:00:00</t>
  </si>
  <si>
    <t xml:space="preserve">2022-08-22T04:15:00</t>
  </si>
  <si>
    <t xml:space="preserve">2022-08-22T04:30:00</t>
  </si>
  <si>
    <t xml:space="preserve">2022-08-22T04:45:00</t>
  </si>
  <si>
    <t xml:space="preserve">2022-08-22T05:00:00</t>
  </si>
  <si>
    <t xml:space="preserve">2022-08-22T05:15:00</t>
  </si>
  <si>
    <t xml:space="preserve">2022-08-22T05:30:00</t>
  </si>
  <si>
    <t xml:space="preserve">2022-08-22T05:45:00</t>
  </si>
  <si>
    <t xml:space="preserve">2022-08-22T06:00:00</t>
  </si>
  <si>
    <t xml:space="preserve">2022-08-22T06:15:00</t>
  </si>
  <si>
    <t xml:space="preserve">2022-08-22T06:30:00</t>
  </si>
  <si>
    <t xml:space="preserve">2022-08-22T06:45:00</t>
  </si>
  <si>
    <t xml:space="preserve">2022-08-22T07:00:00</t>
  </si>
  <si>
    <t xml:space="preserve">2022-08-22T07:15:00</t>
  </si>
  <si>
    <t xml:space="preserve">2022-08-22T07:30:00</t>
  </si>
  <si>
    <t xml:space="preserve">2022-08-22T07:45:00</t>
  </si>
  <si>
    <t xml:space="preserve">2022-08-22T08:00:00</t>
  </si>
  <si>
    <t xml:space="preserve">2022-08-22T08:15:00</t>
  </si>
  <si>
    <t xml:space="preserve">2022-08-22T08:30:00</t>
  </si>
  <si>
    <t xml:space="preserve">2022-08-22T08:45:00</t>
  </si>
  <si>
    <t xml:space="preserve">2022-08-22T09:00:00</t>
  </si>
  <si>
    <t xml:space="preserve">2022-08-22T09:15:00</t>
  </si>
  <si>
    <t xml:space="preserve">2022-08-22T09:30:00</t>
  </si>
  <si>
    <t xml:space="preserve">2022-08-22T09:45:00</t>
  </si>
  <si>
    <t xml:space="preserve">2022-08-22T10:00:00</t>
  </si>
  <si>
    <t xml:space="preserve">2022-08-22T10:15:00</t>
  </si>
  <si>
    <t xml:space="preserve">2022-08-22T10:30:00</t>
  </si>
  <si>
    <t xml:space="preserve">2022-08-22T10:45:00</t>
  </si>
  <si>
    <t xml:space="preserve">2022-08-22T11:00:00</t>
  </si>
  <si>
    <t xml:space="preserve">2022-08-22T11:15:00</t>
  </si>
  <si>
    <t xml:space="preserve">2022-08-22T11:30:00</t>
  </si>
  <si>
    <t xml:space="preserve">2022-08-22T11:45:00</t>
  </si>
  <si>
    <t xml:space="preserve">2022-08-22T12:00:00</t>
  </si>
  <si>
    <t xml:space="preserve">2022-08-22T12:15:00</t>
  </si>
  <si>
    <t xml:space="preserve">2022-08-22T12:30:00</t>
  </si>
  <si>
    <t xml:space="preserve">2022-08-22T12:45:00</t>
  </si>
  <si>
    <t xml:space="preserve">2022-08-22T13:00:00</t>
  </si>
  <si>
    <t xml:space="preserve">2022-08-22T13:15:00</t>
  </si>
  <si>
    <t xml:space="preserve">2022-08-22T13:30:00</t>
  </si>
  <si>
    <t xml:space="preserve">2022-08-22T13:45:00</t>
  </si>
  <si>
    <t xml:space="preserve">2022-08-22T14:00:00</t>
  </si>
  <si>
    <t xml:space="preserve">2022-08-22T14:15:00</t>
  </si>
  <si>
    <t xml:space="preserve">2022-08-22T14:30:00</t>
  </si>
  <si>
    <t xml:space="preserve">2022-08-22T14:45:00</t>
  </si>
  <si>
    <t xml:space="preserve">2022-08-22T15:00:00</t>
  </si>
  <si>
    <t xml:space="preserve">2022-08-22T15:15:00</t>
  </si>
  <si>
    <t xml:space="preserve">2022-08-22T15:30:00</t>
  </si>
  <si>
    <t xml:space="preserve">2022-08-22T15:45:00</t>
  </si>
  <si>
    <t xml:space="preserve">2022-08-22T16:00:00</t>
  </si>
  <si>
    <t xml:space="preserve">2022-08-22T16:15:00</t>
  </si>
  <si>
    <t xml:space="preserve">2022-08-22T16:30:00</t>
  </si>
  <si>
    <t xml:space="preserve">2022-08-22T16:45:00</t>
  </si>
  <si>
    <t xml:space="preserve">2022-08-22T17:00:00</t>
  </si>
  <si>
    <t xml:space="preserve">2022-08-22T17:15:00</t>
  </si>
  <si>
    <t xml:space="preserve">2022-08-22T17:30:00</t>
  </si>
  <si>
    <t xml:space="preserve">2022-08-22T17:45:00</t>
  </si>
  <si>
    <t xml:space="preserve">2022-08-22T18:00:00</t>
  </si>
  <si>
    <t xml:space="preserve">2022-08-22T18:15:00</t>
  </si>
  <si>
    <t xml:space="preserve">2022-08-22T18:30:00</t>
  </si>
  <si>
    <t xml:space="preserve">2022-08-22T18:45:00</t>
  </si>
  <si>
    <t xml:space="preserve">2022-08-22T19:00:00</t>
  </si>
  <si>
    <t xml:space="preserve">2022-08-22T19:15:00</t>
  </si>
  <si>
    <t xml:space="preserve">2022-08-22T19:30:00</t>
  </si>
  <si>
    <t xml:space="preserve">2022-08-22T19:45:00</t>
  </si>
  <si>
    <t xml:space="preserve">2022-08-22T20:00:00</t>
  </si>
  <si>
    <t xml:space="preserve">2022-08-22T20:15:00</t>
  </si>
  <si>
    <t xml:space="preserve">2022-08-22T20:30:00</t>
  </si>
  <si>
    <t xml:space="preserve">2022-08-22T20:45:00</t>
  </si>
  <si>
    <t xml:space="preserve">2022-08-22T21:00:00</t>
  </si>
  <si>
    <t xml:space="preserve">2022-08-22T21:15:00</t>
  </si>
  <si>
    <t xml:space="preserve">2022-08-22T21:30:00</t>
  </si>
  <si>
    <t xml:space="preserve">2022-08-22T21:45:00</t>
  </si>
  <si>
    <t xml:space="preserve">2022-08-22T22:00:00</t>
  </si>
  <si>
    <t xml:space="preserve">2022-08-22T22:15:00</t>
  </si>
  <si>
    <t xml:space="preserve">2022-08-22T22:30:00</t>
  </si>
  <si>
    <t xml:space="preserve">2022-08-22T22:45:00</t>
  </si>
  <si>
    <t xml:space="preserve">2022-08-22T23:00:00</t>
  </si>
  <si>
    <t xml:space="preserve">2022-08-22T23:15:00</t>
  </si>
  <si>
    <t xml:space="preserve">2022-08-22T23:30:00</t>
  </si>
  <si>
    <t xml:space="preserve">2022-08-22T23:45:00</t>
  </si>
  <si>
    <t xml:space="preserve">2022-08-23T00:00:00</t>
  </si>
  <si>
    <t xml:space="preserve">2022-08-23T00:15:00</t>
  </si>
  <si>
    <t xml:space="preserve">2022-08-23T00:30:00</t>
  </si>
  <si>
    <t xml:space="preserve">2022-08-23T00:45:00</t>
  </si>
  <si>
    <t xml:space="preserve">2022-08-23T01:00:00</t>
  </si>
  <si>
    <t xml:space="preserve">2022-08-23T01:15:00</t>
  </si>
  <si>
    <t xml:space="preserve">2022-08-23T01:30:00</t>
  </si>
  <si>
    <t xml:space="preserve">2022-08-23T01:45:00</t>
  </si>
  <si>
    <t xml:space="preserve">2022-08-23T02:00:00</t>
  </si>
  <si>
    <t xml:space="preserve">2022-08-23T02:15:00</t>
  </si>
  <si>
    <t xml:space="preserve">2022-08-23T02:30:00</t>
  </si>
  <si>
    <t xml:space="preserve">2022-08-23T02:45:00</t>
  </si>
  <si>
    <t xml:space="preserve">2022-08-23T03:00:00</t>
  </si>
  <si>
    <t xml:space="preserve">2022-08-23T03:15:00</t>
  </si>
  <si>
    <t xml:space="preserve">2022-08-23T03:30:00</t>
  </si>
  <si>
    <t xml:space="preserve">2022-08-23T03:45:00</t>
  </si>
  <si>
    <t xml:space="preserve">2022-08-23T04:00:00</t>
  </si>
  <si>
    <t xml:space="preserve">2022-08-23T04:15:00</t>
  </si>
  <si>
    <t xml:space="preserve">2022-08-23T04:30:00</t>
  </si>
  <si>
    <t xml:space="preserve">2022-08-23T04:45:00</t>
  </si>
  <si>
    <t xml:space="preserve">2022-08-23T05:00:00</t>
  </si>
  <si>
    <t xml:space="preserve">2022-08-23T05:15:00</t>
  </si>
  <si>
    <t xml:space="preserve">2022-08-23T05:30:00</t>
  </si>
  <si>
    <t xml:space="preserve">2022-08-23T05:45:00</t>
  </si>
  <si>
    <t xml:space="preserve">2022-08-23T06:00:00</t>
  </si>
  <si>
    <t xml:space="preserve">2022-08-23T06:15:00</t>
  </si>
  <si>
    <t xml:space="preserve">2022-08-23T06:30:00</t>
  </si>
  <si>
    <t xml:space="preserve">2022-08-23T06:45:00</t>
  </si>
  <si>
    <t xml:space="preserve">2022-08-23T07:00:00</t>
  </si>
  <si>
    <t xml:space="preserve">2022-08-23T07:15:00</t>
  </si>
  <si>
    <t xml:space="preserve">2022-08-23T07:30:00</t>
  </si>
  <si>
    <t xml:space="preserve">2022-08-23T07:45:00</t>
  </si>
  <si>
    <t xml:space="preserve">2022-08-23T08:00:00</t>
  </si>
  <si>
    <t xml:space="preserve">2022-08-23T08:15:00</t>
  </si>
  <si>
    <t xml:space="preserve">2022-08-23T08:30:00</t>
  </si>
  <si>
    <t xml:space="preserve">2022-08-23T08:45:00</t>
  </si>
  <si>
    <t xml:space="preserve">2022-08-23T09:00:00</t>
  </si>
  <si>
    <t xml:space="preserve">2022-08-23T09:15:00</t>
  </si>
  <si>
    <t xml:space="preserve">2022-08-23T09:30:00</t>
  </si>
  <si>
    <t xml:space="preserve">2022-08-23T09:45:00</t>
  </si>
  <si>
    <t xml:space="preserve">2022-08-23T10:00:00</t>
  </si>
  <si>
    <t xml:space="preserve">2022-08-23T10:15:00</t>
  </si>
  <si>
    <t xml:space="preserve">2022-08-23T10:30:00</t>
  </si>
  <si>
    <t xml:space="preserve">2022-08-23T10:45:00</t>
  </si>
  <si>
    <t xml:space="preserve">2022-08-23T11:00:00</t>
  </si>
  <si>
    <t xml:space="preserve">2022-08-23T11:15:00</t>
  </si>
  <si>
    <t xml:space="preserve">2022-08-23T11:30:00</t>
  </si>
  <si>
    <t xml:space="preserve">2022-08-23T11:45:00</t>
  </si>
  <si>
    <t xml:space="preserve">2022-08-23T12:00:00</t>
  </si>
  <si>
    <t xml:space="preserve">2022-08-23T12:15:00</t>
  </si>
  <si>
    <t xml:space="preserve">2022-08-23T12:30:00</t>
  </si>
  <si>
    <t xml:space="preserve">2022-08-23T12:45:00</t>
  </si>
  <si>
    <t xml:space="preserve">2022-08-23T13:00:00</t>
  </si>
  <si>
    <t xml:space="preserve">2022-08-23T13:15:00</t>
  </si>
  <si>
    <t xml:space="preserve">2022-08-23T13:30:00</t>
  </si>
  <si>
    <t xml:space="preserve">2022-08-23T13:45:00</t>
  </si>
  <si>
    <t xml:space="preserve">2022-08-23T14:00:00</t>
  </si>
  <si>
    <t xml:space="preserve">2022-08-23T14:15:00</t>
  </si>
  <si>
    <t xml:space="preserve">2022-08-23T14:30:00</t>
  </si>
  <si>
    <t xml:space="preserve">2022-08-23T14:45:00</t>
  </si>
  <si>
    <t xml:space="preserve">2022-08-23T15:00:00</t>
  </si>
  <si>
    <t xml:space="preserve">2022-08-23T15:15:00</t>
  </si>
  <si>
    <t xml:space="preserve">2022-08-23T15:30:00</t>
  </si>
  <si>
    <t xml:space="preserve">2022-08-23T15:45:00</t>
  </si>
  <si>
    <t xml:space="preserve">2022-08-23T16:00:00</t>
  </si>
  <si>
    <t xml:space="preserve">2022-08-23T16:15:00</t>
  </si>
  <si>
    <t xml:space="preserve">2022-08-23T16:30:00</t>
  </si>
  <si>
    <t xml:space="preserve">2022-08-23T16:45:00</t>
  </si>
  <si>
    <t xml:space="preserve">2022-08-23T17:00:00</t>
  </si>
  <si>
    <t xml:space="preserve">2022-08-23T17:15:00</t>
  </si>
  <si>
    <t xml:space="preserve">2022-08-23T17:30:00</t>
  </si>
  <si>
    <t xml:space="preserve">2022-08-23T17:45:00</t>
  </si>
  <si>
    <t xml:space="preserve">2022-08-23T18:00:00</t>
  </si>
  <si>
    <t xml:space="preserve">2022-08-23T18:15:00</t>
  </si>
  <si>
    <t xml:space="preserve">2022-08-23T18:30:00</t>
  </si>
  <si>
    <t xml:space="preserve">2022-08-23T18:45:00</t>
  </si>
  <si>
    <t xml:space="preserve">2022-08-23T19:00:00</t>
  </si>
  <si>
    <t xml:space="preserve">2022-08-23T19:15:00</t>
  </si>
  <si>
    <t xml:space="preserve">2022-08-23T19:30:00</t>
  </si>
  <si>
    <t xml:space="preserve">2022-08-23T19:45:00</t>
  </si>
  <si>
    <t xml:space="preserve">2022-08-23T20:00:00</t>
  </si>
  <si>
    <t xml:space="preserve">2022-08-23T20:15:00</t>
  </si>
  <si>
    <t xml:space="preserve">2022-08-23T20:30:00</t>
  </si>
  <si>
    <t xml:space="preserve">2022-08-23T20:45:00</t>
  </si>
  <si>
    <t xml:space="preserve">2022-08-23T21:00:00</t>
  </si>
  <si>
    <t xml:space="preserve">2022-08-23T21:15:00</t>
  </si>
  <si>
    <t xml:space="preserve">2022-08-23T21:30:00</t>
  </si>
  <si>
    <t xml:space="preserve">2022-08-23T21:45:00</t>
  </si>
  <si>
    <t xml:space="preserve">2022-08-23T22:00:00</t>
  </si>
  <si>
    <t xml:space="preserve">2022-08-23T22:15:00</t>
  </si>
  <si>
    <t xml:space="preserve">2022-08-23T22:30:00</t>
  </si>
  <si>
    <t xml:space="preserve">2022-08-23T22:45:00</t>
  </si>
  <si>
    <t xml:space="preserve">2022-08-23T23:00:00</t>
  </si>
  <si>
    <t xml:space="preserve">2022-08-23T23:15:00</t>
  </si>
  <si>
    <t xml:space="preserve">2022-08-23T23:30:00</t>
  </si>
  <si>
    <t xml:space="preserve">2022-08-23T23:45:00</t>
  </si>
  <si>
    <t xml:space="preserve">2022-08-24T00:00:00</t>
  </si>
  <si>
    <t xml:space="preserve">2022-08-24T00:15:00</t>
  </si>
  <si>
    <t xml:space="preserve">2022-08-24T00:30:00</t>
  </si>
  <si>
    <t xml:space="preserve">2022-08-24T00:45:00</t>
  </si>
  <si>
    <t xml:space="preserve">2022-08-24T01:00:00</t>
  </si>
  <si>
    <t xml:space="preserve">2022-08-24T01:15:00</t>
  </si>
  <si>
    <t xml:space="preserve">2022-08-24T01:30:00</t>
  </si>
  <si>
    <t xml:space="preserve">2022-08-24T01:45:00</t>
  </si>
  <si>
    <t xml:space="preserve">2022-08-24T02:00:00</t>
  </si>
  <si>
    <t xml:space="preserve">2022-08-24T02:15:00</t>
  </si>
  <si>
    <t xml:space="preserve">2022-08-24T02:30:00</t>
  </si>
  <si>
    <t xml:space="preserve">2022-08-24T02:45:00</t>
  </si>
  <si>
    <t xml:space="preserve">2022-08-24T03:00:00</t>
  </si>
  <si>
    <t xml:space="preserve">2022-08-24T03:15:00</t>
  </si>
  <si>
    <t xml:space="preserve">2022-08-24T03:30:00</t>
  </si>
  <si>
    <t xml:space="preserve">2022-08-24T03:45:00</t>
  </si>
  <si>
    <t xml:space="preserve">2022-08-24T04:00:00</t>
  </si>
  <si>
    <t xml:space="preserve">2022-08-24T04:15:00</t>
  </si>
  <si>
    <t xml:space="preserve">2022-08-24T04:30:00</t>
  </si>
  <si>
    <t xml:space="preserve">2022-08-24T04:45:00</t>
  </si>
  <si>
    <t xml:space="preserve">2022-08-24T05:00:00</t>
  </si>
  <si>
    <t xml:space="preserve">2022-08-24T05:15:00</t>
  </si>
  <si>
    <t xml:space="preserve">2022-08-24T05:30:00</t>
  </si>
  <si>
    <t xml:space="preserve">2022-08-24T05:45:00</t>
  </si>
  <si>
    <t xml:space="preserve">2022-08-24T06:00:00</t>
  </si>
  <si>
    <t xml:space="preserve">2022-08-24T06:15:00</t>
  </si>
  <si>
    <t xml:space="preserve">2022-08-24T06:30:00</t>
  </si>
  <si>
    <t xml:space="preserve">2022-08-24T06:45:00</t>
  </si>
  <si>
    <t xml:space="preserve">2022-08-24T07:00:00</t>
  </si>
  <si>
    <t xml:space="preserve">2022-08-24T07:15:00</t>
  </si>
  <si>
    <t xml:space="preserve">2022-08-24T07:30:00</t>
  </si>
  <si>
    <t xml:space="preserve">2022-08-24T07:45:00</t>
  </si>
  <si>
    <t xml:space="preserve">2022-08-24T08:00:00</t>
  </si>
  <si>
    <t xml:space="preserve">2022-08-24T08:15:00</t>
  </si>
  <si>
    <t xml:space="preserve">2022-08-24T08:30:00</t>
  </si>
  <si>
    <t xml:space="preserve">2022-08-24T08:45:00</t>
  </si>
  <si>
    <t xml:space="preserve">2022-08-24T09:00:00</t>
  </si>
  <si>
    <t xml:space="preserve">2022-08-24T09:15:00</t>
  </si>
  <si>
    <t xml:space="preserve">2022-08-24T09:30:00</t>
  </si>
  <si>
    <t xml:space="preserve">2022-08-24T09:45:00</t>
  </si>
  <si>
    <t xml:space="preserve">2022-08-24T10:00:00</t>
  </si>
  <si>
    <t xml:space="preserve">2022-08-24T10:15:00</t>
  </si>
  <si>
    <t xml:space="preserve">2022-08-24T10:30:00</t>
  </si>
  <si>
    <t xml:space="preserve">2022-08-24T10:45:00</t>
  </si>
  <si>
    <t xml:space="preserve">2022-08-24T11:00:00</t>
  </si>
  <si>
    <t xml:space="preserve">2022-08-24T11:15:00</t>
  </si>
  <si>
    <t xml:space="preserve">2022-08-24T11:30:00</t>
  </si>
  <si>
    <t xml:space="preserve">2022-08-24T11:45:00</t>
  </si>
  <si>
    <t xml:space="preserve">2022-08-24T12:00:00</t>
  </si>
  <si>
    <t xml:space="preserve">2022-08-24T12:15:00</t>
  </si>
  <si>
    <t xml:space="preserve">2022-08-24T12:30:00</t>
  </si>
  <si>
    <t xml:space="preserve">2022-08-24T12:45:00</t>
  </si>
  <si>
    <t xml:space="preserve">2022-08-24T13:00:00</t>
  </si>
  <si>
    <t xml:space="preserve">2022-08-24T13:15:00</t>
  </si>
  <si>
    <t xml:space="preserve">2022-08-24T13:30:00</t>
  </si>
  <si>
    <t xml:space="preserve">2022-08-24T13:45:00</t>
  </si>
  <si>
    <t xml:space="preserve">2022-08-24T14:00:00</t>
  </si>
  <si>
    <t xml:space="preserve">2022-08-24T14:15:00</t>
  </si>
  <si>
    <t xml:space="preserve">2022-08-24T14:30:00</t>
  </si>
  <si>
    <t xml:space="preserve">2022-08-24T14:45:00</t>
  </si>
  <si>
    <t xml:space="preserve">2022-08-24T15:00:00</t>
  </si>
  <si>
    <t xml:space="preserve">2022-08-24T15:15:00</t>
  </si>
  <si>
    <t xml:space="preserve">2022-08-24T15:30:00</t>
  </si>
  <si>
    <t xml:space="preserve">2022-08-24T15:45:00</t>
  </si>
  <si>
    <t xml:space="preserve">2022-08-24T16:00:00</t>
  </si>
  <si>
    <t xml:space="preserve">2022-08-24T16:15:00</t>
  </si>
  <si>
    <t xml:space="preserve">2022-08-24T16:30:00</t>
  </si>
  <si>
    <t xml:space="preserve">2022-08-24T16:45:00</t>
  </si>
  <si>
    <t xml:space="preserve">2022-08-24T17:00:00</t>
  </si>
  <si>
    <t xml:space="preserve">2022-08-24T17:15:00</t>
  </si>
  <si>
    <t xml:space="preserve">2022-08-24T17:30:00</t>
  </si>
  <si>
    <t xml:space="preserve">2022-08-24T17:45:00</t>
  </si>
  <si>
    <t xml:space="preserve">2022-08-24T18:00:00</t>
  </si>
  <si>
    <t xml:space="preserve">2022-08-24T18:15:00</t>
  </si>
  <si>
    <t xml:space="preserve">2022-08-24T18:30:00</t>
  </si>
  <si>
    <t xml:space="preserve">2022-08-24T18:45:00</t>
  </si>
  <si>
    <t xml:space="preserve">2022-08-24T19:00:00</t>
  </si>
  <si>
    <t xml:space="preserve">2022-08-24T19:15:00</t>
  </si>
  <si>
    <t xml:space="preserve">2022-08-24T19:30:00</t>
  </si>
  <si>
    <t xml:space="preserve">2022-08-24T19:45:00</t>
  </si>
  <si>
    <t xml:space="preserve">2022-08-24T20:00:00</t>
  </si>
  <si>
    <t xml:space="preserve">2022-08-24T20:15:00</t>
  </si>
  <si>
    <t xml:space="preserve">2022-08-24T20:30:00</t>
  </si>
  <si>
    <t xml:space="preserve">2022-08-24T20:45:00</t>
  </si>
  <si>
    <t xml:space="preserve">2022-08-24T21:00:00</t>
  </si>
  <si>
    <t xml:space="preserve">2022-08-24T21:15:00</t>
  </si>
  <si>
    <t xml:space="preserve">2022-08-24T21:30:00</t>
  </si>
  <si>
    <t xml:space="preserve">2022-08-24T21:45:00</t>
  </si>
  <si>
    <t xml:space="preserve">2022-08-24T22:00:00</t>
  </si>
  <si>
    <t xml:space="preserve">2022-08-24T22:15:00</t>
  </si>
  <si>
    <t xml:space="preserve">2022-08-24T22:30:00</t>
  </si>
  <si>
    <t xml:space="preserve">2022-08-24T22:45:00</t>
  </si>
  <si>
    <t xml:space="preserve">2022-08-24T23:00:00</t>
  </si>
  <si>
    <t xml:space="preserve">2022-08-24T23:15:00</t>
  </si>
  <si>
    <t xml:space="preserve">2022-08-24T23:30:00</t>
  </si>
  <si>
    <t xml:space="preserve">2022-08-24T23:45:00</t>
  </si>
  <si>
    <t xml:space="preserve">2022-08-25T00:00:00</t>
  </si>
  <si>
    <t xml:space="preserve">2022-08-25T00:15:00</t>
  </si>
  <si>
    <t xml:space="preserve">2022-08-25T00:30:00</t>
  </si>
  <si>
    <t xml:space="preserve">2022-08-25T00:45:00</t>
  </si>
  <si>
    <t xml:space="preserve">2022-08-25T01:00:00</t>
  </si>
  <si>
    <t xml:space="preserve">2022-08-25T01:15:00</t>
  </si>
  <si>
    <t xml:space="preserve">2022-08-25T01:30:00</t>
  </si>
  <si>
    <t xml:space="preserve">2022-08-25T01:45:00</t>
  </si>
  <si>
    <t xml:space="preserve">2022-08-25T02:00:00</t>
  </si>
  <si>
    <t xml:space="preserve">2022-08-25T02:15:00</t>
  </si>
  <si>
    <t xml:space="preserve">2022-08-25T02:30:00</t>
  </si>
  <si>
    <t xml:space="preserve">2022-08-25T02:45:00</t>
  </si>
  <si>
    <t xml:space="preserve">2022-08-25T03:00:00</t>
  </si>
  <si>
    <t xml:space="preserve">2022-08-25T03:15:00</t>
  </si>
  <si>
    <t xml:space="preserve">2022-08-25T03:30:00</t>
  </si>
  <si>
    <t xml:space="preserve">2022-08-25T03:45:00</t>
  </si>
  <si>
    <t xml:space="preserve">2022-08-25T04:00:00</t>
  </si>
  <si>
    <t xml:space="preserve">2022-08-25T04:15:00</t>
  </si>
  <si>
    <t xml:space="preserve">2022-08-25T04:30:00</t>
  </si>
  <si>
    <t xml:space="preserve">2022-08-25T04:45:00</t>
  </si>
  <si>
    <t xml:space="preserve">2022-08-25T05:00:00</t>
  </si>
  <si>
    <t xml:space="preserve">2022-08-25T05:15:00</t>
  </si>
  <si>
    <t xml:space="preserve">2022-08-25T05:30:00</t>
  </si>
  <si>
    <t xml:space="preserve">2022-08-25T05:45:00</t>
  </si>
  <si>
    <t xml:space="preserve">2022-08-25T06:00:00</t>
  </si>
  <si>
    <t xml:space="preserve">2022-08-25T06:15:00</t>
  </si>
  <si>
    <t xml:space="preserve">2022-08-25T06:30:00</t>
  </si>
  <si>
    <t xml:space="preserve">2022-08-25T06:45:00</t>
  </si>
  <si>
    <t xml:space="preserve">2022-08-25T07:00:00</t>
  </si>
  <si>
    <t xml:space="preserve">2022-08-25T07:15:00</t>
  </si>
  <si>
    <t xml:space="preserve">2022-08-25T07:30:00</t>
  </si>
  <si>
    <t xml:space="preserve">2022-08-25T07:45:00</t>
  </si>
  <si>
    <t xml:space="preserve">2022-08-25T08:00:00</t>
  </si>
  <si>
    <t xml:space="preserve">2022-08-25T08:15:00</t>
  </si>
  <si>
    <t xml:space="preserve">2022-08-25T08:30:00</t>
  </si>
  <si>
    <t xml:space="preserve">2022-08-25T08:45:00</t>
  </si>
  <si>
    <t xml:space="preserve">2022-08-25T09:00:00</t>
  </si>
  <si>
    <t xml:space="preserve">2022-08-25T09:15:00</t>
  </si>
  <si>
    <t xml:space="preserve">2022-08-25T09:30:00</t>
  </si>
  <si>
    <t xml:space="preserve">2022-08-25T09:45:00</t>
  </si>
  <si>
    <t xml:space="preserve">2022-08-25T10:00:00</t>
  </si>
  <si>
    <t xml:space="preserve">2022-08-25T10:15:00</t>
  </si>
  <si>
    <t xml:space="preserve">2022-08-25T10:30:00</t>
  </si>
  <si>
    <t xml:space="preserve">2022-08-25T10:45:00</t>
  </si>
  <si>
    <t xml:space="preserve">2022-08-25T11:00:00</t>
  </si>
  <si>
    <t xml:space="preserve">2022-08-25T11:15:00</t>
  </si>
  <si>
    <t xml:space="preserve">2022-08-25T11:30:00</t>
  </si>
  <si>
    <t xml:space="preserve">2022-08-25T11:45:00</t>
  </si>
  <si>
    <t xml:space="preserve">2022-08-25T12:00:00</t>
  </si>
  <si>
    <t xml:space="preserve">2022-08-25T12:15:00</t>
  </si>
  <si>
    <t xml:space="preserve">2022-08-25T12:30:00</t>
  </si>
  <si>
    <t xml:space="preserve">2022-08-25T12:45:00</t>
  </si>
  <si>
    <t xml:space="preserve">2022-08-25T13:00:00</t>
  </si>
  <si>
    <t xml:space="preserve">2022-08-25T13:15:00</t>
  </si>
  <si>
    <t xml:space="preserve">2022-08-25T13:30:00</t>
  </si>
  <si>
    <t xml:space="preserve">2022-08-25T13:45:00</t>
  </si>
  <si>
    <t xml:space="preserve">2022-08-25T14:00:00</t>
  </si>
  <si>
    <t xml:space="preserve">2022-08-25T14:15:00</t>
  </si>
  <si>
    <t xml:space="preserve">2022-08-25T14:30:00</t>
  </si>
  <si>
    <t xml:space="preserve">2022-08-25T14:45:00</t>
  </si>
  <si>
    <t xml:space="preserve">2022-08-25T15:00:00</t>
  </si>
  <si>
    <t xml:space="preserve">2022-08-25T15:15:00</t>
  </si>
  <si>
    <t xml:space="preserve">2022-08-25T15:30:00</t>
  </si>
  <si>
    <t xml:space="preserve">2022-08-25T15:45:00</t>
  </si>
  <si>
    <t xml:space="preserve">2022-08-25T16:00:00</t>
  </si>
  <si>
    <t xml:space="preserve">2022-08-25T16:15:00</t>
  </si>
  <si>
    <t xml:space="preserve">2022-08-25T16:30:00</t>
  </si>
  <si>
    <t xml:space="preserve">2022-08-25T16:45:00</t>
  </si>
  <si>
    <t xml:space="preserve">2022-08-25T17:00:00</t>
  </si>
  <si>
    <t xml:space="preserve">2022-08-25T17:15:00</t>
  </si>
  <si>
    <t xml:space="preserve">2022-08-25T17:30:00</t>
  </si>
  <si>
    <t xml:space="preserve">2022-08-25T17:45:00</t>
  </si>
  <si>
    <t xml:space="preserve">2022-08-25T18:00:00</t>
  </si>
  <si>
    <t xml:space="preserve">2022-08-25T18:15:00</t>
  </si>
  <si>
    <t xml:space="preserve">2022-08-25T18:30:00</t>
  </si>
  <si>
    <t xml:space="preserve">2022-08-25T18:45:00</t>
  </si>
  <si>
    <t xml:space="preserve">2022-08-25T19:00:00</t>
  </si>
  <si>
    <t xml:space="preserve">2022-08-25T19:15:00</t>
  </si>
  <si>
    <t xml:space="preserve">2022-08-25T19:30:00</t>
  </si>
  <si>
    <t xml:space="preserve">2022-08-25T19:45:00</t>
  </si>
  <si>
    <t xml:space="preserve">2022-08-25T20:00:00</t>
  </si>
  <si>
    <t xml:space="preserve">2022-08-25T20:15:00</t>
  </si>
  <si>
    <t xml:space="preserve">2022-08-25T20:30:00</t>
  </si>
  <si>
    <t xml:space="preserve">2022-08-25T20:45:00</t>
  </si>
  <si>
    <t xml:space="preserve">2022-08-25T21:00:00</t>
  </si>
  <si>
    <t xml:space="preserve">2022-08-25T21:15:00</t>
  </si>
  <si>
    <t xml:space="preserve">2022-08-25T21:30:00</t>
  </si>
  <si>
    <t xml:space="preserve">2022-08-25T21:45:00</t>
  </si>
  <si>
    <t xml:space="preserve">2022-08-25T22:00:00</t>
  </si>
  <si>
    <t xml:space="preserve">2022-08-25T22:15:00</t>
  </si>
  <si>
    <t xml:space="preserve">2022-08-25T22:30:00</t>
  </si>
  <si>
    <t xml:space="preserve">2022-08-25T22:45:00</t>
  </si>
  <si>
    <t xml:space="preserve">2022-08-25T23:00:00</t>
  </si>
  <si>
    <t xml:space="preserve">2022-08-25T23:15:00</t>
  </si>
  <si>
    <t xml:space="preserve">2022-08-25T23:30:00</t>
  </si>
  <si>
    <t xml:space="preserve">2022-08-25T23:45:00</t>
  </si>
  <si>
    <t xml:space="preserve">2022-08-26T00:00:00</t>
  </si>
  <si>
    <t xml:space="preserve">2022-08-26T00:15:00</t>
  </si>
  <si>
    <t xml:space="preserve">2022-08-26T00:30:00</t>
  </si>
  <si>
    <t xml:space="preserve">2022-08-26T00:45:00</t>
  </si>
  <si>
    <t xml:space="preserve">2022-08-26T01:00:00</t>
  </si>
  <si>
    <t xml:space="preserve">2022-08-26T01:15:00</t>
  </si>
  <si>
    <t xml:space="preserve">2022-08-26T01:30:00</t>
  </si>
  <si>
    <t xml:space="preserve">2022-08-26T01:45:00</t>
  </si>
  <si>
    <t xml:space="preserve">2022-08-26T02:00:00</t>
  </si>
  <si>
    <t xml:space="preserve">2022-08-26T02:15:00</t>
  </si>
  <si>
    <t xml:space="preserve">2022-08-26T02:30:00</t>
  </si>
  <si>
    <t xml:space="preserve">2022-08-26T02:45:00</t>
  </si>
  <si>
    <t xml:space="preserve">2022-08-26T03:00:00</t>
  </si>
  <si>
    <t xml:space="preserve">2022-08-26T03:15:00</t>
  </si>
  <si>
    <t xml:space="preserve">2022-08-26T03:30:00</t>
  </si>
  <si>
    <t xml:space="preserve">2022-08-26T03:45:00</t>
  </si>
  <si>
    <t xml:space="preserve">2022-08-26T04:00:00</t>
  </si>
  <si>
    <t xml:space="preserve">2022-08-26T04:15:00</t>
  </si>
  <si>
    <t xml:space="preserve">2022-08-26T04:30:00</t>
  </si>
  <si>
    <t xml:space="preserve">2022-08-26T04:45:00</t>
  </si>
  <si>
    <t xml:space="preserve">2022-08-26T05:00:00</t>
  </si>
  <si>
    <t xml:space="preserve">2022-08-26T05:15:00</t>
  </si>
  <si>
    <t xml:space="preserve">2022-08-26T05:30:00</t>
  </si>
  <si>
    <t xml:space="preserve">2022-08-26T05:45:00</t>
  </si>
  <si>
    <t xml:space="preserve">2022-08-26T06:00:00</t>
  </si>
  <si>
    <t xml:space="preserve">2022-08-26T06:15:00</t>
  </si>
  <si>
    <t xml:space="preserve">2022-08-26T06:30:00</t>
  </si>
  <si>
    <t xml:space="preserve">2022-08-26T06:45:00</t>
  </si>
  <si>
    <t xml:space="preserve">2022-08-26T07:00:00</t>
  </si>
  <si>
    <t xml:space="preserve">2022-08-26T07:15:00</t>
  </si>
  <si>
    <t xml:space="preserve">2022-08-26T07:30:00</t>
  </si>
  <si>
    <t xml:space="preserve">2022-08-26T07:45:00</t>
  </si>
  <si>
    <t xml:space="preserve">2022-08-26T08:00:00</t>
  </si>
  <si>
    <t xml:space="preserve">2022-08-26T08:15:00</t>
  </si>
  <si>
    <t xml:space="preserve">2022-08-26T08:30:00</t>
  </si>
  <si>
    <t xml:space="preserve">2022-08-26T08:45:00</t>
  </si>
  <si>
    <t xml:space="preserve">2022-08-26T09:00:00</t>
  </si>
  <si>
    <t xml:space="preserve">2022-08-26T09:15:00</t>
  </si>
  <si>
    <t xml:space="preserve">2022-08-26T09:30:00</t>
  </si>
  <si>
    <t xml:space="preserve">2022-08-26T09:45:00</t>
  </si>
  <si>
    <t xml:space="preserve">2022-08-26T10:00:00</t>
  </si>
  <si>
    <t xml:space="preserve">2022-08-26T10:15:00</t>
  </si>
  <si>
    <t xml:space="preserve">2022-08-26T10:30:00</t>
  </si>
  <si>
    <t xml:space="preserve">2022-08-26T10:45:00</t>
  </si>
  <si>
    <t xml:space="preserve">2022-08-26T11:00:00</t>
  </si>
  <si>
    <t xml:space="preserve">2022-08-26T11:15:00</t>
  </si>
  <si>
    <t xml:space="preserve">2022-08-26T11:30:00</t>
  </si>
  <si>
    <t xml:space="preserve">2022-08-26T11:45:00</t>
  </si>
  <si>
    <t xml:space="preserve">2022-08-26T12:00:00</t>
  </si>
  <si>
    <t xml:space="preserve">2022-08-26T12:15:00</t>
  </si>
  <si>
    <t xml:space="preserve">2022-08-26T12:30:00</t>
  </si>
  <si>
    <t xml:space="preserve">2022-08-26T12:45:00</t>
  </si>
  <si>
    <t xml:space="preserve">2022-08-26T13:00:00</t>
  </si>
  <si>
    <t xml:space="preserve">2022-08-26T13:15:00</t>
  </si>
  <si>
    <t xml:space="preserve">2022-08-26T13:30:00</t>
  </si>
  <si>
    <t xml:space="preserve">2022-08-26T13:45:00</t>
  </si>
  <si>
    <t xml:space="preserve">2022-08-26T14:00:00</t>
  </si>
  <si>
    <t xml:space="preserve">2022-08-26T14:15:00</t>
  </si>
  <si>
    <t xml:space="preserve">2022-08-26T14:30:00</t>
  </si>
  <si>
    <t xml:space="preserve">2022-08-26T14:45:00</t>
  </si>
  <si>
    <t xml:space="preserve">2022-08-26T15:00:00</t>
  </si>
  <si>
    <t xml:space="preserve">2022-08-26T15:15:00</t>
  </si>
  <si>
    <t xml:space="preserve">2022-08-26T15:30:00</t>
  </si>
  <si>
    <t xml:space="preserve">2022-08-26T15:45:00</t>
  </si>
  <si>
    <t xml:space="preserve">2022-08-26T16:00:00</t>
  </si>
  <si>
    <t xml:space="preserve">2022-08-26T16:15:00</t>
  </si>
  <si>
    <t xml:space="preserve">2022-08-26T16:30:00</t>
  </si>
  <si>
    <t xml:space="preserve">2022-08-26T16:45:00</t>
  </si>
  <si>
    <t xml:space="preserve">2022-08-26T17:00:00</t>
  </si>
  <si>
    <t xml:space="preserve">2022-08-26T17:15:00</t>
  </si>
  <si>
    <t xml:space="preserve">2022-08-26T17:30:00</t>
  </si>
  <si>
    <t xml:space="preserve">2022-08-26T17:45:00</t>
  </si>
  <si>
    <t xml:space="preserve">2022-08-26T18:00:00</t>
  </si>
  <si>
    <t xml:space="preserve">2022-08-26T18:15:00</t>
  </si>
  <si>
    <t xml:space="preserve">2022-08-26T18:30:00</t>
  </si>
  <si>
    <t xml:space="preserve">2022-08-26T18:45:00</t>
  </si>
  <si>
    <t xml:space="preserve">2022-08-26T19:00:00</t>
  </si>
  <si>
    <t xml:space="preserve">2022-08-26T19:15:00</t>
  </si>
  <si>
    <t xml:space="preserve">2022-08-26T19:30:00</t>
  </si>
  <si>
    <t xml:space="preserve">2022-08-26T19:45:00</t>
  </si>
  <si>
    <t xml:space="preserve">2022-08-26T20:00:00</t>
  </si>
  <si>
    <t xml:space="preserve">2022-08-26T20:15:00</t>
  </si>
  <si>
    <t xml:space="preserve">2022-08-26T20:30:00</t>
  </si>
  <si>
    <t xml:space="preserve">2022-08-26T20:45:00</t>
  </si>
  <si>
    <t xml:space="preserve">2022-08-26T21:00:00</t>
  </si>
  <si>
    <t xml:space="preserve">2022-08-26T21:15:00</t>
  </si>
  <si>
    <t xml:space="preserve">2022-08-26T21:30:00</t>
  </si>
  <si>
    <t xml:space="preserve">2022-08-26T21:45:00</t>
  </si>
  <si>
    <t xml:space="preserve">2022-08-26T22:00:00</t>
  </si>
  <si>
    <t xml:space="preserve">2022-08-26T22:15:00</t>
  </si>
  <si>
    <t xml:space="preserve">2022-08-26T22:30:00</t>
  </si>
  <si>
    <t xml:space="preserve">2022-08-26T22:45:00</t>
  </si>
  <si>
    <t xml:space="preserve">2022-08-26T23:00:00</t>
  </si>
  <si>
    <t xml:space="preserve">2022-08-26T23:15:00</t>
  </si>
  <si>
    <t xml:space="preserve">2022-08-26T23:30:00</t>
  </si>
  <si>
    <t xml:space="preserve">2022-08-26T23:45:00</t>
  </si>
  <si>
    <t xml:space="preserve">2022-08-27T00:00:00</t>
  </si>
  <si>
    <t xml:space="preserve">2022-08-27T00:15:00</t>
  </si>
  <si>
    <t xml:space="preserve">2022-08-27T00:30:00</t>
  </si>
  <si>
    <t xml:space="preserve">2022-08-27T00:45:00</t>
  </si>
  <si>
    <t xml:space="preserve">2022-08-27T01:00:00</t>
  </si>
  <si>
    <t xml:space="preserve">2022-08-27T01:15:00</t>
  </si>
  <si>
    <t xml:space="preserve">2022-08-27T01:30:00</t>
  </si>
  <si>
    <t xml:space="preserve">2022-08-27T01:45:00</t>
  </si>
  <si>
    <t xml:space="preserve">2022-08-27T02:00:00</t>
  </si>
  <si>
    <t xml:space="preserve">2022-08-27T02:15:00</t>
  </si>
  <si>
    <t xml:space="preserve">2022-08-27T02:30:00</t>
  </si>
  <si>
    <t xml:space="preserve">2022-08-27T02:45:00</t>
  </si>
  <si>
    <t xml:space="preserve">2022-08-27T03:00:00</t>
  </si>
  <si>
    <t xml:space="preserve">2022-08-27T03:15:00</t>
  </si>
  <si>
    <t xml:space="preserve">2022-08-27T03:30:00</t>
  </si>
  <si>
    <t xml:space="preserve">2022-08-27T03:45:00</t>
  </si>
  <si>
    <t xml:space="preserve">2022-08-27T04:00:00</t>
  </si>
  <si>
    <t xml:space="preserve">2022-08-27T04:15:00</t>
  </si>
  <si>
    <t xml:space="preserve">2022-08-27T04:30:00</t>
  </si>
  <si>
    <t xml:space="preserve">2022-08-27T04:45:00</t>
  </si>
  <si>
    <t xml:space="preserve">2022-08-27T05:00:00</t>
  </si>
  <si>
    <t xml:space="preserve">2022-08-27T05:15:00</t>
  </si>
  <si>
    <t xml:space="preserve">2022-08-27T05:30:00</t>
  </si>
  <si>
    <t xml:space="preserve">2022-08-27T05:45:00</t>
  </si>
  <si>
    <t xml:space="preserve">2022-08-27T06:00:00</t>
  </si>
  <si>
    <t xml:space="preserve">2022-08-27T06:15:00</t>
  </si>
  <si>
    <t xml:space="preserve">2022-08-27T06:30:00</t>
  </si>
  <si>
    <t xml:space="preserve">2022-08-27T06:45:00</t>
  </si>
  <si>
    <t xml:space="preserve">2022-08-27T07:00:00</t>
  </si>
  <si>
    <t xml:space="preserve">2022-08-27T07:15:00</t>
  </si>
  <si>
    <t xml:space="preserve">2022-08-27T07:30:00</t>
  </si>
  <si>
    <t xml:space="preserve">2022-08-27T07:45:00</t>
  </si>
  <si>
    <t xml:space="preserve">2022-08-27T08:00:00</t>
  </si>
  <si>
    <t xml:space="preserve">2022-08-27T08:15:00</t>
  </si>
  <si>
    <t xml:space="preserve">2022-08-27T08:30:00</t>
  </si>
  <si>
    <t xml:space="preserve">2022-08-27T08:45:00</t>
  </si>
  <si>
    <t xml:space="preserve">2022-08-27T09:00:00</t>
  </si>
  <si>
    <t xml:space="preserve">2022-08-27T09:15:00</t>
  </si>
  <si>
    <t xml:space="preserve">2022-08-27T09:30:00</t>
  </si>
  <si>
    <t xml:space="preserve">2022-08-27T09:45:00</t>
  </si>
  <si>
    <t xml:space="preserve">2022-08-27T10:00:00</t>
  </si>
  <si>
    <t xml:space="preserve">2022-08-27T10:15:00</t>
  </si>
  <si>
    <t xml:space="preserve">2022-08-27T10:30:00</t>
  </si>
  <si>
    <t xml:space="preserve">2022-08-27T10:45:00</t>
  </si>
  <si>
    <t xml:space="preserve">2022-08-27T11:00:00</t>
  </si>
  <si>
    <t xml:space="preserve">2022-08-27T11:15:00</t>
  </si>
  <si>
    <t xml:space="preserve">2022-08-27T11:30:00</t>
  </si>
  <si>
    <t xml:space="preserve">2022-08-27T11:45:00</t>
  </si>
  <si>
    <t xml:space="preserve">2022-08-27T12:00:00</t>
  </si>
  <si>
    <t xml:space="preserve">2022-08-27T12:15:00</t>
  </si>
  <si>
    <t xml:space="preserve">2022-08-27T12:30:00</t>
  </si>
  <si>
    <t xml:space="preserve">2022-08-27T12:45:00</t>
  </si>
  <si>
    <t xml:space="preserve">2022-08-27T13:00:00</t>
  </si>
  <si>
    <t xml:space="preserve">2022-08-27T13:15:00</t>
  </si>
  <si>
    <t xml:space="preserve">2022-08-27T13:30:00</t>
  </si>
  <si>
    <t xml:space="preserve">2022-08-27T13:45:00</t>
  </si>
  <si>
    <t xml:space="preserve">2022-08-27T14:00:00</t>
  </si>
  <si>
    <t xml:space="preserve">2022-08-27T14:15:00</t>
  </si>
  <si>
    <t xml:space="preserve">2022-08-27T14:30:00</t>
  </si>
  <si>
    <t xml:space="preserve">2022-08-27T14:45:00</t>
  </si>
  <si>
    <t xml:space="preserve">2022-08-27T15:00:00</t>
  </si>
  <si>
    <t xml:space="preserve">2022-08-27T15:15:00</t>
  </si>
  <si>
    <t xml:space="preserve">2022-08-27T15:30:00</t>
  </si>
  <si>
    <t xml:space="preserve">2022-08-27T15:45:00</t>
  </si>
  <si>
    <t xml:space="preserve">2022-08-27T16:00:00</t>
  </si>
  <si>
    <t xml:space="preserve">2022-08-27T16:15:00</t>
  </si>
  <si>
    <t xml:space="preserve">2022-08-27T16:30:00</t>
  </si>
  <si>
    <t xml:space="preserve">2022-08-27T16:45:00</t>
  </si>
  <si>
    <t xml:space="preserve">2022-08-27T17:00:00</t>
  </si>
  <si>
    <t xml:space="preserve">2022-08-27T17:15:00</t>
  </si>
  <si>
    <t xml:space="preserve">2022-08-27T17:30:00</t>
  </si>
  <si>
    <t xml:space="preserve">2022-08-27T17:45:00</t>
  </si>
  <si>
    <t xml:space="preserve">2022-08-27T18:00:00</t>
  </si>
  <si>
    <t xml:space="preserve">2022-08-27T18:15:00</t>
  </si>
  <si>
    <t xml:space="preserve">2022-08-27T18:30:00</t>
  </si>
  <si>
    <t xml:space="preserve">2022-08-27T18:45:00</t>
  </si>
  <si>
    <t xml:space="preserve">2022-08-27T19:00:00</t>
  </si>
  <si>
    <t xml:space="preserve">2022-08-27T19:15:00</t>
  </si>
  <si>
    <t xml:space="preserve">2022-08-27T19:30:00</t>
  </si>
  <si>
    <t xml:space="preserve">2022-08-27T19:45:00</t>
  </si>
  <si>
    <t xml:space="preserve">2022-08-27T20:00:00</t>
  </si>
  <si>
    <t xml:space="preserve">2022-08-27T20:15:00</t>
  </si>
  <si>
    <t xml:space="preserve">2022-08-27T20:30:00</t>
  </si>
  <si>
    <t xml:space="preserve">2022-08-27T20:45:00</t>
  </si>
  <si>
    <t xml:space="preserve">2022-08-27T21:00:00</t>
  </si>
  <si>
    <t xml:space="preserve">2022-08-27T21:15:00</t>
  </si>
  <si>
    <t xml:space="preserve">2022-08-27T21:30:00</t>
  </si>
  <si>
    <t xml:space="preserve">2022-08-27T21:45:00</t>
  </si>
  <si>
    <t xml:space="preserve">2022-08-27T22:00:00</t>
  </si>
  <si>
    <t xml:space="preserve">2022-08-27T22:15:00</t>
  </si>
  <si>
    <t xml:space="preserve">2022-08-27T22:30:00</t>
  </si>
  <si>
    <t xml:space="preserve">2022-08-27T22:45:00</t>
  </si>
  <si>
    <t xml:space="preserve">2022-08-27T23:00:00</t>
  </si>
  <si>
    <t xml:space="preserve">2022-08-27T23:15:00</t>
  </si>
  <si>
    <t xml:space="preserve">2022-08-27T23:30:00</t>
  </si>
  <si>
    <t xml:space="preserve">2022-08-27T23:45:00</t>
  </si>
  <si>
    <t xml:space="preserve">2022-08-28T00:00:00</t>
  </si>
  <si>
    <t xml:space="preserve">2022-08-28T00:15:00</t>
  </si>
  <si>
    <t xml:space="preserve">2022-08-28T00:30:00</t>
  </si>
  <si>
    <t xml:space="preserve">2022-08-28T00:45:00</t>
  </si>
  <si>
    <t xml:space="preserve">2022-08-28T01:00:00</t>
  </si>
  <si>
    <t xml:space="preserve">2022-08-28T01:15:00</t>
  </si>
  <si>
    <t xml:space="preserve">2022-08-28T01:30:00</t>
  </si>
  <si>
    <t xml:space="preserve">2022-08-28T01:45:00</t>
  </si>
  <si>
    <t xml:space="preserve">2022-08-28T02:00:00</t>
  </si>
  <si>
    <t xml:space="preserve">2022-08-28T02:15:00</t>
  </si>
  <si>
    <t xml:space="preserve">2022-08-28T02:30:00</t>
  </si>
  <si>
    <t xml:space="preserve">2022-08-28T02:45:00</t>
  </si>
  <si>
    <t xml:space="preserve">2022-08-28T03:00:00</t>
  </si>
  <si>
    <t xml:space="preserve">2022-08-28T03:15:00</t>
  </si>
  <si>
    <t xml:space="preserve">2022-08-28T03:30:00</t>
  </si>
  <si>
    <t xml:space="preserve">2022-08-28T03:45:00</t>
  </si>
  <si>
    <t xml:space="preserve">2022-08-28T04:00:00</t>
  </si>
  <si>
    <t xml:space="preserve">2022-08-28T04:15:00</t>
  </si>
  <si>
    <t xml:space="preserve">2022-08-28T04:30:00</t>
  </si>
  <si>
    <t xml:space="preserve">2022-08-28T04:45:00</t>
  </si>
  <si>
    <t xml:space="preserve">2022-08-28T05:00:00</t>
  </si>
  <si>
    <t xml:space="preserve">2022-08-28T05:15:00</t>
  </si>
  <si>
    <t xml:space="preserve">2022-08-28T05:30:00</t>
  </si>
  <si>
    <t xml:space="preserve">2022-08-28T05:45:00</t>
  </si>
  <si>
    <t xml:space="preserve">2022-08-28T06:00:00</t>
  </si>
  <si>
    <t xml:space="preserve">2022-08-28T06:15:00</t>
  </si>
  <si>
    <t xml:space="preserve">2022-08-28T06:30:00</t>
  </si>
  <si>
    <t xml:space="preserve">2022-08-28T06:45:00</t>
  </si>
  <si>
    <t xml:space="preserve">2022-08-28T07:00:00</t>
  </si>
  <si>
    <t xml:space="preserve">2022-08-28T07:15:00</t>
  </si>
  <si>
    <t xml:space="preserve">2022-08-28T07:30:00</t>
  </si>
  <si>
    <t xml:space="preserve">2022-08-28T07:45:00</t>
  </si>
  <si>
    <t xml:space="preserve">2022-08-28T08:00:00</t>
  </si>
  <si>
    <t xml:space="preserve">2022-08-28T08:15:00</t>
  </si>
  <si>
    <t xml:space="preserve">2022-08-28T08:30:00</t>
  </si>
  <si>
    <t xml:space="preserve">2022-08-28T08:45:00</t>
  </si>
  <si>
    <t xml:space="preserve">2022-08-28T09:00:00</t>
  </si>
  <si>
    <t xml:space="preserve">2022-08-28T09:15:00</t>
  </si>
  <si>
    <t xml:space="preserve">2022-08-28T09:30:00</t>
  </si>
  <si>
    <t xml:space="preserve">2022-08-28T09:45:00</t>
  </si>
  <si>
    <t xml:space="preserve">2022-08-28T10:00:00</t>
  </si>
  <si>
    <t xml:space="preserve">2022-08-28T10:15:00</t>
  </si>
  <si>
    <t xml:space="preserve">2022-08-28T10:30:00</t>
  </si>
  <si>
    <t xml:space="preserve">2022-08-28T10:45:00</t>
  </si>
  <si>
    <t xml:space="preserve">2022-08-28T11:00:00</t>
  </si>
  <si>
    <t xml:space="preserve">2022-08-28T11:15:00</t>
  </si>
  <si>
    <t xml:space="preserve">2022-08-28T11:30:00</t>
  </si>
  <si>
    <t xml:space="preserve">2022-08-28T11:45:00</t>
  </si>
  <si>
    <t xml:space="preserve">2022-08-28T12:00:00</t>
  </si>
  <si>
    <t xml:space="preserve">2022-08-28T12:15:00</t>
  </si>
  <si>
    <t xml:space="preserve">2022-08-28T12:30:00</t>
  </si>
  <si>
    <t xml:space="preserve">2022-08-28T12:45:00</t>
  </si>
  <si>
    <t xml:space="preserve">2022-08-28T13:00:00</t>
  </si>
  <si>
    <t xml:space="preserve">2022-08-28T13:15:00</t>
  </si>
  <si>
    <t xml:space="preserve">2022-08-28T13:30:00</t>
  </si>
  <si>
    <t xml:space="preserve">2022-08-28T13:45:00</t>
  </si>
  <si>
    <t xml:space="preserve">2022-08-28T14:00:00</t>
  </si>
  <si>
    <t xml:space="preserve">2022-08-28T14:15:00</t>
  </si>
  <si>
    <t xml:space="preserve">2022-08-28T14:30:00</t>
  </si>
  <si>
    <t xml:space="preserve">2022-08-28T14:45:00</t>
  </si>
  <si>
    <t xml:space="preserve">2022-08-28T15:00:00</t>
  </si>
  <si>
    <t xml:space="preserve">2022-08-28T15:15:00</t>
  </si>
  <si>
    <t xml:space="preserve">2022-08-28T15:30:00</t>
  </si>
  <si>
    <t xml:space="preserve">2022-08-28T15:45:00</t>
  </si>
  <si>
    <t xml:space="preserve">2022-08-28T16:00:00</t>
  </si>
  <si>
    <t xml:space="preserve">2022-08-28T16:15:00</t>
  </si>
  <si>
    <t xml:space="preserve">2022-08-28T16:30:00</t>
  </si>
  <si>
    <t xml:space="preserve">2022-08-28T16:45:00</t>
  </si>
  <si>
    <t xml:space="preserve">2022-08-28T17:00:00</t>
  </si>
  <si>
    <t xml:space="preserve">2022-08-28T17:15:00</t>
  </si>
  <si>
    <t xml:space="preserve">2022-08-28T17:30:00</t>
  </si>
  <si>
    <t xml:space="preserve">2022-08-28T17:45:00</t>
  </si>
  <si>
    <t xml:space="preserve">2022-08-28T18:00:00</t>
  </si>
  <si>
    <t xml:space="preserve">2022-08-28T18:15:00</t>
  </si>
  <si>
    <t xml:space="preserve">2022-08-28T18:30:00</t>
  </si>
  <si>
    <t xml:space="preserve">2022-08-28T18:45:00</t>
  </si>
  <si>
    <t xml:space="preserve">2022-08-28T19:00:00</t>
  </si>
  <si>
    <t xml:space="preserve">2022-08-28T19:15:00</t>
  </si>
  <si>
    <t xml:space="preserve">2022-08-28T19:30:00</t>
  </si>
  <si>
    <t xml:space="preserve">2022-08-28T19:45:00</t>
  </si>
  <si>
    <t xml:space="preserve">2022-08-28T20:00:00</t>
  </si>
  <si>
    <t xml:space="preserve">2022-08-28T20:15:00</t>
  </si>
  <si>
    <t xml:space="preserve">2022-08-28T20:30:00</t>
  </si>
  <si>
    <t xml:space="preserve">2022-08-28T20:45:00</t>
  </si>
  <si>
    <t xml:space="preserve">2022-08-28T21:00:00</t>
  </si>
  <si>
    <t xml:space="preserve">2022-08-28T21:15:00</t>
  </si>
  <si>
    <t xml:space="preserve">2022-08-28T21:30:00</t>
  </si>
  <si>
    <t xml:space="preserve">2022-08-28T21:45:00</t>
  </si>
  <si>
    <t xml:space="preserve">2022-08-28T22:00:00</t>
  </si>
  <si>
    <t xml:space="preserve">2022-08-28T22:15:00</t>
  </si>
  <si>
    <t xml:space="preserve">2022-08-28T22:30:00</t>
  </si>
  <si>
    <t xml:space="preserve">2022-08-28T22:45:00</t>
  </si>
  <si>
    <t xml:space="preserve">2022-08-28T23:00:00</t>
  </si>
  <si>
    <t xml:space="preserve">2022-08-28T23:15:00</t>
  </si>
  <si>
    <t xml:space="preserve">2022-08-28T23:30:00</t>
  </si>
  <si>
    <t xml:space="preserve">2022-08-28T23:45:00</t>
  </si>
  <si>
    <t xml:space="preserve">2022-08-29T00:00:00</t>
  </si>
  <si>
    <t xml:space="preserve">2022-08-29T00:15:00</t>
  </si>
  <si>
    <t xml:space="preserve">2022-08-29T00:30:00</t>
  </si>
  <si>
    <t xml:space="preserve">2022-08-29T00:45:00</t>
  </si>
  <si>
    <t xml:space="preserve">2022-08-29T01:00:00</t>
  </si>
  <si>
    <t xml:space="preserve">2022-08-29T01:15:00</t>
  </si>
  <si>
    <t xml:space="preserve">2022-08-29T01:30:00</t>
  </si>
  <si>
    <t xml:space="preserve">2022-08-29T01:45:00</t>
  </si>
  <si>
    <t xml:space="preserve">2022-08-29T02:00:00</t>
  </si>
  <si>
    <t xml:space="preserve">2022-08-29T02:15:00</t>
  </si>
  <si>
    <t xml:space="preserve">2022-08-29T02:30:00</t>
  </si>
  <si>
    <t xml:space="preserve">2022-08-29T02:45:00</t>
  </si>
  <si>
    <t xml:space="preserve">2022-08-29T03:00:00</t>
  </si>
  <si>
    <t xml:space="preserve">2022-08-29T03:15:00</t>
  </si>
  <si>
    <t xml:space="preserve">2022-08-29T03:30:00</t>
  </si>
  <si>
    <t xml:space="preserve">2022-08-29T03:45:00</t>
  </si>
  <si>
    <t xml:space="preserve">2022-08-29T04:00:00</t>
  </si>
  <si>
    <t xml:space="preserve">2022-08-29T04:15:00</t>
  </si>
  <si>
    <t xml:space="preserve">2022-08-29T04:30:00</t>
  </si>
  <si>
    <t xml:space="preserve">2022-08-29T04:45:00</t>
  </si>
  <si>
    <t xml:space="preserve">2022-08-29T05:00:00</t>
  </si>
  <si>
    <t xml:space="preserve">2022-08-29T05:15:00</t>
  </si>
  <si>
    <t xml:space="preserve">2022-08-29T05:30:00</t>
  </si>
  <si>
    <t xml:space="preserve">2022-08-29T05:45:00</t>
  </si>
  <si>
    <t xml:space="preserve">2022-08-29T06:00:00</t>
  </si>
  <si>
    <t xml:space="preserve">2022-08-29T06:15:00</t>
  </si>
  <si>
    <t xml:space="preserve">2022-08-29T06:30:00</t>
  </si>
  <si>
    <t xml:space="preserve">2022-08-29T06:45:00</t>
  </si>
  <si>
    <t xml:space="preserve">2022-08-29T07:00:00</t>
  </si>
  <si>
    <t xml:space="preserve">2022-08-29T07:15:00</t>
  </si>
  <si>
    <t xml:space="preserve">2022-08-29T07:30:00</t>
  </si>
  <si>
    <t xml:space="preserve">2022-08-29T07:45:00</t>
  </si>
  <si>
    <t xml:space="preserve">2022-08-29T08:00:00</t>
  </si>
  <si>
    <t xml:space="preserve">2022-08-29T08:15:00</t>
  </si>
  <si>
    <t xml:space="preserve">2022-08-29T08:30:00</t>
  </si>
  <si>
    <t xml:space="preserve">2022-08-29T08:45:00</t>
  </si>
  <si>
    <t xml:space="preserve">2022-08-29T09:00:00</t>
  </si>
  <si>
    <t xml:space="preserve">2022-08-29T09:15:00</t>
  </si>
  <si>
    <t xml:space="preserve">2022-08-29T09:30:00</t>
  </si>
  <si>
    <t xml:space="preserve">2022-08-29T09:45:00</t>
  </si>
  <si>
    <t xml:space="preserve">2022-08-29T10:00:00</t>
  </si>
  <si>
    <t xml:space="preserve">2022-08-29T10:15:00</t>
  </si>
  <si>
    <t xml:space="preserve">2022-08-29T10:30:00</t>
  </si>
  <si>
    <t xml:space="preserve">2022-08-29T10:45:00</t>
  </si>
  <si>
    <t xml:space="preserve">2022-08-29T11:00:00</t>
  </si>
  <si>
    <t xml:space="preserve">2022-08-29T11:15:00</t>
  </si>
  <si>
    <t xml:space="preserve">2022-08-29T11:30:00</t>
  </si>
  <si>
    <t xml:space="preserve">2022-08-29T11:45:00</t>
  </si>
  <si>
    <t xml:space="preserve">2022-08-29T12:00:00</t>
  </si>
  <si>
    <t xml:space="preserve">2022-08-29T12:15:00</t>
  </si>
  <si>
    <t xml:space="preserve">2022-08-29T12:30:00</t>
  </si>
  <si>
    <t xml:space="preserve">2022-08-29T12:45:00</t>
  </si>
  <si>
    <t xml:space="preserve">2022-08-29T13:00:00</t>
  </si>
  <si>
    <t xml:space="preserve">2022-08-29T13:15:00</t>
  </si>
  <si>
    <t xml:space="preserve">2022-08-29T13:30:00</t>
  </si>
  <si>
    <t xml:space="preserve">2022-08-29T13:45:00</t>
  </si>
  <si>
    <t xml:space="preserve">2022-08-29T14:00:00</t>
  </si>
  <si>
    <t xml:space="preserve">2022-08-29T14:15:00</t>
  </si>
  <si>
    <t xml:space="preserve">2022-08-29T14:30:00</t>
  </si>
  <si>
    <t xml:space="preserve">2022-08-29T14:45:00</t>
  </si>
  <si>
    <t xml:space="preserve">2022-08-29T15:00:00</t>
  </si>
  <si>
    <t xml:space="preserve">2022-08-29T15:15:00</t>
  </si>
  <si>
    <t xml:space="preserve">2022-08-29T15:30:00</t>
  </si>
  <si>
    <t xml:space="preserve">2022-08-29T15:45:00</t>
  </si>
  <si>
    <t xml:space="preserve">2022-08-29T16:00:00</t>
  </si>
  <si>
    <t xml:space="preserve">2022-08-29T16:15:00</t>
  </si>
  <si>
    <t xml:space="preserve">2022-08-29T16:30:00</t>
  </si>
  <si>
    <t xml:space="preserve">2022-08-29T16:45:00</t>
  </si>
  <si>
    <t xml:space="preserve">2022-08-29T17:00:00</t>
  </si>
  <si>
    <t xml:space="preserve">2022-08-29T17:15:00</t>
  </si>
  <si>
    <t xml:space="preserve">2022-08-29T17:30:00</t>
  </si>
  <si>
    <t xml:space="preserve">2022-08-29T17:45:00</t>
  </si>
  <si>
    <t xml:space="preserve">2022-08-29T18:00:00</t>
  </si>
  <si>
    <t xml:space="preserve">2022-08-29T18:15:00</t>
  </si>
  <si>
    <t xml:space="preserve">2022-08-29T18:30:00</t>
  </si>
  <si>
    <t xml:space="preserve">2022-08-29T18:45:00</t>
  </si>
  <si>
    <t xml:space="preserve">2022-08-29T19:00:00</t>
  </si>
  <si>
    <t xml:space="preserve">2022-08-29T19:15:00</t>
  </si>
  <si>
    <t xml:space="preserve">2022-08-29T19:30:00</t>
  </si>
  <si>
    <t xml:space="preserve">2022-08-29T19:45:00</t>
  </si>
  <si>
    <t xml:space="preserve">2022-08-29T20:00:00</t>
  </si>
  <si>
    <t xml:space="preserve">2022-08-29T20:15:00</t>
  </si>
  <si>
    <t xml:space="preserve">2022-08-29T20:30:00</t>
  </si>
  <si>
    <t xml:space="preserve">2022-08-29T20:45:00</t>
  </si>
  <si>
    <t xml:space="preserve">2022-08-29T21:00:00</t>
  </si>
  <si>
    <t xml:space="preserve">2022-08-29T21:15:00</t>
  </si>
  <si>
    <t xml:space="preserve">2022-08-29T21:30:00</t>
  </si>
  <si>
    <t xml:space="preserve">2022-08-29T21:45:00</t>
  </si>
  <si>
    <t xml:space="preserve">2022-08-29T22:00:00</t>
  </si>
  <si>
    <t xml:space="preserve">2022-08-29T22:15:00</t>
  </si>
  <si>
    <t xml:space="preserve">2022-08-29T22:30:00</t>
  </si>
  <si>
    <t xml:space="preserve">2022-08-29T22:45:00</t>
  </si>
  <si>
    <t xml:space="preserve">2022-08-29T23:00:00</t>
  </si>
  <si>
    <t xml:space="preserve">2022-08-29T23:15:00</t>
  </si>
  <si>
    <t xml:space="preserve">2022-08-29T23:30:00</t>
  </si>
  <si>
    <t xml:space="preserve">2022-08-29T23:45:00</t>
  </si>
  <si>
    <t xml:space="preserve">2022-08-30T00:00:00</t>
  </si>
  <si>
    <t xml:space="preserve">2022-08-30T00:15:00</t>
  </si>
  <si>
    <t xml:space="preserve">2022-08-30T00:30:00</t>
  </si>
  <si>
    <t xml:space="preserve">2022-08-30T00:45:00</t>
  </si>
  <si>
    <t xml:space="preserve">2022-08-30T01:00:00</t>
  </si>
  <si>
    <t xml:space="preserve">2022-08-30T01:15:00</t>
  </si>
  <si>
    <t xml:space="preserve">2022-08-30T01:30:00</t>
  </si>
  <si>
    <t xml:space="preserve">2022-08-30T01:45:00</t>
  </si>
  <si>
    <t xml:space="preserve">2022-08-30T02:00:00</t>
  </si>
  <si>
    <t xml:space="preserve">2022-08-30T02:15:00</t>
  </si>
  <si>
    <t xml:space="preserve">2022-08-30T02:30:00</t>
  </si>
  <si>
    <t xml:space="preserve">2022-08-30T02:45:00</t>
  </si>
  <si>
    <t xml:space="preserve">2022-08-30T03:00:00</t>
  </si>
  <si>
    <t xml:space="preserve">2022-08-30T03:15:00</t>
  </si>
  <si>
    <t xml:space="preserve">2022-08-30T03:30:00</t>
  </si>
  <si>
    <t xml:space="preserve">2022-08-30T03:45:00</t>
  </si>
  <si>
    <t xml:space="preserve">2022-08-30T04:00:00</t>
  </si>
  <si>
    <t xml:space="preserve">2022-08-30T04:15:00</t>
  </si>
  <si>
    <t xml:space="preserve">2022-08-30T04:30:00</t>
  </si>
  <si>
    <t xml:space="preserve">2022-08-30T04:45:00</t>
  </si>
  <si>
    <t xml:space="preserve">2022-08-30T05:00:00</t>
  </si>
  <si>
    <t xml:space="preserve">2022-08-30T05:15:00</t>
  </si>
  <si>
    <t xml:space="preserve">2022-08-30T05:30:00</t>
  </si>
  <si>
    <t xml:space="preserve">2022-08-30T05:45:00</t>
  </si>
  <si>
    <t xml:space="preserve">2022-08-30T06:00:00</t>
  </si>
  <si>
    <t xml:space="preserve">2022-08-30T06:15:00</t>
  </si>
  <si>
    <t xml:space="preserve">2022-08-30T06:30:00</t>
  </si>
  <si>
    <t xml:space="preserve">2022-08-30T06:45:00</t>
  </si>
  <si>
    <t xml:space="preserve">2022-08-30T07:00:00</t>
  </si>
  <si>
    <t xml:space="preserve">2022-08-30T07:15:00</t>
  </si>
  <si>
    <t xml:space="preserve">2022-08-30T07:30:00</t>
  </si>
  <si>
    <t xml:space="preserve">2022-08-30T07:45:00</t>
  </si>
  <si>
    <t xml:space="preserve">2022-08-30T08:00:00</t>
  </si>
  <si>
    <t xml:space="preserve">2022-08-30T08:15:00</t>
  </si>
  <si>
    <t xml:space="preserve">2022-08-30T08:30:00</t>
  </si>
  <si>
    <t xml:space="preserve">2022-08-30T08:45:00</t>
  </si>
  <si>
    <t xml:space="preserve">2022-08-30T09:00:00</t>
  </si>
  <si>
    <t xml:space="preserve">2022-08-30T09:15:00</t>
  </si>
  <si>
    <t xml:space="preserve">2022-08-30T09:30:00</t>
  </si>
  <si>
    <t xml:space="preserve">2022-08-30T09:45:00</t>
  </si>
  <si>
    <t xml:space="preserve">2022-08-30T10:00:00</t>
  </si>
  <si>
    <t xml:space="preserve">2022-08-30T10:15:00</t>
  </si>
  <si>
    <t xml:space="preserve">2022-08-30T10:30:00</t>
  </si>
  <si>
    <t xml:space="preserve">2022-08-30T10:45:00</t>
  </si>
  <si>
    <t xml:space="preserve">2022-08-30T11:00:00</t>
  </si>
  <si>
    <t xml:space="preserve">2022-08-30T11:15:00</t>
  </si>
  <si>
    <t xml:space="preserve">2022-08-30T11:30:00</t>
  </si>
  <si>
    <t xml:space="preserve">2022-08-30T11:45:00</t>
  </si>
  <si>
    <t xml:space="preserve">2022-08-30T12:00:00</t>
  </si>
  <si>
    <t xml:space="preserve">2022-08-30T12:15:00</t>
  </si>
  <si>
    <t xml:space="preserve">2022-08-30T12:30:00</t>
  </si>
  <si>
    <t xml:space="preserve">2022-08-30T12:45:00</t>
  </si>
  <si>
    <t xml:space="preserve">2022-08-30T13:00:00</t>
  </si>
  <si>
    <t xml:space="preserve">2022-08-30T13:15:00</t>
  </si>
  <si>
    <t xml:space="preserve">2022-08-30T13:30:00</t>
  </si>
  <si>
    <t xml:space="preserve">2022-08-30T13:45:00</t>
  </si>
  <si>
    <t xml:space="preserve">2022-08-30T14:00:00</t>
  </si>
  <si>
    <t xml:space="preserve">2022-08-30T14:15:00</t>
  </si>
  <si>
    <t xml:space="preserve">2022-08-30T14:30:00</t>
  </si>
  <si>
    <t xml:space="preserve">2022-08-30T14:45:00</t>
  </si>
  <si>
    <t xml:space="preserve">2022-08-30T15:00:00</t>
  </si>
  <si>
    <t xml:space="preserve">2022-08-30T15:15:00</t>
  </si>
  <si>
    <t xml:space="preserve">2022-08-30T15:30:00</t>
  </si>
  <si>
    <t xml:space="preserve">2022-08-30T15:45:00</t>
  </si>
  <si>
    <t xml:space="preserve">2022-08-30T16:00:00</t>
  </si>
  <si>
    <t xml:space="preserve">2022-08-30T16:15:00</t>
  </si>
  <si>
    <t xml:space="preserve">2022-08-30T16:30:00</t>
  </si>
  <si>
    <t xml:space="preserve">2022-08-30T16:45:00</t>
  </si>
  <si>
    <t xml:space="preserve">2022-08-30T17:00:00</t>
  </si>
  <si>
    <t xml:space="preserve">2022-08-30T17:15:00</t>
  </si>
  <si>
    <t xml:space="preserve">2022-08-30T17:30:00</t>
  </si>
  <si>
    <t xml:space="preserve">2022-08-30T17:45:00</t>
  </si>
  <si>
    <t xml:space="preserve">2022-08-30T18:00:00</t>
  </si>
  <si>
    <t xml:space="preserve">2022-08-30T18:15:00</t>
  </si>
  <si>
    <t xml:space="preserve">2022-08-30T18:30:00</t>
  </si>
  <si>
    <t xml:space="preserve">2022-08-30T18:45:00</t>
  </si>
  <si>
    <t xml:space="preserve">2022-08-30T19:00:00</t>
  </si>
  <si>
    <t xml:space="preserve">2022-08-30T19:15:00</t>
  </si>
  <si>
    <t xml:space="preserve">2022-08-30T19:30:00</t>
  </si>
  <si>
    <t xml:space="preserve">2022-08-30T19:45:00</t>
  </si>
  <si>
    <t xml:space="preserve">2022-08-30T20:00:00</t>
  </si>
  <si>
    <t xml:space="preserve">2022-08-30T20:15:00</t>
  </si>
  <si>
    <t xml:space="preserve">2022-08-30T20:30:00</t>
  </si>
  <si>
    <t xml:space="preserve">2022-08-30T20:45:00</t>
  </si>
  <si>
    <t xml:space="preserve">2022-08-30T21:00:00</t>
  </si>
  <si>
    <t xml:space="preserve">2022-08-30T21:15:00</t>
  </si>
  <si>
    <t xml:space="preserve">2022-08-30T21:30:00</t>
  </si>
  <si>
    <t xml:space="preserve">2022-08-30T21:45:00</t>
  </si>
  <si>
    <t xml:space="preserve">2022-08-30T22:00:00</t>
  </si>
  <si>
    <t xml:space="preserve">2022-08-30T22:15:00</t>
  </si>
  <si>
    <t xml:space="preserve">2022-08-30T22:30:00</t>
  </si>
  <si>
    <t xml:space="preserve">2022-08-30T22:45:00</t>
  </si>
  <si>
    <t xml:space="preserve">2022-08-30T23:00:00</t>
  </si>
  <si>
    <t xml:space="preserve">2022-08-30T23:15:00</t>
  </si>
  <si>
    <t xml:space="preserve">2022-08-30T23:30:00</t>
  </si>
  <si>
    <t xml:space="preserve">2022-08-30T23:45:00</t>
  </si>
  <si>
    <t xml:space="preserve">2022-08-31T00:00:00</t>
  </si>
  <si>
    <t xml:space="preserve">2022-08-31T00:15:00</t>
  </si>
  <si>
    <t xml:space="preserve">2022-08-31T00:30:00</t>
  </si>
  <si>
    <t xml:space="preserve">2022-08-31T00:45:00</t>
  </si>
  <si>
    <t xml:space="preserve">2022-08-31T01:00:00</t>
  </si>
  <si>
    <t xml:space="preserve">2022-08-31T01:15:00</t>
  </si>
  <si>
    <t xml:space="preserve">2022-08-31T01:30:00</t>
  </si>
  <si>
    <t xml:space="preserve">2022-08-31T01:45:00</t>
  </si>
  <si>
    <t xml:space="preserve">2022-08-31T02:00:00</t>
  </si>
  <si>
    <t xml:space="preserve">2022-08-31T02:15:00</t>
  </si>
  <si>
    <t xml:space="preserve">2022-08-31T02:30:00</t>
  </si>
  <si>
    <t xml:space="preserve">2022-08-31T02:45:00</t>
  </si>
  <si>
    <t xml:space="preserve">2022-08-31T03:00:00</t>
  </si>
  <si>
    <t xml:space="preserve">2022-08-31T03:15:00</t>
  </si>
  <si>
    <t xml:space="preserve">2022-08-31T03:30:00</t>
  </si>
  <si>
    <t xml:space="preserve">2022-08-31T03:45:00</t>
  </si>
  <si>
    <t xml:space="preserve">2022-08-31T04:00:00</t>
  </si>
  <si>
    <t xml:space="preserve">2022-08-31T04:15:00</t>
  </si>
  <si>
    <t xml:space="preserve">2022-08-31T04:30:00</t>
  </si>
  <si>
    <t xml:space="preserve">2022-08-31T04:45:00</t>
  </si>
  <si>
    <t xml:space="preserve">2022-08-31T05:00:00</t>
  </si>
  <si>
    <t xml:space="preserve">2022-08-31T05:15:00</t>
  </si>
  <si>
    <t xml:space="preserve">2022-08-31T05:30:00</t>
  </si>
  <si>
    <t xml:space="preserve">2022-08-31T05:45:00</t>
  </si>
  <si>
    <t xml:space="preserve">2022-08-31T06:00:00</t>
  </si>
  <si>
    <t xml:space="preserve">2022-08-31T06:15:00</t>
  </si>
  <si>
    <t xml:space="preserve">2022-08-31T06:30:00</t>
  </si>
  <si>
    <t xml:space="preserve">2022-08-31T06:45:00</t>
  </si>
  <si>
    <t xml:space="preserve">2022-08-31T07:00:00</t>
  </si>
  <si>
    <t xml:space="preserve">2022-08-31T07:15:00</t>
  </si>
  <si>
    <t xml:space="preserve">2022-08-31T07:30:00</t>
  </si>
  <si>
    <t xml:space="preserve">2022-08-31T07:45:00</t>
  </si>
  <si>
    <t xml:space="preserve">2022-08-31T08:00:00</t>
  </si>
  <si>
    <t xml:space="preserve">2022-08-31T08:15:00</t>
  </si>
  <si>
    <t xml:space="preserve">2022-08-31T08:30:00</t>
  </si>
  <si>
    <t xml:space="preserve">2022-08-31T08:45:00</t>
  </si>
  <si>
    <t xml:space="preserve">2022-08-31T09:00:00</t>
  </si>
  <si>
    <t xml:space="preserve">2022-08-31T09:15:00</t>
  </si>
  <si>
    <t xml:space="preserve">2022-08-31T09:30:00</t>
  </si>
  <si>
    <t xml:space="preserve">2022-08-31T09:45:00</t>
  </si>
  <si>
    <t xml:space="preserve">2022-08-31T10:00:00</t>
  </si>
  <si>
    <t xml:space="preserve">2022-08-31T10:15:00</t>
  </si>
  <si>
    <t xml:space="preserve">2022-08-31T10:30:00</t>
  </si>
  <si>
    <t xml:space="preserve">2022-08-31T10:45:00</t>
  </si>
  <si>
    <t xml:space="preserve">2022-08-31T11:00:00</t>
  </si>
  <si>
    <t xml:space="preserve">2022-08-31T11:15:00</t>
  </si>
  <si>
    <t xml:space="preserve">2022-08-31T11:30:00</t>
  </si>
  <si>
    <t xml:space="preserve">2022-08-31T11:45:00</t>
  </si>
  <si>
    <t xml:space="preserve">2022-08-31T12:00:00</t>
  </si>
  <si>
    <t xml:space="preserve">2022-08-31T12:15:00</t>
  </si>
  <si>
    <t xml:space="preserve">2022-08-31T12:30:00</t>
  </si>
  <si>
    <t xml:space="preserve">2022-08-31T12:45:00</t>
  </si>
  <si>
    <t xml:space="preserve">2022-08-31T13:00:00</t>
  </si>
  <si>
    <t xml:space="preserve">2022-08-31T13:15:00</t>
  </si>
  <si>
    <t xml:space="preserve">2022-08-31T13:30:00</t>
  </si>
  <si>
    <t xml:space="preserve">2022-08-31T13:45:00</t>
  </si>
  <si>
    <t xml:space="preserve">2022-08-31T14:00:00</t>
  </si>
  <si>
    <t xml:space="preserve">2022-08-31T14:15:00</t>
  </si>
  <si>
    <t xml:space="preserve">2022-08-31T14:30:00</t>
  </si>
  <si>
    <t xml:space="preserve">2022-08-31T14:45:00</t>
  </si>
  <si>
    <t xml:space="preserve">2022-08-31T15:00:00</t>
  </si>
  <si>
    <t xml:space="preserve">2022-08-31T15:15:00</t>
  </si>
  <si>
    <t xml:space="preserve">2022-08-31T15:30:00</t>
  </si>
  <si>
    <t xml:space="preserve">2022-08-31T15:45:00</t>
  </si>
  <si>
    <t xml:space="preserve">2022-08-31T16:00:00</t>
  </si>
  <si>
    <t xml:space="preserve">2022-08-31T16:15:00</t>
  </si>
  <si>
    <t xml:space="preserve">2022-08-31T16:30:00</t>
  </si>
  <si>
    <t xml:space="preserve">2022-08-31T16:45:00</t>
  </si>
  <si>
    <t xml:space="preserve">2022-08-31T17:00:00</t>
  </si>
  <si>
    <t xml:space="preserve">2022-08-31T17:15:00</t>
  </si>
  <si>
    <t xml:space="preserve">2022-08-31T17:30:00</t>
  </si>
  <si>
    <t xml:space="preserve">2022-08-31T17:45:00</t>
  </si>
  <si>
    <t xml:space="preserve">2022-08-31T18:00:00</t>
  </si>
  <si>
    <t xml:space="preserve">2022-08-31T18:15:00</t>
  </si>
  <si>
    <t xml:space="preserve">2022-08-31T18:30:00</t>
  </si>
  <si>
    <t xml:space="preserve">2022-08-31T18:45:00</t>
  </si>
  <si>
    <t xml:space="preserve">2022-08-31T19:00:00</t>
  </si>
  <si>
    <t xml:space="preserve">2022-08-31T19:15:00</t>
  </si>
  <si>
    <t xml:space="preserve">2022-08-31T19:30:00</t>
  </si>
  <si>
    <t xml:space="preserve">2022-08-31T19:45:00</t>
  </si>
  <si>
    <t xml:space="preserve">2022-08-31T20:00:00</t>
  </si>
  <si>
    <t xml:space="preserve">2022-08-31T20:15:00</t>
  </si>
  <si>
    <t xml:space="preserve">2022-08-31T20:30:00</t>
  </si>
  <si>
    <t xml:space="preserve">2022-08-31T20:45:00</t>
  </si>
  <si>
    <t xml:space="preserve">2022-08-31T21:00:00</t>
  </si>
  <si>
    <t xml:space="preserve">2022-08-31T21:15:00</t>
  </si>
  <si>
    <t xml:space="preserve">2022-08-31T21:30:00</t>
  </si>
  <si>
    <t xml:space="preserve">2022-08-31T21:45:00</t>
  </si>
  <si>
    <t xml:space="preserve">2022-08-31T22:00:00</t>
  </si>
  <si>
    <t xml:space="preserve">2022-08-31T22:15:00</t>
  </si>
  <si>
    <t xml:space="preserve">2022-08-31T22:30:00</t>
  </si>
  <si>
    <t xml:space="preserve">2022-08-31T22:45:00</t>
  </si>
  <si>
    <t xml:space="preserve">2022-08-31T23:00:00</t>
  </si>
  <si>
    <t xml:space="preserve">2022-08-31T23:15:00</t>
  </si>
  <si>
    <t xml:space="preserve">2022-08-31T23:30:00</t>
  </si>
  <si>
    <t xml:space="preserve">2022-08-31T23:45:00</t>
  </si>
  <si>
    <t xml:space="preserve">2022-09-01T00:00:00</t>
  </si>
  <si>
    <t xml:space="preserve">2022-09-01T00:15:00</t>
  </si>
  <si>
    <t xml:space="preserve">2022-09-01T00:30:00</t>
  </si>
  <si>
    <t xml:space="preserve">2022-09-01T00:45:00</t>
  </si>
  <si>
    <t xml:space="preserve">2022-09-01T01:00:00</t>
  </si>
  <si>
    <t xml:space="preserve">2022-09-01T01:15:00</t>
  </si>
  <si>
    <t xml:space="preserve">2022-09-01T01:30:00</t>
  </si>
  <si>
    <t xml:space="preserve">2022-09-01T01:45:00</t>
  </si>
  <si>
    <t xml:space="preserve">2022-09-01T02:00:00</t>
  </si>
  <si>
    <t xml:space="preserve">2022-09-01T02:15:00</t>
  </si>
  <si>
    <t xml:space="preserve">2022-09-01T02:30:00</t>
  </si>
  <si>
    <t xml:space="preserve">2022-09-01T02:45:00</t>
  </si>
  <si>
    <t xml:space="preserve">2022-09-01T03:00:00</t>
  </si>
  <si>
    <t xml:space="preserve">2022-09-01T03:15:00</t>
  </si>
  <si>
    <t xml:space="preserve">2022-09-01T03:30:00</t>
  </si>
  <si>
    <t xml:space="preserve">2022-09-01T03:45:00</t>
  </si>
  <si>
    <t xml:space="preserve">2022-09-01T04:00:00</t>
  </si>
  <si>
    <t xml:space="preserve">2022-09-01T04:15:00</t>
  </si>
  <si>
    <t xml:space="preserve">2022-09-01T04:30:00</t>
  </si>
  <si>
    <t xml:space="preserve">2022-09-01T04:45:00</t>
  </si>
  <si>
    <t xml:space="preserve">2022-09-01T05:00:00</t>
  </si>
  <si>
    <t xml:space="preserve">2022-09-01T05:15:00</t>
  </si>
  <si>
    <t xml:space="preserve">2022-09-01T05:30:00</t>
  </si>
  <si>
    <t xml:space="preserve">2022-09-01T05:45:00</t>
  </si>
  <si>
    <t xml:space="preserve">2022-09-01T06:00:00</t>
  </si>
  <si>
    <t xml:space="preserve">2022-09-01T06:15:00</t>
  </si>
  <si>
    <t xml:space="preserve">2022-09-01T06:30:00</t>
  </si>
  <si>
    <t xml:space="preserve">2022-09-01T06:45:00</t>
  </si>
  <si>
    <t xml:space="preserve">2022-09-01T07:00:00</t>
  </si>
  <si>
    <t xml:space="preserve">2022-09-01T07:15:00</t>
  </si>
  <si>
    <t xml:space="preserve">2022-09-01T07:30:00</t>
  </si>
  <si>
    <t xml:space="preserve">2022-09-01T07:45:00</t>
  </si>
  <si>
    <t xml:space="preserve">2022-09-01T08:00:00</t>
  </si>
  <si>
    <t xml:space="preserve">2022-09-01T08:15:00</t>
  </si>
  <si>
    <t xml:space="preserve">2022-09-01T08:30:00</t>
  </si>
  <si>
    <t xml:space="preserve">2022-09-01T08:45:00</t>
  </si>
  <si>
    <t xml:space="preserve">2022-09-01T09:00:00</t>
  </si>
  <si>
    <t xml:space="preserve">2022-09-01T09:15:00</t>
  </si>
  <si>
    <t xml:space="preserve">2022-09-01T09:30:00</t>
  </si>
  <si>
    <t xml:space="preserve">2022-09-01T09:45:00</t>
  </si>
  <si>
    <t xml:space="preserve">2022-09-01T10:00:00</t>
  </si>
  <si>
    <t xml:space="preserve">2022-09-01T10:15:00</t>
  </si>
  <si>
    <t xml:space="preserve">2022-09-01T10:30:00</t>
  </si>
  <si>
    <t xml:space="preserve">2022-09-01T10:45:00</t>
  </si>
  <si>
    <t xml:space="preserve">2022-09-01T11:00:00</t>
  </si>
  <si>
    <t xml:space="preserve">2022-09-01T11:15:00</t>
  </si>
  <si>
    <t xml:space="preserve">2022-09-01T11:30:00</t>
  </si>
  <si>
    <t xml:space="preserve">2022-09-01T11:45:00</t>
  </si>
  <si>
    <t xml:space="preserve">2022-09-01T12:00:00</t>
  </si>
  <si>
    <t xml:space="preserve">2022-09-01T12:15:00</t>
  </si>
  <si>
    <t xml:space="preserve">2022-09-01T12:30:00</t>
  </si>
  <si>
    <t xml:space="preserve">2022-09-01T12:45:00</t>
  </si>
  <si>
    <t xml:space="preserve">2022-09-01T13:00:00</t>
  </si>
  <si>
    <t xml:space="preserve">2022-09-01T13:15:00</t>
  </si>
  <si>
    <t xml:space="preserve">2022-09-01T13:30:00</t>
  </si>
  <si>
    <t xml:space="preserve">2022-09-01T13:45:00</t>
  </si>
  <si>
    <t xml:space="preserve">2022-09-01T14:00:00</t>
  </si>
  <si>
    <t xml:space="preserve">2022-09-01T14:15:00</t>
  </si>
  <si>
    <t xml:space="preserve">2022-09-01T14:30:00</t>
  </si>
  <si>
    <t xml:space="preserve">2022-09-01T14:45:00</t>
  </si>
  <si>
    <t xml:space="preserve">2022-09-01T15:00:00</t>
  </si>
  <si>
    <t xml:space="preserve">2022-09-01T15:15:00</t>
  </si>
  <si>
    <t xml:space="preserve">2022-09-01T15:30:00</t>
  </si>
  <si>
    <t xml:space="preserve">2022-09-01T15:45:00</t>
  </si>
  <si>
    <t xml:space="preserve">2022-09-01T16:00:00</t>
  </si>
  <si>
    <t xml:space="preserve">2022-09-01T16:15:00</t>
  </si>
  <si>
    <t xml:space="preserve">2022-09-01T16:30:00</t>
  </si>
  <si>
    <t xml:space="preserve">2022-09-01T16:45:00</t>
  </si>
  <si>
    <t xml:space="preserve">2022-09-01T17:00:00</t>
  </si>
  <si>
    <t xml:space="preserve">2022-09-01T17:15:00</t>
  </si>
  <si>
    <t xml:space="preserve">2022-09-01T17:30:00</t>
  </si>
  <si>
    <t xml:space="preserve">2022-09-01T17:45:00</t>
  </si>
  <si>
    <t xml:space="preserve">2022-09-01T18:00:00</t>
  </si>
  <si>
    <t xml:space="preserve">2022-09-01T18:15:00</t>
  </si>
  <si>
    <t xml:space="preserve">2022-09-01T18:30:00</t>
  </si>
  <si>
    <t xml:space="preserve">2022-09-01T18:45:00</t>
  </si>
  <si>
    <t xml:space="preserve">2022-09-01T19:00:00</t>
  </si>
  <si>
    <t xml:space="preserve">2022-09-01T19:15:00</t>
  </si>
  <si>
    <t xml:space="preserve">2022-09-01T19:30:00</t>
  </si>
  <si>
    <t xml:space="preserve">2022-09-01T19:45:00</t>
  </si>
  <si>
    <t xml:space="preserve">2022-09-01T20:00:00</t>
  </si>
  <si>
    <t xml:space="preserve">2022-09-01T20:15:00</t>
  </si>
  <si>
    <t xml:space="preserve">2022-09-01T20:30:00</t>
  </si>
  <si>
    <t xml:space="preserve">2022-09-01T20:45:00</t>
  </si>
  <si>
    <t xml:space="preserve">2022-09-01T21:00:00</t>
  </si>
  <si>
    <t xml:space="preserve">2022-09-01T21:15:00</t>
  </si>
  <si>
    <t xml:space="preserve">2022-09-01T21:30:00</t>
  </si>
  <si>
    <t xml:space="preserve">2022-09-01T21:45:00</t>
  </si>
  <si>
    <t xml:space="preserve">2022-09-01T22:00:00</t>
  </si>
  <si>
    <t xml:space="preserve">2022-09-01T22:15:00</t>
  </si>
  <si>
    <t xml:space="preserve">2022-09-01T22:30:00</t>
  </si>
  <si>
    <t xml:space="preserve">2022-09-01T22:45:00</t>
  </si>
  <si>
    <t xml:space="preserve">2022-09-01T23:00:00</t>
  </si>
  <si>
    <t xml:space="preserve">2022-09-01T23:15:00</t>
  </si>
  <si>
    <t xml:space="preserve">2022-09-01T23:30:00</t>
  </si>
  <si>
    <t xml:space="preserve">2022-09-01T23:45:00</t>
  </si>
  <si>
    <t xml:space="preserve">2022-09-02T00:00:00</t>
  </si>
  <si>
    <t xml:space="preserve">2022-09-02T00:15:00</t>
  </si>
  <si>
    <t xml:space="preserve">2022-09-02T00:30:00</t>
  </si>
  <si>
    <t xml:space="preserve">2022-09-02T00:45:00</t>
  </si>
  <si>
    <t xml:space="preserve">2022-09-02T01:00:00</t>
  </si>
  <si>
    <t xml:space="preserve">2022-09-02T01:15:00</t>
  </si>
  <si>
    <t xml:space="preserve">2022-09-02T01:30:00</t>
  </si>
  <si>
    <t xml:space="preserve">2022-09-02T01:45:00</t>
  </si>
  <si>
    <t xml:space="preserve">2022-09-02T02:00:00</t>
  </si>
  <si>
    <t xml:space="preserve">2022-09-02T02:15:00</t>
  </si>
  <si>
    <t xml:space="preserve">2022-09-02T02:30:00</t>
  </si>
  <si>
    <t xml:space="preserve">2022-09-02T02:45:00</t>
  </si>
  <si>
    <t xml:space="preserve">2022-09-02T03:00:00</t>
  </si>
  <si>
    <t xml:space="preserve">2022-09-02T03:15:00</t>
  </si>
  <si>
    <t xml:space="preserve">2022-09-02T03:30:00</t>
  </si>
  <si>
    <t xml:space="preserve">2022-09-02T03:45:00</t>
  </si>
  <si>
    <t xml:space="preserve">2022-09-02T04:00:00</t>
  </si>
  <si>
    <t xml:space="preserve">2022-09-02T04:15:00</t>
  </si>
  <si>
    <t xml:space="preserve">2022-09-02T04:30:00</t>
  </si>
  <si>
    <t xml:space="preserve">2022-09-02T04:45:00</t>
  </si>
  <si>
    <t xml:space="preserve">2022-09-02T05:00:00</t>
  </si>
  <si>
    <t xml:space="preserve">2022-09-02T05:15:00</t>
  </si>
  <si>
    <t xml:space="preserve">2022-09-02T05:30:00</t>
  </si>
  <si>
    <t xml:space="preserve">2022-09-02T05:45:00</t>
  </si>
  <si>
    <t xml:space="preserve">2022-09-02T06:00:00</t>
  </si>
  <si>
    <t xml:space="preserve">2022-09-02T06:15:00</t>
  </si>
  <si>
    <t xml:space="preserve">2022-09-02T06:30:00</t>
  </si>
  <si>
    <t xml:space="preserve">2022-09-02T06:45:00</t>
  </si>
  <si>
    <t xml:space="preserve">2022-09-02T07:00:00</t>
  </si>
  <si>
    <t xml:space="preserve">2022-09-02T07:15:00</t>
  </si>
  <si>
    <t xml:space="preserve">2022-09-02T07:30:00</t>
  </si>
  <si>
    <t xml:space="preserve">2022-09-02T07:45:00</t>
  </si>
  <si>
    <t xml:space="preserve">2022-09-02T08:00:00</t>
  </si>
  <si>
    <t xml:space="preserve">2022-09-02T08:15:00</t>
  </si>
  <si>
    <t xml:space="preserve">2022-09-02T08:30:00</t>
  </si>
  <si>
    <t xml:space="preserve">2022-09-02T08:45:00</t>
  </si>
  <si>
    <t xml:space="preserve">2022-09-02T09:00:00</t>
  </si>
  <si>
    <t xml:space="preserve">2022-09-02T09:15:00</t>
  </si>
  <si>
    <t xml:space="preserve">2022-09-02T09:30:00</t>
  </si>
  <si>
    <t xml:space="preserve">2022-09-02T09:45:00</t>
  </si>
  <si>
    <t xml:space="preserve">2022-09-02T10:00:00</t>
  </si>
  <si>
    <t xml:space="preserve">2022-09-02T10:15:00</t>
  </si>
  <si>
    <t xml:space="preserve">2022-09-02T10:30:00</t>
  </si>
  <si>
    <t xml:space="preserve">2022-09-02T10:45:00</t>
  </si>
  <si>
    <t xml:space="preserve">2022-09-02T11:00:00</t>
  </si>
  <si>
    <t xml:space="preserve">2022-09-02T11:15:00</t>
  </si>
  <si>
    <t xml:space="preserve">2022-09-02T11:30:00</t>
  </si>
  <si>
    <t xml:space="preserve">2022-09-02T11:45:00</t>
  </si>
  <si>
    <t xml:space="preserve">2022-09-02T12:00:00</t>
  </si>
  <si>
    <t xml:space="preserve">2022-09-02T12:15:00</t>
  </si>
  <si>
    <t xml:space="preserve">2022-09-02T12:30:00</t>
  </si>
  <si>
    <t xml:space="preserve">2022-09-02T12:45:00</t>
  </si>
  <si>
    <t xml:space="preserve">2022-09-02T13:00:00</t>
  </si>
  <si>
    <t xml:space="preserve">2022-09-02T13:15:00</t>
  </si>
  <si>
    <t xml:space="preserve">2022-09-02T13:30:00</t>
  </si>
  <si>
    <t xml:space="preserve">2022-09-02T13:45:00</t>
  </si>
  <si>
    <t xml:space="preserve">2022-09-02T14:00:00</t>
  </si>
  <si>
    <t xml:space="preserve">2022-09-02T14:15:00</t>
  </si>
  <si>
    <t xml:space="preserve">2022-09-02T14:30:00</t>
  </si>
  <si>
    <t xml:space="preserve">2022-09-02T14:45:00</t>
  </si>
  <si>
    <t xml:space="preserve">2022-09-02T15:00:00</t>
  </si>
  <si>
    <t xml:space="preserve">2022-09-02T15:15:00</t>
  </si>
  <si>
    <t xml:space="preserve">2022-09-02T15:30:00</t>
  </si>
  <si>
    <t xml:space="preserve">2022-09-02T15:45:00</t>
  </si>
  <si>
    <t xml:space="preserve">2022-09-02T16:00:00</t>
  </si>
  <si>
    <t xml:space="preserve">2022-09-02T16:15:00</t>
  </si>
  <si>
    <t xml:space="preserve">2022-09-02T16:30:00</t>
  </si>
  <si>
    <t xml:space="preserve">2022-09-02T16:45:00</t>
  </si>
  <si>
    <t xml:space="preserve">2022-09-02T17:00:00</t>
  </si>
  <si>
    <t xml:space="preserve">2022-09-02T17:15:00</t>
  </si>
  <si>
    <t xml:space="preserve">2022-09-02T17:30:00</t>
  </si>
  <si>
    <t xml:space="preserve">2022-09-02T17:45:00</t>
  </si>
  <si>
    <t xml:space="preserve">2022-09-02T18:00:00</t>
  </si>
  <si>
    <t xml:space="preserve">2022-09-02T18:15:00</t>
  </si>
  <si>
    <t xml:space="preserve">2022-09-02T18:30:00</t>
  </si>
  <si>
    <t xml:space="preserve">2022-09-02T18:45:00</t>
  </si>
  <si>
    <t xml:space="preserve">2022-09-02T19:00:00</t>
  </si>
  <si>
    <t xml:space="preserve">2022-09-02T19:15:00</t>
  </si>
  <si>
    <t xml:space="preserve">2022-09-02T19:30:00</t>
  </si>
  <si>
    <t xml:space="preserve">2022-09-02T19:45:00</t>
  </si>
  <si>
    <t xml:space="preserve">2022-09-02T20:00:00</t>
  </si>
  <si>
    <t xml:space="preserve">2022-09-02T20:15:00</t>
  </si>
  <si>
    <t xml:space="preserve">2022-09-02T20:30:00</t>
  </si>
  <si>
    <t xml:space="preserve">2022-09-02T20:45:00</t>
  </si>
  <si>
    <t xml:space="preserve">2022-09-02T21:00:00</t>
  </si>
  <si>
    <t xml:space="preserve">2022-09-02T21:15:00</t>
  </si>
  <si>
    <t xml:space="preserve">2022-09-02T21:30:00</t>
  </si>
  <si>
    <t xml:space="preserve">2022-09-02T21:45:00</t>
  </si>
  <si>
    <t xml:space="preserve">2022-09-02T22:00:00</t>
  </si>
  <si>
    <t xml:space="preserve">2022-09-02T22:15:00</t>
  </si>
  <si>
    <t xml:space="preserve">2022-09-02T22:30:00</t>
  </si>
  <si>
    <t xml:space="preserve">2022-09-02T22:45:00</t>
  </si>
  <si>
    <t xml:space="preserve">2022-09-02T23:00:00</t>
  </si>
  <si>
    <t xml:space="preserve">2022-09-02T23:15:00</t>
  </si>
  <si>
    <t xml:space="preserve">2022-09-02T23:30:00</t>
  </si>
  <si>
    <t xml:space="preserve">2022-09-02T23:45:00</t>
  </si>
  <si>
    <t xml:space="preserve">2022-09-03T00:00:00</t>
  </si>
  <si>
    <t xml:space="preserve">2022-09-03T00:15:00</t>
  </si>
  <si>
    <t xml:space="preserve">2022-09-03T00:30:00</t>
  </si>
  <si>
    <t xml:space="preserve">2022-09-03T00:45:00</t>
  </si>
  <si>
    <t xml:space="preserve">2022-09-03T01:00:00</t>
  </si>
  <si>
    <t xml:space="preserve">2022-09-03T01:15:00</t>
  </si>
  <si>
    <t xml:space="preserve">2022-09-03T01:30:00</t>
  </si>
  <si>
    <t xml:space="preserve">2022-09-03T01:45:00</t>
  </si>
  <si>
    <t xml:space="preserve">2022-09-03T02:00:00</t>
  </si>
  <si>
    <t xml:space="preserve">2022-09-03T02:15:00</t>
  </si>
  <si>
    <t xml:space="preserve">2022-09-03T02:30:00</t>
  </si>
  <si>
    <t xml:space="preserve">2022-09-03T02:45:00</t>
  </si>
  <si>
    <t xml:space="preserve">2022-09-03T03:00:00</t>
  </si>
  <si>
    <t xml:space="preserve">2022-09-03T03:15:00</t>
  </si>
  <si>
    <t xml:space="preserve">2022-09-03T03:30:00</t>
  </si>
  <si>
    <t xml:space="preserve">2022-09-03T03:45:00</t>
  </si>
  <si>
    <t xml:space="preserve">2022-09-03T04:00:00</t>
  </si>
  <si>
    <t xml:space="preserve">2022-09-03T04:15:00</t>
  </si>
  <si>
    <t xml:space="preserve">2022-09-03T04:30:00</t>
  </si>
  <si>
    <t xml:space="preserve">2022-09-03T04:45:00</t>
  </si>
  <si>
    <t xml:space="preserve">2022-09-03T05:00:00</t>
  </si>
  <si>
    <t xml:space="preserve">2022-09-03T05:15:00</t>
  </si>
  <si>
    <t xml:space="preserve">2022-09-03T05:30:00</t>
  </si>
  <si>
    <t xml:space="preserve">2022-09-03T05:45:00</t>
  </si>
  <si>
    <t xml:space="preserve">2022-09-03T06:00:00</t>
  </si>
  <si>
    <t xml:space="preserve">2022-09-03T06:15:00</t>
  </si>
  <si>
    <t xml:space="preserve">2022-09-03T06:30:00</t>
  </si>
  <si>
    <t xml:space="preserve">2022-09-03T06:45:00</t>
  </si>
  <si>
    <t xml:space="preserve">2022-09-03T07:00:00</t>
  </si>
  <si>
    <t xml:space="preserve">2022-09-03T07:15:00</t>
  </si>
  <si>
    <t xml:space="preserve">2022-09-03T07:30:00</t>
  </si>
  <si>
    <t xml:space="preserve">2022-09-03T07:45:00</t>
  </si>
  <si>
    <t xml:space="preserve">2022-09-03T08:00:00</t>
  </si>
  <si>
    <t xml:space="preserve">2022-09-03T08:15:00</t>
  </si>
  <si>
    <t xml:space="preserve">2022-09-03T08:30:00</t>
  </si>
  <si>
    <t xml:space="preserve">2022-09-03T08:45:00</t>
  </si>
  <si>
    <t xml:space="preserve">2022-09-03T09:00:00</t>
  </si>
  <si>
    <t xml:space="preserve">2022-09-03T09:15:00</t>
  </si>
  <si>
    <t xml:space="preserve">2022-09-03T09:30:00</t>
  </si>
  <si>
    <t xml:space="preserve">2022-09-03T09:45:00</t>
  </si>
  <si>
    <t xml:space="preserve">2022-09-03T10:00:00</t>
  </si>
  <si>
    <t xml:space="preserve">2022-09-03T10:15:00</t>
  </si>
  <si>
    <t xml:space="preserve">2022-09-03T10:30:00</t>
  </si>
  <si>
    <t xml:space="preserve">2022-09-03T10:45:00</t>
  </si>
  <si>
    <t xml:space="preserve">2022-09-03T11:00:00</t>
  </si>
  <si>
    <t xml:space="preserve">2022-09-03T11:15:00</t>
  </si>
  <si>
    <t xml:space="preserve">2022-09-03T11:30:00</t>
  </si>
  <si>
    <t xml:space="preserve">2022-09-03T11:45:00</t>
  </si>
  <si>
    <t xml:space="preserve">2022-09-03T12:00:00</t>
  </si>
  <si>
    <t xml:space="preserve">2022-09-03T12:15:00</t>
  </si>
  <si>
    <t xml:space="preserve">2022-09-03T12:30:00</t>
  </si>
  <si>
    <t xml:space="preserve">2022-09-03T12:45:00</t>
  </si>
  <si>
    <t xml:space="preserve">2022-09-03T13:00:00</t>
  </si>
  <si>
    <t xml:space="preserve">2022-09-03T13:15:00</t>
  </si>
  <si>
    <t xml:space="preserve">2022-09-03T13:30:00</t>
  </si>
  <si>
    <t xml:space="preserve">2022-09-03T13:45:00</t>
  </si>
  <si>
    <t xml:space="preserve">2022-09-03T14:00:00</t>
  </si>
  <si>
    <t xml:space="preserve">2022-09-03T14:15:00</t>
  </si>
  <si>
    <t xml:space="preserve">2022-09-03T14:30:00</t>
  </si>
  <si>
    <t xml:space="preserve">2022-09-03T14:45:00</t>
  </si>
  <si>
    <t xml:space="preserve">2022-09-03T15:00:00</t>
  </si>
  <si>
    <t xml:space="preserve">2022-09-03T15:15:00</t>
  </si>
  <si>
    <t xml:space="preserve">2022-09-03T15:30:00</t>
  </si>
  <si>
    <t xml:space="preserve">2022-09-03T15:45:00</t>
  </si>
  <si>
    <t xml:space="preserve">2022-09-03T16:00:00</t>
  </si>
  <si>
    <t xml:space="preserve">2022-09-03T16:15:00</t>
  </si>
  <si>
    <t xml:space="preserve">2022-09-03T16:30:00</t>
  </si>
  <si>
    <t xml:space="preserve">2022-09-03T16:45:00</t>
  </si>
  <si>
    <t xml:space="preserve">2022-09-03T17:00:00</t>
  </si>
  <si>
    <t xml:space="preserve">2022-09-03T17:15:00</t>
  </si>
  <si>
    <t xml:space="preserve">2022-09-03T17:30:00</t>
  </si>
  <si>
    <t xml:space="preserve">2022-09-03T17:45:00</t>
  </si>
  <si>
    <t xml:space="preserve">2022-09-03T18:00:00</t>
  </si>
  <si>
    <t xml:space="preserve">2022-09-03T18:15:00</t>
  </si>
  <si>
    <t xml:space="preserve">2022-09-03T18:30:00</t>
  </si>
  <si>
    <t xml:space="preserve">2022-09-03T18:45:00</t>
  </si>
  <si>
    <t xml:space="preserve">2022-09-03T19:00:00</t>
  </si>
  <si>
    <t xml:space="preserve">2022-09-03T19:15:00</t>
  </si>
  <si>
    <t xml:space="preserve">2022-09-03T19:30:00</t>
  </si>
  <si>
    <t xml:space="preserve">2022-09-03T19:45:00</t>
  </si>
  <si>
    <t xml:space="preserve">2022-09-03T20:00:00</t>
  </si>
  <si>
    <t xml:space="preserve">2022-09-03T20:15:00</t>
  </si>
  <si>
    <t xml:space="preserve">2022-09-03T20:30:00</t>
  </si>
  <si>
    <t xml:space="preserve">2022-09-03T20:45:00</t>
  </si>
  <si>
    <t xml:space="preserve">2022-09-03T21:00:00</t>
  </si>
  <si>
    <t xml:space="preserve">2022-09-03T21:15:00</t>
  </si>
  <si>
    <t xml:space="preserve">2022-09-03T21:30:00</t>
  </si>
  <si>
    <t xml:space="preserve">2022-09-03T21:45:00</t>
  </si>
  <si>
    <t xml:space="preserve">2022-09-03T22:00:00</t>
  </si>
  <si>
    <t xml:space="preserve">2022-09-03T22:15:00</t>
  </si>
  <si>
    <t xml:space="preserve">2022-09-03T22:30:00</t>
  </si>
  <si>
    <t xml:space="preserve">2022-09-03T22:45:00</t>
  </si>
  <si>
    <t xml:space="preserve">2022-09-03T23:00:00</t>
  </si>
  <si>
    <t xml:space="preserve">2022-09-03T23:15:00</t>
  </si>
  <si>
    <t xml:space="preserve">2022-09-03T23:30:00</t>
  </si>
  <si>
    <t xml:space="preserve">2022-09-03T23:45:00</t>
  </si>
  <si>
    <t xml:space="preserve">2022-09-04T00:00:00</t>
  </si>
  <si>
    <t xml:space="preserve">2022-09-04T00:15:00</t>
  </si>
  <si>
    <t xml:space="preserve">2022-09-04T00:30:00</t>
  </si>
  <si>
    <t xml:space="preserve">2022-09-04T00:45:00</t>
  </si>
  <si>
    <t xml:space="preserve">2022-09-04T01:00:00</t>
  </si>
  <si>
    <t xml:space="preserve">2022-09-04T01:15:00</t>
  </si>
  <si>
    <t xml:space="preserve">2022-09-04T01:30:00</t>
  </si>
  <si>
    <t xml:space="preserve">2022-09-04T01:45:00</t>
  </si>
  <si>
    <t xml:space="preserve">2022-09-04T02:00:00</t>
  </si>
  <si>
    <t xml:space="preserve">2022-09-04T02:15:00</t>
  </si>
  <si>
    <t xml:space="preserve">2022-09-04T02:30:00</t>
  </si>
  <si>
    <t xml:space="preserve">2022-09-04T02:45:00</t>
  </si>
  <si>
    <t xml:space="preserve">2022-09-04T03:00:00</t>
  </si>
  <si>
    <t xml:space="preserve">2022-09-04T03:15:00</t>
  </si>
  <si>
    <t xml:space="preserve">2022-09-04T03:30:00</t>
  </si>
  <si>
    <t xml:space="preserve">2022-09-04T03:45:00</t>
  </si>
  <si>
    <t xml:space="preserve">2022-09-04T04:00:00</t>
  </si>
  <si>
    <t xml:space="preserve">2022-09-04T04:15:00</t>
  </si>
  <si>
    <t xml:space="preserve">2022-09-04T04:30:00</t>
  </si>
  <si>
    <t xml:space="preserve">2022-09-04T04:45:00</t>
  </si>
  <si>
    <t xml:space="preserve">2022-09-04T05:00:00</t>
  </si>
  <si>
    <t xml:space="preserve">2022-09-04T05:15:00</t>
  </si>
  <si>
    <t xml:space="preserve">2022-09-04T05:30:00</t>
  </si>
  <si>
    <t xml:space="preserve">2022-09-04T05:45:00</t>
  </si>
  <si>
    <t xml:space="preserve">2022-09-04T06:00:00</t>
  </si>
  <si>
    <t xml:space="preserve">2022-09-04T06:15:00</t>
  </si>
  <si>
    <t xml:space="preserve">2022-09-04T06:30:00</t>
  </si>
  <si>
    <t xml:space="preserve">2022-09-04T06:45:00</t>
  </si>
  <si>
    <t xml:space="preserve">2022-09-04T07:00:00</t>
  </si>
  <si>
    <t xml:space="preserve">2022-09-04T07:15:00</t>
  </si>
  <si>
    <t xml:space="preserve">2022-09-04T07:30:00</t>
  </si>
  <si>
    <t xml:space="preserve">2022-09-04T07:45:00</t>
  </si>
  <si>
    <t xml:space="preserve">2022-09-04T08:00:00</t>
  </si>
  <si>
    <t xml:space="preserve">2022-09-04T08:15:00</t>
  </si>
  <si>
    <t xml:space="preserve">2022-09-04T08:30:00</t>
  </si>
  <si>
    <t xml:space="preserve">2022-09-04T08:45:00</t>
  </si>
  <si>
    <t xml:space="preserve">2022-09-04T09:00:00</t>
  </si>
  <si>
    <t xml:space="preserve">2022-09-04T09:15:00</t>
  </si>
  <si>
    <t xml:space="preserve">2022-09-04T09:30:00</t>
  </si>
  <si>
    <t xml:space="preserve">2022-09-04T09:45:00</t>
  </si>
  <si>
    <t xml:space="preserve">2022-09-04T10:00:00</t>
  </si>
  <si>
    <t xml:space="preserve">2022-09-04T10:15:00</t>
  </si>
  <si>
    <t xml:space="preserve">2022-09-04T10:30:00</t>
  </si>
  <si>
    <t xml:space="preserve">2022-09-04T10:45:00</t>
  </si>
  <si>
    <t xml:space="preserve">2022-09-04T11:00:00</t>
  </si>
  <si>
    <t xml:space="preserve">2022-09-04T11:15:00</t>
  </si>
  <si>
    <t xml:space="preserve">2022-09-04T11:30:00</t>
  </si>
  <si>
    <t xml:space="preserve">2022-09-04T11:45:00</t>
  </si>
  <si>
    <t xml:space="preserve">2022-09-04T12:00:00</t>
  </si>
  <si>
    <t xml:space="preserve">2022-09-04T12:15:00</t>
  </si>
  <si>
    <t xml:space="preserve">2022-09-04T12:30:00</t>
  </si>
  <si>
    <t xml:space="preserve">2022-09-04T12:45:00</t>
  </si>
  <si>
    <t xml:space="preserve">2022-09-04T13:00:00</t>
  </si>
  <si>
    <t xml:space="preserve">2022-09-04T13:15:00</t>
  </si>
  <si>
    <t xml:space="preserve">2022-09-04T13:30:00</t>
  </si>
  <si>
    <t xml:space="preserve">2022-09-04T13:45:00</t>
  </si>
  <si>
    <t xml:space="preserve">2022-09-04T14:00:00</t>
  </si>
  <si>
    <t xml:space="preserve">2022-09-04T14:15:00</t>
  </si>
  <si>
    <t xml:space="preserve">2022-09-04T14:30:00</t>
  </si>
  <si>
    <t xml:space="preserve">2022-09-04T14:45:00</t>
  </si>
  <si>
    <t xml:space="preserve">2022-09-04T15:00:00</t>
  </si>
  <si>
    <t xml:space="preserve">2022-09-04T15:15:00</t>
  </si>
  <si>
    <t xml:space="preserve">2022-09-04T15:30:00</t>
  </si>
  <si>
    <t xml:space="preserve">2022-09-04T15:45:00</t>
  </si>
  <si>
    <t xml:space="preserve">2022-09-04T16:00:00</t>
  </si>
  <si>
    <t xml:space="preserve">2022-09-04T16:15:00</t>
  </si>
  <si>
    <t xml:space="preserve">2022-09-04T16:30:00</t>
  </si>
  <si>
    <t xml:space="preserve">2022-09-04T16:45:00</t>
  </si>
  <si>
    <t xml:space="preserve">2022-09-04T17:00:00</t>
  </si>
  <si>
    <t xml:space="preserve">2022-09-04T17:15:00</t>
  </si>
  <si>
    <t xml:space="preserve">2022-09-04T17:30:00</t>
  </si>
  <si>
    <t xml:space="preserve">2022-09-04T17:45:00</t>
  </si>
  <si>
    <t xml:space="preserve">2022-09-04T18:00:00</t>
  </si>
  <si>
    <t xml:space="preserve">2022-09-04T18:15:00</t>
  </si>
  <si>
    <t xml:space="preserve">2022-09-04T18:30:00</t>
  </si>
  <si>
    <t xml:space="preserve">2022-09-04T18:45:00</t>
  </si>
  <si>
    <t xml:space="preserve">2022-09-04T19:00:00</t>
  </si>
  <si>
    <t xml:space="preserve">2022-09-04T19:15:00</t>
  </si>
  <si>
    <t xml:space="preserve">2022-09-04T19:30:00</t>
  </si>
  <si>
    <t xml:space="preserve">2022-09-04T19:45:00</t>
  </si>
  <si>
    <t xml:space="preserve">2022-09-04T20:00:00</t>
  </si>
  <si>
    <t xml:space="preserve">2022-09-04T20:15:00</t>
  </si>
  <si>
    <t xml:space="preserve">2022-09-04T20:30:00</t>
  </si>
  <si>
    <t xml:space="preserve">2022-09-04T20:45:00</t>
  </si>
  <si>
    <t xml:space="preserve">2022-09-04T21:00:00</t>
  </si>
  <si>
    <t xml:space="preserve">2022-09-04T21:15:00</t>
  </si>
  <si>
    <t xml:space="preserve">2022-09-04T21:30:00</t>
  </si>
  <si>
    <t xml:space="preserve">2022-09-04T21:45:00</t>
  </si>
  <si>
    <t xml:space="preserve">2022-09-04T22:00:00</t>
  </si>
  <si>
    <t xml:space="preserve">2022-09-04T22:15:00</t>
  </si>
  <si>
    <t xml:space="preserve">2022-09-04T22:30:00</t>
  </si>
  <si>
    <t xml:space="preserve">2022-09-04T22:45:00</t>
  </si>
  <si>
    <t xml:space="preserve">2022-09-04T23:00:00</t>
  </si>
  <si>
    <t xml:space="preserve">2022-09-04T23:15:00</t>
  </si>
  <si>
    <t xml:space="preserve">2022-09-04T23:30:00</t>
  </si>
  <si>
    <t xml:space="preserve">2022-09-04T23:45:00</t>
  </si>
  <si>
    <t xml:space="preserve">2022-09-05T00:00:00</t>
  </si>
  <si>
    <t xml:space="preserve">2022-09-05T00:15:00</t>
  </si>
  <si>
    <t xml:space="preserve">2022-09-05T00:30:00</t>
  </si>
  <si>
    <t xml:space="preserve">2022-09-05T00:45:00</t>
  </si>
  <si>
    <t xml:space="preserve">2022-09-05T01:00:00</t>
  </si>
  <si>
    <t xml:space="preserve">2022-09-05T01:15:00</t>
  </si>
  <si>
    <t xml:space="preserve">2022-09-05T01:30:00</t>
  </si>
  <si>
    <t xml:space="preserve">2022-09-05T01:45:00</t>
  </si>
  <si>
    <t xml:space="preserve">2022-09-05T02:00:00</t>
  </si>
  <si>
    <t xml:space="preserve">2022-09-05T02:15:00</t>
  </si>
  <si>
    <t xml:space="preserve">2022-09-05T02:30:00</t>
  </si>
  <si>
    <t xml:space="preserve">2022-09-05T02:45:00</t>
  </si>
  <si>
    <t xml:space="preserve">2022-09-05T03:00:00</t>
  </si>
  <si>
    <t xml:space="preserve">2022-09-05T03:15:00</t>
  </si>
  <si>
    <t xml:space="preserve">2022-09-05T03:30:00</t>
  </si>
  <si>
    <t xml:space="preserve">2022-09-05T03:45:00</t>
  </si>
  <si>
    <t xml:space="preserve">2022-09-05T04:00:00</t>
  </si>
  <si>
    <t xml:space="preserve">2022-09-05T04:15:00</t>
  </si>
  <si>
    <t xml:space="preserve">2022-09-05T04:30:00</t>
  </si>
  <si>
    <t xml:space="preserve">2022-09-05T04:45:00</t>
  </si>
  <si>
    <t xml:space="preserve">2022-09-05T05:00:00</t>
  </si>
  <si>
    <t xml:space="preserve">2022-09-05T05:15:00</t>
  </si>
  <si>
    <t xml:space="preserve">2022-09-05T05:30:00</t>
  </si>
  <si>
    <t xml:space="preserve">2022-09-05T05:45:00</t>
  </si>
  <si>
    <t xml:space="preserve">2022-09-05T06:00:00</t>
  </si>
  <si>
    <t xml:space="preserve">2022-09-05T06:15:00</t>
  </si>
  <si>
    <t xml:space="preserve">2022-09-05T06:30:00</t>
  </si>
  <si>
    <t xml:space="preserve">2022-09-05T06:45:00</t>
  </si>
  <si>
    <t xml:space="preserve">2022-09-05T07:00:00</t>
  </si>
  <si>
    <t xml:space="preserve">2022-09-05T07:15:00</t>
  </si>
  <si>
    <t xml:space="preserve">2022-09-05T07:30:00</t>
  </si>
  <si>
    <t xml:space="preserve">2022-09-05T07:45:00</t>
  </si>
  <si>
    <t xml:space="preserve">2022-09-05T08:00:00</t>
  </si>
  <si>
    <t xml:space="preserve">2022-09-05T08:15:00</t>
  </si>
  <si>
    <t xml:space="preserve">2022-09-05T08:30:00</t>
  </si>
  <si>
    <t xml:space="preserve">2022-09-05T08:45:00</t>
  </si>
  <si>
    <t xml:space="preserve">2022-09-05T09:00:00</t>
  </si>
  <si>
    <t xml:space="preserve">2022-09-05T09:15:00</t>
  </si>
  <si>
    <t xml:space="preserve">2022-09-05T09:30:00</t>
  </si>
  <si>
    <t xml:space="preserve">2022-09-05T09:45:00</t>
  </si>
  <si>
    <t xml:space="preserve">2022-09-05T10:00:00</t>
  </si>
  <si>
    <t xml:space="preserve">2022-09-05T10:15:00</t>
  </si>
  <si>
    <t xml:space="preserve">2022-09-05T10:30:00</t>
  </si>
  <si>
    <t xml:space="preserve">2022-09-05T10:45:00</t>
  </si>
  <si>
    <t xml:space="preserve">2022-09-05T11:00:00</t>
  </si>
  <si>
    <t xml:space="preserve">2022-09-05T11:15:00</t>
  </si>
  <si>
    <t xml:space="preserve">2022-09-05T11:30:00</t>
  </si>
  <si>
    <t xml:space="preserve">2022-09-05T11:45:00</t>
  </si>
  <si>
    <t xml:space="preserve">2022-09-05T12:00:00</t>
  </si>
  <si>
    <t xml:space="preserve">2022-09-05T12:15:00</t>
  </si>
  <si>
    <t xml:space="preserve">2022-09-05T12:30:00</t>
  </si>
  <si>
    <t xml:space="preserve">2022-09-05T12:45:00</t>
  </si>
  <si>
    <t xml:space="preserve">2022-09-05T13:00:00</t>
  </si>
  <si>
    <t xml:space="preserve">2022-09-05T13:15:00</t>
  </si>
  <si>
    <t xml:space="preserve">2022-09-05T13:30:00</t>
  </si>
  <si>
    <t xml:space="preserve">2022-09-05T13:45:00</t>
  </si>
  <si>
    <t xml:space="preserve">2022-09-05T14:00:00</t>
  </si>
  <si>
    <t xml:space="preserve">2022-09-05T14:15:00</t>
  </si>
  <si>
    <t xml:space="preserve">2022-09-05T14:30:00</t>
  </si>
  <si>
    <t xml:space="preserve">2022-09-05T14:45:00</t>
  </si>
  <si>
    <t xml:space="preserve">2022-09-05T15:00:00</t>
  </si>
  <si>
    <t xml:space="preserve">2022-09-05T15:15:00</t>
  </si>
  <si>
    <t xml:space="preserve">2022-09-05T15:30:00</t>
  </si>
  <si>
    <t xml:space="preserve">2022-09-05T15:45:00</t>
  </si>
  <si>
    <t xml:space="preserve">2022-09-05T16:00:00</t>
  </si>
  <si>
    <t xml:space="preserve">2022-09-05T16:15:00</t>
  </si>
  <si>
    <t xml:space="preserve">2022-09-05T16:30:00</t>
  </si>
  <si>
    <t xml:space="preserve">2022-09-05T16:45:00</t>
  </si>
  <si>
    <t xml:space="preserve">2022-09-05T17:00:00</t>
  </si>
  <si>
    <t xml:space="preserve">2022-09-05T17:15:00</t>
  </si>
  <si>
    <t xml:space="preserve">2022-09-05T17:30:00</t>
  </si>
  <si>
    <t xml:space="preserve">2022-09-05T17:45:00</t>
  </si>
  <si>
    <t xml:space="preserve">2022-09-05T18:00:00</t>
  </si>
  <si>
    <t xml:space="preserve">2022-09-05T18:15:00</t>
  </si>
  <si>
    <t xml:space="preserve">2022-09-05T18:30:00</t>
  </si>
  <si>
    <t xml:space="preserve">2022-09-05T18:45:00</t>
  </si>
  <si>
    <t xml:space="preserve">2022-09-05T19:00:00</t>
  </si>
  <si>
    <t xml:space="preserve">2022-09-05T19:15:00</t>
  </si>
  <si>
    <t xml:space="preserve">2022-09-05T19:30:00</t>
  </si>
  <si>
    <t xml:space="preserve">2022-09-05T19:45:00</t>
  </si>
  <si>
    <t xml:space="preserve">2022-09-05T20:00:00</t>
  </si>
  <si>
    <t xml:space="preserve">2022-09-05T20:15:00</t>
  </si>
  <si>
    <t xml:space="preserve">2022-09-05T20:30:00</t>
  </si>
  <si>
    <t xml:space="preserve">2022-09-05T20:45:00</t>
  </si>
  <si>
    <t xml:space="preserve">2022-09-05T21:00:00</t>
  </si>
  <si>
    <t xml:space="preserve">2022-09-05T21:15:00</t>
  </si>
  <si>
    <t xml:space="preserve">2022-09-05T21:30:00</t>
  </si>
  <si>
    <t xml:space="preserve">2022-09-05T21:45:00</t>
  </si>
  <si>
    <t xml:space="preserve">2022-09-05T22:00:00</t>
  </si>
  <si>
    <t xml:space="preserve">2022-09-05T22:15:00</t>
  </si>
  <si>
    <t xml:space="preserve">2022-09-05T22:30:00</t>
  </si>
  <si>
    <t xml:space="preserve">2022-09-05T22:45:00</t>
  </si>
  <si>
    <t xml:space="preserve">2022-09-05T23:00:00</t>
  </si>
  <si>
    <t xml:space="preserve">2022-09-05T23:15:00</t>
  </si>
  <si>
    <t xml:space="preserve">2022-09-05T23:30:00</t>
  </si>
  <si>
    <t xml:space="preserve">2022-09-05T23:45:00</t>
  </si>
  <si>
    <t xml:space="preserve">2022-09-06T00:00:00</t>
  </si>
  <si>
    <t xml:space="preserve">2022-09-06T00:15:00</t>
  </si>
  <si>
    <t xml:space="preserve">2022-09-06T00:30:00</t>
  </si>
  <si>
    <t xml:space="preserve">2022-09-06T00:45:00</t>
  </si>
  <si>
    <t xml:space="preserve">2022-09-06T01:00:00</t>
  </si>
  <si>
    <t xml:space="preserve">2022-09-06T01:15:00</t>
  </si>
  <si>
    <t xml:space="preserve">2022-09-06T01:30:00</t>
  </si>
  <si>
    <t xml:space="preserve">2022-09-06T01:45:00</t>
  </si>
  <si>
    <t xml:space="preserve">2022-09-06T02:00:00</t>
  </si>
  <si>
    <t xml:space="preserve">2022-09-06T02:15:00</t>
  </si>
  <si>
    <t xml:space="preserve">2022-09-06T02:30:00</t>
  </si>
  <si>
    <t xml:space="preserve">2022-09-06T02:45:00</t>
  </si>
  <si>
    <t xml:space="preserve">2022-09-06T03:00:00</t>
  </si>
  <si>
    <t xml:space="preserve">2022-09-06T03:15:00</t>
  </si>
  <si>
    <t xml:space="preserve">2022-09-06T03:30:00</t>
  </si>
  <si>
    <t xml:space="preserve">2022-09-06T03:45:00</t>
  </si>
  <si>
    <t xml:space="preserve">2022-09-06T04:00:00</t>
  </si>
  <si>
    <t xml:space="preserve">2022-09-06T04:15:00</t>
  </si>
  <si>
    <t xml:space="preserve">2022-09-06T04:30:00</t>
  </si>
  <si>
    <t xml:space="preserve">2022-09-06T04:45:00</t>
  </si>
  <si>
    <t xml:space="preserve">2022-09-06T05:00:00</t>
  </si>
  <si>
    <t xml:space="preserve">2022-09-06T05:15:00</t>
  </si>
  <si>
    <t xml:space="preserve">2022-09-06T05:30:00</t>
  </si>
  <si>
    <t xml:space="preserve">2022-09-06T05:45:00</t>
  </si>
  <si>
    <t xml:space="preserve">2022-09-06T06:00:00</t>
  </si>
  <si>
    <t xml:space="preserve">2022-09-06T06:15:00</t>
  </si>
  <si>
    <t xml:space="preserve">2022-09-06T06:30:00</t>
  </si>
  <si>
    <t xml:space="preserve">2022-09-06T06:45:00</t>
  </si>
  <si>
    <t xml:space="preserve">2022-09-06T07:00:00</t>
  </si>
  <si>
    <t xml:space="preserve">2022-09-06T07:15:00</t>
  </si>
  <si>
    <t xml:space="preserve">2022-09-06T07:30:00</t>
  </si>
  <si>
    <t xml:space="preserve">2022-09-06T07:45:00</t>
  </si>
  <si>
    <t xml:space="preserve">2022-09-06T08:00:00</t>
  </si>
  <si>
    <t xml:space="preserve">2022-09-06T08:15:00</t>
  </si>
  <si>
    <t xml:space="preserve">2022-09-06T08:30:00</t>
  </si>
  <si>
    <t xml:space="preserve">2022-09-06T08:45:00</t>
  </si>
  <si>
    <t xml:space="preserve">2022-09-06T09:00:00</t>
  </si>
  <si>
    <t xml:space="preserve">2022-09-06T09:15:00</t>
  </si>
  <si>
    <t xml:space="preserve">2022-09-06T09:30:00</t>
  </si>
  <si>
    <t xml:space="preserve">2022-09-06T09:45:00</t>
  </si>
  <si>
    <t xml:space="preserve">2022-09-06T10:00:00</t>
  </si>
  <si>
    <t xml:space="preserve">2022-09-06T10:15:00</t>
  </si>
  <si>
    <t xml:space="preserve">2022-09-06T10:30:00</t>
  </si>
  <si>
    <t xml:space="preserve">2022-09-06T10:45:00</t>
  </si>
  <si>
    <t xml:space="preserve">2022-09-06T11:00:00</t>
  </si>
  <si>
    <t xml:space="preserve">2022-09-06T11:15:00</t>
  </si>
  <si>
    <t xml:space="preserve">2022-09-06T11:30:00</t>
  </si>
  <si>
    <t xml:space="preserve">2022-09-06T11:45:00</t>
  </si>
  <si>
    <t xml:space="preserve">2022-09-06T12:00:00</t>
  </si>
  <si>
    <t xml:space="preserve">2022-09-06T12:15:00</t>
  </si>
  <si>
    <t xml:space="preserve">2022-09-06T12:30:00</t>
  </si>
  <si>
    <t xml:space="preserve">2022-09-06T12:45:00</t>
  </si>
  <si>
    <t xml:space="preserve">2022-09-06T13:00:00</t>
  </si>
  <si>
    <t xml:space="preserve">2022-09-06T13:15:00</t>
  </si>
  <si>
    <t xml:space="preserve">2022-09-06T13:30:00</t>
  </si>
  <si>
    <t xml:space="preserve">2022-09-06T13:45:00</t>
  </si>
  <si>
    <t xml:space="preserve">2022-09-06T14:00:00</t>
  </si>
  <si>
    <t xml:space="preserve">2022-09-06T14:15:00</t>
  </si>
  <si>
    <t xml:space="preserve">2022-09-06T14:30:00</t>
  </si>
  <si>
    <t xml:space="preserve">2022-09-06T14:45:00</t>
  </si>
  <si>
    <t xml:space="preserve">2022-09-06T15:00:00</t>
  </si>
  <si>
    <t xml:space="preserve">2022-09-06T15:15:00</t>
  </si>
  <si>
    <t xml:space="preserve">2022-09-06T15:30:00</t>
  </si>
  <si>
    <t xml:space="preserve">2022-09-06T15:45:00</t>
  </si>
  <si>
    <t xml:space="preserve">2022-09-06T16:00:00</t>
  </si>
  <si>
    <t xml:space="preserve">2022-09-06T16:15:00</t>
  </si>
  <si>
    <t xml:space="preserve">2022-09-06T16:30:00</t>
  </si>
  <si>
    <t xml:space="preserve">2022-09-06T16:45:00</t>
  </si>
  <si>
    <t xml:space="preserve">2022-09-06T17:00:00</t>
  </si>
  <si>
    <t xml:space="preserve">2022-09-06T17:15:00</t>
  </si>
  <si>
    <t xml:space="preserve">2022-09-06T17:30:00</t>
  </si>
  <si>
    <t xml:space="preserve">2022-09-06T17:45:00</t>
  </si>
  <si>
    <t xml:space="preserve">2022-09-06T18:00:00</t>
  </si>
  <si>
    <t xml:space="preserve">2022-09-06T18:15:00</t>
  </si>
  <si>
    <t xml:space="preserve">2022-09-06T18:30:00</t>
  </si>
  <si>
    <t xml:space="preserve">2022-09-06T18:45:00</t>
  </si>
  <si>
    <t xml:space="preserve">2022-09-06T19:00:00</t>
  </si>
  <si>
    <t xml:space="preserve">2022-09-06T19:15:00</t>
  </si>
  <si>
    <t xml:space="preserve">2022-09-06T19:30:00</t>
  </si>
  <si>
    <t xml:space="preserve">2022-09-06T19:45:00</t>
  </si>
  <si>
    <t xml:space="preserve">2022-09-06T20:00:00</t>
  </si>
  <si>
    <t xml:space="preserve">2022-09-06T20:15:00</t>
  </si>
  <si>
    <t xml:space="preserve">2022-09-06T20:30:00</t>
  </si>
  <si>
    <t xml:space="preserve">2022-09-06T20:45:00</t>
  </si>
  <si>
    <t xml:space="preserve">2022-09-06T21:00:00</t>
  </si>
  <si>
    <t xml:space="preserve">2022-09-06T21:15:00</t>
  </si>
  <si>
    <t xml:space="preserve">2022-09-06T21:30:00</t>
  </si>
  <si>
    <t xml:space="preserve">2022-09-06T21:45:00</t>
  </si>
  <si>
    <t xml:space="preserve">2022-09-06T22:00:00</t>
  </si>
  <si>
    <t xml:space="preserve">2022-09-06T22:15:00</t>
  </si>
  <si>
    <t xml:space="preserve">2022-09-06T22:30:00</t>
  </si>
  <si>
    <t xml:space="preserve">2022-09-06T22:45:00</t>
  </si>
  <si>
    <t xml:space="preserve">2022-09-06T23:00:00</t>
  </si>
  <si>
    <t xml:space="preserve">2022-09-06T23:15:00</t>
  </si>
  <si>
    <t xml:space="preserve">2022-09-06T23:30:00</t>
  </si>
  <si>
    <t xml:space="preserve">2022-09-06T23:45:00</t>
  </si>
  <si>
    <t xml:space="preserve">2022-09-07T00:00:00</t>
  </si>
  <si>
    <t xml:space="preserve">2022-09-07T00:15:00</t>
  </si>
  <si>
    <t xml:space="preserve">2022-09-07T00:30:00</t>
  </si>
  <si>
    <t xml:space="preserve">2022-09-07T00:45:00</t>
  </si>
  <si>
    <t xml:space="preserve">2022-09-07T01:00:00</t>
  </si>
  <si>
    <t xml:space="preserve">2022-09-07T01:15:00</t>
  </si>
  <si>
    <t xml:space="preserve">2022-09-07T01:30:00</t>
  </si>
  <si>
    <t xml:space="preserve">2022-09-07T01:45:00</t>
  </si>
  <si>
    <t xml:space="preserve">2022-09-07T02:00:00</t>
  </si>
  <si>
    <t xml:space="preserve">2022-09-07T02:15:00</t>
  </si>
  <si>
    <t xml:space="preserve">2022-09-07T02:30:00</t>
  </si>
  <si>
    <t xml:space="preserve">2022-09-07T02:45:00</t>
  </si>
  <si>
    <t xml:space="preserve">2022-09-07T03:00:00</t>
  </si>
  <si>
    <t xml:space="preserve">2022-09-07T03:15:00</t>
  </si>
  <si>
    <t xml:space="preserve">2022-09-07T03:30:00</t>
  </si>
  <si>
    <t xml:space="preserve">2022-09-07T03:45:00</t>
  </si>
  <si>
    <t xml:space="preserve">2022-09-07T04:00:00</t>
  </si>
  <si>
    <t xml:space="preserve">2022-09-07T04:15:00</t>
  </si>
  <si>
    <t xml:space="preserve">2022-09-07T04:30:00</t>
  </si>
  <si>
    <t xml:space="preserve">2022-09-07T04:45:00</t>
  </si>
  <si>
    <t xml:space="preserve">2022-09-07T05:00:00</t>
  </si>
  <si>
    <t xml:space="preserve">2022-09-07T05:15:00</t>
  </si>
  <si>
    <t xml:space="preserve">2022-09-07T05:30:00</t>
  </si>
  <si>
    <t xml:space="preserve">2022-09-07T05:45:00</t>
  </si>
  <si>
    <t xml:space="preserve">2022-09-07T06:00:00</t>
  </si>
  <si>
    <t xml:space="preserve">2022-09-07T06:15:00</t>
  </si>
  <si>
    <t xml:space="preserve">2022-09-07T06:30:00</t>
  </si>
  <si>
    <t xml:space="preserve">2022-09-07T06:45:00</t>
  </si>
  <si>
    <t xml:space="preserve">2022-09-07T07:00:00</t>
  </si>
  <si>
    <t xml:space="preserve">2022-09-07T07:15:00</t>
  </si>
  <si>
    <t xml:space="preserve">2022-09-07T07:30:00</t>
  </si>
  <si>
    <t xml:space="preserve">2022-09-07T07:45:00</t>
  </si>
  <si>
    <t xml:space="preserve">2022-09-07T08:00:00</t>
  </si>
  <si>
    <t xml:space="preserve">2022-09-07T08:15:00</t>
  </si>
  <si>
    <t xml:space="preserve">2022-09-07T08:30:00</t>
  </si>
  <si>
    <t xml:space="preserve">2022-09-07T08:45:00</t>
  </si>
  <si>
    <t xml:space="preserve">2022-09-07T09:00:00</t>
  </si>
  <si>
    <t xml:space="preserve">2022-09-07T09:15:00</t>
  </si>
  <si>
    <t xml:space="preserve">2022-09-07T09:30:00</t>
  </si>
  <si>
    <t xml:space="preserve">2022-09-07T09:45:00</t>
  </si>
  <si>
    <t xml:space="preserve">2022-09-07T10:00:00</t>
  </si>
  <si>
    <t xml:space="preserve">2022-09-07T10:15:00</t>
  </si>
  <si>
    <t xml:space="preserve">2022-09-07T10:30:00</t>
  </si>
  <si>
    <t xml:space="preserve">2022-09-07T10:45:00</t>
  </si>
  <si>
    <t xml:space="preserve">2022-09-07T11:00:00</t>
  </si>
  <si>
    <t xml:space="preserve">2022-09-07T11:15:00</t>
  </si>
  <si>
    <t xml:space="preserve">2022-09-07T11:30:00</t>
  </si>
  <si>
    <t xml:space="preserve">2022-09-07T11:45:00</t>
  </si>
  <si>
    <t xml:space="preserve">2022-09-07T12:00:00</t>
  </si>
  <si>
    <t xml:space="preserve">2022-09-07T12:15:00</t>
  </si>
  <si>
    <t xml:space="preserve">2022-09-07T12:30:00</t>
  </si>
  <si>
    <t xml:space="preserve">2022-09-07T12:45:00</t>
  </si>
  <si>
    <t xml:space="preserve">2022-09-07T13:00:00</t>
  </si>
  <si>
    <t xml:space="preserve">2022-09-07T13:15:00</t>
  </si>
  <si>
    <t xml:space="preserve">2022-09-07T13:30:00</t>
  </si>
  <si>
    <t xml:space="preserve">2022-09-07T13:45:00</t>
  </si>
  <si>
    <t xml:space="preserve">2022-09-07T14:00:00</t>
  </si>
  <si>
    <t xml:space="preserve">2022-09-07T14:15:00</t>
  </si>
  <si>
    <t xml:space="preserve">2022-09-07T14:30:00</t>
  </si>
  <si>
    <t xml:space="preserve">2022-09-07T14:45:00</t>
  </si>
  <si>
    <t xml:space="preserve">2022-09-07T15:00:00</t>
  </si>
  <si>
    <t xml:space="preserve">2022-09-07T15:15:00</t>
  </si>
  <si>
    <t xml:space="preserve">2022-09-07T15:30:00</t>
  </si>
  <si>
    <t xml:space="preserve">2022-09-07T15:45:00</t>
  </si>
  <si>
    <t xml:space="preserve">2022-09-07T16:00:00</t>
  </si>
  <si>
    <t xml:space="preserve">2022-09-07T16:15:00</t>
  </si>
  <si>
    <t xml:space="preserve">2022-09-07T16:30:00</t>
  </si>
  <si>
    <t xml:space="preserve">2022-09-07T16:45:00</t>
  </si>
  <si>
    <t xml:space="preserve">2022-09-07T17:00:00</t>
  </si>
  <si>
    <t xml:space="preserve">2022-09-07T17:15:00</t>
  </si>
  <si>
    <t xml:space="preserve">2022-09-07T17:30:00</t>
  </si>
  <si>
    <t xml:space="preserve">2022-09-07T17:45:00</t>
  </si>
  <si>
    <t xml:space="preserve">2022-09-07T18:00:00</t>
  </si>
  <si>
    <t xml:space="preserve">2022-09-07T18:15:00</t>
  </si>
  <si>
    <t xml:space="preserve">2022-09-07T18:30:00</t>
  </si>
  <si>
    <t xml:space="preserve">2022-09-07T18:45:00</t>
  </si>
  <si>
    <t xml:space="preserve">2022-09-07T19:00:00</t>
  </si>
  <si>
    <t xml:space="preserve">2022-09-07T19:15:00</t>
  </si>
  <si>
    <t xml:space="preserve">2022-09-07T19:30:00</t>
  </si>
  <si>
    <t xml:space="preserve">2022-09-07T19:45:00</t>
  </si>
  <si>
    <t xml:space="preserve">2022-09-07T20:00:00</t>
  </si>
  <si>
    <t xml:space="preserve">2022-09-07T20:15:00</t>
  </si>
  <si>
    <t xml:space="preserve">2022-09-07T20:30:00</t>
  </si>
  <si>
    <t xml:space="preserve">2022-09-07T20:45:00</t>
  </si>
  <si>
    <t xml:space="preserve">2022-09-07T21:00:00</t>
  </si>
  <si>
    <t xml:space="preserve">2022-09-07T21:15:00</t>
  </si>
  <si>
    <t xml:space="preserve">2022-09-07T21:30:00</t>
  </si>
  <si>
    <t xml:space="preserve">2022-09-07T21:45:00</t>
  </si>
  <si>
    <t xml:space="preserve">2022-09-07T22:00:00</t>
  </si>
  <si>
    <t xml:space="preserve">2022-09-07T22:15:00</t>
  </si>
  <si>
    <t xml:space="preserve">2022-09-07T22:30:00</t>
  </si>
  <si>
    <t xml:space="preserve">2022-09-07T22:45:00</t>
  </si>
  <si>
    <t xml:space="preserve">2022-09-07T23:00:00</t>
  </si>
  <si>
    <t xml:space="preserve">2022-09-07T23:15:00</t>
  </si>
  <si>
    <t xml:space="preserve">2022-09-07T23:30:00</t>
  </si>
  <si>
    <t xml:space="preserve">2022-09-07T23:45:00</t>
  </si>
  <si>
    <t xml:space="preserve">2022-09-08T00:00:00</t>
  </si>
  <si>
    <t xml:space="preserve">2022-09-08T00:15:00</t>
  </si>
  <si>
    <t xml:space="preserve">2022-09-08T00:30:00</t>
  </si>
  <si>
    <t xml:space="preserve">2022-09-08T00:45:00</t>
  </si>
  <si>
    <t xml:space="preserve">2022-09-08T01:00:00</t>
  </si>
  <si>
    <t xml:space="preserve">2022-09-08T01:15:00</t>
  </si>
  <si>
    <t xml:space="preserve">2022-09-08T01:30:00</t>
  </si>
  <si>
    <t xml:space="preserve">2022-09-08T01:45:00</t>
  </si>
  <si>
    <t xml:space="preserve">2022-09-08T02:00:00</t>
  </si>
  <si>
    <t xml:space="preserve">2022-09-08T02:15:00</t>
  </si>
  <si>
    <t xml:space="preserve">2022-09-08T02:30:00</t>
  </si>
  <si>
    <t xml:space="preserve">2022-09-08T02:45:00</t>
  </si>
  <si>
    <t xml:space="preserve">2022-09-08T03:00:00</t>
  </si>
  <si>
    <t xml:space="preserve">2022-09-08T03:15:00</t>
  </si>
  <si>
    <t xml:space="preserve">2022-09-08T03:30:00</t>
  </si>
  <si>
    <t xml:space="preserve">2022-09-08T03:45:00</t>
  </si>
  <si>
    <t xml:space="preserve">2022-09-08T04:00:00</t>
  </si>
  <si>
    <t xml:space="preserve">2022-09-08T04:15:00</t>
  </si>
  <si>
    <t xml:space="preserve">2022-09-08T04:30:00</t>
  </si>
  <si>
    <t xml:space="preserve">2022-09-08T04:45:00</t>
  </si>
  <si>
    <t xml:space="preserve">2022-09-08T05:00:00</t>
  </si>
  <si>
    <t xml:space="preserve">2022-09-08T05:15:00</t>
  </si>
  <si>
    <t xml:space="preserve">2022-09-08T05:30:00</t>
  </si>
  <si>
    <t xml:space="preserve">2022-09-08T05:45:00</t>
  </si>
  <si>
    <t xml:space="preserve">2022-09-08T06:00:00</t>
  </si>
  <si>
    <t xml:space="preserve">2022-09-08T06:15:00</t>
  </si>
  <si>
    <t xml:space="preserve">2022-09-08T06:30:00</t>
  </si>
  <si>
    <t xml:space="preserve">2022-09-08T06:45:00</t>
  </si>
  <si>
    <t xml:space="preserve">2022-09-08T07:00:00</t>
  </si>
  <si>
    <t xml:space="preserve">2022-09-08T07:15:00</t>
  </si>
  <si>
    <t xml:space="preserve">2022-09-08T07:30:00</t>
  </si>
  <si>
    <t xml:space="preserve">2022-09-08T07:45:00</t>
  </si>
  <si>
    <t xml:space="preserve">2022-09-08T08:00:00</t>
  </si>
  <si>
    <t xml:space="preserve">2022-09-08T08:15:00</t>
  </si>
  <si>
    <t xml:space="preserve">2022-09-08T08:30:00</t>
  </si>
  <si>
    <t xml:space="preserve">2022-09-08T08:45:00</t>
  </si>
  <si>
    <t xml:space="preserve">2022-09-08T09:00:00</t>
  </si>
  <si>
    <t xml:space="preserve">2022-09-08T09:15:00</t>
  </si>
  <si>
    <t xml:space="preserve">2022-09-08T09:30:00</t>
  </si>
  <si>
    <t xml:space="preserve">2022-09-08T09:45:00</t>
  </si>
  <si>
    <t xml:space="preserve">2022-09-08T10:00:00</t>
  </si>
  <si>
    <t xml:space="preserve">2022-09-08T10:15:00</t>
  </si>
  <si>
    <t xml:space="preserve">2022-09-08T10:30:00</t>
  </si>
  <si>
    <t xml:space="preserve">2022-09-08T10:45:00</t>
  </si>
  <si>
    <t xml:space="preserve">2022-09-08T11:00:00</t>
  </si>
  <si>
    <t xml:space="preserve">2022-09-08T11:15:00</t>
  </si>
  <si>
    <t xml:space="preserve">2022-09-08T11:30:00</t>
  </si>
  <si>
    <t xml:space="preserve">2022-09-08T11:45:00</t>
  </si>
  <si>
    <t xml:space="preserve">2022-09-08T12:00:00</t>
  </si>
  <si>
    <t xml:space="preserve">2022-09-08T12:15:00</t>
  </si>
  <si>
    <t xml:space="preserve">2022-09-08T12:30:00</t>
  </si>
  <si>
    <t xml:space="preserve">2022-09-08T12:45:00</t>
  </si>
  <si>
    <t xml:space="preserve">2022-09-08T13:00:00</t>
  </si>
  <si>
    <t xml:space="preserve">2022-09-08T13:15:00</t>
  </si>
  <si>
    <t xml:space="preserve">2022-09-08T13:30:00</t>
  </si>
  <si>
    <t xml:space="preserve">2022-09-08T13:45:00</t>
  </si>
  <si>
    <t xml:space="preserve">2022-09-08T14:00:00</t>
  </si>
  <si>
    <t xml:space="preserve">2022-09-08T14:15:00</t>
  </si>
  <si>
    <t xml:space="preserve">2022-09-08T14:30:00</t>
  </si>
  <si>
    <t xml:space="preserve">2022-09-08T14:45:00</t>
  </si>
  <si>
    <t xml:space="preserve">2022-09-08T15:00:00</t>
  </si>
  <si>
    <t xml:space="preserve">2022-09-08T15:15:00</t>
  </si>
  <si>
    <t xml:space="preserve">2022-09-08T15:30:00</t>
  </si>
  <si>
    <t xml:space="preserve">2022-09-08T15:45:00</t>
  </si>
  <si>
    <t xml:space="preserve">2022-09-08T16:00:00</t>
  </si>
  <si>
    <t xml:space="preserve">2022-09-08T16:15:00</t>
  </si>
  <si>
    <t xml:space="preserve">2022-09-08T16:30:00</t>
  </si>
  <si>
    <t xml:space="preserve">2022-09-08T16:45:00</t>
  </si>
  <si>
    <t xml:space="preserve">2022-09-08T17:00:00</t>
  </si>
  <si>
    <t xml:space="preserve">2022-09-08T17:15:00</t>
  </si>
  <si>
    <t xml:space="preserve">2022-09-08T17:30:00</t>
  </si>
  <si>
    <t xml:space="preserve">2022-09-08T17:45:00</t>
  </si>
  <si>
    <t xml:space="preserve">2022-09-08T18:00:00</t>
  </si>
  <si>
    <t xml:space="preserve">2022-09-08T18:15:00</t>
  </si>
  <si>
    <t xml:space="preserve">2022-09-08T18:30:00</t>
  </si>
  <si>
    <t xml:space="preserve">2022-09-08T18:45:00</t>
  </si>
  <si>
    <t xml:space="preserve">2022-09-08T19:00:00</t>
  </si>
  <si>
    <t xml:space="preserve">2022-09-08T19:15:00</t>
  </si>
  <si>
    <t xml:space="preserve">2022-09-08T19:30:00</t>
  </si>
  <si>
    <t xml:space="preserve">2022-09-08T19:45:00</t>
  </si>
  <si>
    <t xml:space="preserve">2022-09-08T20:00:00</t>
  </si>
  <si>
    <t xml:space="preserve">2022-09-08T20:15:00</t>
  </si>
  <si>
    <t xml:space="preserve">2022-09-08T20:30:00</t>
  </si>
  <si>
    <t xml:space="preserve">2022-09-08T20:45:00</t>
  </si>
  <si>
    <t xml:space="preserve">2022-09-08T21:00:00</t>
  </si>
  <si>
    <t xml:space="preserve">2022-09-08T21:15:00</t>
  </si>
  <si>
    <t xml:space="preserve">2022-09-08T21:30:00</t>
  </si>
  <si>
    <t xml:space="preserve">2022-09-08T21:45:00</t>
  </si>
  <si>
    <t xml:space="preserve">2022-09-08T22:00:00</t>
  </si>
  <si>
    <t xml:space="preserve">2022-09-08T22:15:00</t>
  </si>
  <si>
    <t xml:space="preserve">2022-09-08T22:30:00</t>
  </si>
  <si>
    <t xml:space="preserve">2022-09-08T22:45:00</t>
  </si>
  <si>
    <t xml:space="preserve">2022-09-08T23:00:00</t>
  </si>
  <si>
    <t xml:space="preserve">2022-09-08T23:15:00</t>
  </si>
  <si>
    <t xml:space="preserve">2022-09-08T23:30:00</t>
  </si>
  <si>
    <t xml:space="preserve">2022-09-08T23:45:00</t>
  </si>
  <si>
    <t xml:space="preserve">2022-09-09T00:00:00</t>
  </si>
  <si>
    <t xml:space="preserve">2022-09-09T00:15:00</t>
  </si>
  <si>
    <t xml:space="preserve">2022-09-09T00:30:00</t>
  </si>
  <si>
    <t xml:space="preserve">2022-09-09T00:45:00</t>
  </si>
  <si>
    <t xml:space="preserve">2022-09-09T01:00:00</t>
  </si>
  <si>
    <t xml:space="preserve">2022-09-09T01:15:00</t>
  </si>
  <si>
    <t xml:space="preserve">2022-09-09T01:30:00</t>
  </si>
  <si>
    <t xml:space="preserve">2022-09-09T01:45:00</t>
  </si>
  <si>
    <t xml:space="preserve">2022-09-09T02:00:00</t>
  </si>
  <si>
    <t xml:space="preserve">2022-09-09T02:15:00</t>
  </si>
  <si>
    <t xml:space="preserve">2022-09-09T02:30:00</t>
  </si>
  <si>
    <t xml:space="preserve">2022-09-09T02:45:00</t>
  </si>
  <si>
    <t xml:space="preserve">2022-09-09T03:00:00</t>
  </si>
  <si>
    <t xml:space="preserve">2022-09-09T03:15:00</t>
  </si>
  <si>
    <t xml:space="preserve">2022-09-09T03:30:00</t>
  </si>
  <si>
    <t xml:space="preserve">2022-09-09T03:45:00</t>
  </si>
  <si>
    <t xml:space="preserve">2022-09-09T04:00:00</t>
  </si>
  <si>
    <t xml:space="preserve">2022-09-09T04:15:00</t>
  </si>
  <si>
    <t xml:space="preserve">2022-09-09T04:30:00</t>
  </si>
  <si>
    <t xml:space="preserve">2022-09-09T04:45:00</t>
  </si>
  <si>
    <t xml:space="preserve">2022-09-09T05:00:00</t>
  </si>
  <si>
    <t xml:space="preserve">2022-09-09T05:15:00</t>
  </si>
  <si>
    <t xml:space="preserve">2022-09-09T05:30:00</t>
  </si>
  <si>
    <t xml:space="preserve">2022-09-09T05:45:00</t>
  </si>
  <si>
    <t xml:space="preserve">2022-09-09T06:00:00</t>
  </si>
  <si>
    <t xml:space="preserve">2022-09-09T06:15:00</t>
  </si>
  <si>
    <t xml:space="preserve">2022-09-09T06:30:00</t>
  </si>
  <si>
    <t xml:space="preserve">2022-09-09T06:45:00</t>
  </si>
  <si>
    <t xml:space="preserve">2022-09-09T07:00:00</t>
  </si>
  <si>
    <t xml:space="preserve">2022-09-09T07:15:00</t>
  </si>
  <si>
    <t xml:space="preserve">2022-09-09T07:30:00</t>
  </si>
  <si>
    <t xml:space="preserve">2022-09-09T07:45:00</t>
  </si>
  <si>
    <t xml:space="preserve">2022-09-09T08:00:00</t>
  </si>
  <si>
    <t xml:space="preserve">2022-09-09T08:15:00</t>
  </si>
  <si>
    <t xml:space="preserve">2022-09-09T08:30:00</t>
  </si>
  <si>
    <t xml:space="preserve">2022-09-09T08:45:00</t>
  </si>
  <si>
    <t xml:space="preserve">2022-09-09T09:00:00</t>
  </si>
  <si>
    <t xml:space="preserve">2022-09-09T09:15:00</t>
  </si>
  <si>
    <t xml:space="preserve">2022-09-09T09:30:00</t>
  </si>
  <si>
    <t xml:space="preserve">2022-09-09T09:45:00</t>
  </si>
  <si>
    <t xml:space="preserve">2022-09-09T10:00:00</t>
  </si>
  <si>
    <t xml:space="preserve">2022-09-09T10:15:00</t>
  </si>
  <si>
    <t xml:space="preserve">2022-09-09T10:30:00</t>
  </si>
  <si>
    <t xml:space="preserve">2022-09-09T10:45:00</t>
  </si>
  <si>
    <t xml:space="preserve">2022-09-09T11:00:00</t>
  </si>
  <si>
    <t xml:space="preserve">2022-09-09T11:15:00</t>
  </si>
  <si>
    <t xml:space="preserve">2022-09-09T11:30:00</t>
  </si>
  <si>
    <t xml:space="preserve">2022-09-09T11:45:00</t>
  </si>
  <si>
    <t xml:space="preserve">2022-09-09T12:00:00</t>
  </si>
  <si>
    <t xml:space="preserve">2022-09-09T12:15:00</t>
  </si>
  <si>
    <t xml:space="preserve">2022-09-09T12:30:00</t>
  </si>
  <si>
    <t xml:space="preserve">2022-09-09T12:45:00</t>
  </si>
  <si>
    <t xml:space="preserve">2022-09-09T13:00:00</t>
  </si>
  <si>
    <t xml:space="preserve">2022-09-09T13:15:00</t>
  </si>
  <si>
    <t xml:space="preserve">2022-09-09T13:30:00</t>
  </si>
  <si>
    <t xml:space="preserve">2022-09-09T13:45:00</t>
  </si>
  <si>
    <t xml:space="preserve">2022-09-09T14:00:00</t>
  </si>
  <si>
    <t xml:space="preserve">2022-09-09T14:15:00</t>
  </si>
  <si>
    <t xml:space="preserve">2022-09-09T14:30:00</t>
  </si>
  <si>
    <t xml:space="preserve">2022-09-09T14:45:00</t>
  </si>
  <si>
    <t xml:space="preserve">2022-09-09T15:00:00</t>
  </si>
  <si>
    <t xml:space="preserve">2022-09-09T15:15:00</t>
  </si>
  <si>
    <t xml:space="preserve">2022-09-09T15:30:00</t>
  </si>
  <si>
    <t xml:space="preserve">2022-09-09T15:45:00</t>
  </si>
  <si>
    <t xml:space="preserve">2022-09-09T16:00:00</t>
  </si>
  <si>
    <t xml:space="preserve">2022-09-09T16:15:00</t>
  </si>
  <si>
    <t xml:space="preserve">2022-09-09T16:30:00</t>
  </si>
  <si>
    <t xml:space="preserve">2022-09-09T16:45:00</t>
  </si>
  <si>
    <t xml:space="preserve">2022-09-09T17:00:00</t>
  </si>
  <si>
    <t xml:space="preserve">2022-09-09T17:15:00</t>
  </si>
  <si>
    <t xml:space="preserve">2022-09-09T17:30:00</t>
  </si>
  <si>
    <t xml:space="preserve">2022-09-09T17:45:00</t>
  </si>
  <si>
    <t xml:space="preserve">2022-09-09T18:00:00</t>
  </si>
  <si>
    <t xml:space="preserve">2022-09-09T18:15:00</t>
  </si>
  <si>
    <t xml:space="preserve">2022-09-09T18:30:00</t>
  </si>
  <si>
    <t xml:space="preserve">2022-09-09T18:45:00</t>
  </si>
  <si>
    <t xml:space="preserve">2022-09-09T19:00:00</t>
  </si>
  <si>
    <t xml:space="preserve">2022-09-09T19:15:00</t>
  </si>
  <si>
    <t xml:space="preserve">2022-09-09T19:30:00</t>
  </si>
  <si>
    <t xml:space="preserve">2022-09-09T19:45:00</t>
  </si>
  <si>
    <t xml:space="preserve">2022-09-09T20:00:00</t>
  </si>
  <si>
    <t xml:space="preserve">2022-09-09T20:15:00</t>
  </si>
  <si>
    <t xml:space="preserve">2022-09-09T20:30:00</t>
  </si>
  <si>
    <t xml:space="preserve">2022-09-09T20:45:00</t>
  </si>
  <si>
    <t xml:space="preserve">2022-09-09T21:00:00</t>
  </si>
  <si>
    <t xml:space="preserve">2022-09-09T21:15:00</t>
  </si>
  <si>
    <t xml:space="preserve">2022-09-09T21:30:00</t>
  </si>
  <si>
    <t xml:space="preserve">2022-09-09T21:45:00</t>
  </si>
  <si>
    <t xml:space="preserve">2022-09-09T22:00:00</t>
  </si>
  <si>
    <t xml:space="preserve">2022-09-09T22:15:00</t>
  </si>
  <si>
    <t xml:space="preserve">2022-09-09T22:30:00</t>
  </si>
  <si>
    <t xml:space="preserve">2022-09-09T22:45:00</t>
  </si>
  <si>
    <t xml:space="preserve">2022-09-09T23:00:00</t>
  </si>
  <si>
    <t xml:space="preserve">2022-09-09T23:15:00</t>
  </si>
  <si>
    <t xml:space="preserve">2022-09-09T23:30:00</t>
  </si>
  <si>
    <t xml:space="preserve">2022-09-09T23:45:00</t>
  </si>
  <si>
    <t xml:space="preserve">2022-09-10T00:00:00</t>
  </si>
  <si>
    <t xml:space="preserve">2022-09-10T00:15:00</t>
  </si>
  <si>
    <t xml:space="preserve">2022-09-10T00:30:00</t>
  </si>
  <si>
    <t xml:space="preserve">2022-09-10T00:45:00</t>
  </si>
  <si>
    <t xml:space="preserve">2022-09-10T01:00:00</t>
  </si>
  <si>
    <t xml:space="preserve">2022-09-10T01:15:00</t>
  </si>
  <si>
    <t xml:space="preserve">2022-09-10T01:30:00</t>
  </si>
  <si>
    <t xml:space="preserve">2022-09-10T01:45:00</t>
  </si>
  <si>
    <t xml:space="preserve">2022-09-10T02:00:00</t>
  </si>
  <si>
    <t xml:space="preserve">2022-09-10T02:15:00</t>
  </si>
  <si>
    <t xml:space="preserve">2022-09-10T02:30:00</t>
  </si>
  <si>
    <t xml:space="preserve">2022-09-10T02:45:00</t>
  </si>
  <si>
    <t xml:space="preserve">2022-09-10T03:00:00</t>
  </si>
  <si>
    <t xml:space="preserve">2022-09-10T03:15:00</t>
  </si>
  <si>
    <t xml:space="preserve">2022-09-10T03:30:00</t>
  </si>
  <si>
    <t xml:space="preserve">2022-09-10T03:45:00</t>
  </si>
  <si>
    <t xml:space="preserve">2022-09-10T04:00:00</t>
  </si>
  <si>
    <t xml:space="preserve">2022-09-10T04:15:00</t>
  </si>
  <si>
    <t xml:space="preserve">2022-09-10T04:30:00</t>
  </si>
  <si>
    <t xml:space="preserve">2022-09-10T04:45:00</t>
  </si>
  <si>
    <t xml:space="preserve">2022-09-10T05:00:00</t>
  </si>
  <si>
    <t xml:space="preserve">2022-09-10T05:15:00</t>
  </si>
  <si>
    <t xml:space="preserve">2022-09-10T05:30:00</t>
  </si>
  <si>
    <t xml:space="preserve">2022-09-10T05:45:00</t>
  </si>
  <si>
    <t xml:space="preserve">2022-09-10T06:00:00</t>
  </si>
  <si>
    <t xml:space="preserve">2022-09-10T06:15:00</t>
  </si>
  <si>
    <t xml:space="preserve">2022-09-10T06:30:00</t>
  </si>
  <si>
    <t xml:space="preserve">2022-09-10T06:45:00</t>
  </si>
  <si>
    <t xml:space="preserve">2022-09-10T07:00:00</t>
  </si>
  <si>
    <t xml:space="preserve">2022-09-10T07:15:00</t>
  </si>
  <si>
    <t xml:space="preserve">2022-09-10T07:30:00</t>
  </si>
  <si>
    <t xml:space="preserve">2022-09-10T07:45:00</t>
  </si>
  <si>
    <t xml:space="preserve">2022-09-10T08:00:00</t>
  </si>
  <si>
    <t xml:space="preserve">2022-09-10T08:15:00</t>
  </si>
  <si>
    <t xml:space="preserve">2022-09-10T08:30:00</t>
  </si>
  <si>
    <t xml:space="preserve">2022-09-10T08:45:00</t>
  </si>
  <si>
    <t xml:space="preserve">2022-09-10T09:00:00</t>
  </si>
  <si>
    <t xml:space="preserve">2022-09-10T09:15:00</t>
  </si>
  <si>
    <t xml:space="preserve">2022-09-10T09:30:00</t>
  </si>
  <si>
    <t xml:space="preserve">2022-09-10T09:45:00</t>
  </si>
  <si>
    <t xml:space="preserve">2022-09-10T10:00:00</t>
  </si>
  <si>
    <t xml:space="preserve">2022-09-10T10:15:00</t>
  </si>
  <si>
    <t xml:space="preserve">2022-09-10T10:30:00</t>
  </si>
  <si>
    <t xml:space="preserve">2022-09-10T10:45:00</t>
  </si>
  <si>
    <t xml:space="preserve">2022-09-10T11:00:00</t>
  </si>
  <si>
    <t xml:space="preserve">2022-09-10T11:15:00</t>
  </si>
  <si>
    <t xml:space="preserve">2022-09-10T11:30:00</t>
  </si>
  <si>
    <t xml:space="preserve">2022-09-10T11:45:00</t>
  </si>
  <si>
    <t xml:space="preserve">2022-09-10T12:00:00</t>
  </si>
  <si>
    <t xml:space="preserve">2022-09-10T12:15:00</t>
  </si>
  <si>
    <t xml:space="preserve">2022-09-10T12:30:00</t>
  </si>
  <si>
    <t xml:space="preserve">2022-09-10T12:45:00</t>
  </si>
  <si>
    <t xml:space="preserve">2022-09-10T13:00:00</t>
  </si>
  <si>
    <t xml:space="preserve">2022-09-10T13:15:00</t>
  </si>
  <si>
    <t xml:space="preserve">2022-09-10T13:30:00</t>
  </si>
  <si>
    <t xml:space="preserve">2022-09-10T13:45:00</t>
  </si>
  <si>
    <t xml:space="preserve">2022-09-10T14:00:00</t>
  </si>
  <si>
    <t xml:space="preserve">2022-09-10T14:15:00</t>
  </si>
  <si>
    <t xml:space="preserve">2022-09-10T14:30:00</t>
  </si>
  <si>
    <t xml:space="preserve">2022-09-10T14:45:00</t>
  </si>
  <si>
    <t xml:space="preserve">2022-09-10T15:00:00</t>
  </si>
  <si>
    <t xml:space="preserve">2022-09-10T15:15:00</t>
  </si>
  <si>
    <t xml:space="preserve">2022-09-10T15:30:00</t>
  </si>
  <si>
    <t xml:space="preserve">2022-09-10T15:45:00</t>
  </si>
  <si>
    <t xml:space="preserve">2022-09-10T16:00:00</t>
  </si>
  <si>
    <t xml:space="preserve">2022-09-10T16:15:00</t>
  </si>
  <si>
    <t xml:space="preserve">2022-09-10T16:30:00</t>
  </si>
  <si>
    <t xml:space="preserve">2022-09-10T16:45:00</t>
  </si>
  <si>
    <t xml:space="preserve">2022-09-10T17:00:00</t>
  </si>
  <si>
    <t xml:space="preserve">2022-09-10T17:15:00</t>
  </si>
  <si>
    <t xml:space="preserve">2022-09-10T17:30:00</t>
  </si>
  <si>
    <t xml:space="preserve">2022-09-10T17:45:00</t>
  </si>
  <si>
    <t xml:space="preserve">2022-09-10T18:00:00</t>
  </si>
  <si>
    <t xml:space="preserve">2022-09-10T18:15:00</t>
  </si>
  <si>
    <t xml:space="preserve">2022-09-10T18:30:00</t>
  </si>
  <si>
    <t xml:space="preserve">2022-09-10T18:45:00</t>
  </si>
  <si>
    <t xml:space="preserve">2022-09-10T19:00:00</t>
  </si>
  <si>
    <t xml:space="preserve">2022-09-10T19:15:00</t>
  </si>
  <si>
    <t xml:space="preserve">2022-09-10T19:30:00</t>
  </si>
  <si>
    <t xml:space="preserve">2022-09-10T19:45:00</t>
  </si>
  <si>
    <t xml:space="preserve">2022-09-10T20:00:00</t>
  </si>
  <si>
    <t xml:space="preserve">2022-09-10T20:15:00</t>
  </si>
  <si>
    <t xml:space="preserve">2022-09-10T20:30:00</t>
  </si>
  <si>
    <t xml:space="preserve">2022-09-10T20:45:00</t>
  </si>
  <si>
    <t xml:space="preserve">2022-09-10T21:00:00</t>
  </si>
  <si>
    <t xml:space="preserve">2022-09-10T21:15:00</t>
  </si>
  <si>
    <t xml:space="preserve">2022-09-10T21:30:00</t>
  </si>
  <si>
    <t xml:space="preserve">2022-09-10T21:45:00</t>
  </si>
  <si>
    <t xml:space="preserve">2022-09-10T22:00:00</t>
  </si>
  <si>
    <t xml:space="preserve">2022-09-10T22:15:00</t>
  </si>
  <si>
    <t xml:space="preserve">2022-09-10T22:30:00</t>
  </si>
  <si>
    <t xml:space="preserve">2022-09-10T22:45:00</t>
  </si>
  <si>
    <t xml:space="preserve">2022-09-10T23:00:00</t>
  </si>
  <si>
    <t xml:space="preserve">2022-09-10T23:15:00</t>
  </si>
  <si>
    <t xml:space="preserve">2022-09-10T23:30:00</t>
  </si>
  <si>
    <t xml:space="preserve">2022-09-10T23:45:00</t>
  </si>
  <si>
    <t xml:space="preserve">2022-09-11T00:00:00</t>
  </si>
  <si>
    <t xml:space="preserve">2022-09-11T00:15:00</t>
  </si>
  <si>
    <t xml:space="preserve">2022-09-11T00:30:00</t>
  </si>
  <si>
    <t xml:space="preserve">2022-09-11T00:45:00</t>
  </si>
  <si>
    <t xml:space="preserve">2022-09-11T01:00:00</t>
  </si>
  <si>
    <t xml:space="preserve">2022-09-11T01:15:00</t>
  </si>
  <si>
    <t xml:space="preserve">2022-09-11T01:30:00</t>
  </si>
  <si>
    <t xml:space="preserve">2022-09-11T01:45:00</t>
  </si>
  <si>
    <t xml:space="preserve">2022-09-11T02:00:00</t>
  </si>
  <si>
    <t xml:space="preserve">2022-09-11T02:15:00</t>
  </si>
  <si>
    <t xml:space="preserve">2022-09-11T02:30:00</t>
  </si>
  <si>
    <t xml:space="preserve">2022-09-11T02:45:00</t>
  </si>
  <si>
    <t xml:space="preserve">2022-09-11T03:00:00</t>
  </si>
  <si>
    <t xml:space="preserve">2022-09-11T03:15:00</t>
  </si>
  <si>
    <t xml:space="preserve">2022-09-11T03:30:00</t>
  </si>
  <si>
    <t xml:space="preserve">2022-09-11T03:45:00</t>
  </si>
  <si>
    <t xml:space="preserve">2022-09-11T04:00:00</t>
  </si>
  <si>
    <t xml:space="preserve">2022-09-11T04:15:00</t>
  </si>
  <si>
    <t xml:space="preserve">2022-09-11T04:30:00</t>
  </si>
  <si>
    <t xml:space="preserve">2022-09-11T04:45:00</t>
  </si>
  <si>
    <t xml:space="preserve">2022-09-11T05:00:00</t>
  </si>
  <si>
    <t xml:space="preserve">2022-09-11T05:15:00</t>
  </si>
  <si>
    <t xml:space="preserve">2022-09-11T05:30:00</t>
  </si>
  <si>
    <t xml:space="preserve">2022-09-11T05:45:00</t>
  </si>
  <si>
    <t xml:space="preserve">2022-09-11T06:00:00</t>
  </si>
  <si>
    <t xml:space="preserve">2022-09-11T06:15:00</t>
  </si>
  <si>
    <t xml:space="preserve">2022-09-11T06:30:00</t>
  </si>
  <si>
    <t xml:space="preserve">2022-09-11T06:45:00</t>
  </si>
  <si>
    <t xml:space="preserve">2022-09-11T07:00:00</t>
  </si>
  <si>
    <t xml:space="preserve">2022-09-11T07:15:00</t>
  </si>
  <si>
    <t xml:space="preserve">2022-09-11T07:30:00</t>
  </si>
  <si>
    <t xml:space="preserve">2022-09-11T07:45:00</t>
  </si>
  <si>
    <t xml:space="preserve">2022-09-11T08:00:00</t>
  </si>
  <si>
    <t xml:space="preserve">2022-09-11T08:15:00</t>
  </si>
  <si>
    <t xml:space="preserve">2022-09-11T08:30:00</t>
  </si>
  <si>
    <t xml:space="preserve">2022-09-11T08:45:00</t>
  </si>
  <si>
    <t xml:space="preserve">2022-09-11T09:00:00</t>
  </si>
  <si>
    <t xml:space="preserve">2022-09-11T09:15:00</t>
  </si>
  <si>
    <t xml:space="preserve">2022-09-11T09:30:00</t>
  </si>
  <si>
    <t xml:space="preserve">2022-09-11T09:45:00</t>
  </si>
  <si>
    <t xml:space="preserve">2022-09-11T10:00:00</t>
  </si>
  <si>
    <t xml:space="preserve">2022-09-11T10:15:00</t>
  </si>
  <si>
    <t xml:space="preserve">2022-09-11T10:30:00</t>
  </si>
  <si>
    <t xml:space="preserve">2022-09-11T10:45:00</t>
  </si>
  <si>
    <t xml:space="preserve">2022-09-11T11:00:00</t>
  </si>
  <si>
    <t xml:space="preserve">2022-09-11T11:15:00</t>
  </si>
  <si>
    <t xml:space="preserve">2022-09-11T11:30:00</t>
  </si>
  <si>
    <t xml:space="preserve">2022-09-11T11:45:00</t>
  </si>
  <si>
    <t xml:space="preserve">2022-09-11T12:00:00</t>
  </si>
  <si>
    <t xml:space="preserve">2022-09-11T12:15:00</t>
  </si>
  <si>
    <t xml:space="preserve">2022-09-11T12:30:00</t>
  </si>
  <si>
    <t xml:space="preserve">2022-09-11T12:45:00</t>
  </si>
  <si>
    <t xml:space="preserve">2022-09-11T13:00:00</t>
  </si>
  <si>
    <t xml:space="preserve">2022-09-11T13:15:00</t>
  </si>
  <si>
    <t xml:space="preserve">2022-09-11T13:30:00</t>
  </si>
  <si>
    <t xml:space="preserve">2022-09-11T13:45:00</t>
  </si>
  <si>
    <t xml:space="preserve">2022-09-11T14:00:00</t>
  </si>
  <si>
    <t xml:space="preserve">2022-09-11T14:15:00</t>
  </si>
  <si>
    <t xml:space="preserve">2022-09-11T14:30:00</t>
  </si>
  <si>
    <t xml:space="preserve">2022-09-11T14:45:00</t>
  </si>
  <si>
    <t xml:space="preserve">2022-09-11T15:00:00</t>
  </si>
  <si>
    <t xml:space="preserve">2022-09-11T15:15:00</t>
  </si>
  <si>
    <t xml:space="preserve">2022-09-11T15:30:00</t>
  </si>
  <si>
    <t xml:space="preserve">2022-09-11T15:45:00</t>
  </si>
  <si>
    <t xml:space="preserve">2022-09-11T16:00:00</t>
  </si>
  <si>
    <t xml:space="preserve">2022-09-11T16:15:00</t>
  </si>
  <si>
    <t xml:space="preserve">2022-09-11T16:30:00</t>
  </si>
  <si>
    <t xml:space="preserve">2022-09-11T16:45:00</t>
  </si>
  <si>
    <t xml:space="preserve">2022-09-11T17:00:00</t>
  </si>
  <si>
    <t xml:space="preserve">2022-09-11T17:15:00</t>
  </si>
  <si>
    <t xml:space="preserve">2022-09-11T17:30:00</t>
  </si>
  <si>
    <t xml:space="preserve">2022-09-11T17:45:00</t>
  </si>
  <si>
    <t xml:space="preserve">2022-09-11T18:00:00</t>
  </si>
  <si>
    <t xml:space="preserve">2022-09-11T18:15:00</t>
  </si>
  <si>
    <t xml:space="preserve">2022-09-11T18:30:00</t>
  </si>
  <si>
    <t xml:space="preserve">2022-09-11T18:45:00</t>
  </si>
  <si>
    <t xml:space="preserve">2022-09-11T19:00:00</t>
  </si>
  <si>
    <t xml:space="preserve">2022-09-11T19:15:00</t>
  </si>
  <si>
    <t xml:space="preserve">2022-09-11T19:30:00</t>
  </si>
  <si>
    <t xml:space="preserve">2022-09-11T19:45:00</t>
  </si>
  <si>
    <t xml:space="preserve">2022-09-11T20:00:00</t>
  </si>
  <si>
    <t xml:space="preserve">2022-09-11T20:15:00</t>
  </si>
  <si>
    <t xml:space="preserve">2022-09-11T20:30:00</t>
  </si>
  <si>
    <t xml:space="preserve">2022-09-11T20:45:00</t>
  </si>
  <si>
    <t xml:space="preserve">2022-09-11T21:00:00</t>
  </si>
  <si>
    <t xml:space="preserve">2022-09-11T21:15:00</t>
  </si>
  <si>
    <t xml:space="preserve">2022-09-11T21:30:00</t>
  </si>
  <si>
    <t xml:space="preserve">2022-09-11T21:45:00</t>
  </si>
  <si>
    <t xml:space="preserve">2022-09-11T22:00:00</t>
  </si>
  <si>
    <t xml:space="preserve">2022-09-11T22:15:00</t>
  </si>
  <si>
    <t xml:space="preserve">2022-09-11T22:30:00</t>
  </si>
  <si>
    <t xml:space="preserve">2022-09-11T22:45:00</t>
  </si>
  <si>
    <t xml:space="preserve">2022-09-11T23:00:00</t>
  </si>
  <si>
    <t xml:space="preserve">2022-09-11T23:15:00</t>
  </si>
  <si>
    <t xml:space="preserve">2022-09-11T23:30:00</t>
  </si>
  <si>
    <t xml:space="preserve">2022-09-11T23:45:00</t>
  </si>
  <si>
    <t xml:space="preserve">2022-09-12T00:00:00</t>
  </si>
  <si>
    <t xml:space="preserve">2022-09-12T00:15:00</t>
  </si>
  <si>
    <t xml:space="preserve">2022-09-12T00:30:00</t>
  </si>
  <si>
    <t xml:space="preserve">2022-09-12T00:45:00</t>
  </si>
  <si>
    <t xml:space="preserve">2022-09-12T01:00:00</t>
  </si>
  <si>
    <t xml:space="preserve">2022-09-12T01:15:00</t>
  </si>
  <si>
    <t xml:space="preserve">2022-09-12T01:30:00</t>
  </si>
  <si>
    <t xml:space="preserve">2022-09-12T01:45:00</t>
  </si>
  <si>
    <t xml:space="preserve">2022-09-12T02:00:00</t>
  </si>
  <si>
    <t xml:space="preserve">2022-09-12T02:15:00</t>
  </si>
  <si>
    <t xml:space="preserve">2022-09-12T02:30:00</t>
  </si>
  <si>
    <t xml:space="preserve">2022-09-12T02:45:00</t>
  </si>
  <si>
    <t xml:space="preserve">2022-09-12T03:00:00</t>
  </si>
  <si>
    <t xml:space="preserve">2022-09-12T03:15:00</t>
  </si>
  <si>
    <t xml:space="preserve">2022-09-12T03:30:00</t>
  </si>
  <si>
    <t xml:space="preserve">2022-09-12T03:45:00</t>
  </si>
  <si>
    <t xml:space="preserve">2022-09-12T04:00:00</t>
  </si>
  <si>
    <t xml:space="preserve">2022-09-12T04:15:00</t>
  </si>
  <si>
    <t xml:space="preserve">2022-09-12T04:30:00</t>
  </si>
  <si>
    <t xml:space="preserve">2022-09-12T04:45:00</t>
  </si>
  <si>
    <t xml:space="preserve">2022-09-12T05:00:00</t>
  </si>
  <si>
    <t xml:space="preserve">2022-09-12T05:15:00</t>
  </si>
  <si>
    <t xml:space="preserve">2022-09-12T05:30:00</t>
  </si>
  <si>
    <t xml:space="preserve">2022-09-12T05:45:00</t>
  </si>
  <si>
    <t xml:space="preserve">2022-09-12T06:00:00</t>
  </si>
  <si>
    <t xml:space="preserve">2022-09-12T06:15:00</t>
  </si>
  <si>
    <t xml:space="preserve">2022-09-12T06:30:00</t>
  </si>
  <si>
    <t xml:space="preserve">2022-09-12T06:45:00</t>
  </si>
  <si>
    <t xml:space="preserve">2022-09-12T07:00:00</t>
  </si>
  <si>
    <t xml:space="preserve">2022-09-12T07:15:00</t>
  </si>
  <si>
    <t xml:space="preserve">2022-09-12T07:30:00</t>
  </si>
  <si>
    <t xml:space="preserve">2022-09-12T07:45:00</t>
  </si>
  <si>
    <t xml:space="preserve">2022-09-12T08:00:00</t>
  </si>
  <si>
    <t xml:space="preserve">2022-09-12T08:15:00</t>
  </si>
  <si>
    <t xml:space="preserve">2022-09-12T08:30:00</t>
  </si>
  <si>
    <t xml:space="preserve">2022-09-12T08:45:00</t>
  </si>
  <si>
    <t xml:space="preserve">2022-09-12T09:00:00</t>
  </si>
  <si>
    <t xml:space="preserve">2022-09-12T09:15:00</t>
  </si>
  <si>
    <t xml:space="preserve">2022-09-12T09:30:00</t>
  </si>
  <si>
    <t xml:space="preserve">2022-09-12T09:45:00</t>
  </si>
  <si>
    <t xml:space="preserve">2022-09-12T10:00:00</t>
  </si>
  <si>
    <t xml:space="preserve">2022-09-12T10:15:00</t>
  </si>
  <si>
    <t xml:space="preserve">2022-09-12T10:30:00</t>
  </si>
  <si>
    <t xml:space="preserve">2022-09-12T10:45:00</t>
  </si>
  <si>
    <t xml:space="preserve">2022-09-12T11:00:00</t>
  </si>
  <si>
    <t xml:space="preserve">2022-09-12T11:15:00</t>
  </si>
  <si>
    <t xml:space="preserve">2022-09-12T11:30:00</t>
  </si>
  <si>
    <t xml:space="preserve">2022-09-12T11:45:00</t>
  </si>
  <si>
    <t xml:space="preserve">2022-09-12T12:00:00</t>
  </si>
  <si>
    <t xml:space="preserve">2022-09-12T12:15:00</t>
  </si>
  <si>
    <t xml:space="preserve">2022-09-12T12:30:00</t>
  </si>
  <si>
    <t xml:space="preserve">2022-09-12T12:45:00</t>
  </si>
  <si>
    <t xml:space="preserve">2022-09-12T13:00:00</t>
  </si>
  <si>
    <t xml:space="preserve">2022-09-12T13:15:00</t>
  </si>
  <si>
    <t xml:space="preserve">2022-09-12T13:30:00</t>
  </si>
  <si>
    <t xml:space="preserve">2022-09-12T13:45:00</t>
  </si>
  <si>
    <t xml:space="preserve">2022-09-12T14:00:00</t>
  </si>
  <si>
    <t xml:space="preserve">2022-09-12T14:15:00</t>
  </si>
  <si>
    <t xml:space="preserve">2022-09-12T14:30:00</t>
  </si>
  <si>
    <t xml:space="preserve">2022-09-12T14:45:00</t>
  </si>
  <si>
    <t xml:space="preserve">2022-09-12T15:00:00</t>
  </si>
  <si>
    <t xml:space="preserve">2022-09-12T15:15:00</t>
  </si>
  <si>
    <t xml:space="preserve">2022-09-12T15:30:00</t>
  </si>
  <si>
    <t xml:space="preserve">2022-09-12T15:45:00</t>
  </si>
  <si>
    <t xml:space="preserve">2022-09-12T16:00:00</t>
  </si>
  <si>
    <t xml:space="preserve">2022-09-12T16:15:00</t>
  </si>
  <si>
    <t xml:space="preserve">2022-09-12T16:30:00</t>
  </si>
  <si>
    <t xml:space="preserve">2022-09-12T16:45:00</t>
  </si>
  <si>
    <t xml:space="preserve">2022-09-12T17:00:00</t>
  </si>
  <si>
    <t xml:space="preserve">2022-09-12T17:15:00</t>
  </si>
  <si>
    <t xml:space="preserve">2022-09-12T17:30:00</t>
  </si>
  <si>
    <t xml:space="preserve">2022-09-12T17:45:00</t>
  </si>
  <si>
    <t xml:space="preserve">2022-09-12T18:00:00</t>
  </si>
  <si>
    <t xml:space="preserve">2022-09-12T18:15:00</t>
  </si>
  <si>
    <t xml:space="preserve">2022-09-12T18:30:00</t>
  </si>
  <si>
    <t xml:space="preserve">2022-09-12T18:45:00</t>
  </si>
  <si>
    <t xml:space="preserve">2022-09-12T19:00:00</t>
  </si>
  <si>
    <t xml:space="preserve">2022-09-12T19:15:00</t>
  </si>
  <si>
    <t xml:space="preserve">2022-09-12T19:30:00</t>
  </si>
  <si>
    <t xml:space="preserve">2022-09-12T19:45:00</t>
  </si>
  <si>
    <t xml:space="preserve">2022-09-12T20:00:00</t>
  </si>
  <si>
    <t xml:space="preserve">2022-09-12T20:15:00</t>
  </si>
  <si>
    <t xml:space="preserve">2022-09-12T20:30:00</t>
  </si>
  <si>
    <t xml:space="preserve">2022-09-12T20:45:00</t>
  </si>
  <si>
    <t xml:space="preserve">2022-09-12T21:00:00</t>
  </si>
  <si>
    <t xml:space="preserve">2022-09-12T21:15:00</t>
  </si>
  <si>
    <t xml:space="preserve">2022-09-12T21:30:00</t>
  </si>
  <si>
    <t xml:space="preserve">2022-09-12T21:45:00</t>
  </si>
  <si>
    <t xml:space="preserve">2022-09-12T22:00:00</t>
  </si>
  <si>
    <t xml:space="preserve">2022-09-12T22:15:00</t>
  </si>
  <si>
    <t xml:space="preserve">2022-09-12T22:30:00</t>
  </si>
  <si>
    <t xml:space="preserve">2022-09-12T22:45:00</t>
  </si>
  <si>
    <t xml:space="preserve">2022-09-12T23:00:00</t>
  </si>
  <si>
    <t xml:space="preserve">2022-09-12T23:15:00</t>
  </si>
  <si>
    <t xml:space="preserve">2022-09-12T23:30:00</t>
  </si>
  <si>
    <t xml:space="preserve">2022-09-12T23:45:00</t>
  </si>
  <si>
    <t xml:space="preserve">2022-09-13T00:00:00</t>
  </si>
  <si>
    <t xml:space="preserve">2022-09-13T00:15:00</t>
  </si>
  <si>
    <t xml:space="preserve">2022-09-13T00:30:00</t>
  </si>
  <si>
    <t xml:space="preserve">2022-09-13T00:45:00</t>
  </si>
  <si>
    <t xml:space="preserve">2022-09-13T01:00:00</t>
  </si>
  <si>
    <t xml:space="preserve">2022-09-13T01:15:00</t>
  </si>
  <si>
    <t xml:space="preserve">2022-09-13T01:30:00</t>
  </si>
  <si>
    <t xml:space="preserve">2022-09-13T01:45:00</t>
  </si>
  <si>
    <t xml:space="preserve">2022-09-13T02:00:00</t>
  </si>
  <si>
    <t xml:space="preserve">2022-09-13T02:15:00</t>
  </si>
  <si>
    <t xml:space="preserve">2022-09-13T02:30:00</t>
  </si>
  <si>
    <t xml:space="preserve">2022-09-13T02:45:00</t>
  </si>
  <si>
    <t xml:space="preserve">2022-09-13T03:00:00</t>
  </si>
  <si>
    <t xml:space="preserve">2022-09-13T03:15:00</t>
  </si>
  <si>
    <t xml:space="preserve">2022-09-13T03:30:00</t>
  </si>
  <si>
    <t xml:space="preserve">2022-09-13T03:45:00</t>
  </si>
  <si>
    <t xml:space="preserve">2022-09-13T04:00:00</t>
  </si>
  <si>
    <t xml:space="preserve">2022-09-13T04:15:00</t>
  </si>
  <si>
    <t xml:space="preserve">2022-09-13T04:30:00</t>
  </si>
  <si>
    <t xml:space="preserve">2022-09-13T04:45:00</t>
  </si>
  <si>
    <t xml:space="preserve">2022-09-13T05:00:00</t>
  </si>
  <si>
    <t xml:space="preserve">2022-09-13T05:15:00</t>
  </si>
  <si>
    <t xml:space="preserve">2022-09-13T05:30:00</t>
  </si>
  <si>
    <t xml:space="preserve">2022-09-13T05:45:00</t>
  </si>
  <si>
    <t xml:space="preserve">2022-09-13T06:00:00</t>
  </si>
  <si>
    <t xml:space="preserve">2022-09-13T06:15:00</t>
  </si>
  <si>
    <t xml:space="preserve">2022-09-13T06:30:00</t>
  </si>
  <si>
    <t xml:space="preserve">2022-09-13T06:45:00</t>
  </si>
  <si>
    <t xml:space="preserve">2022-09-13T07:00:00</t>
  </si>
  <si>
    <t xml:space="preserve">2022-09-13T07:15:00</t>
  </si>
  <si>
    <t xml:space="preserve">2022-09-13T07:30:00</t>
  </si>
  <si>
    <t xml:space="preserve">2022-09-13T07:45:00</t>
  </si>
  <si>
    <t xml:space="preserve">2022-09-13T08:00:00</t>
  </si>
  <si>
    <t xml:space="preserve">2022-09-13T08:15:00</t>
  </si>
  <si>
    <t xml:space="preserve">2022-09-13T08:30:00</t>
  </si>
  <si>
    <t xml:space="preserve">2022-09-13T08:45:00</t>
  </si>
  <si>
    <t xml:space="preserve">2022-09-13T09:00:00</t>
  </si>
  <si>
    <t xml:space="preserve">2022-09-13T09:15:00</t>
  </si>
  <si>
    <t xml:space="preserve">2022-09-13T09:30:00</t>
  </si>
  <si>
    <t xml:space="preserve">2022-09-13T09:45:00</t>
  </si>
  <si>
    <t xml:space="preserve">2022-09-13T10:00:00</t>
  </si>
  <si>
    <t xml:space="preserve">2022-09-13T10:15:00</t>
  </si>
  <si>
    <t xml:space="preserve">2022-09-13T10:30:00</t>
  </si>
  <si>
    <t xml:space="preserve">2022-09-13T10:45:00</t>
  </si>
  <si>
    <t xml:space="preserve">2022-09-13T11:00:00</t>
  </si>
  <si>
    <t xml:space="preserve">2022-09-13T11:15:00</t>
  </si>
  <si>
    <t xml:space="preserve">2022-09-13T11:30:00</t>
  </si>
  <si>
    <t xml:space="preserve">2022-09-13T11:45:00</t>
  </si>
  <si>
    <t xml:space="preserve">2022-09-13T12:00:00</t>
  </si>
  <si>
    <t xml:space="preserve">2022-09-13T12:15:00</t>
  </si>
  <si>
    <t xml:space="preserve">2022-09-13T12:30:00</t>
  </si>
  <si>
    <t xml:space="preserve">2022-09-13T12:45:00</t>
  </si>
  <si>
    <t xml:space="preserve">2022-09-13T13:00:00</t>
  </si>
  <si>
    <t xml:space="preserve">2022-09-13T13:15:00</t>
  </si>
  <si>
    <t xml:space="preserve">2022-09-13T13:30:00</t>
  </si>
  <si>
    <t xml:space="preserve">2022-09-13T13:45:00</t>
  </si>
  <si>
    <t xml:space="preserve">2022-09-13T14:00:00</t>
  </si>
  <si>
    <t xml:space="preserve">2022-09-13T14:15:00</t>
  </si>
  <si>
    <t xml:space="preserve">2022-09-13T14:30:00</t>
  </si>
  <si>
    <t xml:space="preserve">2022-09-13T14:45:00</t>
  </si>
  <si>
    <t xml:space="preserve">2022-09-13T15:00:00</t>
  </si>
  <si>
    <t xml:space="preserve">2022-09-13T15:15:00</t>
  </si>
  <si>
    <t xml:space="preserve">2022-09-13T15:30:00</t>
  </si>
  <si>
    <t xml:space="preserve">2022-09-13T15:45:00</t>
  </si>
  <si>
    <t xml:space="preserve">2022-09-13T16:00:00</t>
  </si>
  <si>
    <t xml:space="preserve">2022-09-13T16:15:00</t>
  </si>
  <si>
    <t xml:space="preserve">2022-09-13T16:30:00</t>
  </si>
  <si>
    <t xml:space="preserve">2022-09-13T16:45:00</t>
  </si>
  <si>
    <t xml:space="preserve">2022-09-13T17:00:00</t>
  </si>
  <si>
    <t xml:space="preserve">2022-09-13T17:15:00</t>
  </si>
  <si>
    <t xml:space="preserve">2022-09-13T17:30:00</t>
  </si>
  <si>
    <t xml:space="preserve">2022-09-13T17:45:00</t>
  </si>
  <si>
    <t xml:space="preserve">2022-09-13T18:00:00</t>
  </si>
  <si>
    <t xml:space="preserve">2022-09-13T18:15:00</t>
  </si>
  <si>
    <t xml:space="preserve">2022-09-13T18:30:00</t>
  </si>
  <si>
    <t xml:space="preserve">2022-09-13T18:45:00</t>
  </si>
  <si>
    <t xml:space="preserve">2022-09-13T19:00:00</t>
  </si>
  <si>
    <t xml:space="preserve">2022-09-13T19:15:00</t>
  </si>
  <si>
    <t xml:space="preserve">2022-09-13T19:30:00</t>
  </si>
  <si>
    <t xml:space="preserve">2022-09-13T19:45:00</t>
  </si>
  <si>
    <t xml:space="preserve">2022-09-13T20:00:00</t>
  </si>
  <si>
    <t xml:space="preserve">2022-09-13T20:15:00</t>
  </si>
  <si>
    <t xml:space="preserve">2022-09-13T20:30:00</t>
  </si>
  <si>
    <t xml:space="preserve">2022-09-13T20:45:00</t>
  </si>
  <si>
    <t xml:space="preserve">2022-09-13T21:00:00</t>
  </si>
  <si>
    <t xml:space="preserve">2022-09-13T21:15:00</t>
  </si>
  <si>
    <t xml:space="preserve">2022-09-13T21:30:00</t>
  </si>
  <si>
    <t xml:space="preserve">2022-09-13T21:45:00</t>
  </si>
  <si>
    <t xml:space="preserve">2022-09-13T22:00:00</t>
  </si>
  <si>
    <t xml:space="preserve">2022-09-13T22:15:00</t>
  </si>
  <si>
    <t xml:space="preserve">2022-09-13T22:30:00</t>
  </si>
  <si>
    <t xml:space="preserve">2022-09-13T22:45:00</t>
  </si>
  <si>
    <t xml:space="preserve">2022-09-13T23:00:00</t>
  </si>
  <si>
    <t xml:space="preserve">2022-09-13T23:15:00</t>
  </si>
  <si>
    <t xml:space="preserve">2022-09-13T23:30:00</t>
  </si>
  <si>
    <t xml:space="preserve">2022-09-13T23:45:00</t>
  </si>
  <si>
    <t xml:space="preserve">2022-09-14T00:00:00</t>
  </si>
  <si>
    <t xml:space="preserve">2022-09-14T00:15:00</t>
  </si>
  <si>
    <t xml:space="preserve">2022-09-14T00:30:00</t>
  </si>
  <si>
    <t xml:space="preserve">2022-09-14T00:45:00</t>
  </si>
  <si>
    <t xml:space="preserve">2022-09-14T01:00:00</t>
  </si>
  <si>
    <t xml:space="preserve">2022-09-14T01:15:00</t>
  </si>
  <si>
    <t xml:space="preserve">2022-09-14T01:30:00</t>
  </si>
  <si>
    <t xml:space="preserve">2022-09-14T01:45:00</t>
  </si>
  <si>
    <t xml:space="preserve">2022-09-14T02:00:00</t>
  </si>
  <si>
    <t xml:space="preserve">2022-09-14T02:15:00</t>
  </si>
  <si>
    <t xml:space="preserve">2022-09-14T02:30:00</t>
  </si>
  <si>
    <t xml:space="preserve">2022-09-14T02:45:00</t>
  </si>
  <si>
    <t xml:space="preserve">2022-09-14T03:00:00</t>
  </si>
  <si>
    <t xml:space="preserve">2022-09-14T03:15:00</t>
  </si>
  <si>
    <t xml:space="preserve">2022-09-14T03:30:00</t>
  </si>
  <si>
    <t xml:space="preserve">2022-09-14T03:45:00</t>
  </si>
  <si>
    <t xml:space="preserve">2022-09-14T04:00:00</t>
  </si>
  <si>
    <t xml:space="preserve">2022-09-14T04:15:00</t>
  </si>
  <si>
    <t xml:space="preserve">2022-09-14T04:30:00</t>
  </si>
  <si>
    <t xml:space="preserve">2022-09-14T04:45:00</t>
  </si>
  <si>
    <t xml:space="preserve">2022-09-14T05:00:00</t>
  </si>
  <si>
    <t xml:space="preserve">2022-09-14T05:15:00</t>
  </si>
  <si>
    <t xml:space="preserve">2022-09-14T05:30:00</t>
  </si>
  <si>
    <t xml:space="preserve">2022-09-14T05:45:00</t>
  </si>
  <si>
    <t xml:space="preserve">2022-09-14T06:00:00</t>
  </si>
  <si>
    <t xml:space="preserve">2022-09-14T06:15:00</t>
  </si>
  <si>
    <t xml:space="preserve">2022-09-14T06:30:00</t>
  </si>
  <si>
    <t xml:space="preserve">2022-09-14T06:45:00</t>
  </si>
  <si>
    <t xml:space="preserve">2022-09-14T07:00:00</t>
  </si>
  <si>
    <t xml:space="preserve">2022-09-14T07:15:00</t>
  </si>
  <si>
    <t xml:space="preserve">2022-09-14T07:30:00</t>
  </si>
  <si>
    <t xml:space="preserve">2022-09-14T07:45:00</t>
  </si>
  <si>
    <t xml:space="preserve">2022-09-14T08:00:00</t>
  </si>
  <si>
    <t xml:space="preserve">2022-09-14T08:15:00</t>
  </si>
  <si>
    <t xml:space="preserve">2022-09-14T08:30:00</t>
  </si>
  <si>
    <t xml:space="preserve">2022-09-14T08:45:00</t>
  </si>
  <si>
    <t xml:space="preserve">2022-09-14T09:00:00</t>
  </si>
  <si>
    <t xml:space="preserve">2022-09-14T09:15:00</t>
  </si>
  <si>
    <t xml:space="preserve">2022-09-14T09:30:00</t>
  </si>
  <si>
    <t xml:space="preserve">2022-09-14T09:45:00</t>
  </si>
  <si>
    <t xml:space="preserve">2022-09-14T10:00:00</t>
  </si>
  <si>
    <t xml:space="preserve">2022-09-14T10:15:00</t>
  </si>
  <si>
    <t xml:space="preserve">2022-09-14T10:30:00</t>
  </si>
  <si>
    <t xml:space="preserve">2022-09-14T10:45:00</t>
  </si>
  <si>
    <t xml:space="preserve">2022-09-14T11:00:00</t>
  </si>
  <si>
    <t xml:space="preserve">2022-09-14T11:15:00</t>
  </si>
  <si>
    <t xml:space="preserve">2022-09-14T11:30:00</t>
  </si>
  <si>
    <t xml:space="preserve">2022-09-14T11:45:00</t>
  </si>
  <si>
    <t xml:space="preserve">2022-09-14T12:00:00</t>
  </si>
  <si>
    <t xml:space="preserve">2022-09-14T12:15:00</t>
  </si>
  <si>
    <t xml:space="preserve">2022-09-14T12:30:00</t>
  </si>
  <si>
    <t xml:space="preserve">2022-09-14T12:45:00</t>
  </si>
  <si>
    <t xml:space="preserve">2022-09-14T13:00:00</t>
  </si>
  <si>
    <t xml:space="preserve">2022-09-14T13:15:00</t>
  </si>
  <si>
    <t xml:space="preserve">2022-09-14T13:30:00</t>
  </si>
  <si>
    <t xml:space="preserve">2022-09-14T13:45:00</t>
  </si>
  <si>
    <t xml:space="preserve">2022-09-14T14:00:00</t>
  </si>
  <si>
    <t xml:space="preserve">2022-09-14T14:15:00</t>
  </si>
  <si>
    <t xml:space="preserve">2022-09-14T14:30:00</t>
  </si>
  <si>
    <t xml:space="preserve">2022-09-14T14:45:00</t>
  </si>
  <si>
    <t xml:space="preserve">2022-09-14T15:00:00</t>
  </si>
  <si>
    <t xml:space="preserve">2022-09-14T15:15:00</t>
  </si>
  <si>
    <t xml:space="preserve">2022-09-14T15:30:00</t>
  </si>
  <si>
    <t xml:space="preserve">2022-09-14T15:45:00</t>
  </si>
  <si>
    <t xml:space="preserve">2022-09-14T16:00:00</t>
  </si>
  <si>
    <t xml:space="preserve">2022-09-14T16:15:00</t>
  </si>
  <si>
    <t xml:space="preserve">2022-09-14T16:30:00</t>
  </si>
  <si>
    <t xml:space="preserve">2022-09-14T16:45:00</t>
  </si>
  <si>
    <t xml:space="preserve">2022-09-14T17:00:00</t>
  </si>
  <si>
    <t xml:space="preserve">2022-09-14T17:15:00</t>
  </si>
  <si>
    <t xml:space="preserve">2022-09-14T17:30:00</t>
  </si>
  <si>
    <t xml:space="preserve">2022-09-14T17:45:00</t>
  </si>
  <si>
    <t xml:space="preserve">2022-09-14T18:00:00</t>
  </si>
  <si>
    <t xml:space="preserve">2022-09-14T18:15:00</t>
  </si>
  <si>
    <t xml:space="preserve">2022-09-14T18:30:00</t>
  </si>
  <si>
    <t xml:space="preserve">2022-09-14T18:45:00</t>
  </si>
  <si>
    <t xml:space="preserve">2022-09-14T19:00:00</t>
  </si>
  <si>
    <t xml:space="preserve">2022-09-14T19:15:00</t>
  </si>
  <si>
    <t xml:space="preserve">2022-09-14T19:30:00</t>
  </si>
  <si>
    <t xml:space="preserve">2022-09-14T19:45:00</t>
  </si>
  <si>
    <t xml:space="preserve">2022-09-14T20:00:00</t>
  </si>
  <si>
    <t xml:space="preserve">2022-09-14T20:15:00</t>
  </si>
  <si>
    <t xml:space="preserve">2022-09-14T20:30:00</t>
  </si>
  <si>
    <t xml:space="preserve">2022-09-14T20:45:00</t>
  </si>
  <si>
    <t xml:space="preserve">2022-09-14T21:00:00</t>
  </si>
  <si>
    <t xml:space="preserve">2022-09-14T21:15:00</t>
  </si>
  <si>
    <t xml:space="preserve">2022-09-14T21:30:00</t>
  </si>
  <si>
    <t xml:space="preserve">2022-09-14T21:45:00</t>
  </si>
  <si>
    <t xml:space="preserve">2022-09-14T22:00:00</t>
  </si>
  <si>
    <t xml:space="preserve">2022-09-14T22:15:00</t>
  </si>
  <si>
    <t xml:space="preserve">2022-09-14T22:30:00</t>
  </si>
  <si>
    <t xml:space="preserve">2022-09-14T22:45:00</t>
  </si>
  <si>
    <t xml:space="preserve">2022-09-14T23:00:00</t>
  </si>
  <si>
    <t xml:space="preserve">2022-09-14T23:15:00</t>
  </si>
  <si>
    <t xml:space="preserve">2022-09-14T23:30:00</t>
  </si>
  <si>
    <t xml:space="preserve">2022-09-14T23:45:00</t>
  </si>
  <si>
    <t xml:space="preserve">2022-09-15T00:00:00</t>
  </si>
  <si>
    <t xml:space="preserve">2022-09-15T00:15:00</t>
  </si>
  <si>
    <t xml:space="preserve">2022-09-15T00:30:00</t>
  </si>
  <si>
    <t xml:space="preserve">2022-09-15T00:45:00</t>
  </si>
  <si>
    <t xml:space="preserve">2022-09-15T01:00:00</t>
  </si>
  <si>
    <t xml:space="preserve">2022-09-15T01:15:00</t>
  </si>
  <si>
    <t xml:space="preserve">2022-09-15T01:30:00</t>
  </si>
  <si>
    <t xml:space="preserve">2022-09-15T01:45:00</t>
  </si>
  <si>
    <t xml:space="preserve">2022-09-15T02:00:00</t>
  </si>
  <si>
    <t xml:space="preserve">2022-09-15T02:15:00</t>
  </si>
  <si>
    <t xml:space="preserve">2022-09-15T02:30:00</t>
  </si>
  <si>
    <t xml:space="preserve">2022-09-15T02:45:00</t>
  </si>
  <si>
    <t xml:space="preserve">2022-09-15T03:00:00</t>
  </si>
  <si>
    <t xml:space="preserve">2022-09-15T03:15:00</t>
  </si>
  <si>
    <t xml:space="preserve">2022-09-15T03:30:00</t>
  </si>
  <si>
    <t xml:space="preserve">2022-09-15T03:45:00</t>
  </si>
  <si>
    <t xml:space="preserve">2022-09-15T04:00:00</t>
  </si>
  <si>
    <t xml:space="preserve">2022-09-15T04:15:00</t>
  </si>
  <si>
    <t xml:space="preserve">2022-09-15T04:30:00</t>
  </si>
  <si>
    <t xml:space="preserve">2022-09-15T04:45:00</t>
  </si>
  <si>
    <t xml:space="preserve">2022-09-15T05:00:00</t>
  </si>
  <si>
    <t xml:space="preserve">2022-09-15T05:15:00</t>
  </si>
  <si>
    <t xml:space="preserve">2022-09-15T05:30:00</t>
  </si>
  <si>
    <t xml:space="preserve">2022-09-15T05:45:00</t>
  </si>
  <si>
    <t xml:space="preserve">2022-09-15T06:00:00</t>
  </si>
  <si>
    <t xml:space="preserve">2022-09-15T06:15:00</t>
  </si>
  <si>
    <t xml:space="preserve">2022-09-15T06:30:00</t>
  </si>
  <si>
    <t xml:space="preserve">2022-09-15T06:45:00</t>
  </si>
  <si>
    <t xml:space="preserve">2022-09-15T07:00:00</t>
  </si>
  <si>
    <t xml:space="preserve">2022-09-15T07:15:00</t>
  </si>
  <si>
    <t xml:space="preserve">2022-09-15T07:30:00</t>
  </si>
  <si>
    <t xml:space="preserve">2022-09-15T07:45:00</t>
  </si>
  <si>
    <t xml:space="preserve">2022-09-15T08:00:00</t>
  </si>
  <si>
    <t xml:space="preserve">2022-09-15T08:15:00</t>
  </si>
  <si>
    <t xml:space="preserve">2022-09-15T08:30:00</t>
  </si>
  <si>
    <t xml:space="preserve">2022-09-15T08:45:00</t>
  </si>
  <si>
    <t xml:space="preserve">2022-09-15T09:00:00</t>
  </si>
  <si>
    <t xml:space="preserve">2022-09-15T09:15:00</t>
  </si>
  <si>
    <t xml:space="preserve">2022-09-15T09:30:00</t>
  </si>
  <si>
    <t xml:space="preserve">2022-09-15T09:45:00</t>
  </si>
  <si>
    <t xml:space="preserve">2022-09-15T10:00:00</t>
  </si>
  <si>
    <t xml:space="preserve">2022-09-15T10:15:00</t>
  </si>
  <si>
    <t xml:space="preserve">2022-09-15T10:30:00</t>
  </si>
  <si>
    <t xml:space="preserve">2022-09-15T10:45:00</t>
  </si>
  <si>
    <t xml:space="preserve">2022-09-15T11:00:00</t>
  </si>
  <si>
    <t xml:space="preserve">2022-09-15T11:15:00</t>
  </si>
  <si>
    <t xml:space="preserve">2022-09-15T11:30:00</t>
  </si>
  <si>
    <t xml:space="preserve">2022-09-15T11:45:00</t>
  </si>
  <si>
    <t xml:space="preserve">2022-09-15T12:00:00</t>
  </si>
  <si>
    <t xml:space="preserve">2022-09-15T12:15:00</t>
  </si>
  <si>
    <t xml:space="preserve">2022-09-15T12:30:00</t>
  </si>
  <si>
    <t xml:space="preserve">2022-09-15T12:45:00</t>
  </si>
  <si>
    <t xml:space="preserve">2022-09-15T13:00:00</t>
  </si>
  <si>
    <t xml:space="preserve">2022-09-15T13:15:00</t>
  </si>
  <si>
    <t xml:space="preserve">2022-09-15T13:30:00</t>
  </si>
  <si>
    <t xml:space="preserve">2022-09-15T13:45:00</t>
  </si>
  <si>
    <t xml:space="preserve">2022-09-15T14:00:00</t>
  </si>
  <si>
    <t xml:space="preserve">2022-09-15T14:15:00</t>
  </si>
  <si>
    <t xml:space="preserve">2022-09-15T14:30:00</t>
  </si>
  <si>
    <t xml:space="preserve">2022-09-15T14:45:00</t>
  </si>
  <si>
    <t xml:space="preserve">2022-09-15T15:00:00</t>
  </si>
  <si>
    <t xml:space="preserve">2022-09-15T15:15:00</t>
  </si>
  <si>
    <t xml:space="preserve">2022-09-15T15:30:00</t>
  </si>
  <si>
    <t xml:space="preserve">2022-09-15T15:45:00</t>
  </si>
  <si>
    <t xml:space="preserve">2022-09-15T16:00:00</t>
  </si>
  <si>
    <t xml:space="preserve">2022-09-15T16:15:00</t>
  </si>
  <si>
    <t xml:space="preserve">2022-09-15T16:30:00</t>
  </si>
  <si>
    <t xml:space="preserve">2022-09-15T16:45:00</t>
  </si>
  <si>
    <t xml:space="preserve">2022-09-15T17:00:00</t>
  </si>
  <si>
    <t xml:space="preserve">2022-09-15T17:15:00</t>
  </si>
  <si>
    <t xml:space="preserve">2022-09-15T17:30:00</t>
  </si>
  <si>
    <t xml:space="preserve">2022-09-15T17:45:00</t>
  </si>
  <si>
    <t xml:space="preserve">2022-09-15T18:00:00</t>
  </si>
  <si>
    <t xml:space="preserve">2022-09-15T18:15:00</t>
  </si>
  <si>
    <t xml:space="preserve">2022-09-15T18:30:00</t>
  </si>
  <si>
    <t xml:space="preserve">2022-09-15T18:45:00</t>
  </si>
  <si>
    <t xml:space="preserve">2022-09-15T19:00:00</t>
  </si>
  <si>
    <t xml:space="preserve">2022-09-15T19:15:00</t>
  </si>
  <si>
    <t xml:space="preserve">2022-09-15T19:30:00</t>
  </si>
  <si>
    <t xml:space="preserve">2022-09-15T19:45:00</t>
  </si>
  <si>
    <t xml:space="preserve">2022-09-15T20:00:00</t>
  </si>
  <si>
    <t xml:space="preserve">2022-09-15T20:15:00</t>
  </si>
  <si>
    <t xml:space="preserve">2022-09-15T20:30:00</t>
  </si>
  <si>
    <t xml:space="preserve">2022-09-15T20:45:00</t>
  </si>
  <si>
    <t xml:space="preserve">2022-09-15T21:00:00</t>
  </si>
  <si>
    <t xml:space="preserve">2022-09-15T21:15:00</t>
  </si>
  <si>
    <t xml:space="preserve">2022-09-15T21:30:00</t>
  </si>
  <si>
    <t xml:space="preserve">2022-09-15T21:45:00</t>
  </si>
  <si>
    <t xml:space="preserve">2022-09-15T22:00:00</t>
  </si>
  <si>
    <t xml:space="preserve">2022-09-15T22:15:00</t>
  </si>
  <si>
    <t xml:space="preserve">2022-09-15T22:30:00</t>
  </si>
  <si>
    <t xml:space="preserve">2022-09-15T22:45:00</t>
  </si>
  <si>
    <t xml:space="preserve">2022-09-15T23:00:00</t>
  </si>
  <si>
    <t xml:space="preserve">2022-09-15T23:15:00</t>
  </si>
  <si>
    <t xml:space="preserve">2022-09-15T23:30:00</t>
  </si>
  <si>
    <t xml:space="preserve">2022-09-15T23:45:00</t>
  </si>
  <si>
    <t xml:space="preserve">2022-09-16T00:00:00</t>
  </si>
  <si>
    <t xml:space="preserve">2022-09-16T00:15:00</t>
  </si>
  <si>
    <t xml:space="preserve">2022-09-16T00:30:00</t>
  </si>
  <si>
    <t xml:space="preserve">2022-09-16T00:45:00</t>
  </si>
  <si>
    <t xml:space="preserve">2022-09-16T01:00:00</t>
  </si>
  <si>
    <t xml:space="preserve">2022-09-16T01:15:00</t>
  </si>
  <si>
    <t xml:space="preserve">2022-09-16T01:30:00</t>
  </si>
  <si>
    <t xml:space="preserve">2022-09-16T01:45:00</t>
  </si>
  <si>
    <t xml:space="preserve">2022-09-16T02:00:00</t>
  </si>
  <si>
    <t xml:space="preserve">2022-09-16T02:15:00</t>
  </si>
  <si>
    <t xml:space="preserve">2022-09-16T02:30:00</t>
  </si>
  <si>
    <t xml:space="preserve">2022-09-16T02:45:00</t>
  </si>
  <si>
    <t xml:space="preserve">2022-09-16T03:00:00</t>
  </si>
  <si>
    <t xml:space="preserve">2022-09-16T03:15:00</t>
  </si>
  <si>
    <t xml:space="preserve">2022-09-16T03:30:00</t>
  </si>
  <si>
    <t xml:space="preserve">2022-09-16T03:45:00</t>
  </si>
  <si>
    <t xml:space="preserve">2022-09-16T04:00:00</t>
  </si>
  <si>
    <t xml:space="preserve">2022-09-16T04:15:00</t>
  </si>
  <si>
    <t xml:space="preserve">2022-09-16T04:30:00</t>
  </si>
  <si>
    <t xml:space="preserve">2022-09-16T04:45:00</t>
  </si>
  <si>
    <t xml:space="preserve">2022-09-16T05:00:00</t>
  </si>
  <si>
    <t xml:space="preserve">2022-09-16T05:15:00</t>
  </si>
  <si>
    <t xml:space="preserve">2022-09-16T05:30:00</t>
  </si>
  <si>
    <t xml:space="preserve">2022-09-16T05:45:00</t>
  </si>
  <si>
    <t xml:space="preserve">2022-09-16T06:00:00</t>
  </si>
  <si>
    <t xml:space="preserve">2022-09-16T06:15:00</t>
  </si>
  <si>
    <t xml:space="preserve">2022-09-16T06:30:00</t>
  </si>
  <si>
    <t xml:space="preserve">2022-09-16T06:45:00</t>
  </si>
  <si>
    <t xml:space="preserve">2022-09-16T07:00:00</t>
  </si>
  <si>
    <t xml:space="preserve">2022-09-16T07:15:00</t>
  </si>
  <si>
    <t xml:space="preserve">2022-09-16T07:30:00</t>
  </si>
  <si>
    <t xml:space="preserve">2022-09-16T07:45:00</t>
  </si>
  <si>
    <t xml:space="preserve">2022-09-16T08:00:00</t>
  </si>
  <si>
    <t xml:space="preserve">2022-09-16T08:15:00</t>
  </si>
  <si>
    <t xml:space="preserve">2022-09-16T08:30:00</t>
  </si>
  <si>
    <t xml:space="preserve">2022-09-16T08:45:00</t>
  </si>
  <si>
    <t xml:space="preserve">2022-09-16T09:00:00</t>
  </si>
  <si>
    <t xml:space="preserve">2022-09-16T09:15:00</t>
  </si>
  <si>
    <t xml:space="preserve">2022-09-16T09:30:00</t>
  </si>
  <si>
    <t xml:space="preserve">2022-09-16T09:45:00</t>
  </si>
  <si>
    <t xml:space="preserve">2022-09-16T10:00:00</t>
  </si>
  <si>
    <t xml:space="preserve">2022-09-16T10:15:00</t>
  </si>
  <si>
    <t xml:space="preserve">2022-09-16T10:30:00</t>
  </si>
  <si>
    <t xml:space="preserve">2022-09-16T10:45:00</t>
  </si>
  <si>
    <t xml:space="preserve">2022-09-16T11:00:00</t>
  </si>
  <si>
    <t xml:space="preserve">2022-09-16T11:15:00</t>
  </si>
  <si>
    <t xml:space="preserve">2022-09-16T11:30:00</t>
  </si>
  <si>
    <t xml:space="preserve">2022-09-16T11:45:00</t>
  </si>
  <si>
    <t xml:space="preserve">2022-09-16T12:00:00</t>
  </si>
  <si>
    <t xml:space="preserve">2022-09-16T12:15:00</t>
  </si>
  <si>
    <t xml:space="preserve">2022-09-16T12:30:00</t>
  </si>
  <si>
    <t xml:space="preserve">2022-09-16T12:45:00</t>
  </si>
  <si>
    <t xml:space="preserve">2022-09-16T13:00:00</t>
  </si>
  <si>
    <t xml:space="preserve">2022-09-16T13:15:00</t>
  </si>
  <si>
    <t xml:space="preserve">2022-09-16T13:30:00</t>
  </si>
  <si>
    <t xml:space="preserve">2022-09-16T13:45:00</t>
  </si>
  <si>
    <t xml:space="preserve">2022-09-16T14:00:00</t>
  </si>
  <si>
    <t xml:space="preserve">2022-09-16T14:15:00</t>
  </si>
  <si>
    <t xml:space="preserve">2022-09-16T14:30:00</t>
  </si>
  <si>
    <t xml:space="preserve">2022-09-16T14:45:00</t>
  </si>
  <si>
    <t xml:space="preserve">2022-09-16T15:00:00</t>
  </si>
  <si>
    <t xml:space="preserve">2022-09-16T15:15:00</t>
  </si>
  <si>
    <t xml:space="preserve">2022-09-16T15:30:00</t>
  </si>
  <si>
    <t xml:space="preserve">2022-09-16T15:45:00</t>
  </si>
  <si>
    <t xml:space="preserve">2022-09-16T16:00:00</t>
  </si>
  <si>
    <t xml:space="preserve">2022-09-16T16:15:00</t>
  </si>
  <si>
    <t xml:space="preserve">2022-09-16T16:30:00</t>
  </si>
  <si>
    <t xml:space="preserve">2022-09-16T16:45:00</t>
  </si>
  <si>
    <t xml:space="preserve">2022-09-16T17:00:00</t>
  </si>
  <si>
    <t xml:space="preserve">2022-09-16T17:15:00</t>
  </si>
  <si>
    <t xml:space="preserve">2022-09-16T17:30:00</t>
  </si>
  <si>
    <t xml:space="preserve">2022-09-16T17:45:00</t>
  </si>
  <si>
    <t xml:space="preserve">2022-09-16T18:00:00</t>
  </si>
  <si>
    <t xml:space="preserve">2022-09-16T18:15:00</t>
  </si>
  <si>
    <t xml:space="preserve">2022-09-16T18:30:00</t>
  </si>
  <si>
    <t xml:space="preserve">2022-09-16T18:45:00</t>
  </si>
  <si>
    <t xml:space="preserve">2022-09-16T19:00:00</t>
  </si>
  <si>
    <t xml:space="preserve">2022-09-16T19:15:00</t>
  </si>
  <si>
    <t xml:space="preserve">2022-09-16T19:30:00</t>
  </si>
  <si>
    <t xml:space="preserve">2022-09-16T19:45:00</t>
  </si>
  <si>
    <t xml:space="preserve">2022-09-16T20:00:00</t>
  </si>
  <si>
    <t xml:space="preserve">2022-09-16T20:15:00</t>
  </si>
  <si>
    <t xml:space="preserve">2022-09-16T20:30:00</t>
  </si>
  <si>
    <t xml:space="preserve">2022-09-16T20:45:00</t>
  </si>
  <si>
    <t xml:space="preserve">2022-09-16T21:00:00</t>
  </si>
  <si>
    <t xml:space="preserve">2022-09-16T21:15:00</t>
  </si>
  <si>
    <t xml:space="preserve">2022-09-16T21:30:00</t>
  </si>
  <si>
    <t xml:space="preserve">2022-09-16T21:45:00</t>
  </si>
  <si>
    <t xml:space="preserve">2022-09-16T22:00:00</t>
  </si>
  <si>
    <t xml:space="preserve">2022-09-16T22:15:00</t>
  </si>
  <si>
    <t xml:space="preserve">2022-09-16T22:30:00</t>
  </si>
  <si>
    <t xml:space="preserve">2022-09-16T22:45:00</t>
  </si>
  <si>
    <t xml:space="preserve">2022-09-16T23:00:00</t>
  </si>
  <si>
    <t xml:space="preserve">2022-09-16T23:15:00</t>
  </si>
  <si>
    <t xml:space="preserve">2022-09-16T23:30:00</t>
  </si>
  <si>
    <t xml:space="preserve">2022-09-16T23:45:00</t>
  </si>
  <si>
    <t xml:space="preserve">2022-09-17T00:00:00</t>
  </si>
  <si>
    <t xml:space="preserve">2022-09-17T00:15:00</t>
  </si>
  <si>
    <t xml:space="preserve">2022-09-17T00:30:00</t>
  </si>
  <si>
    <t xml:space="preserve">2022-09-17T00:45:00</t>
  </si>
  <si>
    <t xml:space="preserve">2022-09-17T01:00:00</t>
  </si>
  <si>
    <t xml:space="preserve">2022-09-17T01:15:00</t>
  </si>
  <si>
    <t xml:space="preserve">2022-09-17T01:30:00</t>
  </si>
  <si>
    <t xml:space="preserve">2022-09-17T01:45:00</t>
  </si>
  <si>
    <t xml:space="preserve">2022-09-17T02:00:00</t>
  </si>
  <si>
    <t xml:space="preserve">2022-09-17T02:15:00</t>
  </si>
  <si>
    <t xml:space="preserve">2022-09-17T02:30:00</t>
  </si>
  <si>
    <t xml:space="preserve">2022-09-17T02:45:00</t>
  </si>
  <si>
    <t xml:space="preserve">2022-09-17T03:00:00</t>
  </si>
  <si>
    <t xml:space="preserve">2022-09-17T03:15:00</t>
  </si>
  <si>
    <t xml:space="preserve">2022-09-17T03:30:00</t>
  </si>
  <si>
    <t xml:space="preserve">2022-09-17T03:45:00</t>
  </si>
  <si>
    <t xml:space="preserve">2022-09-17T04:00:00</t>
  </si>
  <si>
    <t xml:space="preserve">2022-09-17T04:15:00</t>
  </si>
  <si>
    <t xml:space="preserve">2022-09-17T04:30:00</t>
  </si>
  <si>
    <t xml:space="preserve">2022-09-17T04:45:00</t>
  </si>
  <si>
    <t xml:space="preserve">2022-09-17T05:00:00</t>
  </si>
  <si>
    <t xml:space="preserve">2022-09-17T05:15:00</t>
  </si>
  <si>
    <t xml:space="preserve">2022-09-17T05:30:00</t>
  </si>
  <si>
    <t xml:space="preserve">2022-09-17T05:45:00</t>
  </si>
  <si>
    <t xml:space="preserve">2022-09-17T06:00:00</t>
  </si>
  <si>
    <t xml:space="preserve">2022-09-17T06:15:00</t>
  </si>
  <si>
    <t xml:space="preserve">2022-09-17T06:30:00</t>
  </si>
  <si>
    <t xml:space="preserve">2022-09-17T06:45:00</t>
  </si>
  <si>
    <t xml:space="preserve">2022-09-17T07:00:00</t>
  </si>
  <si>
    <t xml:space="preserve">2022-09-17T07:15:00</t>
  </si>
  <si>
    <t xml:space="preserve">2022-09-17T07:30:00</t>
  </si>
  <si>
    <t xml:space="preserve">2022-09-17T07:45:00</t>
  </si>
  <si>
    <t xml:space="preserve">2022-09-17T08:00:00</t>
  </si>
  <si>
    <t xml:space="preserve">2022-09-17T08:15:00</t>
  </si>
  <si>
    <t xml:space="preserve">2022-09-17T08:30:00</t>
  </si>
  <si>
    <t xml:space="preserve">2022-09-17T08:45:00</t>
  </si>
  <si>
    <t xml:space="preserve">2022-09-17T09:00:00</t>
  </si>
  <si>
    <t xml:space="preserve">2022-09-17T09:15:00</t>
  </si>
  <si>
    <t xml:space="preserve">2022-09-17T09:30:00</t>
  </si>
  <si>
    <t xml:space="preserve">2022-09-17T09:45:00</t>
  </si>
  <si>
    <t xml:space="preserve">2022-09-17T10:00:00</t>
  </si>
  <si>
    <t xml:space="preserve">2022-09-17T10:15:00</t>
  </si>
  <si>
    <t xml:space="preserve">2022-09-17T10:30:00</t>
  </si>
  <si>
    <t xml:space="preserve">2022-09-17T10:45:00</t>
  </si>
  <si>
    <t xml:space="preserve">2022-09-17T11:00:00</t>
  </si>
  <si>
    <t xml:space="preserve">2022-09-17T11:15:00</t>
  </si>
  <si>
    <t xml:space="preserve">2022-09-17T11:30:00</t>
  </si>
  <si>
    <t xml:space="preserve">2022-09-17T11:45:00</t>
  </si>
  <si>
    <t xml:space="preserve">2022-09-17T12:00:00</t>
  </si>
  <si>
    <t xml:space="preserve">2022-09-17T12:15:00</t>
  </si>
  <si>
    <t xml:space="preserve">2022-09-17T12:30:00</t>
  </si>
  <si>
    <t xml:space="preserve">2022-09-17T12:45:00</t>
  </si>
  <si>
    <t xml:space="preserve">2022-09-17T13:00:00</t>
  </si>
  <si>
    <t xml:space="preserve">2022-09-17T13:15:00</t>
  </si>
  <si>
    <t xml:space="preserve">2022-09-17T13:30:00</t>
  </si>
  <si>
    <t xml:space="preserve">2022-09-17T13:45:00</t>
  </si>
  <si>
    <t xml:space="preserve">2022-09-17T14:00:00</t>
  </si>
  <si>
    <t xml:space="preserve">2022-09-17T14:15:00</t>
  </si>
  <si>
    <t xml:space="preserve">2022-09-17T14:30:00</t>
  </si>
  <si>
    <t xml:space="preserve">2022-09-17T14:45:00</t>
  </si>
  <si>
    <t xml:space="preserve">2022-09-17T15:00:00</t>
  </si>
  <si>
    <t xml:space="preserve">2022-09-17T15:15:00</t>
  </si>
  <si>
    <t xml:space="preserve">2022-09-17T15:30:00</t>
  </si>
  <si>
    <t xml:space="preserve">2022-09-17T15:45:00</t>
  </si>
  <si>
    <t xml:space="preserve">2022-09-17T16:00:00</t>
  </si>
  <si>
    <t xml:space="preserve">2022-09-17T16:15:00</t>
  </si>
  <si>
    <t xml:space="preserve">2022-09-17T16:30:00</t>
  </si>
  <si>
    <t xml:space="preserve">2022-09-17T16:45:00</t>
  </si>
  <si>
    <t xml:space="preserve">2022-09-17T17:00:00</t>
  </si>
  <si>
    <t xml:space="preserve">2022-09-17T17:15:00</t>
  </si>
  <si>
    <t xml:space="preserve">2022-09-17T17:30:00</t>
  </si>
  <si>
    <t xml:space="preserve">2022-09-17T17:45:00</t>
  </si>
  <si>
    <t xml:space="preserve">2022-09-17T18:00:00</t>
  </si>
  <si>
    <t xml:space="preserve">2022-09-17T18:15:00</t>
  </si>
  <si>
    <t xml:space="preserve">2022-09-17T18:30:00</t>
  </si>
  <si>
    <t xml:space="preserve">2022-09-17T18:45:00</t>
  </si>
  <si>
    <t xml:space="preserve">2022-09-17T19:00:00</t>
  </si>
  <si>
    <t xml:space="preserve">2022-09-17T19:15:00</t>
  </si>
  <si>
    <t xml:space="preserve">2022-09-17T19:30:00</t>
  </si>
  <si>
    <t xml:space="preserve">2022-09-17T19:45:00</t>
  </si>
  <si>
    <t xml:space="preserve">2022-09-17T20:00:00</t>
  </si>
  <si>
    <t xml:space="preserve">2022-09-17T20:15:00</t>
  </si>
  <si>
    <t xml:space="preserve">2022-09-17T20:30:00</t>
  </si>
  <si>
    <t xml:space="preserve">2022-09-17T20:45:00</t>
  </si>
  <si>
    <t xml:space="preserve">2022-09-17T21:00:00</t>
  </si>
  <si>
    <t xml:space="preserve">2022-09-17T21:15:00</t>
  </si>
  <si>
    <t xml:space="preserve">2022-09-17T21:30:00</t>
  </si>
  <si>
    <t xml:space="preserve">2022-09-17T21:45:00</t>
  </si>
  <si>
    <t xml:space="preserve">2022-09-17T22:00:00</t>
  </si>
  <si>
    <t xml:space="preserve">2022-09-17T22:15:00</t>
  </si>
  <si>
    <t xml:space="preserve">2022-09-17T22:30:00</t>
  </si>
  <si>
    <t xml:space="preserve">2022-09-17T22:45:00</t>
  </si>
  <si>
    <t xml:space="preserve">2022-09-17T23:00:00</t>
  </si>
  <si>
    <t xml:space="preserve">2022-09-17T23:15:00</t>
  </si>
  <si>
    <t xml:space="preserve">2022-09-17T23:30:00</t>
  </si>
  <si>
    <t xml:space="preserve">2022-09-17T23:45:00</t>
  </si>
  <si>
    <t xml:space="preserve">2022-09-18T00:00:00</t>
  </si>
  <si>
    <t xml:space="preserve">2022-09-18T00:15:00</t>
  </si>
  <si>
    <t xml:space="preserve">2022-09-18T00:30:00</t>
  </si>
  <si>
    <t xml:space="preserve">2022-09-18T00:45:00</t>
  </si>
  <si>
    <t xml:space="preserve">2022-09-18T01:00:00</t>
  </si>
  <si>
    <t xml:space="preserve">2022-09-18T01:15:00</t>
  </si>
  <si>
    <t xml:space="preserve">2022-09-18T01:30:00</t>
  </si>
  <si>
    <t xml:space="preserve">2022-09-18T01:45:00</t>
  </si>
  <si>
    <t xml:space="preserve">2022-09-18T02:00:00</t>
  </si>
  <si>
    <t xml:space="preserve">2022-09-18T02:15:00</t>
  </si>
  <si>
    <t xml:space="preserve">2022-09-18T02:30:00</t>
  </si>
  <si>
    <t xml:space="preserve">2022-09-18T02:45:00</t>
  </si>
  <si>
    <t xml:space="preserve">2022-09-18T03:00:00</t>
  </si>
  <si>
    <t xml:space="preserve">2022-09-18T03:15:00</t>
  </si>
  <si>
    <t xml:space="preserve">2022-09-18T03:30:00</t>
  </si>
  <si>
    <t xml:space="preserve">2022-09-18T03:45:00</t>
  </si>
  <si>
    <t xml:space="preserve">2022-09-18T04:00:00</t>
  </si>
  <si>
    <t xml:space="preserve">2022-09-18T04:15:00</t>
  </si>
  <si>
    <t xml:space="preserve">2022-09-18T04:30:00</t>
  </si>
  <si>
    <t xml:space="preserve">2022-09-18T04:45:00</t>
  </si>
  <si>
    <t xml:space="preserve">2022-09-18T05:00:00</t>
  </si>
  <si>
    <t xml:space="preserve">2022-09-18T05:15:00</t>
  </si>
  <si>
    <t xml:space="preserve">2022-09-18T05:30:00</t>
  </si>
  <si>
    <t xml:space="preserve">2022-09-18T05:45:00</t>
  </si>
  <si>
    <t xml:space="preserve">2022-09-18T06:00:00</t>
  </si>
  <si>
    <t xml:space="preserve">2022-09-18T06:15:00</t>
  </si>
  <si>
    <t xml:space="preserve">2022-09-18T06:30:00</t>
  </si>
  <si>
    <t xml:space="preserve">2022-09-18T06:45:00</t>
  </si>
  <si>
    <t xml:space="preserve">2022-09-18T07:00:00</t>
  </si>
  <si>
    <t xml:space="preserve">2022-09-18T07:15:00</t>
  </si>
  <si>
    <t xml:space="preserve">2022-09-18T07:30:00</t>
  </si>
  <si>
    <t xml:space="preserve">2022-09-18T07:45:00</t>
  </si>
  <si>
    <t xml:space="preserve">2022-09-18T08:00:00</t>
  </si>
  <si>
    <t xml:space="preserve">2022-09-18T08:15:00</t>
  </si>
  <si>
    <t xml:space="preserve">2022-09-18T08:30:00</t>
  </si>
  <si>
    <t xml:space="preserve">2022-09-18T08:45:00</t>
  </si>
  <si>
    <t xml:space="preserve">2022-09-18T09:00:00</t>
  </si>
  <si>
    <t xml:space="preserve">2022-09-18T09:15:00</t>
  </si>
  <si>
    <t xml:space="preserve">2022-09-18T09:30:00</t>
  </si>
  <si>
    <t xml:space="preserve">2022-09-18T09:45:00</t>
  </si>
  <si>
    <t xml:space="preserve">2022-09-18T10:00:00</t>
  </si>
  <si>
    <t xml:space="preserve">2022-09-18T10:15:00</t>
  </si>
  <si>
    <t xml:space="preserve">2022-09-18T10:30:00</t>
  </si>
  <si>
    <t xml:space="preserve">2022-09-18T10:45:00</t>
  </si>
  <si>
    <t xml:space="preserve">2022-09-18T11:00:00</t>
  </si>
  <si>
    <t xml:space="preserve">2022-09-18T11:15:00</t>
  </si>
  <si>
    <t xml:space="preserve">2022-09-18T11:30:00</t>
  </si>
  <si>
    <t xml:space="preserve">2022-09-18T11:45:00</t>
  </si>
  <si>
    <t xml:space="preserve">2022-09-18T12:00:00</t>
  </si>
  <si>
    <t xml:space="preserve">2022-09-18T12:15:00</t>
  </si>
  <si>
    <t xml:space="preserve">2022-09-18T12:30:00</t>
  </si>
  <si>
    <t xml:space="preserve">2022-09-18T12:45:00</t>
  </si>
  <si>
    <t xml:space="preserve">2022-09-18T13:00:00</t>
  </si>
  <si>
    <t xml:space="preserve">2022-09-18T13:15:00</t>
  </si>
  <si>
    <t xml:space="preserve">2022-09-18T13:30:00</t>
  </si>
  <si>
    <t xml:space="preserve">2022-09-18T13:45:00</t>
  </si>
  <si>
    <t xml:space="preserve">2022-09-18T14:00:00</t>
  </si>
  <si>
    <t xml:space="preserve">2022-09-18T14:15:00</t>
  </si>
  <si>
    <t xml:space="preserve">2022-09-18T14:30:00</t>
  </si>
  <si>
    <t xml:space="preserve">2022-09-18T14:45:00</t>
  </si>
  <si>
    <t xml:space="preserve">2022-09-18T15:00:00</t>
  </si>
  <si>
    <t xml:space="preserve">2022-09-18T15:15:00</t>
  </si>
  <si>
    <t xml:space="preserve">2022-09-18T15:30:00</t>
  </si>
  <si>
    <t xml:space="preserve">2022-09-18T15:45:00</t>
  </si>
  <si>
    <t xml:space="preserve">2022-09-18T16:00:00</t>
  </si>
  <si>
    <t xml:space="preserve">2022-09-18T16:15:00</t>
  </si>
  <si>
    <t xml:space="preserve">2022-09-18T16:30:00</t>
  </si>
  <si>
    <t xml:space="preserve">2022-09-18T16:45:00</t>
  </si>
  <si>
    <t xml:space="preserve">2022-09-18T17:00:00</t>
  </si>
  <si>
    <t xml:space="preserve">2022-09-18T17:15:00</t>
  </si>
  <si>
    <t xml:space="preserve">2022-09-18T17:30:00</t>
  </si>
  <si>
    <t xml:space="preserve">2022-09-18T17:45:00</t>
  </si>
  <si>
    <t xml:space="preserve">2022-09-18T18:00:00</t>
  </si>
  <si>
    <t xml:space="preserve">2022-09-18T18:15:00</t>
  </si>
  <si>
    <t xml:space="preserve">2022-09-18T18:30:00</t>
  </si>
  <si>
    <t xml:space="preserve">2022-09-18T18:45:00</t>
  </si>
  <si>
    <t xml:space="preserve">2022-09-18T19:00:00</t>
  </si>
  <si>
    <t xml:space="preserve">2022-09-18T19:15:00</t>
  </si>
  <si>
    <t xml:space="preserve">2022-09-18T19:30:00</t>
  </si>
  <si>
    <t xml:space="preserve">2022-09-18T19:45:00</t>
  </si>
  <si>
    <t xml:space="preserve">2022-09-18T20:00:00</t>
  </si>
  <si>
    <t xml:space="preserve">2022-09-18T20:15:00</t>
  </si>
  <si>
    <t xml:space="preserve">2022-09-18T20:30:00</t>
  </si>
  <si>
    <t xml:space="preserve">2022-09-18T20:45:00</t>
  </si>
  <si>
    <t xml:space="preserve">2022-09-18T21:00:00</t>
  </si>
  <si>
    <t xml:space="preserve">2022-09-18T21:15:00</t>
  </si>
  <si>
    <t xml:space="preserve">2022-09-18T21:30:00</t>
  </si>
  <si>
    <t xml:space="preserve">2022-09-18T21:45:00</t>
  </si>
  <si>
    <t xml:space="preserve">2022-09-18T22:00:00</t>
  </si>
  <si>
    <t xml:space="preserve">2022-09-18T22:15:00</t>
  </si>
  <si>
    <t xml:space="preserve">2022-09-18T22:30:00</t>
  </si>
  <si>
    <t xml:space="preserve">2022-09-18T22:45:00</t>
  </si>
  <si>
    <t xml:space="preserve">2022-09-18T23:00:00</t>
  </si>
  <si>
    <t xml:space="preserve">2022-09-18T23:15:00</t>
  </si>
  <si>
    <t xml:space="preserve">2022-09-18T23:30:00</t>
  </si>
  <si>
    <t xml:space="preserve">2022-09-18T23:45:00</t>
  </si>
  <si>
    <t xml:space="preserve">2022-09-19T00:00:00</t>
  </si>
  <si>
    <t xml:space="preserve">2022-09-19T00:15:00</t>
  </si>
  <si>
    <t xml:space="preserve">2022-09-19T00:30:00</t>
  </si>
  <si>
    <t xml:space="preserve">2022-09-19T00:45:00</t>
  </si>
  <si>
    <t xml:space="preserve">2022-09-19T01:00:00</t>
  </si>
  <si>
    <t xml:space="preserve">2022-09-19T01:15:00</t>
  </si>
  <si>
    <t xml:space="preserve">2022-09-19T01:30:00</t>
  </si>
  <si>
    <t xml:space="preserve">2022-09-19T01:45:00</t>
  </si>
  <si>
    <t xml:space="preserve">2022-09-19T02:00:00</t>
  </si>
  <si>
    <t xml:space="preserve">2022-09-19T02:15:00</t>
  </si>
  <si>
    <t xml:space="preserve">2022-09-19T02:30:00</t>
  </si>
  <si>
    <t xml:space="preserve">2022-09-19T02:45:00</t>
  </si>
  <si>
    <t xml:space="preserve">2022-09-19T03:00:00</t>
  </si>
  <si>
    <t xml:space="preserve">2022-09-19T03:15:00</t>
  </si>
  <si>
    <t xml:space="preserve">2022-09-19T03:30:00</t>
  </si>
  <si>
    <t xml:space="preserve">2022-09-19T03:45:00</t>
  </si>
  <si>
    <t xml:space="preserve">2022-09-19T04:00:00</t>
  </si>
  <si>
    <t xml:space="preserve">2022-09-19T04:15:00</t>
  </si>
  <si>
    <t xml:space="preserve">2022-09-19T04:30:00</t>
  </si>
  <si>
    <t xml:space="preserve">2022-09-19T04:45:00</t>
  </si>
  <si>
    <t xml:space="preserve">2022-09-19T05:00:00</t>
  </si>
  <si>
    <t xml:space="preserve">2022-09-19T05:15:00</t>
  </si>
  <si>
    <t xml:space="preserve">2022-09-19T05:30:00</t>
  </si>
  <si>
    <t xml:space="preserve">2022-09-19T05:45:00</t>
  </si>
  <si>
    <t xml:space="preserve">2022-09-19T06:00:00</t>
  </si>
  <si>
    <t xml:space="preserve">2022-09-19T06:15:00</t>
  </si>
  <si>
    <t xml:space="preserve">2022-09-19T06:30:00</t>
  </si>
  <si>
    <t xml:space="preserve">2022-09-19T06:45:00</t>
  </si>
  <si>
    <t xml:space="preserve">2022-09-19T07:00:00</t>
  </si>
  <si>
    <t xml:space="preserve">2022-09-19T07:15:00</t>
  </si>
  <si>
    <t xml:space="preserve">2022-09-19T07:30:00</t>
  </si>
  <si>
    <t xml:space="preserve">2022-09-19T07:45:00</t>
  </si>
  <si>
    <t xml:space="preserve">2022-09-19T08:00:00</t>
  </si>
  <si>
    <t xml:space="preserve">2022-09-19T08:15:00</t>
  </si>
  <si>
    <t xml:space="preserve">2022-09-19T08:30:00</t>
  </si>
  <si>
    <t xml:space="preserve">2022-09-19T08:45:00</t>
  </si>
  <si>
    <t xml:space="preserve">2022-09-19T09:00:00</t>
  </si>
  <si>
    <t xml:space="preserve">2022-09-19T09:15:00</t>
  </si>
  <si>
    <t xml:space="preserve">2022-09-19T09:30:00</t>
  </si>
  <si>
    <t xml:space="preserve">2022-09-19T09:45:00</t>
  </si>
  <si>
    <t xml:space="preserve">2022-09-19T10:00:00</t>
  </si>
  <si>
    <t xml:space="preserve">2022-09-19T10:15:00</t>
  </si>
  <si>
    <t xml:space="preserve">2022-09-19T10:30:00</t>
  </si>
  <si>
    <t xml:space="preserve">2022-09-19T10:45:00</t>
  </si>
  <si>
    <t xml:space="preserve">2022-09-19T11:00:00</t>
  </si>
  <si>
    <t xml:space="preserve">2022-09-19T11:15:00</t>
  </si>
  <si>
    <t xml:space="preserve">2022-09-19T11:30:00</t>
  </si>
  <si>
    <t xml:space="preserve">2022-09-19T11:45:00</t>
  </si>
  <si>
    <t xml:space="preserve">2022-09-19T12:00:00</t>
  </si>
  <si>
    <t xml:space="preserve">2022-09-19T12:15:00</t>
  </si>
  <si>
    <t xml:space="preserve">2022-09-19T12:30:00</t>
  </si>
  <si>
    <t xml:space="preserve">2022-09-19T12:45:00</t>
  </si>
  <si>
    <t xml:space="preserve">2022-09-19T13:00:00</t>
  </si>
  <si>
    <t xml:space="preserve">2022-09-19T13:15:00</t>
  </si>
  <si>
    <t xml:space="preserve">2022-09-19T13:30:00</t>
  </si>
  <si>
    <t xml:space="preserve">2022-09-19T13:45:00</t>
  </si>
  <si>
    <t xml:space="preserve">2022-09-19T14:00:00</t>
  </si>
  <si>
    <t xml:space="preserve">2022-09-19T14:15:00</t>
  </si>
  <si>
    <t xml:space="preserve">2022-09-19T14:30:00</t>
  </si>
  <si>
    <t xml:space="preserve">2022-09-19T14:45:00</t>
  </si>
  <si>
    <t xml:space="preserve">2022-09-19T15:00:00</t>
  </si>
  <si>
    <t xml:space="preserve">2022-09-19T15:15:00</t>
  </si>
  <si>
    <t xml:space="preserve">2022-09-19T15:30:00</t>
  </si>
  <si>
    <t xml:space="preserve">2022-09-19T15:45:00</t>
  </si>
  <si>
    <t xml:space="preserve">2022-09-19T16:00:00</t>
  </si>
  <si>
    <t xml:space="preserve">2022-09-19T16:15:00</t>
  </si>
  <si>
    <t xml:space="preserve">2022-09-19T16:30:00</t>
  </si>
  <si>
    <t xml:space="preserve">2022-09-19T16:45:00</t>
  </si>
  <si>
    <t xml:space="preserve">2022-09-19T17:00:00</t>
  </si>
  <si>
    <t xml:space="preserve">2022-09-19T17:15:00</t>
  </si>
  <si>
    <t xml:space="preserve">2022-09-19T17:30:00</t>
  </si>
  <si>
    <t xml:space="preserve">2022-09-19T17:45:00</t>
  </si>
  <si>
    <t xml:space="preserve">2022-09-19T18:00:00</t>
  </si>
  <si>
    <t xml:space="preserve">2022-09-19T18:15:00</t>
  </si>
  <si>
    <t xml:space="preserve">2022-09-19T18:30:00</t>
  </si>
  <si>
    <t xml:space="preserve">2022-09-19T18:45:00</t>
  </si>
  <si>
    <t xml:space="preserve">2022-09-19T19:00:00</t>
  </si>
  <si>
    <t xml:space="preserve">2022-09-19T19:15:00</t>
  </si>
  <si>
    <t xml:space="preserve">2022-09-19T19:30:00</t>
  </si>
  <si>
    <t xml:space="preserve">2022-09-19T19:45:00</t>
  </si>
  <si>
    <t xml:space="preserve">2022-09-19T20:00:00</t>
  </si>
  <si>
    <t xml:space="preserve">2022-09-19T20:15:00</t>
  </si>
  <si>
    <t xml:space="preserve">2022-09-19T20:30:00</t>
  </si>
  <si>
    <t xml:space="preserve">2022-09-19T20:45:00</t>
  </si>
  <si>
    <t xml:space="preserve">2022-09-19T21:00:00</t>
  </si>
  <si>
    <t xml:space="preserve">2022-09-19T21:15:00</t>
  </si>
  <si>
    <t xml:space="preserve">2022-09-19T21:30:00</t>
  </si>
  <si>
    <t xml:space="preserve">2022-09-19T21:45:00</t>
  </si>
  <si>
    <t xml:space="preserve">2022-09-19T22:00:00</t>
  </si>
  <si>
    <t xml:space="preserve">2022-09-19T22:15:00</t>
  </si>
  <si>
    <t xml:space="preserve">2022-09-19T22:30:00</t>
  </si>
  <si>
    <t xml:space="preserve">2022-09-19T22:45:00</t>
  </si>
  <si>
    <t xml:space="preserve">2022-09-19T23:00:00</t>
  </si>
  <si>
    <t xml:space="preserve">2022-09-19T23:15:00</t>
  </si>
  <si>
    <t xml:space="preserve">2022-09-19T23:30:00</t>
  </si>
  <si>
    <t xml:space="preserve">2022-09-19T23:45:00</t>
  </si>
  <si>
    <t xml:space="preserve">2022-09-20T00:00:00</t>
  </si>
  <si>
    <t xml:space="preserve">2022-09-20T00:15:00</t>
  </si>
  <si>
    <t xml:space="preserve">2022-09-20T00:30:00</t>
  </si>
  <si>
    <t xml:space="preserve">2022-09-20T00:45:00</t>
  </si>
  <si>
    <t xml:space="preserve">2022-09-20T01:00:00</t>
  </si>
  <si>
    <t xml:space="preserve">2022-09-20T01:15:00</t>
  </si>
  <si>
    <t xml:space="preserve">2022-09-20T01:30:00</t>
  </si>
  <si>
    <t xml:space="preserve">2022-09-20T01:45:00</t>
  </si>
  <si>
    <t xml:space="preserve">2022-09-20T02:00:00</t>
  </si>
  <si>
    <t xml:space="preserve">2022-09-20T02:15:00</t>
  </si>
  <si>
    <t xml:space="preserve">2022-09-20T02:30:00</t>
  </si>
  <si>
    <t xml:space="preserve">2022-09-20T02:45:00</t>
  </si>
  <si>
    <t xml:space="preserve">2022-09-20T03:00:00</t>
  </si>
  <si>
    <t xml:space="preserve">2022-09-20T03:15:00</t>
  </si>
  <si>
    <t xml:space="preserve">2022-09-20T03:30:00</t>
  </si>
  <si>
    <t xml:space="preserve">2022-09-20T03:45:00</t>
  </si>
  <si>
    <t xml:space="preserve">2022-09-20T04:00:00</t>
  </si>
  <si>
    <t xml:space="preserve">2022-09-20T04:15:00</t>
  </si>
  <si>
    <t xml:space="preserve">2022-09-20T04:30:00</t>
  </si>
  <si>
    <t xml:space="preserve">2022-09-20T04:45:00</t>
  </si>
  <si>
    <t xml:space="preserve">2022-09-20T05:00:00</t>
  </si>
  <si>
    <t xml:space="preserve">2022-09-20T05:15:00</t>
  </si>
  <si>
    <t xml:space="preserve">2022-09-20T05:30:00</t>
  </si>
  <si>
    <t xml:space="preserve">2022-09-20T05:45:00</t>
  </si>
  <si>
    <t xml:space="preserve">2022-09-20T06:00:00</t>
  </si>
  <si>
    <t xml:space="preserve">2022-09-20T06:15:00</t>
  </si>
  <si>
    <t xml:space="preserve">2022-09-20T06:30:00</t>
  </si>
  <si>
    <t xml:space="preserve">2022-09-20T06:45:00</t>
  </si>
  <si>
    <t xml:space="preserve">2022-09-20T07:00:00</t>
  </si>
  <si>
    <t xml:space="preserve">2022-09-20T07:15:00</t>
  </si>
  <si>
    <t xml:space="preserve">2022-09-20T07:30:00</t>
  </si>
  <si>
    <t xml:space="preserve">2022-09-20T07:45:00</t>
  </si>
  <si>
    <t xml:space="preserve">2022-09-20T08:00:00</t>
  </si>
  <si>
    <t xml:space="preserve">2022-09-20T08:15:00</t>
  </si>
  <si>
    <t xml:space="preserve">2022-09-20T08:30:00</t>
  </si>
  <si>
    <t xml:space="preserve">2022-09-20T08:45:00</t>
  </si>
  <si>
    <t xml:space="preserve">2022-09-20T09:00:00</t>
  </si>
  <si>
    <t xml:space="preserve">2022-09-20T09:15:00</t>
  </si>
  <si>
    <t xml:space="preserve">2022-09-20T09:30:00</t>
  </si>
  <si>
    <t xml:space="preserve">2022-09-20T09:45:00</t>
  </si>
  <si>
    <t xml:space="preserve">2022-09-20T10:00:00</t>
  </si>
  <si>
    <t xml:space="preserve">2022-09-20T10:15:00</t>
  </si>
  <si>
    <t xml:space="preserve">2022-09-20T10:30:00</t>
  </si>
  <si>
    <t xml:space="preserve">2022-09-20T10:45:00</t>
  </si>
  <si>
    <t xml:space="preserve">2022-09-20T11:00:00</t>
  </si>
  <si>
    <t xml:space="preserve">2022-09-20T11:15:00</t>
  </si>
  <si>
    <t xml:space="preserve">2022-09-20T11:30:00</t>
  </si>
  <si>
    <t xml:space="preserve">2022-09-20T11:45:00</t>
  </si>
  <si>
    <t xml:space="preserve">2022-09-20T12:00:00</t>
  </si>
  <si>
    <t xml:space="preserve">2022-09-20T12:15:00</t>
  </si>
  <si>
    <t xml:space="preserve">2022-09-20T12:30:00</t>
  </si>
  <si>
    <t xml:space="preserve">2022-09-20T12:45:00</t>
  </si>
  <si>
    <t xml:space="preserve">2022-09-20T13:00:00</t>
  </si>
  <si>
    <t xml:space="preserve">2022-09-20T13:15:00</t>
  </si>
  <si>
    <t xml:space="preserve">2022-09-20T13:30:00</t>
  </si>
  <si>
    <t xml:space="preserve">2022-09-20T13:45:00</t>
  </si>
  <si>
    <t xml:space="preserve">2022-09-20T14:00:00</t>
  </si>
  <si>
    <t xml:space="preserve">2022-09-20T14:15:00</t>
  </si>
  <si>
    <t xml:space="preserve">2022-09-20T14:30:00</t>
  </si>
  <si>
    <t xml:space="preserve">2022-09-20T14:45:00</t>
  </si>
  <si>
    <t xml:space="preserve">2022-09-20T15:00:00</t>
  </si>
  <si>
    <t xml:space="preserve">2022-09-20T15:15:00</t>
  </si>
  <si>
    <t xml:space="preserve">2022-09-20T15:30:00</t>
  </si>
  <si>
    <t xml:space="preserve">2022-09-20T15:45:00</t>
  </si>
  <si>
    <t xml:space="preserve">2022-09-20T16:00:00</t>
  </si>
  <si>
    <t xml:space="preserve">2022-09-20T16:15:00</t>
  </si>
  <si>
    <t xml:space="preserve">2022-09-20T16:30:00</t>
  </si>
  <si>
    <t xml:space="preserve">2022-09-20T16:45:00</t>
  </si>
  <si>
    <t xml:space="preserve">2022-09-20T17:00:00</t>
  </si>
  <si>
    <t xml:space="preserve">2022-09-20T17:15:00</t>
  </si>
  <si>
    <t xml:space="preserve">2022-09-20T17:30:00</t>
  </si>
  <si>
    <t xml:space="preserve">2022-09-20T17:45:00</t>
  </si>
  <si>
    <t xml:space="preserve">2022-09-20T18:00:00</t>
  </si>
  <si>
    <t xml:space="preserve">2022-09-20T18:15:00</t>
  </si>
  <si>
    <t xml:space="preserve">2022-09-20T18:30:00</t>
  </si>
  <si>
    <t xml:space="preserve">2022-09-20T18:45:00</t>
  </si>
  <si>
    <t xml:space="preserve">2022-09-20T19:00:00</t>
  </si>
  <si>
    <t xml:space="preserve">2022-09-20T19:15:00</t>
  </si>
  <si>
    <t xml:space="preserve">2022-09-20T19:30:00</t>
  </si>
  <si>
    <t xml:space="preserve">2022-09-20T19:45:00</t>
  </si>
  <si>
    <t xml:space="preserve">2022-09-20T20:00:00</t>
  </si>
  <si>
    <t xml:space="preserve">2022-09-20T20:15:00</t>
  </si>
  <si>
    <t xml:space="preserve">2022-09-20T20:30:00</t>
  </si>
  <si>
    <t xml:space="preserve">2022-09-20T20:45:00</t>
  </si>
  <si>
    <t xml:space="preserve">2022-09-20T21:00:00</t>
  </si>
  <si>
    <t xml:space="preserve">2022-09-20T21:15:00</t>
  </si>
  <si>
    <t xml:space="preserve">2022-09-20T21:30:00</t>
  </si>
  <si>
    <t xml:space="preserve">2022-09-20T21:45:00</t>
  </si>
  <si>
    <t xml:space="preserve">2022-09-20T22:00:00</t>
  </si>
  <si>
    <t xml:space="preserve">2022-09-20T22:15:00</t>
  </si>
  <si>
    <t xml:space="preserve">2022-09-20T22:30:00</t>
  </si>
  <si>
    <t xml:space="preserve">2022-09-20T22:45:00</t>
  </si>
  <si>
    <t xml:space="preserve">2022-09-20T23:00:00</t>
  </si>
  <si>
    <t xml:space="preserve">2022-09-20T23:15:00</t>
  </si>
  <si>
    <t xml:space="preserve">2022-09-20T23:30:00</t>
  </si>
  <si>
    <t xml:space="preserve">2022-09-20T23:45:00</t>
  </si>
  <si>
    <t xml:space="preserve">2022-09-21T00:00:00</t>
  </si>
  <si>
    <t xml:space="preserve">2022-09-21T00:15:00</t>
  </si>
  <si>
    <t xml:space="preserve">2022-09-21T00:30:00</t>
  </si>
  <si>
    <t xml:space="preserve">2022-09-21T00:45:00</t>
  </si>
  <si>
    <t xml:space="preserve">2022-09-21T01:00:00</t>
  </si>
  <si>
    <t xml:space="preserve">2022-09-21T01:15:00</t>
  </si>
  <si>
    <t xml:space="preserve">2022-09-21T01:30:00</t>
  </si>
  <si>
    <t xml:space="preserve">2022-09-21T01:45:00</t>
  </si>
  <si>
    <t xml:space="preserve">2022-09-21T02:00:00</t>
  </si>
  <si>
    <t xml:space="preserve">2022-09-21T02:15:00</t>
  </si>
  <si>
    <t xml:space="preserve">2022-09-21T02:30:00</t>
  </si>
  <si>
    <t xml:space="preserve">2022-09-21T02:45:00</t>
  </si>
  <si>
    <t xml:space="preserve">2022-09-21T03:00:00</t>
  </si>
  <si>
    <t xml:space="preserve">2022-09-21T03:15:00</t>
  </si>
  <si>
    <t xml:space="preserve">2022-09-21T03:30:00</t>
  </si>
  <si>
    <t xml:space="preserve">2022-09-21T03:45:00</t>
  </si>
  <si>
    <t xml:space="preserve">2022-09-21T04:00:00</t>
  </si>
  <si>
    <t xml:space="preserve">2022-09-21T04:15:00</t>
  </si>
  <si>
    <t xml:space="preserve">2022-09-21T04:30:00</t>
  </si>
  <si>
    <t xml:space="preserve">2022-09-21T04:45:00</t>
  </si>
  <si>
    <t xml:space="preserve">2022-09-21T05:00:00</t>
  </si>
  <si>
    <t xml:space="preserve">2022-09-21T05:15:00</t>
  </si>
  <si>
    <t xml:space="preserve">2022-09-21T05:30:00</t>
  </si>
  <si>
    <t xml:space="preserve">2022-09-21T05:45:00</t>
  </si>
  <si>
    <t xml:space="preserve">2022-09-21T06:00:00</t>
  </si>
  <si>
    <t xml:space="preserve">2022-09-21T06:15:00</t>
  </si>
  <si>
    <t xml:space="preserve">2022-09-21T06:30:00</t>
  </si>
  <si>
    <t xml:space="preserve">2022-09-21T06:45:00</t>
  </si>
  <si>
    <t xml:space="preserve">2022-09-21T07:00:00</t>
  </si>
  <si>
    <t xml:space="preserve">2022-09-21T07:15:00</t>
  </si>
  <si>
    <t xml:space="preserve">2022-09-21T07:30:00</t>
  </si>
  <si>
    <t xml:space="preserve">2022-09-21T07:45:00</t>
  </si>
  <si>
    <t xml:space="preserve">2022-09-21T08:00:00</t>
  </si>
  <si>
    <t xml:space="preserve">2022-09-21T08:15:00</t>
  </si>
  <si>
    <t xml:space="preserve">2022-09-21T08:30:00</t>
  </si>
  <si>
    <t xml:space="preserve">2022-09-21T08:45:00</t>
  </si>
  <si>
    <t xml:space="preserve">2022-09-21T09:00:00</t>
  </si>
  <si>
    <t xml:space="preserve">2022-09-21T09:15:00</t>
  </si>
  <si>
    <t xml:space="preserve">2022-09-21T09:30:00</t>
  </si>
  <si>
    <t xml:space="preserve">2022-09-21T09:45:00</t>
  </si>
  <si>
    <t xml:space="preserve">2022-09-21T10:00:00</t>
  </si>
  <si>
    <t xml:space="preserve">2022-09-21T10:15:00</t>
  </si>
  <si>
    <t xml:space="preserve">2022-09-21T10:30:00</t>
  </si>
  <si>
    <t xml:space="preserve">2022-09-21T10:45:00</t>
  </si>
  <si>
    <t xml:space="preserve">2022-09-21T11:00:00</t>
  </si>
  <si>
    <t xml:space="preserve">2022-09-21T11:15:00</t>
  </si>
  <si>
    <t xml:space="preserve">2022-09-21T11:30:00</t>
  </si>
  <si>
    <t xml:space="preserve">2022-09-21T11:45:00</t>
  </si>
  <si>
    <t xml:space="preserve">2022-09-21T12:00:00</t>
  </si>
  <si>
    <t xml:space="preserve">2022-09-21T12:15:00</t>
  </si>
  <si>
    <t xml:space="preserve">2022-09-21T12:30:00</t>
  </si>
  <si>
    <t xml:space="preserve">2022-09-21T12:45:00</t>
  </si>
  <si>
    <t xml:space="preserve">2022-09-21T13:00:00</t>
  </si>
  <si>
    <t xml:space="preserve">2022-09-21T13:15:00</t>
  </si>
  <si>
    <t xml:space="preserve">2022-09-21T13:30:00</t>
  </si>
  <si>
    <t xml:space="preserve">2022-09-21T13:45:00</t>
  </si>
  <si>
    <t xml:space="preserve">2022-09-21T14:00:00</t>
  </si>
  <si>
    <t xml:space="preserve">2022-09-21T14:15:00</t>
  </si>
  <si>
    <t xml:space="preserve">2022-09-21T14:30:00</t>
  </si>
  <si>
    <t xml:space="preserve">2022-09-21T14:45:00</t>
  </si>
  <si>
    <t xml:space="preserve">2022-09-21T15:00:00</t>
  </si>
  <si>
    <t xml:space="preserve">2022-09-21T15:15:00</t>
  </si>
  <si>
    <t xml:space="preserve">2022-09-21T15:30:00</t>
  </si>
  <si>
    <t xml:space="preserve">2022-09-21T15:45:00</t>
  </si>
  <si>
    <t xml:space="preserve">2022-09-21T16:00:00</t>
  </si>
  <si>
    <t xml:space="preserve">2022-09-21T16:15:00</t>
  </si>
  <si>
    <t xml:space="preserve">2022-09-21T16:30:00</t>
  </si>
  <si>
    <t xml:space="preserve">2022-09-21T16:45:00</t>
  </si>
  <si>
    <t xml:space="preserve">2022-09-21T17:00:00</t>
  </si>
  <si>
    <t xml:space="preserve">2022-09-21T17:15:00</t>
  </si>
  <si>
    <t xml:space="preserve">2022-09-21T17:30:00</t>
  </si>
  <si>
    <t xml:space="preserve">2022-09-21T17:45:00</t>
  </si>
  <si>
    <t xml:space="preserve">2022-09-21T18:00:00</t>
  </si>
  <si>
    <t xml:space="preserve">2022-09-21T18:15:00</t>
  </si>
  <si>
    <t xml:space="preserve">2022-09-21T18:30:00</t>
  </si>
  <si>
    <t xml:space="preserve">2022-09-21T18:45:00</t>
  </si>
  <si>
    <t xml:space="preserve">2022-09-21T19:00:00</t>
  </si>
  <si>
    <t xml:space="preserve">2022-09-21T19:15:00</t>
  </si>
  <si>
    <t xml:space="preserve">2022-09-21T19:30:00</t>
  </si>
  <si>
    <t xml:space="preserve">2022-09-21T19:45:00</t>
  </si>
  <si>
    <t xml:space="preserve">2022-09-21T20:00:00</t>
  </si>
  <si>
    <t xml:space="preserve">2022-09-21T20:15:00</t>
  </si>
  <si>
    <t xml:space="preserve">2022-09-21T20:30:00</t>
  </si>
  <si>
    <t xml:space="preserve">2022-09-21T20:45:00</t>
  </si>
  <si>
    <t xml:space="preserve">2022-09-21T21:00:00</t>
  </si>
  <si>
    <t xml:space="preserve">2022-09-21T21:15:00</t>
  </si>
  <si>
    <t xml:space="preserve">2022-09-21T21:30:00</t>
  </si>
  <si>
    <t xml:space="preserve">2022-09-21T21:45:00</t>
  </si>
  <si>
    <t xml:space="preserve">2022-09-21T22:00:00</t>
  </si>
  <si>
    <t xml:space="preserve">2022-09-21T22:15:00</t>
  </si>
  <si>
    <t xml:space="preserve">2022-09-21T22:30:00</t>
  </si>
  <si>
    <t xml:space="preserve">2022-09-21T22:45:00</t>
  </si>
  <si>
    <t xml:space="preserve">2022-09-21T23:00:00</t>
  </si>
  <si>
    <t xml:space="preserve">2022-09-21T23:15:00</t>
  </si>
  <si>
    <t xml:space="preserve">2022-09-21T23:30:00</t>
  </si>
  <si>
    <t xml:space="preserve">2022-09-21T23:45:00</t>
  </si>
  <si>
    <t xml:space="preserve">2022-09-22T00:00:00</t>
  </si>
  <si>
    <t xml:space="preserve">2022-09-22T00:15:00</t>
  </si>
  <si>
    <t xml:space="preserve">2022-09-22T00:30:00</t>
  </si>
  <si>
    <t xml:space="preserve">2022-09-22T00:45:00</t>
  </si>
  <si>
    <t xml:space="preserve">2022-09-22T01:00:00</t>
  </si>
  <si>
    <t xml:space="preserve">2022-09-22T01:15:00</t>
  </si>
  <si>
    <t xml:space="preserve">2022-09-22T01:30:00</t>
  </si>
  <si>
    <t xml:space="preserve">2022-09-22T01:45:00</t>
  </si>
  <si>
    <t xml:space="preserve">2022-09-22T02:00:00</t>
  </si>
  <si>
    <t xml:space="preserve">2022-09-22T02:15:00</t>
  </si>
  <si>
    <t xml:space="preserve">2022-09-22T02:30:00</t>
  </si>
  <si>
    <t xml:space="preserve">2022-09-22T02:45:00</t>
  </si>
  <si>
    <t xml:space="preserve">2022-09-22T03:00:00</t>
  </si>
  <si>
    <t xml:space="preserve">2022-09-22T03:15:00</t>
  </si>
  <si>
    <t xml:space="preserve">2022-09-22T03:30:00</t>
  </si>
  <si>
    <t xml:space="preserve">2022-09-22T03:45:00</t>
  </si>
  <si>
    <t xml:space="preserve">2022-09-22T04:00:00</t>
  </si>
  <si>
    <t xml:space="preserve">2022-09-22T04:15:00</t>
  </si>
  <si>
    <t xml:space="preserve">2022-09-22T04:30:00</t>
  </si>
  <si>
    <t xml:space="preserve">2022-09-22T04:45:00</t>
  </si>
  <si>
    <t xml:space="preserve">2022-09-22T05:00:00</t>
  </si>
  <si>
    <t xml:space="preserve">2022-09-22T05:15:00</t>
  </si>
  <si>
    <t xml:space="preserve">2022-09-22T05:30:00</t>
  </si>
  <si>
    <t xml:space="preserve">2022-09-22T05:45:00</t>
  </si>
  <si>
    <t xml:space="preserve">2022-09-22T06:00:00</t>
  </si>
  <si>
    <t xml:space="preserve">2022-09-22T06:15:00</t>
  </si>
  <si>
    <t xml:space="preserve">2022-09-22T06:30:00</t>
  </si>
  <si>
    <t xml:space="preserve">2022-09-22T06:45:00</t>
  </si>
  <si>
    <t xml:space="preserve">2022-09-22T07:00:00</t>
  </si>
  <si>
    <t xml:space="preserve">2022-09-22T07:15:00</t>
  </si>
  <si>
    <t xml:space="preserve">2022-09-22T07:30:00</t>
  </si>
  <si>
    <t xml:space="preserve">2022-09-22T07:45:00</t>
  </si>
  <si>
    <t xml:space="preserve">2022-09-22T08:00:00</t>
  </si>
  <si>
    <t xml:space="preserve">2022-09-22T08:15:00</t>
  </si>
  <si>
    <t xml:space="preserve">2022-09-22T08:30:00</t>
  </si>
  <si>
    <t xml:space="preserve">2022-09-22T08:45:00</t>
  </si>
  <si>
    <t xml:space="preserve">2022-09-22T09:00:00</t>
  </si>
  <si>
    <t xml:space="preserve">2022-09-22T09:15:00</t>
  </si>
  <si>
    <t xml:space="preserve">2022-09-22T09:30:00</t>
  </si>
  <si>
    <t xml:space="preserve">2022-09-22T09:45:00</t>
  </si>
  <si>
    <t xml:space="preserve">2022-09-22T10:00:00</t>
  </si>
  <si>
    <t xml:space="preserve">2022-09-22T10:15:00</t>
  </si>
  <si>
    <t xml:space="preserve">2022-09-22T10:30:00</t>
  </si>
  <si>
    <t xml:space="preserve">2022-09-22T10:45:00</t>
  </si>
  <si>
    <t xml:space="preserve">2022-09-22T11:00:00</t>
  </si>
  <si>
    <t xml:space="preserve">2022-09-22T11:15:00</t>
  </si>
  <si>
    <t xml:space="preserve">2022-09-22T11:30:00</t>
  </si>
  <si>
    <t xml:space="preserve">2022-09-22T11:45:00</t>
  </si>
  <si>
    <t xml:space="preserve">2022-09-22T12:00:00</t>
  </si>
  <si>
    <t xml:space="preserve">2022-09-22T12:15:00</t>
  </si>
  <si>
    <t xml:space="preserve">2022-09-22T12:30:00</t>
  </si>
  <si>
    <t xml:space="preserve">2022-09-22T12:45:00</t>
  </si>
  <si>
    <t xml:space="preserve">2022-09-22T13:00:00</t>
  </si>
  <si>
    <t xml:space="preserve">2022-09-22T13:15:00</t>
  </si>
  <si>
    <t xml:space="preserve">2022-09-22T13:30:00</t>
  </si>
  <si>
    <t xml:space="preserve">2022-09-22T13:45:00</t>
  </si>
  <si>
    <t xml:space="preserve">2022-09-22T14:00:00</t>
  </si>
  <si>
    <t xml:space="preserve">2022-09-22T14:15:00</t>
  </si>
  <si>
    <t xml:space="preserve">2022-09-22T14:30:00</t>
  </si>
  <si>
    <t xml:space="preserve">2022-09-22T14:45:00</t>
  </si>
  <si>
    <t xml:space="preserve">2022-09-22T15:00:00</t>
  </si>
  <si>
    <t xml:space="preserve">2022-09-22T15:15:00</t>
  </si>
  <si>
    <t xml:space="preserve">2022-09-22T15:30:00</t>
  </si>
  <si>
    <t xml:space="preserve">2022-09-22T15:45:00</t>
  </si>
  <si>
    <t xml:space="preserve">2022-09-22T16:00:00</t>
  </si>
  <si>
    <t xml:space="preserve">2022-09-22T16:15:00</t>
  </si>
  <si>
    <t xml:space="preserve">2022-09-22T16:30:00</t>
  </si>
  <si>
    <t xml:space="preserve">2022-09-22T16:45:00</t>
  </si>
  <si>
    <t xml:space="preserve">2022-09-22T17:00:00</t>
  </si>
  <si>
    <t xml:space="preserve">2022-09-22T17:15:00</t>
  </si>
  <si>
    <t xml:space="preserve">2022-09-22T17:30:00</t>
  </si>
  <si>
    <t xml:space="preserve">2022-09-22T17:45:00</t>
  </si>
  <si>
    <t xml:space="preserve">2022-09-22T18:00:00</t>
  </si>
  <si>
    <t xml:space="preserve">2022-09-22T18:15:00</t>
  </si>
  <si>
    <t xml:space="preserve">2022-09-22T18:30:00</t>
  </si>
  <si>
    <t xml:space="preserve">2022-09-22T18:45:00</t>
  </si>
  <si>
    <t xml:space="preserve">2022-09-22T19:00:00</t>
  </si>
  <si>
    <t xml:space="preserve">2022-09-22T19:15:00</t>
  </si>
  <si>
    <t xml:space="preserve">2022-09-22T19:30:00</t>
  </si>
  <si>
    <t xml:space="preserve">2022-09-22T19:45:00</t>
  </si>
  <si>
    <t xml:space="preserve">2022-09-22T20:00:00</t>
  </si>
  <si>
    <t xml:space="preserve">2022-09-22T20:15:00</t>
  </si>
  <si>
    <t xml:space="preserve">2022-09-22T20:30:00</t>
  </si>
  <si>
    <t xml:space="preserve">2022-09-22T20:45:00</t>
  </si>
  <si>
    <t xml:space="preserve">2022-09-22T21:00:00</t>
  </si>
  <si>
    <t xml:space="preserve">2022-09-22T21:15:00</t>
  </si>
  <si>
    <t xml:space="preserve">2022-09-22T21:30:00</t>
  </si>
  <si>
    <t xml:space="preserve">2022-09-22T21:45:00</t>
  </si>
  <si>
    <t xml:space="preserve">2022-09-22T22:00:00</t>
  </si>
  <si>
    <t xml:space="preserve">2022-09-22T22:15:00</t>
  </si>
  <si>
    <t xml:space="preserve">2022-09-22T22:30:00</t>
  </si>
  <si>
    <t xml:space="preserve">2022-09-22T22:45:00</t>
  </si>
  <si>
    <t xml:space="preserve">2022-09-22T23:00:00</t>
  </si>
  <si>
    <t xml:space="preserve">2022-09-22T23:15:00</t>
  </si>
  <si>
    <t xml:space="preserve">2022-09-22T23:30:00</t>
  </si>
  <si>
    <t xml:space="preserve">2022-09-22T23:45:00</t>
  </si>
  <si>
    <t xml:space="preserve">2022-09-23T00:00:00</t>
  </si>
  <si>
    <t xml:space="preserve">2022-09-23T00:15:00</t>
  </si>
  <si>
    <t xml:space="preserve">2022-09-23T00:30:00</t>
  </si>
  <si>
    <t xml:space="preserve">2022-09-23T00:45:00</t>
  </si>
  <si>
    <t xml:space="preserve">2022-09-23T01:00:00</t>
  </si>
  <si>
    <t xml:space="preserve">2022-09-23T01:15:00</t>
  </si>
  <si>
    <t xml:space="preserve">2022-09-23T01:30:00</t>
  </si>
  <si>
    <t xml:space="preserve">2022-09-23T01:45:00</t>
  </si>
  <si>
    <t xml:space="preserve">2022-09-23T02:00:00</t>
  </si>
  <si>
    <t xml:space="preserve">2022-09-23T02:15:00</t>
  </si>
  <si>
    <t xml:space="preserve">2022-09-23T02:30:00</t>
  </si>
  <si>
    <t xml:space="preserve">2022-09-23T02:45:00</t>
  </si>
  <si>
    <t xml:space="preserve">2022-09-23T03:00:00</t>
  </si>
  <si>
    <t xml:space="preserve">2022-09-23T03:15:00</t>
  </si>
  <si>
    <t xml:space="preserve">2022-09-23T03:30:00</t>
  </si>
  <si>
    <t xml:space="preserve">2022-09-23T03:45:00</t>
  </si>
  <si>
    <t xml:space="preserve">2022-09-23T04:00:00</t>
  </si>
  <si>
    <t xml:space="preserve">2022-09-23T04:15:00</t>
  </si>
  <si>
    <t xml:space="preserve">2022-09-23T04:30:00</t>
  </si>
  <si>
    <t xml:space="preserve">2022-09-23T04:45:00</t>
  </si>
  <si>
    <t xml:space="preserve">2022-09-23T05:00:00</t>
  </si>
  <si>
    <t xml:space="preserve">2022-09-23T05:15:00</t>
  </si>
  <si>
    <t xml:space="preserve">2022-09-23T05:30:00</t>
  </si>
  <si>
    <t xml:space="preserve">2022-09-23T05:45:00</t>
  </si>
  <si>
    <t xml:space="preserve">2022-09-23T06:00:00</t>
  </si>
  <si>
    <t xml:space="preserve">2022-09-23T06:15:00</t>
  </si>
  <si>
    <t xml:space="preserve">2022-09-23T06:30:00</t>
  </si>
  <si>
    <t xml:space="preserve">2022-09-23T06:45:00</t>
  </si>
  <si>
    <t xml:space="preserve">2022-09-23T07:00:00</t>
  </si>
  <si>
    <t xml:space="preserve">2022-09-23T07:15:00</t>
  </si>
  <si>
    <t xml:space="preserve">2022-09-23T07:30:00</t>
  </si>
  <si>
    <t xml:space="preserve">2022-09-23T07:45:00</t>
  </si>
  <si>
    <t xml:space="preserve">2022-09-23T08:00:00</t>
  </si>
  <si>
    <t xml:space="preserve">2022-09-23T08:15:00</t>
  </si>
  <si>
    <t xml:space="preserve">2022-09-23T08:30:00</t>
  </si>
  <si>
    <t xml:space="preserve">2022-09-23T08:45:00</t>
  </si>
  <si>
    <t xml:space="preserve">2022-09-23T09:00:00</t>
  </si>
  <si>
    <t xml:space="preserve">2022-09-23T09:15:00</t>
  </si>
  <si>
    <t xml:space="preserve">2022-09-23T09:30:00</t>
  </si>
  <si>
    <t xml:space="preserve">2022-09-23T09:45:00</t>
  </si>
  <si>
    <t xml:space="preserve">2022-09-23T10:00:00</t>
  </si>
  <si>
    <t xml:space="preserve">2022-09-23T10:15:00</t>
  </si>
  <si>
    <t xml:space="preserve">2022-09-23T10:30:00</t>
  </si>
  <si>
    <t xml:space="preserve">2022-09-23T10:45:00</t>
  </si>
  <si>
    <t xml:space="preserve">2022-09-23T11:00:00</t>
  </si>
  <si>
    <t xml:space="preserve">2022-09-23T11:15:00</t>
  </si>
  <si>
    <t xml:space="preserve">2022-09-23T11:30:00</t>
  </si>
  <si>
    <t xml:space="preserve">2022-09-23T11:45:00</t>
  </si>
  <si>
    <t xml:space="preserve">2022-09-23T12:00:00</t>
  </si>
  <si>
    <t xml:space="preserve">2022-09-23T12:15:00</t>
  </si>
  <si>
    <t xml:space="preserve">2022-09-23T12:30:00</t>
  </si>
  <si>
    <t xml:space="preserve">2022-09-23T12:45:00</t>
  </si>
  <si>
    <t xml:space="preserve">2022-09-23T13:00:00</t>
  </si>
  <si>
    <t xml:space="preserve">2022-09-23T13:15:00</t>
  </si>
  <si>
    <t xml:space="preserve">2022-09-23T13:30:00</t>
  </si>
  <si>
    <t xml:space="preserve">2022-09-23T13:45:00</t>
  </si>
  <si>
    <t xml:space="preserve">2022-09-23T14:00:00</t>
  </si>
  <si>
    <t xml:space="preserve">2022-09-23T14:15:00</t>
  </si>
  <si>
    <t xml:space="preserve">2022-09-23T14:30:00</t>
  </si>
  <si>
    <t xml:space="preserve">2022-09-23T14:45:00</t>
  </si>
  <si>
    <t xml:space="preserve">2022-09-23T15:00:00</t>
  </si>
  <si>
    <t xml:space="preserve">2022-09-23T15:15:00</t>
  </si>
  <si>
    <t xml:space="preserve">2022-09-23T15:30:00</t>
  </si>
  <si>
    <t xml:space="preserve">2022-09-23T15:45:00</t>
  </si>
  <si>
    <t xml:space="preserve">2022-09-23T16:00:00</t>
  </si>
  <si>
    <t xml:space="preserve">2022-09-23T16:15:00</t>
  </si>
  <si>
    <t xml:space="preserve">2022-09-23T16:30:00</t>
  </si>
  <si>
    <t xml:space="preserve">2022-09-23T16:45:00</t>
  </si>
  <si>
    <t xml:space="preserve">2022-09-23T17:00:00</t>
  </si>
  <si>
    <t xml:space="preserve">2022-09-23T17:15:00</t>
  </si>
  <si>
    <t xml:space="preserve">2022-09-23T17:30:00</t>
  </si>
  <si>
    <t xml:space="preserve">2022-09-23T17:45:00</t>
  </si>
  <si>
    <t xml:space="preserve">2022-09-23T18:00:00</t>
  </si>
  <si>
    <t xml:space="preserve">2022-09-23T18:15:00</t>
  </si>
  <si>
    <t xml:space="preserve">2022-09-23T18:30:00</t>
  </si>
  <si>
    <t xml:space="preserve">2022-09-23T18:45:00</t>
  </si>
  <si>
    <t xml:space="preserve">2022-09-23T19:00:00</t>
  </si>
  <si>
    <t xml:space="preserve">2022-09-23T19:15:00</t>
  </si>
  <si>
    <t xml:space="preserve">2022-09-23T19:30:00</t>
  </si>
  <si>
    <t xml:space="preserve">2022-09-23T19:45:00</t>
  </si>
  <si>
    <t xml:space="preserve">2022-09-23T20:00:00</t>
  </si>
  <si>
    <t xml:space="preserve">2022-09-23T20:15:00</t>
  </si>
  <si>
    <t xml:space="preserve">2022-09-23T20:30:00</t>
  </si>
  <si>
    <t xml:space="preserve">2022-09-23T20:45:00</t>
  </si>
  <si>
    <t xml:space="preserve">2022-09-23T21:00:00</t>
  </si>
  <si>
    <t xml:space="preserve">2022-09-23T21:15:00</t>
  </si>
  <si>
    <t xml:space="preserve">2022-09-23T21:30:00</t>
  </si>
  <si>
    <t xml:space="preserve">2022-09-23T21:45:00</t>
  </si>
  <si>
    <t xml:space="preserve">2022-09-23T22:00:00</t>
  </si>
  <si>
    <t xml:space="preserve">2022-09-23T22:15:00</t>
  </si>
  <si>
    <t xml:space="preserve">2022-09-23T22:30:00</t>
  </si>
  <si>
    <t xml:space="preserve">2022-09-23T22:45:00</t>
  </si>
  <si>
    <t xml:space="preserve">2022-09-23T23:00:00</t>
  </si>
  <si>
    <t xml:space="preserve">2022-09-23T23:15:00</t>
  </si>
  <si>
    <t xml:space="preserve">2022-09-23T23:30:00</t>
  </si>
  <si>
    <t xml:space="preserve">2022-09-23T23:45:00</t>
  </si>
  <si>
    <t xml:space="preserve">2022-09-24T00:00:00</t>
  </si>
  <si>
    <t xml:space="preserve">2022-09-24T00:15:00</t>
  </si>
  <si>
    <t xml:space="preserve">2022-09-24T00:30:00</t>
  </si>
  <si>
    <t xml:space="preserve">2022-09-24T00:45:00</t>
  </si>
  <si>
    <t xml:space="preserve">2022-09-24T01:00:00</t>
  </si>
  <si>
    <t xml:space="preserve">2022-09-24T01:15:00</t>
  </si>
  <si>
    <t xml:space="preserve">2022-09-24T01:30:00</t>
  </si>
  <si>
    <t xml:space="preserve">2022-09-24T01:45:00</t>
  </si>
  <si>
    <t xml:space="preserve">2022-09-24T02:00:00</t>
  </si>
  <si>
    <t xml:space="preserve">2022-09-24T02:15:00</t>
  </si>
  <si>
    <t xml:space="preserve">2022-09-24T02:30:00</t>
  </si>
  <si>
    <t xml:space="preserve">2022-09-24T02:45:00</t>
  </si>
  <si>
    <t xml:space="preserve">2022-09-24T03:00:00</t>
  </si>
  <si>
    <t xml:space="preserve">2022-09-24T03:15:00</t>
  </si>
  <si>
    <t xml:space="preserve">2022-09-24T03:30:00</t>
  </si>
  <si>
    <t xml:space="preserve">2022-09-24T03:45:00</t>
  </si>
  <si>
    <t xml:space="preserve">2022-09-24T04:00:00</t>
  </si>
  <si>
    <t xml:space="preserve">2022-09-24T04:15:00</t>
  </si>
  <si>
    <t xml:space="preserve">2022-09-24T04:30:00</t>
  </si>
  <si>
    <t xml:space="preserve">2022-09-24T04:45:00</t>
  </si>
  <si>
    <t xml:space="preserve">2022-09-24T05:00:00</t>
  </si>
  <si>
    <t xml:space="preserve">2022-09-24T05:15:00</t>
  </si>
  <si>
    <t xml:space="preserve">2022-09-24T05:30:00</t>
  </si>
  <si>
    <t xml:space="preserve">2022-09-24T05:45:00</t>
  </si>
  <si>
    <t xml:space="preserve">2022-09-24T06:00:00</t>
  </si>
  <si>
    <t xml:space="preserve">2022-09-24T06:15:00</t>
  </si>
  <si>
    <t xml:space="preserve">2022-09-24T06:30:00</t>
  </si>
  <si>
    <t xml:space="preserve">2022-09-24T06:45:00</t>
  </si>
  <si>
    <t xml:space="preserve">2022-09-24T07:00:00</t>
  </si>
  <si>
    <t xml:space="preserve">2022-09-24T07:15:00</t>
  </si>
  <si>
    <t xml:space="preserve">2022-09-24T07:30:00</t>
  </si>
  <si>
    <t xml:space="preserve">2022-09-24T07:45:00</t>
  </si>
  <si>
    <t xml:space="preserve">2022-09-24T08:00:00</t>
  </si>
  <si>
    <t xml:space="preserve">2022-09-24T08:15:00</t>
  </si>
  <si>
    <t xml:space="preserve">2022-09-24T08:30:00</t>
  </si>
  <si>
    <t xml:space="preserve">2022-09-24T08:45:00</t>
  </si>
  <si>
    <t xml:space="preserve">2022-09-24T09:00:00</t>
  </si>
  <si>
    <t xml:space="preserve">2022-09-24T09:15:00</t>
  </si>
  <si>
    <t xml:space="preserve">2022-09-24T09:30:00</t>
  </si>
  <si>
    <t xml:space="preserve">2022-09-24T09:45:00</t>
  </si>
  <si>
    <t xml:space="preserve">2022-09-24T10:00:00</t>
  </si>
  <si>
    <t xml:space="preserve">2022-09-24T10:15:00</t>
  </si>
  <si>
    <t xml:space="preserve">2022-09-24T10:30:00</t>
  </si>
  <si>
    <t xml:space="preserve">2022-09-24T10:45:00</t>
  </si>
  <si>
    <t xml:space="preserve">2022-09-24T11:00:00</t>
  </si>
  <si>
    <t xml:space="preserve">2022-09-24T11:15:00</t>
  </si>
  <si>
    <t xml:space="preserve">2022-09-24T11:30:00</t>
  </si>
  <si>
    <t xml:space="preserve">2022-09-24T11:45:00</t>
  </si>
  <si>
    <t xml:space="preserve">2022-09-24T12:00:00</t>
  </si>
  <si>
    <t xml:space="preserve">2022-09-24T12:15:00</t>
  </si>
  <si>
    <t xml:space="preserve">2022-09-24T12:30:00</t>
  </si>
  <si>
    <t xml:space="preserve">2022-09-24T12:45:00</t>
  </si>
  <si>
    <t xml:space="preserve">2022-09-24T13:00:00</t>
  </si>
  <si>
    <t xml:space="preserve">2022-09-24T13:15:00</t>
  </si>
  <si>
    <t xml:space="preserve">2022-09-24T13:30:00</t>
  </si>
  <si>
    <t xml:space="preserve">2022-09-24T13:45:00</t>
  </si>
  <si>
    <t xml:space="preserve">2022-09-24T14:00:00</t>
  </si>
  <si>
    <t xml:space="preserve">2022-09-24T14:15:00</t>
  </si>
  <si>
    <t xml:space="preserve">2022-09-24T14:30:00</t>
  </si>
  <si>
    <t xml:space="preserve">2022-09-24T14:45:00</t>
  </si>
  <si>
    <t xml:space="preserve">2022-09-24T15:00:00</t>
  </si>
  <si>
    <t xml:space="preserve">2022-09-24T15:15:00</t>
  </si>
  <si>
    <t xml:space="preserve">2022-09-24T15:30:00</t>
  </si>
  <si>
    <t xml:space="preserve">2022-09-24T15:45:00</t>
  </si>
  <si>
    <t xml:space="preserve">2022-09-24T16:00:00</t>
  </si>
  <si>
    <t xml:space="preserve">2022-09-24T16:15:00</t>
  </si>
  <si>
    <t xml:space="preserve">2022-09-24T16:30:00</t>
  </si>
  <si>
    <t xml:space="preserve">2022-09-24T16:45:00</t>
  </si>
  <si>
    <t xml:space="preserve">2022-09-24T17:00:00</t>
  </si>
  <si>
    <t xml:space="preserve">2022-09-24T17:15:00</t>
  </si>
  <si>
    <t xml:space="preserve">2022-09-24T17:30:00</t>
  </si>
  <si>
    <t xml:space="preserve">2022-09-24T17:45:00</t>
  </si>
  <si>
    <t xml:space="preserve">2022-09-24T18:00:00</t>
  </si>
  <si>
    <t xml:space="preserve">2022-09-24T18:15:00</t>
  </si>
  <si>
    <t xml:space="preserve">2022-09-24T18:30:00</t>
  </si>
  <si>
    <t xml:space="preserve">2022-09-24T18:45:00</t>
  </si>
  <si>
    <t xml:space="preserve">2022-09-24T19:00:00</t>
  </si>
  <si>
    <t xml:space="preserve">2022-09-24T19:15:00</t>
  </si>
  <si>
    <t xml:space="preserve">2022-09-24T19:30:00</t>
  </si>
  <si>
    <t xml:space="preserve">2022-09-24T19:45:00</t>
  </si>
  <si>
    <t xml:space="preserve">2022-09-24T20:00:00</t>
  </si>
  <si>
    <t xml:space="preserve">2022-09-24T20:15:00</t>
  </si>
  <si>
    <t xml:space="preserve">2022-09-24T20:30:00</t>
  </si>
  <si>
    <t xml:space="preserve">2022-09-24T20:45:00</t>
  </si>
  <si>
    <t xml:space="preserve">2022-09-24T21:00:00</t>
  </si>
  <si>
    <t xml:space="preserve">2022-09-24T21:15:00</t>
  </si>
  <si>
    <t xml:space="preserve">2022-09-24T21:30:00</t>
  </si>
  <si>
    <t xml:space="preserve">2022-09-24T21:45:00</t>
  </si>
  <si>
    <t xml:space="preserve">2022-09-24T22:00:00</t>
  </si>
  <si>
    <t xml:space="preserve">2022-09-24T22:15:00</t>
  </si>
  <si>
    <t xml:space="preserve">2022-09-24T22:30:00</t>
  </si>
  <si>
    <t xml:space="preserve">2022-09-24T22:45:00</t>
  </si>
  <si>
    <t xml:space="preserve">2022-09-24T23:00:00</t>
  </si>
  <si>
    <t xml:space="preserve">2022-09-24T23:15:00</t>
  </si>
  <si>
    <t xml:space="preserve">2022-09-24T23:30:00</t>
  </si>
  <si>
    <t xml:space="preserve">2022-09-24T23:45:00</t>
  </si>
  <si>
    <t xml:space="preserve">2022-09-25T00:00:00</t>
  </si>
  <si>
    <t xml:space="preserve">2022-09-25T00:15:00</t>
  </si>
  <si>
    <t xml:space="preserve">2022-09-25T00:30:00</t>
  </si>
  <si>
    <t xml:space="preserve">2022-09-25T00:45:00</t>
  </si>
  <si>
    <t xml:space="preserve">2022-09-25T01:00:00</t>
  </si>
  <si>
    <t xml:space="preserve">2022-09-25T01:15:00</t>
  </si>
  <si>
    <t xml:space="preserve">2022-09-25T01:30:00</t>
  </si>
  <si>
    <t xml:space="preserve">2022-09-25T01:45:00</t>
  </si>
  <si>
    <t xml:space="preserve">2022-09-25T02:00:00</t>
  </si>
  <si>
    <t xml:space="preserve">2022-09-25T02:15:00</t>
  </si>
  <si>
    <t xml:space="preserve">2022-09-25T02:30:00</t>
  </si>
  <si>
    <t xml:space="preserve">2022-09-25T02:45:00</t>
  </si>
  <si>
    <t xml:space="preserve">2022-09-25T03:00:00</t>
  </si>
  <si>
    <t xml:space="preserve">2022-09-25T03:15:00</t>
  </si>
  <si>
    <t xml:space="preserve">2022-09-25T03:30:00</t>
  </si>
  <si>
    <t xml:space="preserve">2022-09-25T03:45:00</t>
  </si>
  <si>
    <t xml:space="preserve">2022-09-25T04:00:00</t>
  </si>
  <si>
    <t xml:space="preserve">2022-09-25T04:15:00</t>
  </si>
  <si>
    <t xml:space="preserve">2022-09-25T04:30:00</t>
  </si>
  <si>
    <t xml:space="preserve">2022-09-25T04:45:00</t>
  </si>
  <si>
    <t xml:space="preserve">2022-09-25T05:00:00</t>
  </si>
  <si>
    <t xml:space="preserve">2022-09-25T05:15:00</t>
  </si>
  <si>
    <t xml:space="preserve">2022-09-25T05:30:00</t>
  </si>
  <si>
    <t xml:space="preserve">2022-09-25T05:45:00</t>
  </si>
  <si>
    <t xml:space="preserve">2022-09-25T06:00:00</t>
  </si>
  <si>
    <t xml:space="preserve">2022-09-25T06:15:00</t>
  </si>
  <si>
    <t xml:space="preserve">2022-09-25T06:30:00</t>
  </si>
  <si>
    <t xml:space="preserve">2022-09-25T06:45:00</t>
  </si>
  <si>
    <t xml:space="preserve">2022-09-25T07:00:00</t>
  </si>
  <si>
    <t xml:space="preserve">2022-09-25T07:15:00</t>
  </si>
  <si>
    <t xml:space="preserve">2022-09-25T07:30:00</t>
  </si>
  <si>
    <t xml:space="preserve">2022-09-25T07:45:00</t>
  </si>
  <si>
    <t xml:space="preserve">2022-09-25T08:00:00</t>
  </si>
  <si>
    <t xml:space="preserve">2022-09-25T08:15:00</t>
  </si>
  <si>
    <t xml:space="preserve">2022-09-25T08:30:00</t>
  </si>
  <si>
    <t xml:space="preserve">2022-09-25T08:45:00</t>
  </si>
  <si>
    <t xml:space="preserve">2022-09-25T09:00:00</t>
  </si>
  <si>
    <t xml:space="preserve">2022-09-25T09:15:00</t>
  </si>
  <si>
    <t xml:space="preserve">2022-09-25T09:30:00</t>
  </si>
  <si>
    <t xml:space="preserve">2022-09-25T09:45:00</t>
  </si>
  <si>
    <t xml:space="preserve">2022-09-25T10:00:00</t>
  </si>
  <si>
    <t xml:space="preserve">2022-09-25T10:15:00</t>
  </si>
  <si>
    <t xml:space="preserve">2022-09-25T10:30:00</t>
  </si>
  <si>
    <t xml:space="preserve">2022-09-25T10:45:00</t>
  </si>
  <si>
    <t xml:space="preserve">2022-09-25T11:00:00</t>
  </si>
  <si>
    <t xml:space="preserve">2022-09-25T11:15:00</t>
  </si>
  <si>
    <t xml:space="preserve">2022-09-25T11:30:00</t>
  </si>
  <si>
    <t xml:space="preserve">2022-09-25T11:45:00</t>
  </si>
  <si>
    <t xml:space="preserve">2022-09-25T12:00:00</t>
  </si>
  <si>
    <t xml:space="preserve">2022-09-25T12:15:00</t>
  </si>
  <si>
    <t xml:space="preserve">2022-09-25T12:30:00</t>
  </si>
  <si>
    <t xml:space="preserve">2022-09-25T12:45:00</t>
  </si>
  <si>
    <t xml:space="preserve">2022-09-25T13:00:00</t>
  </si>
  <si>
    <t xml:space="preserve">2022-09-25T13:15:00</t>
  </si>
  <si>
    <t xml:space="preserve">2022-09-25T13:30:00</t>
  </si>
  <si>
    <t xml:space="preserve">2022-09-25T13:45:00</t>
  </si>
  <si>
    <t xml:space="preserve">2022-09-25T14:00:00</t>
  </si>
  <si>
    <t xml:space="preserve">2022-09-25T14:15:00</t>
  </si>
  <si>
    <t xml:space="preserve">2022-09-25T14:30:00</t>
  </si>
  <si>
    <t xml:space="preserve">2022-09-25T14:45:00</t>
  </si>
  <si>
    <t xml:space="preserve">2022-09-25T15:00:00</t>
  </si>
  <si>
    <t xml:space="preserve">2022-09-25T15:15:00</t>
  </si>
  <si>
    <t xml:space="preserve">2022-09-25T15:30:00</t>
  </si>
  <si>
    <t xml:space="preserve">2022-09-25T15:45:00</t>
  </si>
  <si>
    <t xml:space="preserve">2022-09-25T16:00:00</t>
  </si>
  <si>
    <t xml:space="preserve">2022-09-25T16:15:00</t>
  </si>
  <si>
    <t xml:space="preserve">2022-09-25T16:30:00</t>
  </si>
  <si>
    <t xml:space="preserve">2022-09-25T16:45:00</t>
  </si>
  <si>
    <t xml:space="preserve">2022-09-25T17:00:00</t>
  </si>
  <si>
    <t xml:space="preserve">2022-09-25T17:15:00</t>
  </si>
  <si>
    <t xml:space="preserve">2022-09-25T17:30:00</t>
  </si>
  <si>
    <t xml:space="preserve">2022-09-25T17:45:00</t>
  </si>
  <si>
    <t xml:space="preserve">2022-09-25T18:00:00</t>
  </si>
  <si>
    <t xml:space="preserve">2022-09-25T18:15:00</t>
  </si>
  <si>
    <t xml:space="preserve">2022-09-25T18:30:00</t>
  </si>
  <si>
    <t xml:space="preserve">2022-09-25T18:45:00</t>
  </si>
  <si>
    <t xml:space="preserve">2022-09-25T19:00:00</t>
  </si>
  <si>
    <t xml:space="preserve">2022-09-25T19:15:00</t>
  </si>
  <si>
    <t xml:space="preserve">2022-09-25T19:30:00</t>
  </si>
  <si>
    <t xml:space="preserve">2022-09-25T19:45:00</t>
  </si>
  <si>
    <t xml:space="preserve">2022-09-25T20:00:00</t>
  </si>
  <si>
    <t xml:space="preserve">2022-09-25T20:15:00</t>
  </si>
  <si>
    <t xml:space="preserve">2022-09-25T20:30:00</t>
  </si>
  <si>
    <t xml:space="preserve">2022-09-25T20:45:00</t>
  </si>
  <si>
    <t xml:space="preserve">2022-09-25T21:00:00</t>
  </si>
  <si>
    <t xml:space="preserve">2022-09-25T21:15:00</t>
  </si>
  <si>
    <t xml:space="preserve">2022-09-25T21:30:00</t>
  </si>
  <si>
    <t xml:space="preserve">2022-09-25T21:45:00</t>
  </si>
  <si>
    <t xml:space="preserve">2022-09-25T22:00:00</t>
  </si>
  <si>
    <t xml:space="preserve">2022-09-25T22:15:00</t>
  </si>
  <si>
    <t xml:space="preserve">2022-09-25T22:30:00</t>
  </si>
  <si>
    <t xml:space="preserve">2022-09-25T22:45:00</t>
  </si>
  <si>
    <t xml:space="preserve">2022-09-25T23:00:00</t>
  </si>
  <si>
    <t xml:space="preserve">2022-09-25T23:15:00</t>
  </si>
  <si>
    <t xml:space="preserve">2022-09-25T23:30:00</t>
  </si>
  <si>
    <t xml:space="preserve">2022-09-25T23:45:00</t>
  </si>
  <si>
    <t xml:space="preserve">2022-09-26T00:00:00</t>
  </si>
  <si>
    <t xml:space="preserve">2022-09-26T00:15:00</t>
  </si>
  <si>
    <t xml:space="preserve">2022-09-26T00:30:00</t>
  </si>
  <si>
    <t xml:space="preserve">2022-09-26T00:45:00</t>
  </si>
  <si>
    <t xml:space="preserve">2022-09-26T01:00:00</t>
  </si>
  <si>
    <t xml:space="preserve">2022-09-26T01:15:00</t>
  </si>
  <si>
    <t xml:space="preserve">2022-09-26T01:30:00</t>
  </si>
  <si>
    <t xml:space="preserve">2022-09-26T01:45:00</t>
  </si>
  <si>
    <t xml:space="preserve">2022-09-26T02:00:00</t>
  </si>
  <si>
    <t xml:space="preserve">2022-09-26T02:15:00</t>
  </si>
  <si>
    <t xml:space="preserve">2022-09-26T02:30:00</t>
  </si>
  <si>
    <t xml:space="preserve">2022-09-26T02:45:00</t>
  </si>
  <si>
    <t xml:space="preserve">2022-09-26T03:00:00</t>
  </si>
  <si>
    <t xml:space="preserve">2022-09-26T03:15:00</t>
  </si>
  <si>
    <t xml:space="preserve">2022-09-26T03:30:00</t>
  </si>
  <si>
    <t xml:space="preserve">2022-09-26T03:45:00</t>
  </si>
  <si>
    <t xml:space="preserve">2022-09-26T04:00:00</t>
  </si>
  <si>
    <t xml:space="preserve">2022-09-26T04:15:00</t>
  </si>
  <si>
    <t xml:space="preserve">2022-09-26T04:30:00</t>
  </si>
  <si>
    <t xml:space="preserve">2022-09-26T04:45:00</t>
  </si>
  <si>
    <t xml:space="preserve">2022-09-26T05:00:00</t>
  </si>
  <si>
    <t xml:space="preserve">2022-09-26T05:15:00</t>
  </si>
  <si>
    <t xml:space="preserve">2022-09-26T05:30:00</t>
  </si>
  <si>
    <t xml:space="preserve">2022-09-26T05:45:00</t>
  </si>
  <si>
    <t xml:space="preserve">2022-09-26T06:00:00</t>
  </si>
  <si>
    <t xml:space="preserve">2022-09-26T06:15:00</t>
  </si>
  <si>
    <t xml:space="preserve">2022-09-26T06:30:00</t>
  </si>
  <si>
    <t xml:space="preserve">2022-09-26T06:45:00</t>
  </si>
  <si>
    <t xml:space="preserve">2022-09-26T07:00:00</t>
  </si>
  <si>
    <t xml:space="preserve">2022-09-26T07:15:00</t>
  </si>
  <si>
    <t xml:space="preserve">2022-09-26T07:30:00</t>
  </si>
  <si>
    <t xml:space="preserve">2022-09-26T07:45:00</t>
  </si>
  <si>
    <t xml:space="preserve">2022-09-26T08:00:00</t>
  </si>
  <si>
    <t xml:space="preserve">2022-09-26T08:15:00</t>
  </si>
  <si>
    <t xml:space="preserve">2022-09-26T08:30:00</t>
  </si>
  <si>
    <t xml:space="preserve">2022-09-26T08:45:00</t>
  </si>
  <si>
    <t xml:space="preserve">2022-09-26T09:00:00</t>
  </si>
  <si>
    <t xml:space="preserve">2022-09-26T09:15:00</t>
  </si>
  <si>
    <t xml:space="preserve">2022-09-26T09:30:00</t>
  </si>
  <si>
    <t xml:space="preserve">2022-09-26T09:45:00</t>
  </si>
  <si>
    <t xml:space="preserve">2022-09-26T10:00:00</t>
  </si>
  <si>
    <t xml:space="preserve">2022-09-26T10:15:00</t>
  </si>
  <si>
    <t xml:space="preserve">2022-09-26T10:30:00</t>
  </si>
  <si>
    <t xml:space="preserve">2022-09-26T10:45:00</t>
  </si>
  <si>
    <t xml:space="preserve">2022-09-26T11:00:00</t>
  </si>
  <si>
    <t xml:space="preserve">2022-09-26T11:15:00</t>
  </si>
  <si>
    <t xml:space="preserve">2022-09-26T11:30:00</t>
  </si>
  <si>
    <t xml:space="preserve">2022-09-26T11:45:00</t>
  </si>
  <si>
    <t xml:space="preserve">2022-09-26T12:00:00</t>
  </si>
  <si>
    <t xml:space="preserve">2022-09-26T12:15:00</t>
  </si>
  <si>
    <t xml:space="preserve">2022-09-26T12:30:00</t>
  </si>
  <si>
    <t xml:space="preserve">2022-09-26T12:45:00</t>
  </si>
  <si>
    <t xml:space="preserve">2022-09-26T13:00:00</t>
  </si>
  <si>
    <t xml:space="preserve">2022-09-26T13:15:00</t>
  </si>
  <si>
    <t xml:space="preserve">2022-09-26T13:30:00</t>
  </si>
  <si>
    <t xml:space="preserve">2022-09-26T13:45:00</t>
  </si>
  <si>
    <t xml:space="preserve">2022-09-26T14:00:00</t>
  </si>
  <si>
    <t xml:space="preserve">2022-09-26T14:15:00</t>
  </si>
  <si>
    <t xml:space="preserve">2022-09-26T14:30:00</t>
  </si>
  <si>
    <t xml:space="preserve">2022-09-26T14:45:00</t>
  </si>
  <si>
    <t xml:space="preserve">2022-09-26T15:00:00</t>
  </si>
  <si>
    <t xml:space="preserve">2022-09-26T15:15:00</t>
  </si>
  <si>
    <t xml:space="preserve">2022-09-26T15:30:00</t>
  </si>
  <si>
    <t xml:space="preserve">2022-09-26T15:45:00</t>
  </si>
  <si>
    <t xml:space="preserve">2022-09-26T16:00:00</t>
  </si>
  <si>
    <t xml:space="preserve">2022-09-26T16:15:00</t>
  </si>
  <si>
    <t xml:space="preserve">2022-09-26T16:30:00</t>
  </si>
  <si>
    <t xml:space="preserve">2022-09-26T16:45:00</t>
  </si>
  <si>
    <t xml:space="preserve">2022-09-26T17:00:00</t>
  </si>
  <si>
    <t xml:space="preserve">2022-09-26T17:15:00</t>
  </si>
  <si>
    <t xml:space="preserve">2022-09-26T17:30:00</t>
  </si>
  <si>
    <t xml:space="preserve">2022-09-26T17:45:00</t>
  </si>
  <si>
    <t xml:space="preserve">2022-09-26T18:00:00</t>
  </si>
  <si>
    <t xml:space="preserve">2022-09-26T18:15:00</t>
  </si>
  <si>
    <t xml:space="preserve">2022-09-26T18:30:00</t>
  </si>
  <si>
    <t xml:space="preserve">2022-09-26T18:45:00</t>
  </si>
  <si>
    <t xml:space="preserve">2022-09-26T19:00:00</t>
  </si>
  <si>
    <t xml:space="preserve">2022-09-26T19:15:00</t>
  </si>
  <si>
    <t xml:space="preserve">2022-09-26T19:30:00</t>
  </si>
  <si>
    <t xml:space="preserve">2022-09-26T19:45:00</t>
  </si>
  <si>
    <t xml:space="preserve">2022-09-26T20:00:00</t>
  </si>
  <si>
    <t xml:space="preserve">2022-09-26T20:15:00</t>
  </si>
  <si>
    <t xml:space="preserve">2022-09-26T20:30:00</t>
  </si>
  <si>
    <t xml:space="preserve">2022-09-26T20:45:00</t>
  </si>
  <si>
    <t xml:space="preserve">2022-09-26T21:00:00</t>
  </si>
  <si>
    <t xml:space="preserve">2022-09-26T21:15:00</t>
  </si>
  <si>
    <t xml:space="preserve">2022-09-26T21:30:00</t>
  </si>
  <si>
    <t xml:space="preserve">2022-09-26T21:45:00</t>
  </si>
  <si>
    <t xml:space="preserve">2022-09-26T22:00:00</t>
  </si>
  <si>
    <t xml:space="preserve">2022-09-26T22:15:00</t>
  </si>
  <si>
    <t xml:space="preserve">2022-09-26T22:30:00</t>
  </si>
  <si>
    <t xml:space="preserve">2022-09-26T22:45:00</t>
  </si>
  <si>
    <t xml:space="preserve">2022-09-26T23:00:00</t>
  </si>
  <si>
    <t xml:space="preserve">2022-09-26T23:15:00</t>
  </si>
  <si>
    <t xml:space="preserve">2022-09-26T23:30:00</t>
  </si>
  <si>
    <t xml:space="preserve">2022-09-26T23:45:00</t>
  </si>
  <si>
    <t xml:space="preserve">2022-09-27T00:00:00</t>
  </si>
  <si>
    <t xml:space="preserve">2022-09-27T00:15:00</t>
  </si>
  <si>
    <t xml:space="preserve">2022-09-27T00:30:00</t>
  </si>
  <si>
    <t xml:space="preserve">2022-09-27T00:45:00</t>
  </si>
  <si>
    <t xml:space="preserve">2022-09-27T01:00:00</t>
  </si>
  <si>
    <t xml:space="preserve">2022-09-27T01:15:00</t>
  </si>
  <si>
    <t xml:space="preserve">2022-09-27T01:30:00</t>
  </si>
  <si>
    <t xml:space="preserve">2022-09-27T01:45:00</t>
  </si>
  <si>
    <t xml:space="preserve">2022-09-27T02:00:00</t>
  </si>
  <si>
    <t xml:space="preserve">2022-09-27T02:15:00</t>
  </si>
  <si>
    <t xml:space="preserve">2022-09-27T02:30:00</t>
  </si>
  <si>
    <t xml:space="preserve">2022-09-27T02:45:00</t>
  </si>
  <si>
    <t xml:space="preserve">2022-09-27T03:00:00</t>
  </si>
  <si>
    <t xml:space="preserve">2022-09-27T03:15:00</t>
  </si>
  <si>
    <t xml:space="preserve">2022-09-27T03:30:00</t>
  </si>
  <si>
    <t xml:space="preserve">2022-09-27T03:45:00</t>
  </si>
  <si>
    <t xml:space="preserve">2022-09-27T04:00:00</t>
  </si>
  <si>
    <t xml:space="preserve">2022-09-27T04:15:00</t>
  </si>
  <si>
    <t xml:space="preserve">2022-09-27T04:30:00</t>
  </si>
  <si>
    <t xml:space="preserve">2022-09-27T04:45:00</t>
  </si>
  <si>
    <t xml:space="preserve">2022-09-27T05:00:00</t>
  </si>
  <si>
    <t xml:space="preserve">2022-09-27T05:15:00</t>
  </si>
  <si>
    <t xml:space="preserve">2022-09-27T05:30:00</t>
  </si>
  <si>
    <t xml:space="preserve">2022-09-27T05:45:00</t>
  </si>
  <si>
    <t xml:space="preserve">2022-09-27T06:00:00</t>
  </si>
  <si>
    <t xml:space="preserve">2022-09-27T06:15:00</t>
  </si>
  <si>
    <t xml:space="preserve">2022-09-27T06:30:00</t>
  </si>
  <si>
    <t xml:space="preserve">2022-09-27T06:45:00</t>
  </si>
  <si>
    <t xml:space="preserve">2022-09-27T07:00:00</t>
  </si>
  <si>
    <t xml:space="preserve">2022-09-27T07:15:00</t>
  </si>
  <si>
    <t xml:space="preserve">2022-09-27T07:30:00</t>
  </si>
  <si>
    <t xml:space="preserve">2022-09-27T07:45:00</t>
  </si>
  <si>
    <t xml:space="preserve">2022-09-27T08:00:00</t>
  </si>
  <si>
    <t xml:space="preserve">2022-09-27T08:15:00</t>
  </si>
  <si>
    <t xml:space="preserve">2022-09-27T08:30:00</t>
  </si>
  <si>
    <t xml:space="preserve">2022-09-27T08:45:00</t>
  </si>
  <si>
    <t xml:space="preserve">2022-09-27T09:00:00</t>
  </si>
  <si>
    <t xml:space="preserve">2022-09-27T09:15:00</t>
  </si>
  <si>
    <t xml:space="preserve">2022-09-27T09:30:00</t>
  </si>
  <si>
    <t xml:space="preserve">2022-09-27T09:45:00</t>
  </si>
  <si>
    <t xml:space="preserve">2022-09-27T10:00:00</t>
  </si>
  <si>
    <t xml:space="preserve">2022-09-27T10:15:00</t>
  </si>
  <si>
    <t xml:space="preserve">2022-09-27T10:30:00</t>
  </si>
  <si>
    <t xml:space="preserve">2022-09-27T10:45:00</t>
  </si>
  <si>
    <t xml:space="preserve">2022-09-27T11:00:00</t>
  </si>
  <si>
    <t xml:space="preserve">2022-09-27T11:15:00</t>
  </si>
  <si>
    <t xml:space="preserve">2022-09-27T11:30:00</t>
  </si>
  <si>
    <t xml:space="preserve">2022-09-27T11:45:00</t>
  </si>
  <si>
    <t xml:space="preserve">2022-09-27T12:00:00</t>
  </si>
  <si>
    <t xml:space="preserve">2022-09-27T12:15:00</t>
  </si>
  <si>
    <t xml:space="preserve">2022-09-27T12:30:00</t>
  </si>
  <si>
    <t xml:space="preserve">2022-09-27T12:45:00</t>
  </si>
  <si>
    <t xml:space="preserve">2022-09-27T13:00:00</t>
  </si>
  <si>
    <t xml:space="preserve">2022-09-27T13:15:00</t>
  </si>
  <si>
    <t xml:space="preserve">2022-09-27T13:30:00</t>
  </si>
  <si>
    <t xml:space="preserve">2022-09-27T13:45:00</t>
  </si>
  <si>
    <t xml:space="preserve">2022-09-27T14:00:00</t>
  </si>
  <si>
    <t xml:space="preserve">2022-09-27T14:15:00</t>
  </si>
  <si>
    <t xml:space="preserve">2022-09-27T14:30:00</t>
  </si>
  <si>
    <t xml:space="preserve">2022-09-27T14:45:00</t>
  </si>
  <si>
    <t xml:space="preserve">2022-09-27T15:00:00</t>
  </si>
  <si>
    <t xml:space="preserve">2022-09-27T15:15:00</t>
  </si>
  <si>
    <t xml:space="preserve">2022-09-27T15:30:00</t>
  </si>
  <si>
    <t xml:space="preserve">2022-09-27T15:45:00</t>
  </si>
  <si>
    <t xml:space="preserve">2022-09-27T16:00:00</t>
  </si>
  <si>
    <t xml:space="preserve">2022-09-27T16:15:00</t>
  </si>
  <si>
    <t xml:space="preserve">2022-09-27T16:30:00</t>
  </si>
  <si>
    <t xml:space="preserve">2022-09-27T16:45:00</t>
  </si>
  <si>
    <t xml:space="preserve">2022-09-27T17:00:00</t>
  </si>
  <si>
    <t xml:space="preserve">2022-09-27T17:15:00</t>
  </si>
  <si>
    <t xml:space="preserve">2022-09-27T17:30:00</t>
  </si>
  <si>
    <t xml:space="preserve">2022-09-27T17:45:00</t>
  </si>
  <si>
    <t xml:space="preserve">2022-09-27T18:00:00</t>
  </si>
  <si>
    <t xml:space="preserve">2022-09-27T18:15:00</t>
  </si>
  <si>
    <t xml:space="preserve">2022-09-27T18:30:00</t>
  </si>
  <si>
    <t xml:space="preserve">2022-09-27T18:45:00</t>
  </si>
  <si>
    <t xml:space="preserve">2022-09-27T19:00:00</t>
  </si>
  <si>
    <t xml:space="preserve">2022-09-27T19:15:00</t>
  </si>
  <si>
    <t xml:space="preserve">2022-09-27T19:30:00</t>
  </si>
  <si>
    <t xml:space="preserve">2022-09-27T19:45:00</t>
  </si>
  <si>
    <t xml:space="preserve">2022-09-27T20:00:00</t>
  </si>
  <si>
    <t xml:space="preserve">2022-09-27T20:15:00</t>
  </si>
  <si>
    <t xml:space="preserve">2022-09-27T20:30:00</t>
  </si>
  <si>
    <t xml:space="preserve">2022-09-27T20:45:00</t>
  </si>
  <si>
    <t xml:space="preserve">2022-09-27T21:00:00</t>
  </si>
  <si>
    <t xml:space="preserve">2022-09-27T21:15:00</t>
  </si>
  <si>
    <t xml:space="preserve">2022-09-27T21:30:00</t>
  </si>
  <si>
    <t xml:space="preserve">2022-09-27T21:45:00</t>
  </si>
  <si>
    <t xml:space="preserve">2022-09-27T22:00:00</t>
  </si>
  <si>
    <t xml:space="preserve">2022-09-27T22:15:00</t>
  </si>
  <si>
    <t xml:space="preserve">2022-09-27T22:30:00</t>
  </si>
  <si>
    <t xml:space="preserve">2022-09-27T22:45:00</t>
  </si>
  <si>
    <t xml:space="preserve">2022-09-27T23:00:00</t>
  </si>
  <si>
    <t xml:space="preserve">2022-09-27T23:15:00</t>
  </si>
  <si>
    <t xml:space="preserve">2022-09-27T23:30:00</t>
  </si>
  <si>
    <t xml:space="preserve">2022-09-27T23:45:00</t>
  </si>
  <si>
    <t xml:space="preserve">2022-09-28T00:00:00</t>
  </si>
  <si>
    <t xml:space="preserve">2022-09-28T00:15:00</t>
  </si>
  <si>
    <t xml:space="preserve">2022-09-28T00:30:00</t>
  </si>
  <si>
    <t xml:space="preserve">2022-09-28T00:45:00</t>
  </si>
  <si>
    <t xml:space="preserve">2022-09-28T01:00:00</t>
  </si>
  <si>
    <t xml:space="preserve">2022-09-28T01:15:00</t>
  </si>
  <si>
    <t xml:space="preserve">2022-09-28T01:30:00</t>
  </si>
  <si>
    <t xml:space="preserve">2022-09-28T01:45:00</t>
  </si>
  <si>
    <t xml:space="preserve">2022-09-28T02:00:00</t>
  </si>
  <si>
    <t xml:space="preserve">2022-09-28T02:15:00</t>
  </si>
  <si>
    <t xml:space="preserve">2022-09-28T02:30:00</t>
  </si>
  <si>
    <t xml:space="preserve">2022-09-28T02:45:00</t>
  </si>
  <si>
    <t xml:space="preserve">2022-09-28T03:00:00</t>
  </si>
  <si>
    <t xml:space="preserve">2022-09-28T03:15:00</t>
  </si>
  <si>
    <t xml:space="preserve">2022-09-28T03:30:00</t>
  </si>
  <si>
    <t xml:space="preserve">2022-09-28T03:45:00</t>
  </si>
  <si>
    <t xml:space="preserve">2022-09-28T04:00:00</t>
  </si>
  <si>
    <t xml:space="preserve">2022-09-28T04:15:00</t>
  </si>
  <si>
    <t xml:space="preserve">2022-09-28T04:30:00</t>
  </si>
  <si>
    <t xml:space="preserve">2022-09-28T04:45:00</t>
  </si>
  <si>
    <t xml:space="preserve">2022-09-28T05:00:00</t>
  </si>
  <si>
    <t xml:space="preserve">2022-09-28T05:15:00</t>
  </si>
  <si>
    <t xml:space="preserve">2022-09-28T05:30:00</t>
  </si>
  <si>
    <t xml:space="preserve">2022-09-28T05:45:00</t>
  </si>
  <si>
    <t xml:space="preserve">2022-09-28T06:00:00</t>
  </si>
  <si>
    <t xml:space="preserve">2022-09-28T06:15:00</t>
  </si>
  <si>
    <t xml:space="preserve">2022-09-28T06:30:00</t>
  </si>
  <si>
    <t xml:space="preserve">2022-09-28T06:45:00</t>
  </si>
  <si>
    <t xml:space="preserve">2022-09-28T07:00:00</t>
  </si>
  <si>
    <t xml:space="preserve">2022-09-28T07:15:00</t>
  </si>
  <si>
    <t xml:space="preserve">2022-09-28T07:30:00</t>
  </si>
  <si>
    <t xml:space="preserve">2022-09-28T07:45:00</t>
  </si>
  <si>
    <t xml:space="preserve">2022-09-28T08:00:00</t>
  </si>
  <si>
    <t xml:space="preserve">2022-09-28T08:15:00</t>
  </si>
  <si>
    <t xml:space="preserve">2022-09-28T08:30:00</t>
  </si>
  <si>
    <t xml:space="preserve">2022-09-28T08:45:00</t>
  </si>
  <si>
    <t xml:space="preserve">2022-09-28T09:00:00</t>
  </si>
  <si>
    <t xml:space="preserve">2022-09-28T09:15:00</t>
  </si>
  <si>
    <t xml:space="preserve">2022-09-28T09:30:00</t>
  </si>
  <si>
    <t xml:space="preserve">2022-09-28T09:45:00</t>
  </si>
  <si>
    <t xml:space="preserve">2022-09-28T10:00:00</t>
  </si>
  <si>
    <t xml:space="preserve">2022-09-28T10:15:00</t>
  </si>
  <si>
    <t xml:space="preserve">2022-09-28T10:30:00</t>
  </si>
  <si>
    <t xml:space="preserve">2022-09-28T10:45:00</t>
  </si>
  <si>
    <t xml:space="preserve">2022-09-28T11:00:00</t>
  </si>
  <si>
    <t xml:space="preserve">2022-09-28T11:15:00</t>
  </si>
  <si>
    <t xml:space="preserve">2022-09-28T11:30:00</t>
  </si>
  <si>
    <t xml:space="preserve">2022-09-28T11:45:00</t>
  </si>
  <si>
    <t xml:space="preserve">2022-09-28T12:00:00</t>
  </si>
  <si>
    <t xml:space="preserve">2022-09-28T12:15:00</t>
  </si>
  <si>
    <t xml:space="preserve">2022-09-28T12:30:00</t>
  </si>
  <si>
    <t xml:space="preserve">2022-09-28T12:45:00</t>
  </si>
  <si>
    <t xml:space="preserve">2022-09-28T13:00:00</t>
  </si>
  <si>
    <t xml:space="preserve">2022-09-28T13:15:00</t>
  </si>
  <si>
    <t xml:space="preserve">2022-09-28T13:30:00</t>
  </si>
  <si>
    <t xml:space="preserve">2022-09-28T13:45:00</t>
  </si>
  <si>
    <t xml:space="preserve">2022-09-28T14:00:00</t>
  </si>
  <si>
    <t xml:space="preserve">2022-09-28T14:15:00</t>
  </si>
  <si>
    <t xml:space="preserve">2022-09-28T14:30:00</t>
  </si>
  <si>
    <t xml:space="preserve">2022-09-28T14:45:00</t>
  </si>
  <si>
    <t xml:space="preserve">2022-09-28T15:00:00</t>
  </si>
  <si>
    <t xml:space="preserve">2022-09-28T15:15:00</t>
  </si>
  <si>
    <t xml:space="preserve">2022-09-28T15:30:00</t>
  </si>
  <si>
    <t xml:space="preserve">2022-09-28T15:45:00</t>
  </si>
  <si>
    <t xml:space="preserve">2022-09-28T16:00:00</t>
  </si>
  <si>
    <t xml:space="preserve">2022-09-28T16:15:00</t>
  </si>
  <si>
    <t xml:space="preserve">2022-09-28T16:30:00</t>
  </si>
  <si>
    <t xml:space="preserve">2022-09-28T16:45:00</t>
  </si>
  <si>
    <t xml:space="preserve">2022-09-28T17:00:00</t>
  </si>
  <si>
    <t xml:space="preserve">2022-09-28T17:15:00</t>
  </si>
  <si>
    <t xml:space="preserve">2022-09-28T17:30:00</t>
  </si>
  <si>
    <t xml:space="preserve">2022-09-28T17:45:00</t>
  </si>
  <si>
    <t xml:space="preserve">2022-09-28T18:00:00</t>
  </si>
  <si>
    <t xml:space="preserve">2022-09-28T18:15:00</t>
  </si>
  <si>
    <t xml:space="preserve">2022-09-28T18:30:00</t>
  </si>
  <si>
    <t xml:space="preserve">2022-09-28T18:45:00</t>
  </si>
  <si>
    <t xml:space="preserve">2022-09-28T19:00:00</t>
  </si>
  <si>
    <t xml:space="preserve">2022-09-28T19:15:00</t>
  </si>
  <si>
    <t xml:space="preserve">2022-09-28T19:30:00</t>
  </si>
  <si>
    <t xml:space="preserve">2022-09-28T19:45:00</t>
  </si>
  <si>
    <t xml:space="preserve">2022-09-28T20:00:00</t>
  </si>
  <si>
    <t xml:space="preserve">2022-09-28T20:15:00</t>
  </si>
  <si>
    <t xml:space="preserve">2022-09-28T20:30:00</t>
  </si>
  <si>
    <t xml:space="preserve">2022-09-28T20:45:00</t>
  </si>
  <si>
    <t xml:space="preserve">2022-09-28T21:00:00</t>
  </si>
  <si>
    <t xml:space="preserve">2022-09-28T21:15:00</t>
  </si>
  <si>
    <t xml:space="preserve">2022-09-28T21:30:00</t>
  </si>
  <si>
    <t xml:space="preserve">2022-09-28T21:45:00</t>
  </si>
  <si>
    <t xml:space="preserve">2022-09-28T22:00:00</t>
  </si>
  <si>
    <t xml:space="preserve">2022-09-28T22:15:00</t>
  </si>
  <si>
    <t xml:space="preserve">2022-09-28T22:30:00</t>
  </si>
  <si>
    <t xml:space="preserve">2022-09-28T22:45:00</t>
  </si>
  <si>
    <t xml:space="preserve">2022-09-28T23:00:00</t>
  </si>
  <si>
    <t xml:space="preserve">2022-09-28T23:15:00</t>
  </si>
  <si>
    <t xml:space="preserve">2022-09-28T23:30:00</t>
  </si>
  <si>
    <t xml:space="preserve">2022-09-28T23:45:00</t>
  </si>
  <si>
    <t xml:space="preserve">2022-09-29T00:00:00</t>
  </si>
  <si>
    <t xml:space="preserve">2022-09-29T00:15:00</t>
  </si>
  <si>
    <t xml:space="preserve">2022-09-29T00:30:00</t>
  </si>
  <si>
    <t xml:space="preserve">2022-09-29T00:45:00</t>
  </si>
  <si>
    <t xml:space="preserve">2022-09-29T01:00:00</t>
  </si>
  <si>
    <t xml:space="preserve">2022-09-29T01:15:00</t>
  </si>
  <si>
    <t xml:space="preserve">2022-09-29T01:30:00</t>
  </si>
  <si>
    <t xml:space="preserve">2022-09-29T01:45:00</t>
  </si>
  <si>
    <t xml:space="preserve">2022-09-29T02:00:00</t>
  </si>
  <si>
    <t xml:space="preserve">2022-09-29T02:15:00</t>
  </si>
  <si>
    <t xml:space="preserve">2022-09-29T02:30:00</t>
  </si>
  <si>
    <t xml:space="preserve">2022-09-29T02:45:00</t>
  </si>
  <si>
    <t xml:space="preserve">2022-09-29T03:00:00</t>
  </si>
  <si>
    <t xml:space="preserve">2022-09-29T03:15:00</t>
  </si>
  <si>
    <t xml:space="preserve">2022-09-29T03:30:00</t>
  </si>
  <si>
    <t xml:space="preserve">2022-09-29T03:45:00</t>
  </si>
  <si>
    <t xml:space="preserve">2022-09-29T04:00:00</t>
  </si>
  <si>
    <t xml:space="preserve">2022-09-29T04:15:00</t>
  </si>
  <si>
    <t xml:space="preserve">2022-09-29T04:30:00</t>
  </si>
  <si>
    <t xml:space="preserve">2022-09-29T04:45:00</t>
  </si>
  <si>
    <t xml:space="preserve">2022-09-29T05:00:00</t>
  </si>
  <si>
    <t xml:space="preserve">2022-09-29T05:15:00</t>
  </si>
  <si>
    <t xml:space="preserve">2022-09-29T05:30:00</t>
  </si>
  <si>
    <t xml:space="preserve">2022-09-29T05:45:00</t>
  </si>
  <si>
    <t xml:space="preserve">2022-09-29T06:00:00</t>
  </si>
  <si>
    <t xml:space="preserve">2022-09-29T06:15:00</t>
  </si>
  <si>
    <t xml:space="preserve">2022-09-29T06:30:00</t>
  </si>
  <si>
    <t xml:space="preserve">2022-09-29T06:45:00</t>
  </si>
  <si>
    <t xml:space="preserve">2022-09-29T07:00:00</t>
  </si>
  <si>
    <t xml:space="preserve">2022-09-29T07:15:00</t>
  </si>
  <si>
    <t xml:space="preserve">2022-09-29T07:30:00</t>
  </si>
  <si>
    <t xml:space="preserve">2022-09-29T07:45:00</t>
  </si>
  <si>
    <t xml:space="preserve">2022-09-29T08:00:00</t>
  </si>
  <si>
    <t xml:space="preserve">2022-09-29T08:15:00</t>
  </si>
  <si>
    <t xml:space="preserve">2022-09-29T08:30:00</t>
  </si>
  <si>
    <t xml:space="preserve">2022-09-29T08:45:00</t>
  </si>
  <si>
    <t xml:space="preserve">2022-09-29T09:00:00</t>
  </si>
  <si>
    <t xml:space="preserve">2022-09-29T09:15:00</t>
  </si>
  <si>
    <t xml:space="preserve">2022-09-29T09:30:00</t>
  </si>
  <si>
    <t xml:space="preserve">2022-09-29T09:45:00</t>
  </si>
  <si>
    <t xml:space="preserve">2022-09-29T10:00:00</t>
  </si>
  <si>
    <t xml:space="preserve">2022-09-29T10:15:00</t>
  </si>
  <si>
    <t xml:space="preserve">2022-09-29T10:30:00</t>
  </si>
  <si>
    <t xml:space="preserve">2022-09-29T10:45:00</t>
  </si>
  <si>
    <t xml:space="preserve">2022-09-29T11:00:00</t>
  </si>
  <si>
    <t xml:space="preserve">2022-09-29T11:15:00</t>
  </si>
  <si>
    <t xml:space="preserve">2022-09-29T11:30:00</t>
  </si>
  <si>
    <t xml:space="preserve">2022-09-29T11:45:00</t>
  </si>
  <si>
    <t xml:space="preserve">2022-09-29T12:00:00</t>
  </si>
  <si>
    <t xml:space="preserve">2022-09-29T12:15:00</t>
  </si>
  <si>
    <t xml:space="preserve">2022-09-29T12:30:00</t>
  </si>
  <si>
    <t xml:space="preserve">2022-09-29T12:45:00</t>
  </si>
  <si>
    <t xml:space="preserve">2022-09-29T13:00:00</t>
  </si>
  <si>
    <t xml:space="preserve">2022-09-29T13:15:00</t>
  </si>
  <si>
    <t xml:space="preserve">2022-09-29T13:30:00</t>
  </si>
  <si>
    <t xml:space="preserve">2022-09-29T13:45:00</t>
  </si>
  <si>
    <t xml:space="preserve">2022-09-29T14:00:00</t>
  </si>
  <si>
    <t xml:space="preserve">2022-09-29T14:15:00</t>
  </si>
  <si>
    <t xml:space="preserve">2022-09-29T14:30:00</t>
  </si>
  <si>
    <t xml:space="preserve">2022-09-29T14:45:00</t>
  </si>
  <si>
    <t xml:space="preserve">2022-09-29T15:00:00</t>
  </si>
  <si>
    <t xml:space="preserve">2022-09-29T15:15:00</t>
  </si>
  <si>
    <t xml:space="preserve">2022-09-29T15:30:00</t>
  </si>
  <si>
    <t xml:space="preserve">2022-09-29T15:45:00</t>
  </si>
  <si>
    <t xml:space="preserve">2022-09-29T16:00:00</t>
  </si>
  <si>
    <t xml:space="preserve">2022-09-29T16:15:00</t>
  </si>
  <si>
    <t xml:space="preserve">2022-09-29T16:30:00</t>
  </si>
  <si>
    <t xml:space="preserve">2022-09-29T16:45:00</t>
  </si>
  <si>
    <t xml:space="preserve">2022-09-29T17:00:00</t>
  </si>
  <si>
    <t xml:space="preserve">2022-09-29T17:15:00</t>
  </si>
  <si>
    <t xml:space="preserve">2022-09-29T17:30:00</t>
  </si>
  <si>
    <t xml:space="preserve">2022-09-29T17:45:00</t>
  </si>
  <si>
    <t xml:space="preserve">2022-09-29T18:00:00</t>
  </si>
  <si>
    <t xml:space="preserve">2022-09-29T18:15:00</t>
  </si>
  <si>
    <t xml:space="preserve">2022-09-29T18:30:00</t>
  </si>
  <si>
    <t xml:space="preserve">2022-09-29T18:45:00</t>
  </si>
  <si>
    <t xml:space="preserve">2022-09-29T19:00:00</t>
  </si>
  <si>
    <t xml:space="preserve">2022-09-29T19:15:00</t>
  </si>
  <si>
    <t xml:space="preserve">2022-09-29T19:30:00</t>
  </si>
  <si>
    <t xml:space="preserve">2022-09-29T19:45:00</t>
  </si>
  <si>
    <t xml:space="preserve">2022-09-29T20:00:00</t>
  </si>
  <si>
    <t xml:space="preserve">2022-09-29T20:15:00</t>
  </si>
  <si>
    <t xml:space="preserve">2022-09-29T20:30:00</t>
  </si>
  <si>
    <t xml:space="preserve">2022-09-29T20:45:00</t>
  </si>
  <si>
    <t xml:space="preserve">2022-09-29T21:00:00</t>
  </si>
  <si>
    <t xml:space="preserve">2022-09-29T21:15:00</t>
  </si>
  <si>
    <t xml:space="preserve">2022-09-29T21:30:00</t>
  </si>
  <si>
    <t xml:space="preserve">2022-09-29T21:45:00</t>
  </si>
  <si>
    <t xml:space="preserve">2022-09-29T22:00:00</t>
  </si>
  <si>
    <t xml:space="preserve">2022-09-29T22:15:00</t>
  </si>
  <si>
    <t xml:space="preserve">2022-09-29T22:30:00</t>
  </si>
  <si>
    <t xml:space="preserve">2022-09-29T22:45:00</t>
  </si>
  <si>
    <t xml:space="preserve">2022-09-29T23:00:00</t>
  </si>
  <si>
    <t xml:space="preserve">2022-09-29T23:15:00</t>
  </si>
  <si>
    <t xml:space="preserve">2022-09-29T23:30:00</t>
  </si>
  <si>
    <t xml:space="preserve">2022-09-29T23:45:00</t>
  </si>
  <si>
    <t xml:space="preserve">2022-09-30T00:00:00</t>
  </si>
  <si>
    <t xml:space="preserve">2022-09-30T00:15:00</t>
  </si>
  <si>
    <t xml:space="preserve">2022-09-30T00:30:00</t>
  </si>
  <si>
    <t xml:space="preserve">2022-09-30T00:45:00</t>
  </si>
  <si>
    <t xml:space="preserve">2022-09-30T01:00:00</t>
  </si>
  <si>
    <t xml:space="preserve">2022-09-30T01:15:00</t>
  </si>
  <si>
    <t xml:space="preserve">2022-09-30T01:30:00</t>
  </si>
  <si>
    <t xml:space="preserve">2022-09-30T01:45:00</t>
  </si>
  <si>
    <t xml:space="preserve">2022-09-30T02:00:00</t>
  </si>
  <si>
    <t xml:space="preserve">2022-09-30T02:15:00</t>
  </si>
  <si>
    <t xml:space="preserve">2022-09-30T02:30:00</t>
  </si>
  <si>
    <t xml:space="preserve">2022-09-30T02:45:00</t>
  </si>
  <si>
    <t xml:space="preserve">2022-09-30T03:00:00</t>
  </si>
  <si>
    <t xml:space="preserve">2022-09-30T03:15:00</t>
  </si>
  <si>
    <t xml:space="preserve">2022-09-30T03:30:00</t>
  </si>
  <si>
    <t xml:space="preserve">2022-09-30T03:45:00</t>
  </si>
  <si>
    <t xml:space="preserve">2022-09-30T04:00:00</t>
  </si>
  <si>
    <t xml:space="preserve">2022-09-30T04:15:00</t>
  </si>
  <si>
    <t xml:space="preserve">2022-09-30T04:30:00</t>
  </si>
  <si>
    <t xml:space="preserve">2022-09-30T04:45:00</t>
  </si>
  <si>
    <t xml:space="preserve">2022-09-30T05:00:00</t>
  </si>
  <si>
    <t xml:space="preserve">2022-09-30T05:15:00</t>
  </si>
  <si>
    <t xml:space="preserve">2022-09-30T05:30:00</t>
  </si>
  <si>
    <t xml:space="preserve">2022-09-30T05:45:00</t>
  </si>
  <si>
    <t xml:space="preserve">2022-09-30T06:00:00</t>
  </si>
  <si>
    <t xml:space="preserve">2022-09-30T06:15:00</t>
  </si>
  <si>
    <t xml:space="preserve">2022-09-30T06:30:00</t>
  </si>
  <si>
    <t xml:space="preserve">2022-09-30T06:45:00</t>
  </si>
  <si>
    <t xml:space="preserve">2022-09-30T07:00:00</t>
  </si>
  <si>
    <t xml:space="preserve">2022-09-30T07:15:00</t>
  </si>
  <si>
    <t xml:space="preserve">2022-09-30T07:30:00</t>
  </si>
  <si>
    <t xml:space="preserve">2022-09-30T07:45:00</t>
  </si>
  <si>
    <t xml:space="preserve">2022-09-30T08:00:00</t>
  </si>
  <si>
    <t xml:space="preserve">2022-09-30T08:15:00</t>
  </si>
  <si>
    <t xml:space="preserve">2022-09-30T08:30:00</t>
  </si>
  <si>
    <t xml:space="preserve">2022-09-30T08:45:00</t>
  </si>
  <si>
    <t xml:space="preserve">2022-09-30T09:00:00</t>
  </si>
  <si>
    <t xml:space="preserve">2022-09-30T09:15:00</t>
  </si>
  <si>
    <t xml:space="preserve">2022-09-30T09:30:00</t>
  </si>
  <si>
    <t xml:space="preserve">2022-09-30T09:45:00</t>
  </si>
  <si>
    <t xml:space="preserve">2022-09-30T10:00:00</t>
  </si>
  <si>
    <t xml:space="preserve">2022-09-30T10:15:00</t>
  </si>
  <si>
    <t xml:space="preserve">2022-09-30T10:30:00</t>
  </si>
  <si>
    <t xml:space="preserve">2022-09-30T10:45:00</t>
  </si>
  <si>
    <t xml:space="preserve">2022-09-30T11:00:00</t>
  </si>
  <si>
    <t xml:space="preserve">2022-09-30T11:15:00</t>
  </si>
  <si>
    <t xml:space="preserve">2022-09-30T11:30:00</t>
  </si>
  <si>
    <t xml:space="preserve">2022-09-30T11:45:00</t>
  </si>
  <si>
    <t xml:space="preserve">2022-09-30T12:00:00</t>
  </si>
  <si>
    <t xml:space="preserve">2022-09-30T12:15:00</t>
  </si>
  <si>
    <t xml:space="preserve">2022-09-30T12:30:00</t>
  </si>
  <si>
    <t xml:space="preserve">2022-09-30T12:45:00</t>
  </si>
  <si>
    <t xml:space="preserve">2022-09-30T13:00:00</t>
  </si>
  <si>
    <t xml:space="preserve">2022-09-30T13:15:00</t>
  </si>
  <si>
    <t xml:space="preserve">2022-09-30T13:30:00</t>
  </si>
  <si>
    <t xml:space="preserve">2022-09-30T13:45:00</t>
  </si>
  <si>
    <t xml:space="preserve">2022-09-30T14:00:00</t>
  </si>
  <si>
    <t xml:space="preserve">2022-09-30T14:15:00</t>
  </si>
  <si>
    <t xml:space="preserve">2022-09-30T14:30:00</t>
  </si>
  <si>
    <t xml:space="preserve">2022-09-30T14:45:00</t>
  </si>
  <si>
    <t xml:space="preserve">2022-09-30T15:00:00</t>
  </si>
  <si>
    <t xml:space="preserve">2022-09-30T15:15:00</t>
  </si>
  <si>
    <t xml:space="preserve">2022-09-30T15:30:00</t>
  </si>
  <si>
    <t xml:space="preserve">2022-09-30T15:45:00</t>
  </si>
  <si>
    <t xml:space="preserve">2022-09-30T16:00:00</t>
  </si>
  <si>
    <t xml:space="preserve">2022-09-30T16:15:00</t>
  </si>
  <si>
    <t xml:space="preserve">2022-09-30T16:30:00</t>
  </si>
  <si>
    <t xml:space="preserve">2022-09-30T16:45:00</t>
  </si>
  <si>
    <t xml:space="preserve">2022-09-30T17:00:00</t>
  </si>
  <si>
    <t xml:space="preserve">2022-09-30T17:15:00</t>
  </si>
  <si>
    <t xml:space="preserve">2022-09-30T17:30:00</t>
  </si>
  <si>
    <t xml:space="preserve">2022-09-30T17:45:00</t>
  </si>
  <si>
    <t xml:space="preserve">2022-09-30T18:00:00</t>
  </si>
  <si>
    <t xml:space="preserve">2022-09-30T18:15:00</t>
  </si>
  <si>
    <t xml:space="preserve">2022-09-30T18:30:00</t>
  </si>
  <si>
    <t xml:space="preserve">2022-09-30T18:45:00</t>
  </si>
  <si>
    <t xml:space="preserve">2022-09-30T19:00:00</t>
  </si>
  <si>
    <t xml:space="preserve">2022-09-30T19:15:00</t>
  </si>
  <si>
    <t xml:space="preserve">2022-09-30T19:30:00</t>
  </si>
  <si>
    <t xml:space="preserve">2022-09-30T19:45:00</t>
  </si>
  <si>
    <t xml:space="preserve">2022-09-30T20:00:00</t>
  </si>
  <si>
    <t xml:space="preserve">2022-09-30T20:15:00</t>
  </si>
  <si>
    <t xml:space="preserve">2022-09-30T20:30:00</t>
  </si>
  <si>
    <t xml:space="preserve">2022-09-30T20:45:00</t>
  </si>
  <si>
    <t xml:space="preserve">2022-09-30T21:00:00</t>
  </si>
  <si>
    <t xml:space="preserve">2022-09-30T21:15:00</t>
  </si>
  <si>
    <t xml:space="preserve">2022-09-30T21:30:00</t>
  </si>
  <si>
    <t xml:space="preserve">2022-09-30T21:45:00</t>
  </si>
  <si>
    <t xml:space="preserve">2022-09-30T22:00:00</t>
  </si>
  <si>
    <t xml:space="preserve">2022-09-30T22:15:00</t>
  </si>
  <si>
    <t xml:space="preserve">2022-09-30T22:30:00</t>
  </si>
  <si>
    <t xml:space="preserve">2022-09-30T22:45:00</t>
  </si>
  <si>
    <t xml:space="preserve">2022-09-30T23:00:00</t>
  </si>
  <si>
    <t xml:space="preserve">2022-09-30T23:15:00</t>
  </si>
  <si>
    <t xml:space="preserve">2022-09-30T23:30:00</t>
  </si>
  <si>
    <t xml:space="preserve">2022-09-30T23:45:00</t>
  </si>
  <si>
    <t xml:space="preserve">2022-10-01T00:00:00</t>
  </si>
  <si>
    <t xml:space="preserve">2022-10-01T00:15:00</t>
  </si>
  <si>
    <t xml:space="preserve">2022-10-01T00:30:00</t>
  </si>
  <si>
    <t xml:space="preserve">2022-10-01T00:45:00</t>
  </si>
  <si>
    <t xml:space="preserve">2022-10-01T01:00:00</t>
  </si>
  <si>
    <t xml:space="preserve">2022-10-01T01:15:00</t>
  </si>
  <si>
    <t xml:space="preserve">2022-10-01T01:30:00</t>
  </si>
  <si>
    <t xml:space="preserve">2022-10-01T01:45:00</t>
  </si>
  <si>
    <t xml:space="preserve">2022-10-01T02:00:00</t>
  </si>
  <si>
    <t xml:space="preserve">2022-10-01T02:15:00</t>
  </si>
  <si>
    <t xml:space="preserve">2022-10-01T02:30:00</t>
  </si>
  <si>
    <t xml:space="preserve">2022-10-01T02:45:00</t>
  </si>
  <si>
    <t xml:space="preserve">2022-10-01T03:00:00</t>
  </si>
  <si>
    <t xml:space="preserve">2022-10-01T03:15:00</t>
  </si>
  <si>
    <t xml:space="preserve">2022-10-01T03:30:00</t>
  </si>
  <si>
    <t xml:space="preserve">2022-10-01T03:45:00</t>
  </si>
  <si>
    <t xml:space="preserve">2022-10-01T04:00:00</t>
  </si>
  <si>
    <t xml:space="preserve">2022-10-01T04:15:00</t>
  </si>
  <si>
    <t xml:space="preserve">2022-10-01T04:30:00</t>
  </si>
  <si>
    <t xml:space="preserve">2022-10-01T04:45:00</t>
  </si>
  <si>
    <t xml:space="preserve">2022-10-01T05:00:00</t>
  </si>
  <si>
    <t xml:space="preserve">2022-10-01T05:15:00</t>
  </si>
  <si>
    <t xml:space="preserve">2022-10-01T05:30:00</t>
  </si>
  <si>
    <t xml:space="preserve">2022-10-01T05:45:00</t>
  </si>
  <si>
    <t xml:space="preserve">2022-10-01T06:00:00</t>
  </si>
  <si>
    <t xml:space="preserve">2022-10-01T06:15:00</t>
  </si>
  <si>
    <t xml:space="preserve">2022-10-01T06:30:00</t>
  </si>
  <si>
    <t xml:space="preserve">2022-10-01T06:45:00</t>
  </si>
  <si>
    <t xml:space="preserve">2022-10-01T07:00:00</t>
  </si>
  <si>
    <t xml:space="preserve">2022-10-01T07:15:00</t>
  </si>
  <si>
    <t xml:space="preserve">2022-10-01T07:30:00</t>
  </si>
  <si>
    <t xml:space="preserve">2022-10-01T07:45:00</t>
  </si>
  <si>
    <t xml:space="preserve">2022-10-01T08:00:00</t>
  </si>
  <si>
    <t xml:space="preserve">2022-10-01T08:15:00</t>
  </si>
  <si>
    <t xml:space="preserve">2022-10-01T08:30:00</t>
  </si>
  <si>
    <t xml:space="preserve">2022-10-01T08:45:00</t>
  </si>
  <si>
    <t xml:space="preserve">2022-10-01T09:00:00</t>
  </si>
  <si>
    <t xml:space="preserve">2022-10-01T09:15:00</t>
  </si>
  <si>
    <t xml:space="preserve">2022-10-01T09:30:00</t>
  </si>
  <si>
    <t xml:space="preserve">2022-10-01T09:45:00</t>
  </si>
  <si>
    <t xml:space="preserve">2022-10-01T10:00:00</t>
  </si>
  <si>
    <t xml:space="preserve">2022-10-01T10:15:00</t>
  </si>
  <si>
    <t xml:space="preserve">2022-10-01T10:30:00</t>
  </si>
  <si>
    <t xml:space="preserve">2022-10-01T10:45:00</t>
  </si>
  <si>
    <t xml:space="preserve">2022-10-01T11:00:00</t>
  </si>
  <si>
    <t xml:space="preserve">2022-10-01T11:15:00</t>
  </si>
  <si>
    <t xml:space="preserve">2022-10-01T11:30:00</t>
  </si>
  <si>
    <t xml:space="preserve">2022-10-01T11:45:00</t>
  </si>
  <si>
    <t xml:space="preserve">2022-10-01T12:00:00</t>
  </si>
  <si>
    <t xml:space="preserve">2022-10-01T12:15:00</t>
  </si>
  <si>
    <t xml:space="preserve">2022-10-01T12:30:00</t>
  </si>
  <si>
    <t xml:space="preserve">2022-10-01T12:45:00</t>
  </si>
  <si>
    <t xml:space="preserve">2022-10-01T13:00:00</t>
  </si>
  <si>
    <t xml:space="preserve">2022-10-01T13:15:00</t>
  </si>
  <si>
    <t xml:space="preserve">2022-10-01T13:30:00</t>
  </si>
  <si>
    <t xml:space="preserve">2022-10-01T13:45:00</t>
  </si>
  <si>
    <t xml:space="preserve">2022-10-01T14:00:00</t>
  </si>
  <si>
    <t xml:space="preserve">2022-10-01T14:15:00</t>
  </si>
  <si>
    <t xml:space="preserve">2022-10-01T14:30:00</t>
  </si>
  <si>
    <t xml:space="preserve">2022-10-01T14:45:00</t>
  </si>
  <si>
    <t xml:space="preserve">2022-10-01T15:00:00</t>
  </si>
  <si>
    <t xml:space="preserve">2022-10-01T15:15:00</t>
  </si>
  <si>
    <t xml:space="preserve">2022-10-01T15:30:00</t>
  </si>
  <si>
    <t xml:space="preserve">2022-10-01T15:45:00</t>
  </si>
  <si>
    <t xml:space="preserve">2022-10-01T16:00:00</t>
  </si>
  <si>
    <t xml:space="preserve">2022-10-01T16:15:00</t>
  </si>
  <si>
    <t xml:space="preserve">2022-10-01T16:30:00</t>
  </si>
  <si>
    <t xml:space="preserve">2022-10-01T16:45:00</t>
  </si>
  <si>
    <t xml:space="preserve">2022-10-01T17:00:00</t>
  </si>
  <si>
    <t xml:space="preserve">2022-10-01T17:15:00</t>
  </si>
  <si>
    <t xml:space="preserve">2022-10-01T17:30:00</t>
  </si>
  <si>
    <t xml:space="preserve">2022-10-01T17:45:00</t>
  </si>
  <si>
    <t xml:space="preserve">2022-10-01T18:00:00</t>
  </si>
  <si>
    <t xml:space="preserve">2022-10-01T18:15:00</t>
  </si>
  <si>
    <t xml:space="preserve">2022-10-01T18:30:00</t>
  </si>
  <si>
    <t xml:space="preserve">2022-10-01T18:45:00</t>
  </si>
  <si>
    <t xml:space="preserve">2022-10-01T19:00:00</t>
  </si>
  <si>
    <t xml:space="preserve">2022-10-01T19:15:00</t>
  </si>
  <si>
    <t xml:space="preserve">2022-10-01T19:30:00</t>
  </si>
  <si>
    <t xml:space="preserve">2022-10-01T19:45:00</t>
  </si>
  <si>
    <t xml:space="preserve">2022-10-01T20:00:00</t>
  </si>
  <si>
    <t xml:space="preserve">2022-10-01T20:15:00</t>
  </si>
  <si>
    <t xml:space="preserve">2022-10-01T20:30:00</t>
  </si>
  <si>
    <t xml:space="preserve">2022-10-01T20:45:00</t>
  </si>
  <si>
    <t xml:space="preserve">2022-10-01T21:00:00</t>
  </si>
  <si>
    <t xml:space="preserve">2022-10-01T21:15:00</t>
  </si>
  <si>
    <t xml:space="preserve">2022-10-01T21:30:00</t>
  </si>
  <si>
    <t xml:space="preserve">2022-10-01T21:45:00</t>
  </si>
  <si>
    <t xml:space="preserve">2022-10-01T22:00:00</t>
  </si>
  <si>
    <t xml:space="preserve">2022-10-01T22:15:00</t>
  </si>
  <si>
    <t xml:space="preserve">2022-10-01T22:30:00</t>
  </si>
  <si>
    <t xml:space="preserve">2022-10-01T22:45:00</t>
  </si>
  <si>
    <t xml:space="preserve">2022-10-01T23:00:00</t>
  </si>
  <si>
    <t xml:space="preserve">2022-10-01T23:15:00</t>
  </si>
  <si>
    <t xml:space="preserve">2022-10-01T23:30:00</t>
  </si>
  <si>
    <t xml:space="preserve">2022-10-01T23:45:00</t>
  </si>
  <si>
    <t xml:space="preserve">2022-10-02T00:00:00</t>
  </si>
  <si>
    <t xml:space="preserve">2022-10-02T00:15:00</t>
  </si>
  <si>
    <t xml:space="preserve">2022-10-02T00:30:00</t>
  </si>
  <si>
    <t xml:space="preserve">2022-10-02T00:45:00</t>
  </si>
  <si>
    <t xml:space="preserve">2022-10-02T01:00:00</t>
  </si>
  <si>
    <t xml:space="preserve">2022-10-02T01:15:00</t>
  </si>
  <si>
    <t xml:space="preserve">2022-10-02T01:30:00</t>
  </si>
  <si>
    <t xml:space="preserve">2022-10-02T01:45:00</t>
  </si>
  <si>
    <t xml:space="preserve">2022-10-02T02:00:00</t>
  </si>
  <si>
    <t xml:space="preserve">2022-10-02T02:15:00</t>
  </si>
  <si>
    <t xml:space="preserve">2022-10-02T02:30:00</t>
  </si>
  <si>
    <t xml:space="preserve">2022-10-02T02:45:00</t>
  </si>
  <si>
    <t xml:space="preserve">2022-10-02T03:00:00</t>
  </si>
  <si>
    <t xml:space="preserve">2022-10-02T03:15:00</t>
  </si>
  <si>
    <t xml:space="preserve">2022-10-02T03:30:00</t>
  </si>
  <si>
    <t xml:space="preserve">2022-10-02T03:45:00</t>
  </si>
  <si>
    <t xml:space="preserve">2022-10-02T04:00:00</t>
  </si>
  <si>
    <t xml:space="preserve">2022-10-02T04:15:00</t>
  </si>
  <si>
    <t xml:space="preserve">2022-10-02T04:30:00</t>
  </si>
  <si>
    <t xml:space="preserve">2022-10-02T04:45:00</t>
  </si>
  <si>
    <t xml:space="preserve">2022-10-02T05:00:00</t>
  </si>
  <si>
    <t xml:space="preserve">2022-10-02T05:15:00</t>
  </si>
  <si>
    <t xml:space="preserve">2022-10-02T05:30:00</t>
  </si>
  <si>
    <t xml:space="preserve">2022-10-02T05:45:00</t>
  </si>
  <si>
    <t xml:space="preserve">2022-10-02T06:00:00</t>
  </si>
  <si>
    <t xml:space="preserve">2022-10-02T06:15:00</t>
  </si>
  <si>
    <t xml:space="preserve">2022-10-02T06:30:00</t>
  </si>
  <si>
    <t xml:space="preserve">2022-10-02T06:45:00</t>
  </si>
  <si>
    <t xml:space="preserve">2022-10-02T07:00:00</t>
  </si>
  <si>
    <t xml:space="preserve">2022-10-02T07:15:00</t>
  </si>
  <si>
    <t xml:space="preserve">2022-10-02T07:30:00</t>
  </si>
  <si>
    <t xml:space="preserve">2022-10-02T07:45:00</t>
  </si>
  <si>
    <t xml:space="preserve">2022-10-02T08:00:00</t>
  </si>
  <si>
    <t xml:space="preserve">2022-10-02T08:15:00</t>
  </si>
  <si>
    <t xml:space="preserve">2022-10-02T08:30:00</t>
  </si>
  <si>
    <t xml:space="preserve">2022-10-02T08:45:00</t>
  </si>
  <si>
    <t xml:space="preserve">2022-10-02T09:00:00</t>
  </si>
  <si>
    <t xml:space="preserve">2022-10-02T09:15:00</t>
  </si>
  <si>
    <t xml:space="preserve">2022-10-02T09:30:00</t>
  </si>
  <si>
    <t xml:space="preserve">2022-10-02T09:45:00</t>
  </si>
  <si>
    <t xml:space="preserve">2022-10-02T10:00:00</t>
  </si>
  <si>
    <t xml:space="preserve">2022-10-02T10:15:00</t>
  </si>
  <si>
    <t xml:space="preserve">2022-10-02T10:30:00</t>
  </si>
  <si>
    <t xml:space="preserve">2022-10-02T10:45:00</t>
  </si>
  <si>
    <t xml:space="preserve">2022-10-02T11:00:00</t>
  </si>
  <si>
    <t xml:space="preserve">2022-10-02T11:15:00</t>
  </si>
  <si>
    <t xml:space="preserve">2022-10-02T11:30:00</t>
  </si>
  <si>
    <t xml:space="preserve">2022-10-02T11:45:00</t>
  </si>
  <si>
    <t xml:space="preserve">2022-10-02T12:00:00</t>
  </si>
  <si>
    <t xml:space="preserve">2022-10-02T12:15:00</t>
  </si>
  <si>
    <t xml:space="preserve">2022-10-02T12:30:00</t>
  </si>
  <si>
    <t xml:space="preserve">2022-10-02T12:45:00</t>
  </si>
  <si>
    <t xml:space="preserve">2022-10-02T13:00:00</t>
  </si>
  <si>
    <t xml:space="preserve">2022-10-02T13:15:00</t>
  </si>
  <si>
    <t xml:space="preserve">2022-10-02T13:30:00</t>
  </si>
  <si>
    <t xml:space="preserve">2022-10-02T13:45:00</t>
  </si>
  <si>
    <t xml:space="preserve">2022-10-02T14:00:00</t>
  </si>
  <si>
    <t xml:space="preserve">2022-10-02T14:15:00</t>
  </si>
  <si>
    <t xml:space="preserve">2022-10-02T14:30:00</t>
  </si>
  <si>
    <t xml:space="preserve">2022-10-02T14:45:00</t>
  </si>
  <si>
    <t xml:space="preserve">2022-10-02T15:00:00</t>
  </si>
  <si>
    <t xml:space="preserve">2022-10-02T15:15:00</t>
  </si>
  <si>
    <t xml:space="preserve">2022-10-02T15:30:00</t>
  </si>
  <si>
    <t xml:space="preserve">2022-10-02T15:45:00</t>
  </si>
  <si>
    <t xml:space="preserve">2022-10-02T16:00:00</t>
  </si>
  <si>
    <t xml:space="preserve">2022-10-02T16:15:00</t>
  </si>
  <si>
    <t xml:space="preserve">2022-10-02T16:30:00</t>
  </si>
  <si>
    <t xml:space="preserve">2022-10-02T16:45:00</t>
  </si>
  <si>
    <t xml:space="preserve">2022-10-02T17:00:00</t>
  </si>
  <si>
    <t xml:space="preserve">2022-10-02T17:15:00</t>
  </si>
  <si>
    <t xml:space="preserve">2022-10-02T17:30:00</t>
  </si>
  <si>
    <t xml:space="preserve">2022-10-02T17:45:00</t>
  </si>
  <si>
    <t xml:space="preserve">2022-10-02T18:00:00</t>
  </si>
  <si>
    <t xml:space="preserve">2022-10-02T18:15:00</t>
  </si>
  <si>
    <t xml:space="preserve">2022-10-02T18:30:00</t>
  </si>
  <si>
    <t xml:space="preserve">2022-10-02T18:45:00</t>
  </si>
  <si>
    <t xml:space="preserve">2022-10-02T19:00:00</t>
  </si>
  <si>
    <t xml:space="preserve">2022-10-02T19:15:00</t>
  </si>
  <si>
    <t xml:space="preserve">2022-10-02T19:30:00</t>
  </si>
  <si>
    <t xml:space="preserve">2022-10-02T19:45:00</t>
  </si>
  <si>
    <t xml:space="preserve">2022-10-02T20:00:00</t>
  </si>
  <si>
    <t xml:space="preserve">2022-10-02T20:15:00</t>
  </si>
  <si>
    <t xml:space="preserve">2022-10-02T20:30:00</t>
  </si>
  <si>
    <t xml:space="preserve">2022-10-02T20:45:00</t>
  </si>
  <si>
    <t xml:space="preserve">2022-10-02T21:00:00</t>
  </si>
  <si>
    <t xml:space="preserve">2022-10-02T21:15:00</t>
  </si>
  <si>
    <t xml:space="preserve">2022-10-02T21:30:00</t>
  </si>
  <si>
    <t xml:space="preserve">2022-10-02T21:45:00</t>
  </si>
  <si>
    <t xml:space="preserve">2022-10-02T22:00:00</t>
  </si>
  <si>
    <t xml:space="preserve">2022-10-02T22:15:00</t>
  </si>
  <si>
    <t xml:space="preserve">2022-10-02T22:30:00</t>
  </si>
  <si>
    <t xml:space="preserve">2022-10-02T22:45:00</t>
  </si>
  <si>
    <t xml:space="preserve">2022-10-02T23:00:00</t>
  </si>
  <si>
    <t xml:space="preserve">2022-10-02T23:15:00</t>
  </si>
  <si>
    <t xml:space="preserve">2022-10-02T23:30:00</t>
  </si>
  <si>
    <t xml:space="preserve">2022-10-02T23:45:00</t>
  </si>
  <si>
    <t xml:space="preserve">2022-10-03T00:00:00</t>
  </si>
  <si>
    <t xml:space="preserve">2022-10-03T00:15:00</t>
  </si>
  <si>
    <t xml:space="preserve">2022-10-03T00:30:00</t>
  </si>
  <si>
    <t xml:space="preserve">2022-10-03T00:45:00</t>
  </si>
  <si>
    <t xml:space="preserve">2022-10-03T01:00:00</t>
  </si>
  <si>
    <t xml:space="preserve">2022-10-03T01:15:00</t>
  </si>
  <si>
    <t xml:space="preserve">2022-10-03T01:30:00</t>
  </si>
  <si>
    <t xml:space="preserve">2022-10-03T01:45:00</t>
  </si>
  <si>
    <t xml:space="preserve">2022-10-03T02:00:00</t>
  </si>
  <si>
    <t xml:space="preserve">2022-10-03T02:15:00</t>
  </si>
  <si>
    <t xml:space="preserve">2022-10-03T02:30:00</t>
  </si>
  <si>
    <t xml:space="preserve">2022-10-03T02:45:00</t>
  </si>
  <si>
    <t xml:space="preserve">2022-10-03T03:00:00</t>
  </si>
  <si>
    <t xml:space="preserve">2022-10-03T03:15:00</t>
  </si>
  <si>
    <t xml:space="preserve">2022-10-03T03:30:00</t>
  </si>
  <si>
    <t xml:space="preserve">2022-10-03T03:45:00</t>
  </si>
  <si>
    <t xml:space="preserve">2022-10-03T04:00:00</t>
  </si>
  <si>
    <t xml:space="preserve">2022-10-03T04:15:00</t>
  </si>
  <si>
    <t xml:space="preserve">2022-10-03T04:30:00</t>
  </si>
  <si>
    <t xml:space="preserve">2022-10-03T04:45:00</t>
  </si>
  <si>
    <t xml:space="preserve">2022-10-03T05:00:00</t>
  </si>
  <si>
    <t xml:space="preserve">2022-10-03T05:15:00</t>
  </si>
  <si>
    <t xml:space="preserve">2022-10-03T05:30:00</t>
  </si>
  <si>
    <t xml:space="preserve">2022-10-03T05:45:00</t>
  </si>
  <si>
    <t xml:space="preserve">2022-10-03T06:00:00</t>
  </si>
  <si>
    <t xml:space="preserve">2022-10-03T06:15:00</t>
  </si>
  <si>
    <t xml:space="preserve">2022-10-03T06:30:00</t>
  </si>
  <si>
    <t xml:space="preserve">2022-10-03T06:45:00</t>
  </si>
  <si>
    <t xml:space="preserve">2022-10-03T07:00:00</t>
  </si>
  <si>
    <t xml:space="preserve">2022-10-03T07:15:00</t>
  </si>
  <si>
    <t xml:space="preserve">2022-10-03T07:30:00</t>
  </si>
  <si>
    <t xml:space="preserve">2022-10-03T07:45:00</t>
  </si>
  <si>
    <t xml:space="preserve">2022-10-03T08:00:00</t>
  </si>
  <si>
    <t xml:space="preserve">2022-10-03T08:15:00</t>
  </si>
  <si>
    <t xml:space="preserve">2022-10-03T08:30:00</t>
  </si>
  <si>
    <t xml:space="preserve">2022-10-03T08:45:00</t>
  </si>
  <si>
    <t xml:space="preserve">2022-10-03T09:00:00</t>
  </si>
  <si>
    <t xml:space="preserve">2022-10-03T09:15:00</t>
  </si>
  <si>
    <t xml:space="preserve">2022-10-03T09:30:00</t>
  </si>
  <si>
    <t xml:space="preserve">2022-10-03T09:45:00</t>
  </si>
  <si>
    <t xml:space="preserve">2022-10-03T10:00:00</t>
  </si>
  <si>
    <t xml:space="preserve">2022-10-03T10:15:00</t>
  </si>
  <si>
    <t xml:space="preserve">2022-10-03T10:30:00</t>
  </si>
  <si>
    <t xml:space="preserve">2022-10-03T10:45:00</t>
  </si>
  <si>
    <t xml:space="preserve">2022-10-03T11:00:00</t>
  </si>
  <si>
    <t xml:space="preserve">2022-10-03T11:15:00</t>
  </si>
  <si>
    <t xml:space="preserve">2022-10-03T11:30:00</t>
  </si>
  <si>
    <t xml:space="preserve">2022-10-03T11:45:00</t>
  </si>
  <si>
    <t xml:space="preserve">2022-10-03T12:00:00</t>
  </si>
  <si>
    <t xml:space="preserve">2022-10-03T12:15:00</t>
  </si>
  <si>
    <t xml:space="preserve">2022-10-03T12:30:00</t>
  </si>
  <si>
    <t xml:space="preserve">2022-10-03T12:45:00</t>
  </si>
  <si>
    <t xml:space="preserve">2022-10-03T13:00:00</t>
  </si>
  <si>
    <t xml:space="preserve">2022-10-03T13:15:00</t>
  </si>
  <si>
    <t xml:space="preserve">2022-10-03T13:30:00</t>
  </si>
  <si>
    <t xml:space="preserve">2022-10-03T13:45:00</t>
  </si>
  <si>
    <t xml:space="preserve">2022-10-03T14:00:00</t>
  </si>
  <si>
    <t xml:space="preserve">2022-10-03T14:15:00</t>
  </si>
  <si>
    <t xml:space="preserve">2022-10-03T14:30:00</t>
  </si>
  <si>
    <t xml:space="preserve">2022-10-03T14:45:00</t>
  </si>
  <si>
    <t xml:space="preserve">2022-10-03T15:00:00</t>
  </si>
  <si>
    <t xml:space="preserve">2022-10-03T15:15:00</t>
  </si>
  <si>
    <t xml:space="preserve">2022-10-03T15:30:00</t>
  </si>
  <si>
    <t xml:space="preserve">2022-10-03T15:45:00</t>
  </si>
  <si>
    <t xml:space="preserve">2022-10-03T16:00:00</t>
  </si>
  <si>
    <t xml:space="preserve">2022-10-03T16:15:00</t>
  </si>
  <si>
    <t xml:space="preserve">2022-10-03T16:30:00</t>
  </si>
  <si>
    <t xml:space="preserve">2022-10-03T16:45:00</t>
  </si>
  <si>
    <t xml:space="preserve">2022-10-03T17:00:00</t>
  </si>
  <si>
    <t xml:space="preserve">2022-10-03T17:15:00</t>
  </si>
  <si>
    <t xml:space="preserve">2022-10-03T17:30:00</t>
  </si>
  <si>
    <t xml:space="preserve">2022-10-03T17:45:00</t>
  </si>
  <si>
    <t xml:space="preserve">2022-10-03T18:00:00</t>
  </si>
  <si>
    <t xml:space="preserve">2022-10-03T18:15:00</t>
  </si>
  <si>
    <t xml:space="preserve">2022-10-03T18:30:00</t>
  </si>
  <si>
    <t xml:space="preserve">2022-10-03T18:45:00</t>
  </si>
  <si>
    <t xml:space="preserve">2022-10-03T19:00:00</t>
  </si>
  <si>
    <t xml:space="preserve">2022-10-03T19:15:00</t>
  </si>
  <si>
    <t xml:space="preserve">2022-10-03T19:30:00</t>
  </si>
  <si>
    <t xml:space="preserve">2022-10-03T19:45:00</t>
  </si>
  <si>
    <t xml:space="preserve">2022-10-03T20:00:00</t>
  </si>
  <si>
    <t xml:space="preserve">2022-10-03T20:15:00</t>
  </si>
  <si>
    <t xml:space="preserve">2022-10-03T20:30:00</t>
  </si>
  <si>
    <t xml:space="preserve">2022-10-03T20:45:00</t>
  </si>
  <si>
    <t xml:space="preserve">2022-10-03T21:00:00</t>
  </si>
  <si>
    <t xml:space="preserve">2022-10-03T21:15:00</t>
  </si>
  <si>
    <t xml:space="preserve">2022-10-03T21:30:00</t>
  </si>
  <si>
    <t xml:space="preserve">2022-10-03T21:45:00</t>
  </si>
  <si>
    <t xml:space="preserve">2022-10-03T22:00:00</t>
  </si>
  <si>
    <t xml:space="preserve">2022-10-03T22:15:00</t>
  </si>
  <si>
    <t xml:space="preserve">2022-10-03T22:30:00</t>
  </si>
  <si>
    <t xml:space="preserve">2022-10-03T22:45:00</t>
  </si>
  <si>
    <t xml:space="preserve">2022-10-03T23:00:00</t>
  </si>
  <si>
    <t xml:space="preserve">2022-10-03T23:15:00</t>
  </si>
  <si>
    <t xml:space="preserve">2022-10-03T23:30:00</t>
  </si>
  <si>
    <t xml:space="preserve">2022-10-03T23:45:00</t>
  </si>
  <si>
    <t xml:space="preserve">2022-10-04T00:00:00</t>
  </si>
  <si>
    <t xml:space="preserve">2022-10-04T00:15:00</t>
  </si>
  <si>
    <t xml:space="preserve">2022-10-04T00:30:00</t>
  </si>
  <si>
    <t xml:space="preserve">2022-10-04T00:45:00</t>
  </si>
  <si>
    <t xml:space="preserve">2022-10-04T01:00:00</t>
  </si>
  <si>
    <t xml:space="preserve">2022-10-04T01:15:00</t>
  </si>
  <si>
    <t xml:space="preserve">2022-10-04T01:30:00</t>
  </si>
  <si>
    <t xml:space="preserve">2022-10-04T01:45:00</t>
  </si>
  <si>
    <t xml:space="preserve">2022-10-04T02:00:00</t>
  </si>
  <si>
    <t xml:space="preserve">2022-10-04T02:15:00</t>
  </si>
  <si>
    <t xml:space="preserve">2022-10-04T02:30:00</t>
  </si>
  <si>
    <t xml:space="preserve">2022-10-04T02:45:00</t>
  </si>
  <si>
    <t xml:space="preserve">2022-10-04T03:00:00</t>
  </si>
  <si>
    <t xml:space="preserve">2022-10-04T03:15:00</t>
  </si>
  <si>
    <t xml:space="preserve">2022-10-04T03:30:00</t>
  </si>
  <si>
    <t xml:space="preserve">2022-10-04T03:45:00</t>
  </si>
  <si>
    <t xml:space="preserve">2022-10-04T04:00:00</t>
  </si>
  <si>
    <t xml:space="preserve">2022-10-04T04:15:00</t>
  </si>
  <si>
    <t xml:space="preserve">2022-10-04T04:30:00</t>
  </si>
  <si>
    <t xml:space="preserve">2022-10-04T04:45:00</t>
  </si>
  <si>
    <t xml:space="preserve">2022-10-04T05:00:00</t>
  </si>
  <si>
    <t xml:space="preserve">2022-10-04T05:15:00</t>
  </si>
  <si>
    <t xml:space="preserve">2022-10-04T05:30:00</t>
  </si>
  <si>
    <t xml:space="preserve">2022-10-04T05:45:00</t>
  </si>
  <si>
    <t xml:space="preserve">2022-10-04T06:00:00</t>
  </si>
  <si>
    <t xml:space="preserve">2022-10-04T06:15:00</t>
  </si>
  <si>
    <t xml:space="preserve">2022-10-04T06:30:00</t>
  </si>
  <si>
    <t xml:space="preserve">2022-10-04T06:45:00</t>
  </si>
  <si>
    <t xml:space="preserve">2022-10-04T07:00:00</t>
  </si>
  <si>
    <t xml:space="preserve">2022-10-04T07:15:00</t>
  </si>
  <si>
    <t xml:space="preserve">2022-10-04T07:30:00</t>
  </si>
  <si>
    <t xml:space="preserve">2022-10-04T07:45:00</t>
  </si>
  <si>
    <t xml:space="preserve">2022-10-04T08:00:00</t>
  </si>
  <si>
    <t xml:space="preserve">2022-10-04T08:15:00</t>
  </si>
  <si>
    <t xml:space="preserve">2022-10-04T08:30:00</t>
  </si>
  <si>
    <t xml:space="preserve">2022-10-04T08:45:00</t>
  </si>
  <si>
    <t xml:space="preserve">2022-10-04T09:00:00</t>
  </si>
  <si>
    <t xml:space="preserve">2022-10-04T09:15:00</t>
  </si>
  <si>
    <t xml:space="preserve">2022-10-04T09:30:00</t>
  </si>
  <si>
    <t xml:space="preserve">2022-10-04T09:45:00</t>
  </si>
  <si>
    <t xml:space="preserve">2022-10-04T10:00:00</t>
  </si>
  <si>
    <t xml:space="preserve">2022-10-04T10:15:00</t>
  </si>
  <si>
    <t xml:space="preserve">2022-10-04T10:30:00</t>
  </si>
  <si>
    <t xml:space="preserve">2022-10-04T10:45:00</t>
  </si>
  <si>
    <t xml:space="preserve">2022-10-04T11:00:00</t>
  </si>
  <si>
    <t xml:space="preserve">2022-10-04T11:15:00</t>
  </si>
  <si>
    <t xml:space="preserve">2022-10-04T11:30:00</t>
  </si>
  <si>
    <t xml:space="preserve">2022-10-04T11:45:00</t>
  </si>
  <si>
    <t xml:space="preserve">2022-10-04T12:00:00</t>
  </si>
  <si>
    <t xml:space="preserve">2022-10-04T12:15:00</t>
  </si>
  <si>
    <t xml:space="preserve">2022-10-04T12:30:00</t>
  </si>
  <si>
    <t xml:space="preserve">2022-10-04T12:45:00</t>
  </si>
  <si>
    <t xml:space="preserve">2022-10-04T13:00:00</t>
  </si>
  <si>
    <t xml:space="preserve">2022-10-04T13:15:00</t>
  </si>
  <si>
    <t xml:space="preserve">2022-10-04T13:30:00</t>
  </si>
  <si>
    <t xml:space="preserve">2022-10-04T13:45:00</t>
  </si>
  <si>
    <t xml:space="preserve">2022-10-04T14:00:00</t>
  </si>
  <si>
    <t xml:space="preserve">2022-10-04T14:15:00</t>
  </si>
  <si>
    <t xml:space="preserve">2022-10-04T14:30:00</t>
  </si>
  <si>
    <t xml:space="preserve">2022-10-04T14:45:00</t>
  </si>
  <si>
    <t xml:space="preserve">2022-10-04T15:00:00</t>
  </si>
  <si>
    <t xml:space="preserve">2022-10-04T15:15:00</t>
  </si>
  <si>
    <t xml:space="preserve">2022-10-04T15:30:00</t>
  </si>
  <si>
    <t xml:space="preserve">2022-10-04T15:45:00</t>
  </si>
  <si>
    <t xml:space="preserve">2022-10-04T16:00:00</t>
  </si>
  <si>
    <t xml:space="preserve">2022-10-04T16:15:00</t>
  </si>
  <si>
    <t xml:space="preserve">2022-10-04T16:30:00</t>
  </si>
  <si>
    <t xml:space="preserve">2022-10-04T16:45:00</t>
  </si>
  <si>
    <t xml:space="preserve">2022-10-04T17:00:00</t>
  </si>
  <si>
    <t xml:space="preserve">2022-10-04T17:15:00</t>
  </si>
  <si>
    <t xml:space="preserve">2022-10-04T17:30:00</t>
  </si>
  <si>
    <t xml:space="preserve">2022-10-04T17:45:00</t>
  </si>
  <si>
    <t xml:space="preserve">2022-10-04T18:00:00</t>
  </si>
  <si>
    <t xml:space="preserve">2022-10-04T18:15:00</t>
  </si>
  <si>
    <t xml:space="preserve">2022-10-04T18:30:00</t>
  </si>
  <si>
    <t xml:space="preserve">2022-10-04T18:45:00</t>
  </si>
  <si>
    <t xml:space="preserve">2022-10-04T19:00:00</t>
  </si>
  <si>
    <t xml:space="preserve">2022-10-04T19:15:00</t>
  </si>
  <si>
    <t xml:space="preserve">2022-10-04T19:30:00</t>
  </si>
  <si>
    <t xml:space="preserve">2022-10-04T19:45:00</t>
  </si>
  <si>
    <t xml:space="preserve">2022-10-04T20:00:00</t>
  </si>
  <si>
    <t xml:space="preserve">2022-10-04T20:15:00</t>
  </si>
  <si>
    <t xml:space="preserve">2022-10-04T20:30:00</t>
  </si>
  <si>
    <t xml:space="preserve">2022-10-04T20:45:00</t>
  </si>
  <si>
    <t xml:space="preserve">2022-10-04T21:00:00</t>
  </si>
  <si>
    <t xml:space="preserve">2022-10-04T21:15:00</t>
  </si>
  <si>
    <t xml:space="preserve">2022-10-04T21:30:00</t>
  </si>
  <si>
    <t xml:space="preserve">2022-10-04T21:45:00</t>
  </si>
  <si>
    <t xml:space="preserve">2022-10-04T22:00:00</t>
  </si>
  <si>
    <t xml:space="preserve">2022-10-04T22:15:00</t>
  </si>
  <si>
    <t xml:space="preserve">2022-10-04T22:30:00</t>
  </si>
  <si>
    <t xml:space="preserve">2022-10-04T22:45:00</t>
  </si>
  <si>
    <t xml:space="preserve">2022-10-04T23:00:00</t>
  </si>
  <si>
    <t xml:space="preserve">2022-10-04T23:15:00</t>
  </si>
  <si>
    <t xml:space="preserve">2022-10-04T23:30:00</t>
  </si>
  <si>
    <t xml:space="preserve">2022-10-04T23:45:00</t>
  </si>
  <si>
    <t xml:space="preserve">2022-10-05T00:00:00</t>
  </si>
  <si>
    <t xml:space="preserve">2022-10-05T00:15:00</t>
  </si>
  <si>
    <t xml:space="preserve">2022-10-05T00:30:00</t>
  </si>
  <si>
    <t xml:space="preserve">2022-10-05T00:45:00</t>
  </si>
  <si>
    <t xml:space="preserve">2022-10-05T01:00:00</t>
  </si>
  <si>
    <t xml:space="preserve">2022-10-05T01:15:00</t>
  </si>
  <si>
    <t xml:space="preserve">2022-10-05T01:30:00</t>
  </si>
  <si>
    <t xml:space="preserve">2022-10-05T01:45:00</t>
  </si>
  <si>
    <t xml:space="preserve">2022-10-05T02:00:00</t>
  </si>
  <si>
    <t xml:space="preserve">2022-10-05T02:15:00</t>
  </si>
  <si>
    <t xml:space="preserve">2022-10-05T02:30:00</t>
  </si>
  <si>
    <t xml:space="preserve">2022-10-05T02:45:00</t>
  </si>
  <si>
    <t xml:space="preserve">2022-10-05T03:00:00</t>
  </si>
  <si>
    <t xml:space="preserve">2022-10-05T03:15:00</t>
  </si>
  <si>
    <t xml:space="preserve">2022-10-05T03:30:00</t>
  </si>
  <si>
    <t xml:space="preserve">2022-10-05T03:45:00</t>
  </si>
  <si>
    <t xml:space="preserve">2022-10-05T04:00:00</t>
  </si>
  <si>
    <t xml:space="preserve">2022-10-05T04:15:00</t>
  </si>
  <si>
    <t xml:space="preserve">2022-10-05T04:30:00</t>
  </si>
  <si>
    <t xml:space="preserve">2022-10-05T04:45:00</t>
  </si>
  <si>
    <t xml:space="preserve">2022-10-05T05:00:00</t>
  </si>
  <si>
    <t xml:space="preserve">2022-10-05T05:15:00</t>
  </si>
  <si>
    <t xml:space="preserve">2022-10-05T05:30:00</t>
  </si>
  <si>
    <t xml:space="preserve">2022-10-05T05:45:00</t>
  </si>
  <si>
    <t xml:space="preserve">2022-10-05T06:00:00</t>
  </si>
  <si>
    <t xml:space="preserve">2022-10-05T06:15:00</t>
  </si>
  <si>
    <t xml:space="preserve">2022-10-05T06:30:00</t>
  </si>
  <si>
    <t xml:space="preserve">2022-10-05T06:45:00</t>
  </si>
  <si>
    <t xml:space="preserve">2022-10-05T07:00:00</t>
  </si>
  <si>
    <t xml:space="preserve">2022-10-05T07:15:00</t>
  </si>
  <si>
    <t xml:space="preserve">2022-10-05T07:30:00</t>
  </si>
  <si>
    <t xml:space="preserve">2022-10-05T07:45:00</t>
  </si>
  <si>
    <t xml:space="preserve">2022-10-05T08:00:00</t>
  </si>
  <si>
    <t xml:space="preserve">2022-10-05T08:15:00</t>
  </si>
  <si>
    <t xml:space="preserve">2022-10-05T08:30:00</t>
  </si>
  <si>
    <t xml:space="preserve">2022-10-05T08:45:00</t>
  </si>
  <si>
    <t xml:space="preserve">2022-10-05T09:00:00</t>
  </si>
  <si>
    <t xml:space="preserve">2022-10-05T09:15:00</t>
  </si>
  <si>
    <t xml:space="preserve">2022-10-05T09:30:00</t>
  </si>
  <si>
    <t xml:space="preserve">2022-10-05T09:45:00</t>
  </si>
  <si>
    <t xml:space="preserve">2022-10-05T10:00:00</t>
  </si>
  <si>
    <t xml:space="preserve">2022-10-05T10:15:00</t>
  </si>
  <si>
    <t xml:space="preserve">2022-10-05T10:30:00</t>
  </si>
  <si>
    <t xml:space="preserve">2022-10-05T10:45:00</t>
  </si>
  <si>
    <t xml:space="preserve">2022-10-05T11:00:00</t>
  </si>
  <si>
    <t xml:space="preserve">2022-10-05T11:15:00</t>
  </si>
  <si>
    <t xml:space="preserve">2022-10-05T11:30:00</t>
  </si>
  <si>
    <t xml:space="preserve">2022-10-05T11:45:00</t>
  </si>
  <si>
    <t xml:space="preserve">2022-10-05T12:00:00</t>
  </si>
  <si>
    <t xml:space="preserve">2022-10-05T12:15:00</t>
  </si>
  <si>
    <t xml:space="preserve">2022-10-05T12:30:00</t>
  </si>
  <si>
    <t xml:space="preserve">2022-10-05T12:45:00</t>
  </si>
  <si>
    <t xml:space="preserve">2022-10-05T13:00:00</t>
  </si>
  <si>
    <t xml:space="preserve">2022-10-05T13:15:00</t>
  </si>
  <si>
    <t xml:space="preserve">2022-10-05T13:30:00</t>
  </si>
  <si>
    <t xml:space="preserve">2022-10-05T13:45:00</t>
  </si>
  <si>
    <t xml:space="preserve">2022-10-05T14:00:00</t>
  </si>
  <si>
    <t xml:space="preserve">2022-10-05T14:15:00</t>
  </si>
  <si>
    <t xml:space="preserve">2022-10-05T14:30:00</t>
  </si>
  <si>
    <t xml:space="preserve">2022-10-05T14:45:00</t>
  </si>
  <si>
    <t xml:space="preserve">2022-10-05T15:00:00</t>
  </si>
  <si>
    <t xml:space="preserve">2022-10-05T15:15:00</t>
  </si>
  <si>
    <t xml:space="preserve">2022-10-05T15:30:00</t>
  </si>
  <si>
    <t xml:space="preserve">2022-10-05T15:45:00</t>
  </si>
  <si>
    <t xml:space="preserve">2022-10-05T16:00:00</t>
  </si>
  <si>
    <t xml:space="preserve">2022-10-05T16:15:00</t>
  </si>
  <si>
    <t xml:space="preserve">2022-10-05T16:30:00</t>
  </si>
  <si>
    <t xml:space="preserve">2022-10-05T16:45:00</t>
  </si>
  <si>
    <t xml:space="preserve">2022-10-05T17:00:00</t>
  </si>
  <si>
    <t xml:space="preserve">2022-10-05T17:15:00</t>
  </si>
  <si>
    <t xml:space="preserve">2022-10-05T17:30:00</t>
  </si>
  <si>
    <t xml:space="preserve">2022-10-05T17:45:00</t>
  </si>
  <si>
    <t xml:space="preserve">2022-10-05T18:00:00</t>
  </si>
  <si>
    <t xml:space="preserve">2022-10-05T18:15:00</t>
  </si>
  <si>
    <t xml:space="preserve">2022-10-05T18:30:00</t>
  </si>
  <si>
    <t xml:space="preserve">2022-10-05T18:45:00</t>
  </si>
  <si>
    <t xml:space="preserve">2022-10-05T19:00:00</t>
  </si>
  <si>
    <t xml:space="preserve">2022-10-05T19:15:00</t>
  </si>
  <si>
    <t xml:space="preserve">2022-10-05T19:30:00</t>
  </si>
  <si>
    <t xml:space="preserve">2022-10-05T19:45:00</t>
  </si>
  <si>
    <t xml:space="preserve">2022-10-05T20:00:00</t>
  </si>
  <si>
    <t xml:space="preserve">2022-10-05T20:15:00</t>
  </si>
  <si>
    <t xml:space="preserve">2022-10-05T20:30:00</t>
  </si>
  <si>
    <t xml:space="preserve">2022-10-05T20:45:00</t>
  </si>
  <si>
    <t xml:space="preserve">2022-10-05T21:00:00</t>
  </si>
  <si>
    <t xml:space="preserve">2022-10-05T21:15:00</t>
  </si>
  <si>
    <t xml:space="preserve">2022-10-05T21:30:00</t>
  </si>
  <si>
    <t xml:space="preserve">2022-10-05T21:45:00</t>
  </si>
  <si>
    <t xml:space="preserve">2022-10-05T22:00:00</t>
  </si>
  <si>
    <t xml:space="preserve">2022-10-05T22:15:00</t>
  </si>
  <si>
    <t xml:space="preserve">2022-10-05T22:30:00</t>
  </si>
  <si>
    <t xml:space="preserve">2022-10-05T22:45:00</t>
  </si>
  <si>
    <t xml:space="preserve">2022-10-05T23:00:00</t>
  </si>
  <si>
    <t xml:space="preserve">2022-10-05T23:15:00</t>
  </si>
  <si>
    <t xml:space="preserve">2022-10-05T23:30:00</t>
  </si>
  <si>
    <t xml:space="preserve">2022-10-05T23:45:00</t>
  </si>
  <si>
    <t xml:space="preserve">2022-10-06T00:00:00</t>
  </si>
  <si>
    <t xml:space="preserve">2022-10-06T00:15:00</t>
  </si>
  <si>
    <t xml:space="preserve">2022-10-06T00:30:00</t>
  </si>
  <si>
    <t xml:space="preserve">2022-10-06T00:45:00</t>
  </si>
  <si>
    <t xml:space="preserve">2022-10-06T01:00:00</t>
  </si>
  <si>
    <t xml:space="preserve">2022-10-06T01:15:00</t>
  </si>
  <si>
    <t xml:space="preserve">2022-10-06T01:30:00</t>
  </si>
  <si>
    <t xml:space="preserve">2022-10-06T01:45:00</t>
  </si>
  <si>
    <t xml:space="preserve">2022-10-06T02:00:00</t>
  </si>
  <si>
    <t xml:space="preserve">2022-10-06T02:15:00</t>
  </si>
  <si>
    <t xml:space="preserve">2022-10-06T02:30:00</t>
  </si>
  <si>
    <t xml:space="preserve">2022-10-06T02:45:00</t>
  </si>
  <si>
    <t xml:space="preserve">2022-10-06T03:00:00</t>
  </si>
  <si>
    <t xml:space="preserve">2022-10-06T03:15:00</t>
  </si>
  <si>
    <t xml:space="preserve">2022-10-06T03:30:00</t>
  </si>
  <si>
    <t xml:space="preserve">2022-10-06T03:45:00</t>
  </si>
  <si>
    <t xml:space="preserve">2022-10-06T04:00:00</t>
  </si>
  <si>
    <t xml:space="preserve">2022-10-06T04:15:00</t>
  </si>
  <si>
    <t xml:space="preserve">2022-10-06T04:30:00</t>
  </si>
  <si>
    <t xml:space="preserve">2022-10-06T04:45:00</t>
  </si>
  <si>
    <t xml:space="preserve">2022-10-06T05:00:00</t>
  </si>
  <si>
    <t xml:space="preserve">2022-10-06T05:15:00</t>
  </si>
  <si>
    <t xml:space="preserve">2022-10-06T05:30:00</t>
  </si>
  <si>
    <t xml:space="preserve">2022-10-06T05:45:00</t>
  </si>
  <si>
    <t xml:space="preserve">2022-10-06T06:00:00</t>
  </si>
  <si>
    <t xml:space="preserve">2022-10-06T06:15:00</t>
  </si>
  <si>
    <t xml:space="preserve">2022-10-06T06:30:00</t>
  </si>
  <si>
    <t xml:space="preserve">2022-10-06T06:45:00</t>
  </si>
  <si>
    <t xml:space="preserve">2022-10-06T07:00:00</t>
  </si>
  <si>
    <t xml:space="preserve">2022-10-06T07:15:00</t>
  </si>
  <si>
    <t xml:space="preserve">2022-10-06T07:30:00</t>
  </si>
  <si>
    <t xml:space="preserve">2022-10-06T07:45:00</t>
  </si>
  <si>
    <t xml:space="preserve">2022-10-06T08:00:00</t>
  </si>
  <si>
    <t xml:space="preserve">2022-10-06T08:15:00</t>
  </si>
  <si>
    <t xml:space="preserve">2022-10-06T08:30:00</t>
  </si>
  <si>
    <t xml:space="preserve">2022-10-06T08:45:00</t>
  </si>
  <si>
    <t xml:space="preserve">2022-10-06T09:00:00</t>
  </si>
  <si>
    <t xml:space="preserve">2022-10-06T09:15:00</t>
  </si>
  <si>
    <t xml:space="preserve">2022-10-06T09:30:00</t>
  </si>
  <si>
    <t xml:space="preserve">2022-10-06T09:45:00</t>
  </si>
  <si>
    <t xml:space="preserve">2022-10-06T10:00:00</t>
  </si>
  <si>
    <t xml:space="preserve">2022-10-06T10:15:00</t>
  </si>
  <si>
    <t xml:space="preserve">2022-10-06T10:30:00</t>
  </si>
  <si>
    <t xml:space="preserve">2022-10-06T10:45:00</t>
  </si>
  <si>
    <t xml:space="preserve">2022-10-06T11:00:00</t>
  </si>
  <si>
    <t xml:space="preserve">2022-10-06T11:15:00</t>
  </si>
  <si>
    <t xml:space="preserve">2022-10-06T11:30:00</t>
  </si>
  <si>
    <t xml:space="preserve">2022-10-06T11:45:00</t>
  </si>
  <si>
    <t xml:space="preserve">2022-10-06T12:00:00</t>
  </si>
  <si>
    <t xml:space="preserve">2022-10-06T12:15:00</t>
  </si>
  <si>
    <t xml:space="preserve">2022-10-06T12:30:00</t>
  </si>
  <si>
    <t xml:space="preserve">2022-10-06T12:45:00</t>
  </si>
  <si>
    <t xml:space="preserve">2022-10-06T13:00:00</t>
  </si>
  <si>
    <t xml:space="preserve">2022-10-06T13:15:00</t>
  </si>
  <si>
    <t xml:space="preserve">2022-10-06T13:30:00</t>
  </si>
  <si>
    <t xml:space="preserve">2022-10-06T13:45:00</t>
  </si>
  <si>
    <t xml:space="preserve">2022-10-06T14:00:00</t>
  </si>
  <si>
    <t xml:space="preserve">2022-10-06T14:15:00</t>
  </si>
  <si>
    <t xml:space="preserve">2022-10-06T14:30:00</t>
  </si>
  <si>
    <t xml:space="preserve">2022-10-06T14:45:00</t>
  </si>
  <si>
    <t xml:space="preserve">2022-10-06T15:00:00</t>
  </si>
  <si>
    <t xml:space="preserve">2022-10-06T15:15:00</t>
  </si>
  <si>
    <t xml:space="preserve">2022-10-06T15:30:00</t>
  </si>
  <si>
    <t xml:space="preserve">2022-10-06T15:45:00</t>
  </si>
  <si>
    <t xml:space="preserve">2022-10-06T16:00:00</t>
  </si>
  <si>
    <t xml:space="preserve">2022-10-06T16:15:00</t>
  </si>
  <si>
    <t xml:space="preserve">2022-10-06T16:30:00</t>
  </si>
  <si>
    <t xml:space="preserve">2022-10-06T16:45:00</t>
  </si>
  <si>
    <t xml:space="preserve">2022-10-06T17:00:00</t>
  </si>
  <si>
    <t xml:space="preserve">2022-10-06T17:15:00</t>
  </si>
  <si>
    <t xml:space="preserve">2022-10-06T17:30:00</t>
  </si>
  <si>
    <t xml:space="preserve">2022-10-06T17:45:00</t>
  </si>
  <si>
    <t xml:space="preserve">2022-10-06T18:00:00</t>
  </si>
  <si>
    <t xml:space="preserve">2022-10-06T18:15:00</t>
  </si>
  <si>
    <t xml:space="preserve">2022-10-06T18:30:00</t>
  </si>
  <si>
    <t xml:space="preserve">2022-10-06T18:45:00</t>
  </si>
  <si>
    <t xml:space="preserve">2022-10-06T19:00:00</t>
  </si>
  <si>
    <t xml:space="preserve">2022-10-06T19:15:00</t>
  </si>
  <si>
    <t xml:space="preserve">2022-10-06T19:30:00</t>
  </si>
  <si>
    <t xml:space="preserve">2022-10-06T19:45:00</t>
  </si>
  <si>
    <t xml:space="preserve">2022-10-06T20:00:00</t>
  </si>
  <si>
    <t xml:space="preserve">2022-10-06T20:15:00</t>
  </si>
  <si>
    <t xml:space="preserve">2022-10-06T20:30:00</t>
  </si>
  <si>
    <t xml:space="preserve">2022-10-06T20:45:00</t>
  </si>
  <si>
    <t xml:space="preserve">2022-10-06T21:00:00</t>
  </si>
  <si>
    <t xml:space="preserve">2022-10-06T21:15:00</t>
  </si>
  <si>
    <t xml:space="preserve">2022-10-06T21:30:00</t>
  </si>
  <si>
    <t xml:space="preserve">2022-10-06T21:45:00</t>
  </si>
  <si>
    <t xml:space="preserve">2022-10-06T22:00:00</t>
  </si>
  <si>
    <t xml:space="preserve">2022-10-06T22:15:00</t>
  </si>
  <si>
    <t xml:space="preserve">2022-10-06T22:30:00</t>
  </si>
  <si>
    <t xml:space="preserve">2022-10-06T22:45:00</t>
  </si>
  <si>
    <t xml:space="preserve">2022-10-06T23:00:00</t>
  </si>
  <si>
    <t xml:space="preserve">2022-10-06T23:15:00</t>
  </si>
  <si>
    <t xml:space="preserve">2022-10-06T23:30:00</t>
  </si>
  <si>
    <t xml:space="preserve">2022-10-06T23:45:00</t>
  </si>
  <si>
    <t xml:space="preserve">2022-10-07T00:00:00</t>
  </si>
  <si>
    <t xml:space="preserve">2022-10-07T00:15:00</t>
  </si>
  <si>
    <t xml:space="preserve">2022-10-07T00:30:00</t>
  </si>
  <si>
    <t xml:space="preserve">2022-10-07T00:45:00</t>
  </si>
  <si>
    <t xml:space="preserve">2022-10-07T01:00:00</t>
  </si>
  <si>
    <t xml:space="preserve">2022-10-07T01:15:00</t>
  </si>
  <si>
    <t xml:space="preserve">2022-10-07T01:30:00</t>
  </si>
  <si>
    <t xml:space="preserve">2022-10-07T01:45:00</t>
  </si>
  <si>
    <t xml:space="preserve">2022-10-07T02:00:00</t>
  </si>
  <si>
    <t xml:space="preserve">2022-10-07T02:15:00</t>
  </si>
  <si>
    <t xml:space="preserve">2022-10-07T02:30:00</t>
  </si>
  <si>
    <t xml:space="preserve">2022-10-07T02:45:00</t>
  </si>
  <si>
    <t xml:space="preserve">2022-10-07T03:00:00</t>
  </si>
  <si>
    <t xml:space="preserve">2022-10-07T03:15:00</t>
  </si>
  <si>
    <t xml:space="preserve">2022-10-07T03:30:00</t>
  </si>
  <si>
    <t xml:space="preserve">2022-10-07T03:45:00</t>
  </si>
  <si>
    <t xml:space="preserve">2022-10-07T04:00:00</t>
  </si>
  <si>
    <t xml:space="preserve">2022-10-07T04:15:00</t>
  </si>
  <si>
    <t xml:space="preserve">2022-10-07T04:30:00</t>
  </si>
  <si>
    <t xml:space="preserve">2022-10-07T04:45:00</t>
  </si>
  <si>
    <t xml:space="preserve">2022-10-07T05:00:00</t>
  </si>
  <si>
    <t xml:space="preserve">2022-10-07T05:15:00</t>
  </si>
  <si>
    <t xml:space="preserve">2022-10-07T05:30:00</t>
  </si>
  <si>
    <t xml:space="preserve">2022-10-07T05:45:00</t>
  </si>
  <si>
    <t xml:space="preserve">2022-10-07T06:00:00</t>
  </si>
  <si>
    <t xml:space="preserve">2022-10-07T06:15:00</t>
  </si>
  <si>
    <t xml:space="preserve">2022-10-07T06:30:00</t>
  </si>
  <si>
    <t xml:space="preserve">2022-10-07T06:45:00</t>
  </si>
  <si>
    <t xml:space="preserve">2022-10-07T07:00:00</t>
  </si>
  <si>
    <t xml:space="preserve">2022-10-07T07:15:00</t>
  </si>
  <si>
    <t xml:space="preserve">2022-10-07T07:30:00</t>
  </si>
  <si>
    <t xml:space="preserve">2022-10-07T07:45:00</t>
  </si>
  <si>
    <t xml:space="preserve">2022-10-07T08:00:00</t>
  </si>
  <si>
    <t xml:space="preserve">2022-10-07T08:15:00</t>
  </si>
  <si>
    <t xml:space="preserve">2022-10-07T08:30:00</t>
  </si>
  <si>
    <t xml:space="preserve">2022-10-07T08:45:00</t>
  </si>
  <si>
    <t xml:space="preserve">2022-10-07T09:00:00</t>
  </si>
  <si>
    <t xml:space="preserve">2022-10-07T09:15:00</t>
  </si>
  <si>
    <t xml:space="preserve">2022-10-07T09:30:00</t>
  </si>
  <si>
    <t xml:space="preserve">2022-10-07T09:45:00</t>
  </si>
  <si>
    <t xml:space="preserve">2022-10-07T10:00:00</t>
  </si>
  <si>
    <t xml:space="preserve">2022-10-07T10:15:00</t>
  </si>
  <si>
    <t xml:space="preserve">2022-10-07T10:30:00</t>
  </si>
  <si>
    <t xml:space="preserve">2022-10-07T10:45:00</t>
  </si>
  <si>
    <t xml:space="preserve">2022-10-07T11:00:00</t>
  </si>
  <si>
    <t xml:space="preserve">2022-10-07T11:15:00</t>
  </si>
  <si>
    <t xml:space="preserve">2022-10-07T11:30:00</t>
  </si>
  <si>
    <t xml:space="preserve">2022-10-07T11:45:00</t>
  </si>
  <si>
    <t xml:space="preserve">2022-10-07T12:00:00</t>
  </si>
  <si>
    <t xml:space="preserve">2022-10-07T12:15:00</t>
  </si>
  <si>
    <t xml:space="preserve">2022-10-07T12:30:00</t>
  </si>
  <si>
    <t xml:space="preserve">2022-10-07T12:45:00</t>
  </si>
  <si>
    <t xml:space="preserve">2022-10-07T13:00:00</t>
  </si>
  <si>
    <t xml:space="preserve">2022-10-07T13:15:00</t>
  </si>
  <si>
    <t xml:space="preserve">2022-10-07T13:30:00</t>
  </si>
  <si>
    <t xml:space="preserve">2022-10-07T13:45:00</t>
  </si>
  <si>
    <t xml:space="preserve">2022-10-07T14:00:00</t>
  </si>
  <si>
    <t xml:space="preserve">2022-10-07T14:15:00</t>
  </si>
  <si>
    <t xml:space="preserve">2022-10-07T14:30:00</t>
  </si>
  <si>
    <t xml:space="preserve">2022-10-07T14:45:00</t>
  </si>
  <si>
    <t xml:space="preserve">2022-10-07T15:00:00</t>
  </si>
  <si>
    <t xml:space="preserve">2022-10-07T15:15:00</t>
  </si>
  <si>
    <t xml:space="preserve">2022-10-07T15:30:00</t>
  </si>
  <si>
    <t xml:space="preserve">2022-10-07T15:45:00</t>
  </si>
  <si>
    <t xml:space="preserve">2022-10-07T16:00:00</t>
  </si>
  <si>
    <t xml:space="preserve">2022-10-07T16:15:00</t>
  </si>
  <si>
    <t xml:space="preserve">2022-10-07T16:30:00</t>
  </si>
  <si>
    <t xml:space="preserve">2022-10-07T16:45:00</t>
  </si>
  <si>
    <t xml:space="preserve">2022-10-07T17:00:00</t>
  </si>
  <si>
    <t xml:space="preserve">2022-10-07T17:15:00</t>
  </si>
  <si>
    <t xml:space="preserve">2022-10-07T17:30:00</t>
  </si>
  <si>
    <t xml:space="preserve">2022-10-07T17:45:00</t>
  </si>
  <si>
    <t xml:space="preserve">2022-10-07T18:00:00</t>
  </si>
  <si>
    <t xml:space="preserve">2022-10-07T18:15:00</t>
  </si>
  <si>
    <t xml:space="preserve">2022-10-07T18:30:00</t>
  </si>
  <si>
    <t xml:space="preserve">2022-10-07T18:45:00</t>
  </si>
  <si>
    <t xml:space="preserve">2022-10-07T19:00:00</t>
  </si>
  <si>
    <t xml:space="preserve">2022-10-07T19:15:00</t>
  </si>
  <si>
    <t xml:space="preserve">2022-10-07T19:30:00</t>
  </si>
  <si>
    <t xml:space="preserve">2022-10-07T19:45:00</t>
  </si>
  <si>
    <t xml:space="preserve">2022-10-07T20:00:00</t>
  </si>
  <si>
    <t xml:space="preserve">2022-10-07T20:15:00</t>
  </si>
  <si>
    <t xml:space="preserve">2022-10-07T20:30:00</t>
  </si>
  <si>
    <t xml:space="preserve">2022-10-07T20:45:00</t>
  </si>
  <si>
    <t xml:space="preserve">2022-10-07T21:00:00</t>
  </si>
  <si>
    <t xml:space="preserve">2022-10-07T21:15:00</t>
  </si>
  <si>
    <t xml:space="preserve">2022-10-07T21:30:00</t>
  </si>
  <si>
    <t xml:space="preserve">2022-10-07T21:45:00</t>
  </si>
  <si>
    <t xml:space="preserve">2022-10-07T22:00:00</t>
  </si>
  <si>
    <t xml:space="preserve">2022-10-07T22:15:00</t>
  </si>
  <si>
    <t xml:space="preserve">2022-10-07T22:30:00</t>
  </si>
  <si>
    <t xml:space="preserve">2022-10-07T22:45:00</t>
  </si>
  <si>
    <t xml:space="preserve">2022-10-07T23:00:00</t>
  </si>
  <si>
    <t xml:space="preserve">2022-10-07T23:15:00</t>
  </si>
  <si>
    <t xml:space="preserve">2022-10-07T23:30:00</t>
  </si>
  <si>
    <t xml:space="preserve">2022-10-07T23:45:00</t>
  </si>
  <si>
    <t xml:space="preserve">2022-10-08T00:00:00</t>
  </si>
  <si>
    <t xml:space="preserve">2022-10-08T00:15:00</t>
  </si>
  <si>
    <t xml:space="preserve">2022-10-08T00:30:00</t>
  </si>
  <si>
    <t xml:space="preserve">2022-10-08T00:45:00</t>
  </si>
  <si>
    <t xml:space="preserve">2022-10-08T01:00:00</t>
  </si>
  <si>
    <t xml:space="preserve">2022-10-08T01:15:00</t>
  </si>
  <si>
    <t xml:space="preserve">2022-10-08T01:30:00</t>
  </si>
  <si>
    <t xml:space="preserve">2022-10-08T01:45:00</t>
  </si>
  <si>
    <t xml:space="preserve">2022-10-08T02:00:00</t>
  </si>
  <si>
    <t xml:space="preserve">2022-10-08T02:15:00</t>
  </si>
  <si>
    <t xml:space="preserve">2022-10-08T02:30:00</t>
  </si>
  <si>
    <t xml:space="preserve">2022-10-08T02:45:00</t>
  </si>
  <si>
    <t xml:space="preserve">2022-10-08T03:00:00</t>
  </si>
  <si>
    <t xml:space="preserve">2022-10-08T03:15:00</t>
  </si>
  <si>
    <t xml:space="preserve">2022-10-08T03:30:00</t>
  </si>
  <si>
    <t xml:space="preserve">2022-10-08T03:45:00</t>
  </si>
  <si>
    <t xml:space="preserve">2022-10-08T04:00:00</t>
  </si>
  <si>
    <t xml:space="preserve">2022-10-08T04:15:00</t>
  </si>
  <si>
    <t xml:space="preserve">2022-10-08T04:30:00</t>
  </si>
  <si>
    <t xml:space="preserve">2022-10-08T04:45:00</t>
  </si>
  <si>
    <t xml:space="preserve">2022-10-08T05:00:00</t>
  </si>
  <si>
    <t xml:space="preserve">2022-10-08T05:15:00</t>
  </si>
  <si>
    <t xml:space="preserve">2022-10-08T05:30:00</t>
  </si>
  <si>
    <t xml:space="preserve">2022-10-08T05:45:00</t>
  </si>
  <si>
    <t xml:space="preserve">2022-10-08T06:00:00</t>
  </si>
  <si>
    <t xml:space="preserve">2022-10-08T06:15:00</t>
  </si>
  <si>
    <t xml:space="preserve">2022-10-08T06:30:00</t>
  </si>
  <si>
    <t xml:space="preserve">2022-10-08T06:45:00</t>
  </si>
  <si>
    <t xml:space="preserve">2022-10-08T07:00:00</t>
  </si>
  <si>
    <t xml:space="preserve">2022-10-08T07:15:00</t>
  </si>
  <si>
    <t xml:space="preserve">2022-10-08T07:30:00</t>
  </si>
  <si>
    <t xml:space="preserve">2022-10-08T07:45:00</t>
  </si>
  <si>
    <t xml:space="preserve">2022-10-08T08:00:00</t>
  </si>
  <si>
    <t xml:space="preserve">2022-10-08T08:15:00</t>
  </si>
  <si>
    <t xml:space="preserve">2022-10-08T08:30:00</t>
  </si>
  <si>
    <t xml:space="preserve">2022-10-08T08:45:00</t>
  </si>
  <si>
    <t xml:space="preserve">2022-10-08T09:00:00</t>
  </si>
  <si>
    <t xml:space="preserve">2022-10-08T09:15:00</t>
  </si>
  <si>
    <t xml:space="preserve">2022-10-08T09:30:00</t>
  </si>
  <si>
    <t xml:space="preserve">2022-10-08T09:45:00</t>
  </si>
  <si>
    <t xml:space="preserve">2022-10-08T10:00:00</t>
  </si>
  <si>
    <t xml:space="preserve">2022-10-08T10:15:00</t>
  </si>
  <si>
    <t xml:space="preserve">2022-10-08T10:30:00</t>
  </si>
  <si>
    <t xml:space="preserve">2022-10-08T10:45:00</t>
  </si>
  <si>
    <t xml:space="preserve">2022-10-08T11:00:00</t>
  </si>
  <si>
    <t xml:space="preserve">2022-10-08T11:15:00</t>
  </si>
  <si>
    <t xml:space="preserve">2022-10-08T11:30:00</t>
  </si>
  <si>
    <t xml:space="preserve">2022-10-08T11:45:00</t>
  </si>
  <si>
    <t xml:space="preserve">2022-10-08T12:00:00</t>
  </si>
  <si>
    <t xml:space="preserve">2022-10-08T12:15:00</t>
  </si>
  <si>
    <t xml:space="preserve">2022-10-08T12:30:00</t>
  </si>
  <si>
    <t xml:space="preserve">2022-10-08T12:45:00</t>
  </si>
  <si>
    <t xml:space="preserve">2022-10-08T13:00:00</t>
  </si>
  <si>
    <t xml:space="preserve">2022-10-08T13:15:00</t>
  </si>
  <si>
    <t xml:space="preserve">2022-10-08T13:30:00</t>
  </si>
  <si>
    <t xml:space="preserve">2022-10-08T13:45:00</t>
  </si>
  <si>
    <t xml:space="preserve">2022-10-08T14:00:00</t>
  </si>
  <si>
    <t xml:space="preserve">2022-10-08T14:15:00</t>
  </si>
  <si>
    <t xml:space="preserve">2022-10-08T14:30:00</t>
  </si>
  <si>
    <t xml:space="preserve">2022-10-08T14:45:00</t>
  </si>
  <si>
    <t xml:space="preserve">2022-10-08T15:00:00</t>
  </si>
  <si>
    <t xml:space="preserve">2022-10-08T15:15:00</t>
  </si>
  <si>
    <t xml:space="preserve">2022-10-08T15:30:00</t>
  </si>
  <si>
    <t xml:space="preserve">2022-10-08T15:45:00</t>
  </si>
  <si>
    <t xml:space="preserve">2022-10-08T16:00:00</t>
  </si>
  <si>
    <t xml:space="preserve">2022-10-08T16:15:00</t>
  </si>
  <si>
    <t xml:space="preserve">2022-10-08T16:30:00</t>
  </si>
  <si>
    <t xml:space="preserve">2022-10-08T16:45:00</t>
  </si>
  <si>
    <t xml:space="preserve">2022-10-08T17:00:00</t>
  </si>
  <si>
    <t xml:space="preserve">2022-10-08T17:15:00</t>
  </si>
  <si>
    <t xml:space="preserve">2022-10-08T17:30:00</t>
  </si>
  <si>
    <t xml:space="preserve">2022-10-08T17:45:00</t>
  </si>
  <si>
    <t xml:space="preserve">2022-10-08T18:00:00</t>
  </si>
  <si>
    <t xml:space="preserve">2022-10-08T18:15:00</t>
  </si>
  <si>
    <t xml:space="preserve">2022-10-08T18:30:00</t>
  </si>
  <si>
    <t xml:space="preserve">2022-10-08T18:45:00</t>
  </si>
  <si>
    <t xml:space="preserve">2022-10-08T19:00:00</t>
  </si>
  <si>
    <t xml:space="preserve">2022-10-08T19:15:00</t>
  </si>
  <si>
    <t xml:space="preserve">2022-10-08T19:30:00</t>
  </si>
  <si>
    <t xml:space="preserve">2022-10-08T19:45:00</t>
  </si>
  <si>
    <t xml:space="preserve">2022-10-08T20:00:00</t>
  </si>
  <si>
    <t xml:space="preserve">2022-10-08T20:15:00</t>
  </si>
  <si>
    <t xml:space="preserve">2022-10-08T20:30:00</t>
  </si>
  <si>
    <t xml:space="preserve">2022-10-08T20:45:00</t>
  </si>
  <si>
    <t xml:space="preserve">2022-10-08T21:00:00</t>
  </si>
  <si>
    <t xml:space="preserve">2022-10-08T21:15:00</t>
  </si>
  <si>
    <t xml:space="preserve">2022-10-08T21:30:00</t>
  </si>
  <si>
    <t xml:space="preserve">2022-10-08T21:45:00</t>
  </si>
  <si>
    <t xml:space="preserve">2022-10-08T22:00:00</t>
  </si>
  <si>
    <t xml:space="preserve">2022-10-08T22:15:00</t>
  </si>
  <si>
    <t xml:space="preserve">2022-10-08T22:30:00</t>
  </si>
  <si>
    <t xml:space="preserve">2022-10-08T22:45:00</t>
  </si>
  <si>
    <t xml:space="preserve">2022-10-08T23:00:00</t>
  </si>
  <si>
    <t xml:space="preserve">2022-10-08T23:15:00</t>
  </si>
  <si>
    <t xml:space="preserve">2022-10-08T23:30:00</t>
  </si>
  <si>
    <t xml:space="preserve">2022-10-08T23:45:00</t>
  </si>
  <si>
    <t xml:space="preserve">2022-10-09T00:00:00</t>
  </si>
  <si>
    <t xml:space="preserve">2022-10-09T00:15:00</t>
  </si>
  <si>
    <t xml:space="preserve">2022-10-09T00:30:00</t>
  </si>
  <si>
    <t xml:space="preserve">2022-10-09T00:45:00</t>
  </si>
  <si>
    <t xml:space="preserve">2022-10-09T01:00:00</t>
  </si>
  <si>
    <t xml:space="preserve">2022-10-09T01:15:00</t>
  </si>
  <si>
    <t xml:space="preserve">2022-10-09T01:30:00</t>
  </si>
  <si>
    <t xml:space="preserve">2022-10-09T01:45:00</t>
  </si>
  <si>
    <t xml:space="preserve">2022-10-09T02:00:00</t>
  </si>
  <si>
    <t xml:space="preserve">2022-10-09T02:15:00</t>
  </si>
  <si>
    <t xml:space="preserve">2022-10-09T02:30:00</t>
  </si>
  <si>
    <t xml:space="preserve">2022-10-09T02:45:00</t>
  </si>
  <si>
    <t xml:space="preserve">2022-10-09T03:00:00</t>
  </si>
  <si>
    <t xml:space="preserve">2022-10-09T03:15:00</t>
  </si>
  <si>
    <t xml:space="preserve">2022-10-09T03:30:00</t>
  </si>
  <si>
    <t xml:space="preserve">2022-10-09T03:45:00</t>
  </si>
  <si>
    <t xml:space="preserve">2022-10-09T04:00:00</t>
  </si>
  <si>
    <t xml:space="preserve">2022-10-09T04:15:00</t>
  </si>
  <si>
    <t xml:space="preserve">2022-10-09T04:30:00</t>
  </si>
  <si>
    <t xml:space="preserve">2022-10-09T04:45:00</t>
  </si>
  <si>
    <t xml:space="preserve">2022-10-09T05:00:00</t>
  </si>
  <si>
    <t xml:space="preserve">2022-10-09T05:15:00</t>
  </si>
  <si>
    <t xml:space="preserve">2022-10-09T05:30:00</t>
  </si>
  <si>
    <t xml:space="preserve">2022-10-09T05:45:00</t>
  </si>
  <si>
    <t xml:space="preserve">2022-10-09T06:00:00</t>
  </si>
  <si>
    <t xml:space="preserve">2022-10-09T06:15:00</t>
  </si>
  <si>
    <t xml:space="preserve">2022-10-09T06:30:00</t>
  </si>
  <si>
    <t xml:space="preserve">2022-10-09T06:45:00</t>
  </si>
  <si>
    <t xml:space="preserve">2022-10-09T07:00:00</t>
  </si>
  <si>
    <t xml:space="preserve">2022-10-09T07:15:00</t>
  </si>
  <si>
    <t xml:space="preserve">2022-10-09T07:30:00</t>
  </si>
  <si>
    <t xml:space="preserve">2022-10-09T07:45:00</t>
  </si>
  <si>
    <t xml:space="preserve">2022-10-09T08:00:00</t>
  </si>
  <si>
    <t xml:space="preserve">2022-10-09T08:15:00</t>
  </si>
  <si>
    <t xml:space="preserve">2022-10-09T08:30:00</t>
  </si>
  <si>
    <t xml:space="preserve">2022-10-09T08:45:00</t>
  </si>
  <si>
    <t xml:space="preserve">2022-10-09T09:00:00</t>
  </si>
  <si>
    <t xml:space="preserve">2022-10-09T09:15:00</t>
  </si>
  <si>
    <t xml:space="preserve">2022-10-09T09:30:00</t>
  </si>
  <si>
    <t xml:space="preserve">2022-10-09T09:45:00</t>
  </si>
  <si>
    <t xml:space="preserve">2022-10-09T10:00:00</t>
  </si>
  <si>
    <t xml:space="preserve">2022-10-09T10:15:00</t>
  </si>
  <si>
    <t xml:space="preserve">2022-10-09T10:30:00</t>
  </si>
  <si>
    <t xml:space="preserve">2022-10-09T10:45:00</t>
  </si>
  <si>
    <t xml:space="preserve">2022-10-09T11:00:00</t>
  </si>
  <si>
    <t xml:space="preserve">2022-10-09T11:15:00</t>
  </si>
  <si>
    <t xml:space="preserve">2022-10-09T11:30:00</t>
  </si>
  <si>
    <t xml:space="preserve">2022-10-09T11:45:00</t>
  </si>
  <si>
    <t xml:space="preserve">2022-10-09T12:00:00</t>
  </si>
  <si>
    <t xml:space="preserve">2022-10-09T12:15:00</t>
  </si>
  <si>
    <t xml:space="preserve">2022-10-09T12:30:00</t>
  </si>
  <si>
    <t xml:space="preserve">2022-10-09T12:45:00</t>
  </si>
  <si>
    <t xml:space="preserve">2022-10-09T13:00:00</t>
  </si>
  <si>
    <t xml:space="preserve">2022-10-09T13:15:00</t>
  </si>
  <si>
    <t xml:space="preserve">2022-10-09T13:30:00</t>
  </si>
  <si>
    <t xml:space="preserve">2022-10-09T13:45:00</t>
  </si>
  <si>
    <t xml:space="preserve">2022-10-09T14:00:00</t>
  </si>
  <si>
    <t xml:space="preserve">2022-10-09T14:15:00</t>
  </si>
  <si>
    <t xml:space="preserve">2022-10-09T14:30:00</t>
  </si>
  <si>
    <t xml:space="preserve">2022-10-09T14:45:00</t>
  </si>
  <si>
    <t xml:space="preserve">2022-10-09T15:00:00</t>
  </si>
  <si>
    <t xml:space="preserve">2022-10-09T15:15:00</t>
  </si>
  <si>
    <t xml:space="preserve">2022-10-09T15:30:00</t>
  </si>
  <si>
    <t xml:space="preserve">2022-10-09T15:45:00</t>
  </si>
  <si>
    <t xml:space="preserve">2022-10-09T16:00:00</t>
  </si>
  <si>
    <t xml:space="preserve">2022-10-09T16:15:00</t>
  </si>
  <si>
    <t xml:space="preserve">2022-10-09T16:30:00</t>
  </si>
  <si>
    <t xml:space="preserve">2022-10-09T16:45:00</t>
  </si>
  <si>
    <t xml:space="preserve">2022-10-09T17:00:00</t>
  </si>
  <si>
    <t xml:space="preserve">2022-10-09T17:15:00</t>
  </si>
  <si>
    <t xml:space="preserve">2022-10-09T17:30:00</t>
  </si>
  <si>
    <t xml:space="preserve">2022-10-09T17:45:00</t>
  </si>
  <si>
    <t xml:space="preserve">2022-10-09T18:00:00</t>
  </si>
  <si>
    <t xml:space="preserve">2022-10-09T18:15:00</t>
  </si>
  <si>
    <t xml:space="preserve">2022-10-09T18:30:00</t>
  </si>
  <si>
    <t xml:space="preserve">2022-10-09T18:45:00</t>
  </si>
  <si>
    <t xml:space="preserve">2022-10-09T19:00:00</t>
  </si>
  <si>
    <t xml:space="preserve">2022-10-09T19:15:00</t>
  </si>
  <si>
    <t xml:space="preserve">2022-10-09T19:30:00</t>
  </si>
  <si>
    <t xml:space="preserve">2022-10-09T19:45:00</t>
  </si>
  <si>
    <t xml:space="preserve">2022-10-09T20:00:00</t>
  </si>
  <si>
    <t xml:space="preserve">2022-10-09T20:15:00</t>
  </si>
  <si>
    <t xml:space="preserve">2022-10-09T20:30:00</t>
  </si>
  <si>
    <t xml:space="preserve">2022-10-09T20:45:00</t>
  </si>
  <si>
    <t xml:space="preserve">2022-10-09T21:00:00</t>
  </si>
  <si>
    <t xml:space="preserve">2022-10-09T21:15:00</t>
  </si>
  <si>
    <t xml:space="preserve">2022-10-09T21:30:00</t>
  </si>
  <si>
    <t xml:space="preserve">2022-10-09T21:45:00</t>
  </si>
  <si>
    <t xml:space="preserve">2022-10-09T22:00:00</t>
  </si>
  <si>
    <t xml:space="preserve">2022-10-09T22:15:00</t>
  </si>
  <si>
    <t xml:space="preserve">2022-10-09T22:30:00</t>
  </si>
  <si>
    <t xml:space="preserve">2022-10-09T22:45:00</t>
  </si>
  <si>
    <t xml:space="preserve">2022-10-09T23:00:00</t>
  </si>
  <si>
    <t xml:space="preserve">2022-10-09T23:15:00</t>
  </si>
  <si>
    <t xml:space="preserve">2022-10-09T23:30:00</t>
  </si>
  <si>
    <t xml:space="preserve">2022-10-09T23:45:00</t>
  </si>
  <si>
    <t xml:space="preserve">2022-10-10T00:00:00</t>
  </si>
  <si>
    <t xml:space="preserve">2022-10-10T00:15:00</t>
  </si>
  <si>
    <t xml:space="preserve">2022-10-10T00:30:00</t>
  </si>
  <si>
    <t xml:space="preserve">2022-10-10T00:45:00</t>
  </si>
  <si>
    <t xml:space="preserve">2022-10-10T01:00:00</t>
  </si>
  <si>
    <t xml:space="preserve">2022-10-10T01:15:00</t>
  </si>
  <si>
    <t xml:space="preserve">2022-10-10T01:30:00</t>
  </si>
  <si>
    <t xml:space="preserve">2022-10-10T01:45:00</t>
  </si>
  <si>
    <t xml:space="preserve">2022-10-10T02:00:00</t>
  </si>
  <si>
    <t xml:space="preserve">2022-10-10T02:15:00</t>
  </si>
  <si>
    <t xml:space="preserve">2022-10-10T02:30:00</t>
  </si>
  <si>
    <t xml:space="preserve">2022-10-10T02:45:00</t>
  </si>
  <si>
    <t xml:space="preserve">2022-10-10T03:00:00</t>
  </si>
  <si>
    <t xml:space="preserve">2022-10-10T03:15:00</t>
  </si>
  <si>
    <t xml:space="preserve">2022-10-10T03:30:00</t>
  </si>
  <si>
    <t xml:space="preserve">2022-10-10T03:45:00</t>
  </si>
  <si>
    <t xml:space="preserve">2022-10-10T04:00:00</t>
  </si>
  <si>
    <t xml:space="preserve">2022-10-10T04:15:00</t>
  </si>
  <si>
    <t xml:space="preserve">2022-10-10T04:30:00</t>
  </si>
  <si>
    <t xml:space="preserve">2022-10-10T04:45:00</t>
  </si>
  <si>
    <t xml:space="preserve">2022-10-10T05:00:00</t>
  </si>
  <si>
    <t xml:space="preserve">2022-10-10T05:15:00</t>
  </si>
  <si>
    <t xml:space="preserve">2022-10-10T05:30:00</t>
  </si>
  <si>
    <t xml:space="preserve">2022-10-10T05:45:00</t>
  </si>
  <si>
    <t xml:space="preserve">2022-10-10T06:00:00</t>
  </si>
  <si>
    <t xml:space="preserve">2022-10-10T06:15:00</t>
  </si>
  <si>
    <t xml:space="preserve">2022-10-10T06:30:00</t>
  </si>
  <si>
    <t xml:space="preserve">2022-10-10T06:45:00</t>
  </si>
  <si>
    <t xml:space="preserve">2022-10-10T07:00:00</t>
  </si>
  <si>
    <t xml:space="preserve">2022-10-10T07:15:00</t>
  </si>
  <si>
    <t xml:space="preserve">2022-10-10T07:30:00</t>
  </si>
  <si>
    <t xml:space="preserve">2022-10-10T07:45:00</t>
  </si>
  <si>
    <t xml:space="preserve">2022-10-10T08:00:00</t>
  </si>
  <si>
    <t xml:space="preserve">2022-10-10T08:15:00</t>
  </si>
  <si>
    <t xml:space="preserve">2022-10-10T08:30:00</t>
  </si>
  <si>
    <t xml:space="preserve">2022-10-10T08:45:00</t>
  </si>
  <si>
    <t xml:space="preserve">2022-10-10T09:00:00</t>
  </si>
  <si>
    <t xml:space="preserve">2022-10-10T09:15:00</t>
  </si>
  <si>
    <t xml:space="preserve">2022-10-10T09:30:00</t>
  </si>
  <si>
    <t xml:space="preserve">2022-10-10T09:45:00</t>
  </si>
  <si>
    <t xml:space="preserve">2022-10-10T10:00:00</t>
  </si>
  <si>
    <t xml:space="preserve">2022-10-10T10:15:00</t>
  </si>
  <si>
    <t xml:space="preserve">2022-10-10T10:30:00</t>
  </si>
  <si>
    <t xml:space="preserve">2022-10-10T10:45:00</t>
  </si>
  <si>
    <t xml:space="preserve">2022-10-10T11:00:00</t>
  </si>
  <si>
    <t xml:space="preserve">2022-10-10T11:15:00</t>
  </si>
  <si>
    <t xml:space="preserve">2022-10-10T11:30:00</t>
  </si>
  <si>
    <t xml:space="preserve">2022-10-10T11:45:00</t>
  </si>
  <si>
    <t xml:space="preserve">2022-10-10T12:00:00</t>
  </si>
  <si>
    <t xml:space="preserve">2022-10-10T12:15:00</t>
  </si>
  <si>
    <t xml:space="preserve">2022-10-10T12:30:00</t>
  </si>
  <si>
    <t xml:space="preserve">2022-10-10T12:45:00</t>
  </si>
  <si>
    <t xml:space="preserve">2022-10-10T13:00:00</t>
  </si>
  <si>
    <t xml:space="preserve">2022-10-10T13:15:00</t>
  </si>
  <si>
    <t xml:space="preserve">2022-10-10T13:30:00</t>
  </si>
  <si>
    <t xml:space="preserve">2022-10-10T13:45:00</t>
  </si>
  <si>
    <t xml:space="preserve">2022-10-10T14:00:00</t>
  </si>
  <si>
    <t xml:space="preserve">2022-10-10T14:15:00</t>
  </si>
  <si>
    <t xml:space="preserve">2022-10-10T14:30:00</t>
  </si>
  <si>
    <t xml:space="preserve">2022-10-10T14:45:00</t>
  </si>
  <si>
    <t xml:space="preserve">2022-10-10T15:00:00</t>
  </si>
  <si>
    <t xml:space="preserve">2022-10-10T15:15:00</t>
  </si>
  <si>
    <t xml:space="preserve">2022-10-10T15:30:00</t>
  </si>
  <si>
    <t xml:space="preserve">2022-10-10T15:45:00</t>
  </si>
  <si>
    <t xml:space="preserve">2022-10-10T16:00:00</t>
  </si>
  <si>
    <t xml:space="preserve">2022-10-10T16:15:00</t>
  </si>
  <si>
    <t xml:space="preserve">2022-10-10T16:30:00</t>
  </si>
  <si>
    <t xml:space="preserve">2022-10-10T16:45:00</t>
  </si>
  <si>
    <t xml:space="preserve">2022-10-10T17:00:00</t>
  </si>
  <si>
    <t xml:space="preserve">2022-10-10T17:15:00</t>
  </si>
  <si>
    <t xml:space="preserve">2022-10-10T17:30:00</t>
  </si>
  <si>
    <t xml:space="preserve">2022-10-10T17:45:00</t>
  </si>
  <si>
    <t xml:space="preserve">2022-10-10T18:00:00</t>
  </si>
  <si>
    <t xml:space="preserve">2022-10-10T18:15:00</t>
  </si>
  <si>
    <t xml:space="preserve">2022-10-10T18:30:00</t>
  </si>
  <si>
    <t xml:space="preserve">2022-10-10T18:45:00</t>
  </si>
  <si>
    <t xml:space="preserve">2022-10-10T19:00:00</t>
  </si>
  <si>
    <t xml:space="preserve">2022-10-10T19:15:00</t>
  </si>
  <si>
    <t xml:space="preserve">2022-10-10T19:30:00</t>
  </si>
  <si>
    <t xml:space="preserve">2022-10-10T19:45:00</t>
  </si>
  <si>
    <t xml:space="preserve">2022-10-10T20:00:00</t>
  </si>
  <si>
    <t xml:space="preserve">2022-10-10T20:15:00</t>
  </si>
  <si>
    <t xml:space="preserve">2022-10-10T20:30:00</t>
  </si>
  <si>
    <t xml:space="preserve">2022-10-10T20:45:00</t>
  </si>
  <si>
    <t xml:space="preserve">2022-10-10T21:00:00</t>
  </si>
  <si>
    <t xml:space="preserve">2022-10-10T21:15:00</t>
  </si>
  <si>
    <t xml:space="preserve">2022-10-10T21:30:00</t>
  </si>
  <si>
    <t xml:space="preserve">2022-10-10T21:45:00</t>
  </si>
  <si>
    <t xml:space="preserve">2022-10-10T22:00:00</t>
  </si>
  <si>
    <t xml:space="preserve">2022-10-10T22:15:00</t>
  </si>
  <si>
    <t xml:space="preserve">2022-10-10T22:30:00</t>
  </si>
  <si>
    <t xml:space="preserve">2022-10-10T22:45:00</t>
  </si>
  <si>
    <t xml:space="preserve">2022-10-10T23:00:00</t>
  </si>
  <si>
    <t xml:space="preserve">2022-10-10T23:15:00</t>
  </si>
  <si>
    <t xml:space="preserve">2022-10-10T23:30:00</t>
  </si>
  <si>
    <t xml:space="preserve">2022-10-10T23:45:00</t>
  </si>
  <si>
    <t xml:space="preserve">2022-10-11T00:00:00</t>
  </si>
  <si>
    <t xml:space="preserve">2022-10-11T00:15:00</t>
  </si>
  <si>
    <t xml:space="preserve">2022-10-11T00:30:00</t>
  </si>
  <si>
    <t xml:space="preserve">2022-10-11T00:45:00</t>
  </si>
  <si>
    <t xml:space="preserve">2022-10-11T01:00:00</t>
  </si>
  <si>
    <t xml:space="preserve">2022-10-11T01:15:00</t>
  </si>
  <si>
    <t xml:space="preserve">2022-10-11T01:30:00</t>
  </si>
  <si>
    <t xml:space="preserve">2022-10-11T01:45:00</t>
  </si>
  <si>
    <t xml:space="preserve">2022-10-11T02:00:00</t>
  </si>
  <si>
    <t xml:space="preserve">2022-10-11T02:15:00</t>
  </si>
  <si>
    <t xml:space="preserve">2022-10-11T02:30:00</t>
  </si>
  <si>
    <t xml:space="preserve">2022-10-11T02:45:00</t>
  </si>
  <si>
    <t xml:space="preserve">2022-10-11T03:00:00</t>
  </si>
  <si>
    <t xml:space="preserve">2022-10-11T03:15:00</t>
  </si>
  <si>
    <t xml:space="preserve">2022-10-11T03:30:00</t>
  </si>
  <si>
    <t xml:space="preserve">2022-10-11T03:45:00</t>
  </si>
  <si>
    <t xml:space="preserve">2022-10-11T04:00:00</t>
  </si>
  <si>
    <t xml:space="preserve">2022-10-11T04:15:00</t>
  </si>
  <si>
    <t xml:space="preserve">2022-10-11T04:30:00</t>
  </si>
  <si>
    <t xml:space="preserve">2022-10-11T04:45:00</t>
  </si>
  <si>
    <t xml:space="preserve">2022-10-11T05:00:00</t>
  </si>
  <si>
    <t xml:space="preserve">2022-10-11T05:15:00</t>
  </si>
  <si>
    <t xml:space="preserve">2022-10-11T05:30:00</t>
  </si>
  <si>
    <t xml:space="preserve">2022-10-11T05:45:00</t>
  </si>
  <si>
    <t xml:space="preserve">2022-10-11T06:00:00</t>
  </si>
  <si>
    <t xml:space="preserve">2022-10-11T06:15:00</t>
  </si>
  <si>
    <t xml:space="preserve">2022-10-11T06:30:00</t>
  </si>
  <si>
    <t xml:space="preserve">2022-10-11T06:45:00</t>
  </si>
  <si>
    <t xml:space="preserve">2022-10-11T07:00:00</t>
  </si>
  <si>
    <t xml:space="preserve">2022-10-11T07:15:00</t>
  </si>
  <si>
    <t xml:space="preserve">2022-10-11T07:30:00</t>
  </si>
  <si>
    <t xml:space="preserve">2022-10-11T07:45:00</t>
  </si>
  <si>
    <t xml:space="preserve">2022-10-11T08:00:00</t>
  </si>
  <si>
    <t xml:space="preserve">2022-10-11T08:15:00</t>
  </si>
  <si>
    <t xml:space="preserve">2022-10-11T08:30:00</t>
  </si>
  <si>
    <t xml:space="preserve">2022-10-11T08:45:00</t>
  </si>
  <si>
    <t xml:space="preserve">2022-10-11T09:00:00</t>
  </si>
  <si>
    <t xml:space="preserve">2022-10-11T09:15:00</t>
  </si>
  <si>
    <t xml:space="preserve">2022-10-11T09:30:00</t>
  </si>
  <si>
    <t xml:space="preserve">2022-10-11T09:45:00</t>
  </si>
  <si>
    <t xml:space="preserve">2022-10-11T10:00:00</t>
  </si>
  <si>
    <t xml:space="preserve">2022-10-11T10:15:00</t>
  </si>
  <si>
    <t xml:space="preserve">2022-10-11T10:30:00</t>
  </si>
  <si>
    <t xml:space="preserve">2022-10-11T10:45:00</t>
  </si>
  <si>
    <t xml:space="preserve">2022-10-11T11:00:00</t>
  </si>
  <si>
    <t xml:space="preserve">2022-10-11T11:15:00</t>
  </si>
  <si>
    <t xml:space="preserve">2022-10-11T11:30:00</t>
  </si>
  <si>
    <t xml:space="preserve">2022-10-11T11:45:00</t>
  </si>
  <si>
    <t xml:space="preserve">2022-10-11T12:00:00</t>
  </si>
  <si>
    <t xml:space="preserve">2022-10-11T12:15:00</t>
  </si>
  <si>
    <t xml:space="preserve">2022-10-11T12:30:00</t>
  </si>
  <si>
    <t xml:space="preserve">2022-10-11T12:45:00</t>
  </si>
  <si>
    <t xml:space="preserve">2022-10-11T13:00:00</t>
  </si>
  <si>
    <t xml:space="preserve">2022-10-11T13:15:00</t>
  </si>
  <si>
    <t xml:space="preserve">2022-10-11T13:30:00</t>
  </si>
  <si>
    <t xml:space="preserve">2022-10-11T13:45:00</t>
  </si>
  <si>
    <t xml:space="preserve">2022-10-11T14:00:00</t>
  </si>
  <si>
    <t xml:space="preserve">2022-10-11T14:15:00</t>
  </si>
  <si>
    <t xml:space="preserve">2022-10-11T14:30:00</t>
  </si>
  <si>
    <t xml:space="preserve">2022-10-11T14:45:00</t>
  </si>
  <si>
    <t xml:space="preserve">2022-10-11T15:00:00</t>
  </si>
  <si>
    <t xml:space="preserve">2022-10-11T15:15:00</t>
  </si>
  <si>
    <t xml:space="preserve">2022-10-11T15:30:00</t>
  </si>
  <si>
    <t xml:space="preserve">2022-10-11T15:45:00</t>
  </si>
  <si>
    <t xml:space="preserve">2022-10-11T16:00:00</t>
  </si>
  <si>
    <t xml:space="preserve">2022-10-11T16:15:00</t>
  </si>
  <si>
    <t xml:space="preserve">2022-10-11T16:30:00</t>
  </si>
  <si>
    <t xml:space="preserve">2022-10-11T16:45:00</t>
  </si>
  <si>
    <t xml:space="preserve">2022-10-11T17:00:00</t>
  </si>
  <si>
    <t xml:space="preserve">2022-10-11T17:15:00</t>
  </si>
  <si>
    <t xml:space="preserve">2022-10-11T17:30:00</t>
  </si>
  <si>
    <t xml:space="preserve">2022-10-11T17:45:00</t>
  </si>
  <si>
    <t xml:space="preserve">2022-10-11T18:00:00</t>
  </si>
  <si>
    <t xml:space="preserve">2022-10-11T18:15:00</t>
  </si>
  <si>
    <t xml:space="preserve">2022-10-11T18:30:00</t>
  </si>
  <si>
    <t xml:space="preserve">2022-10-11T18:45:00</t>
  </si>
  <si>
    <t xml:space="preserve">2022-10-11T19:00:00</t>
  </si>
  <si>
    <t xml:space="preserve">2022-10-11T19:15:00</t>
  </si>
  <si>
    <t xml:space="preserve">2022-10-11T19:30:00</t>
  </si>
  <si>
    <t xml:space="preserve">2022-10-11T19:45:00</t>
  </si>
  <si>
    <t xml:space="preserve">2022-10-11T20:00:00</t>
  </si>
  <si>
    <t xml:space="preserve">2022-10-11T20:15:00</t>
  </si>
  <si>
    <t xml:space="preserve">2022-10-11T20:30:00</t>
  </si>
  <si>
    <t xml:space="preserve">2022-10-11T20:45:00</t>
  </si>
  <si>
    <t xml:space="preserve">2022-10-11T21:00:00</t>
  </si>
  <si>
    <t xml:space="preserve">2022-10-11T21:15:00</t>
  </si>
  <si>
    <t xml:space="preserve">2022-10-11T21:30:00</t>
  </si>
  <si>
    <t xml:space="preserve">2022-10-11T21:45:00</t>
  </si>
  <si>
    <t xml:space="preserve">2022-10-11T22:00:00</t>
  </si>
  <si>
    <t xml:space="preserve">2022-10-11T22:15:00</t>
  </si>
  <si>
    <t xml:space="preserve">2022-10-11T22:30:00</t>
  </si>
  <si>
    <t xml:space="preserve">2022-10-11T22:45:00</t>
  </si>
  <si>
    <t xml:space="preserve">2022-10-11T23:00:00</t>
  </si>
  <si>
    <t xml:space="preserve">2022-10-11T23:15:00</t>
  </si>
  <si>
    <t xml:space="preserve">2022-10-11T23:30:00</t>
  </si>
  <si>
    <t xml:space="preserve">2022-10-11T23:45:00</t>
  </si>
  <si>
    <t xml:space="preserve">2022-10-12T00:00:00</t>
  </si>
  <si>
    <t xml:space="preserve">2022-10-12T00:15:00</t>
  </si>
  <si>
    <t xml:space="preserve">2022-10-12T00:30:00</t>
  </si>
  <si>
    <t xml:space="preserve">2022-10-12T00:45:00</t>
  </si>
  <si>
    <t xml:space="preserve">2022-10-12T01:00:00</t>
  </si>
  <si>
    <t xml:space="preserve">2022-10-12T01:15:00</t>
  </si>
  <si>
    <t xml:space="preserve">2022-10-12T01:30:00</t>
  </si>
  <si>
    <t xml:space="preserve">2022-10-12T01:45:00</t>
  </si>
  <si>
    <t xml:space="preserve">2022-10-12T02:00:00</t>
  </si>
  <si>
    <t xml:space="preserve">2022-10-12T02:15:00</t>
  </si>
  <si>
    <t xml:space="preserve">2022-10-12T02:30:00</t>
  </si>
  <si>
    <t xml:space="preserve">2022-10-12T02:45:00</t>
  </si>
  <si>
    <t xml:space="preserve">2022-10-12T03:00:00</t>
  </si>
  <si>
    <t xml:space="preserve">2022-10-12T03:15:00</t>
  </si>
  <si>
    <t xml:space="preserve">2022-10-12T03:30:00</t>
  </si>
  <si>
    <t xml:space="preserve">2022-10-12T03:45:00</t>
  </si>
  <si>
    <t xml:space="preserve">2022-10-12T04:00:00</t>
  </si>
  <si>
    <t xml:space="preserve">2022-10-12T04:15:00</t>
  </si>
  <si>
    <t xml:space="preserve">2022-10-12T04:30:00</t>
  </si>
  <si>
    <t xml:space="preserve">2022-10-12T04:45:00</t>
  </si>
  <si>
    <t xml:space="preserve">2022-10-12T05:00:00</t>
  </si>
  <si>
    <t xml:space="preserve">2022-10-12T05:15:00</t>
  </si>
  <si>
    <t xml:space="preserve">2022-10-12T05:30:00</t>
  </si>
  <si>
    <t xml:space="preserve">2022-10-12T05:45:00</t>
  </si>
  <si>
    <t xml:space="preserve">2022-10-12T06:00:00</t>
  </si>
  <si>
    <t xml:space="preserve">2022-10-12T06:15:00</t>
  </si>
  <si>
    <t xml:space="preserve">2022-10-12T06:30:00</t>
  </si>
  <si>
    <t xml:space="preserve">2022-10-12T06:45:00</t>
  </si>
  <si>
    <t xml:space="preserve">2022-10-12T07:00:00</t>
  </si>
  <si>
    <t xml:space="preserve">2022-10-12T07:15:00</t>
  </si>
  <si>
    <t xml:space="preserve">2022-10-12T07:30:00</t>
  </si>
  <si>
    <t xml:space="preserve">2022-10-12T07:45:00</t>
  </si>
  <si>
    <t xml:space="preserve">2022-10-12T08:00:00</t>
  </si>
  <si>
    <t xml:space="preserve">2022-10-12T08:15:00</t>
  </si>
  <si>
    <t xml:space="preserve">2022-10-12T08:30:00</t>
  </si>
  <si>
    <t xml:space="preserve">2022-10-12T08:45:00</t>
  </si>
  <si>
    <t xml:space="preserve">2022-10-12T09:00:00</t>
  </si>
  <si>
    <t xml:space="preserve">2022-10-12T09:15:00</t>
  </si>
  <si>
    <t xml:space="preserve">2022-10-12T09:30:00</t>
  </si>
  <si>
    <t xml:space="preserve">2022-10-12T09:45:00</t>
  </si>
  <si>
    <t xml:space="preserve">2022-10-12T10:00:00</t>
  </si>
  <si>
    <t xml:space="preserve">2022-10-12T10:15:00</t>
  </si>
  <si>
    <t xml:space="preserve">2022-10-12T10:30:00</t>
  </si>
  <si>
    <t xml:space="preserve">2022-10-12T10:45:00</t>
  </si>
  <si>
    <t xml:space="preserve">2022-10-12T11:00:00</t>
  </si>
  <si>
    <t xml:space="preserve">2022-10-12T11:15:00</t>
  </si>
  <si>
    <t xml:space="preserve">2022-10-12T11:30:00</t>
  </si>
  <si>
    <t xml:space="preserve">2022-10-12T11:45:00</t>
  </si>
  <si>
    <t xml:space="preserve">2022-10-12T12:00:00</t>
  </si>
  <si>
    <t xml:space="preserve">2022-10-12T12:15:00</t>
  </si>
  <si>
    <t xml:space="preserve">2022-10-12T12:30:00</t>
  </si>
  <si>
    <t xml:space="preserve">2022-10-12T12:45:00</t>
  </si>
  <si>
    <t xml:space="preserve">2022-10-12T13:00:00</t>
  </si>
  <si>
    <t xml:space="preserve">2022-10-12T13:15:00</t>
  </si>
  <si>
    <t xml:space="preserve">2022-10-12T13:30:00</t>
  </si>
  <si>
    <t xml:space="preserve">2022-10-12T13:45:00</t>
  </si>
  <si>
    <t xml:space="preserve">2022-10-12T14:00:00</t>
  </si>
  <si>
    <t xml:space="preserve">2022-10-12T14:15:00</t>
  </si>
  <si>
    <t xml:space="preserve">2022-10-12T14:30:00</t>
  </si>
  <si>
    <t xml:space="preserve">2022-10-12T14:45:00</t>
  </si>
  <si>
    <t xml:space="preserve">2022-10-12T15:00:00</t>
  </si>
  <si>
    <t xml:space="preserve">2022-10-12T15:15:00</t>
  </si>
  <si>
    <t xml:space="preserve">2022-10-12T15:30:00</t>
  </si>
  <si>
    <t xml:space="preserve">2022-10-12T15:45:00</t>
  </si>
  <si>
    <t xml:space="preserve">2022-10-12T16:00:00</t>
  </si>
  <si>
    <t xml:space="preserve">2022-10-12T16:15:00</t>
  </si>
  <si>
    <t xml:space="preserve">2022-10-12T16:30:00</t>
  </si>
  <si>
    <t xml:space="preserve">2022-10-12T16:45:00</t>
  </si>
  <si>
    <t xml:space="preserve">2022-10-12T17:00:00</t>
  </si>
  <si>
    <t xml:space="preserve">2022-10-12T17:15:00</t>
  </si>
  <si>
    <t xml:space="preserve">2022-10-12T17:30:00</t>
  </si>
  <si>
    <t xml:space="preserve">2022-10-12T17:45:00</t>
  </si>
  <si>
    <t xml:space="preserve">2022-10-12T18:00:00</t>
  </si>
  <si>
    <t xml:space="preserve">2022-10-12T18:15:00</t>
  </si>
  <si>
    <t xml:space="preserve">2022-10-12T18:30:00</t>
  </si>
  <si>
    <t xml:space="preserve">2022-10-12T18:45:00</t>
  </si>
  <si>
    <t xml:space="preserve">2022-10-12T19:00:00</t>
  </si>
  <si>
    <t xml:space="preserve">2022-10-12T19:15:00</t>
  </si>
  <si>
    <t xml:space="preserve">2022-10-12T19:30:00</t>
  </si>
  <si>
    <t xml:space="preserve">2022-10-12T19:45:00</t>
  </si>
  <si>
    <t xml:space="preserve">2022-10-12T20:00:00</t>
  </si>
  <si>
    <t xml:space="preserve">2022-10-12T20:15:00</t>
  </si>
  <si>
    <t xml:space="preserve">2022-10-12T20:30:00</t>
  </si>
  <si>
    <t xml:space="preserve">2022-10-12T20:45:00</t>
  </si>
  <si>
    <t xml:space="preserve">2022-10-12T21:00:00</t>
  </si>
  <si>
    <t xml:space="preserve">2022-10-12T21:15:00</t>
  </si>
  <si>
    <t xml:space="preserve">2022-10-12T21:30:00</t>
  </si>
  <si>
    <t xml:space="preserve">2022-10-12T21:45:00</t>
  </si>
  <si>
    <t xml:space="preserve">2022-10-12T22:00:00</t>
  </si>
  <si>
    <t xml:space="preserve">2022-10-12T22:15:00</t>
  </si>
  <si>
    <t xml:space="preserve">2022-10-12T22:30:00</t>
  </si>
  <si>
    <t xml:space="preserve">2022-10-12T22:45:00</t>
  </si>
  <si>
    <t xml:space="preserve">2022-10-12T23:00:00</t>
  </si>
  <si>
    <t xml:space="preserve">2022-10-12T23:15:00</t>
  </si>
  <si>
    <t xml:space="preserve">2022-10-12T23:30:00</t>
  </si>
  <si>
    <t xml:space="preserve">2022-10-12T23:45:00</t>
  </si>
  <si>
    <t xml:space="preserve">2022-10-13T00:00:00</t>
  </si>
  <si>
    <t xml:space="preserve">2022-10-13T00:15:00</t>
  </si>
  <si>
    <t xml:space="preserve">2022-10-13T00:30:00</t>
  </si>
  <si>
    <t xml:space="preserve">2022-10-13T00:45:00</t>
  </si>
  <si>
    <t xml:space="preserve">2022-10-13T01:00:00</t>
  </si>
  <si>
    <t xml:space="preserve">2022-10-13T01:15:00</t>
  </si>
  <si>
    <t xml:space="preserve">2022-10-13T01:30:00</t>
  </si>
  <si>
    <t xml:space="preserve">2022-10-13T01:45:00</t>
  </si>
  <si>
    <t xml:space="preserve">2022-10-13T02:00:00</t>
  </si>
  <si>
    <t xml:space="preserve">2022-10-13T02:15:00</t>
  </si>
  <si>
    <t xml:space="preserve">2022-10-13T02:30:00</t>
  </si>
  <si>
    <t xml:space="preserve">2022-10-13T02:45:00</t>
  </si>
  <si>
    <t xml:space="preserve">2022-10-13T03:00:00</t>
  </si>
  <si>
    <t xml:space="preserve">2022-10-13T03:15:00</t>
  </si>
  <si>
    <t xml:space="preserve">2022-10-13T03:30:00</t>
  </si>
  <si>
    <t xml:space="preserve">2022-10-13T03:45:00</t>
  </si>
  <si>
    <t xml:space="preserve">2022-10-13T04:00:00</t>
  </si>
  <si>
    <t xml:space="preserve">2022-10-13T04:15:00</t>
  </si>
  <si>
    <t xml:space="preserve">2022-10-13T04:30:00</t>
  </si>
  <si>
    <t xml:space="preserve">2022-10-13T04:45:00</t>
  </si>
  <si>
    <t xml:space="preserve">2022-10-13T05:00:00</t>
  </si>
  <si>
    <t xml:space="preserve">2022-10-13T05:15:00</t>
  </si>
  <si>
    <t xml:space="preserve">2022-10-13T05:30:00</t>
  </si>
  <si>
    <t xml:space="preserve">2022-10-13T05:45:00</t>
  </si>
  <si>
    <t xml:space="preserve">2022-10-13T06:00:00</t>
  </si>
  <si>
    <t xml:space="preserve">2022-10-13T06:15:00</t>
  </si>
  <si>
    <t xml:space="preserve">2022-10-13T06:30:00</t>
  </si>
  <si>
    <t xml:space="preserve">2022-10-13T06:45:00</t>
  </si>
  <si>
    <t xml:space="preserve">2022-10-13T07:00:00</t>
  </si>
  <si>
    <t xml:space="preserve">2022-10-13T07:15:00</t>
  </si>
  <si>
    <t xml:space="preserve">2022-10-13T07:30:00</t>
  </si>
  <si>
    <t xml:space="preserve">2022-10-13T07:45:00</t>
  </si>
  <si>
    <t xml:space="preserve">2022-10-13T08:00:00</t>
  </si>
  <si>
    <t xml:space="preserve">2022-10-13T08:15:00</t>
  </si>
  <si>
    <t xml:space="preserve">2022-10-13T08:30:00</t>
  </si>
  <si>
    <t xml:space="preserve">2022-10-13T08:45:00</t>
  </si>
  <si>
    <t xml:space="preserve">2022-10-13T09:00:00</t>
  </si>
  <si>
    <t xml:space="preserve">2022-10-13T09:15:00</t>
  </si>
  <si>
    <t xml:space="preserve">2022-10-13T09:30:00</t>
  </si>
  <si>
    <t xml:space="preserve">2022-10-13T09:45:00</t>
  </si>
  <si>
    <t xml:space="preserve">2022-10-13T10:00:00</t>
  </si>
  <si>
    <t xml:space="preserve">2022-10-13T10:15:00</t>
  </si>
  <si>
    <t xml:space="preserve">2022-10-13T10:30:00</t>
  </si>
  <si>
    <t xml:space="preserve">2022-10-13T10:45:00</t>
  </si>
  <si>
    <t xml:space="preserve">2022-10-13T11:00:00</t>
  </si>
  <si>
    <t xml:space="preserve">2022-10-13T11:15:00</t>
  </si>
  <si>
    <t xml:space="preserve">2022-10-13T11:30:00</t>
  </si>
  <si>
    <t xml:space="preserve">2022-10-13T11:45:00</t>
  </si>
  <si>
    <t xml:space="preserve">2022-10-13T12:00:00</t>
  </si>
  <si>
    <t xml:space="preserve">2022-10-13T12:15:00</t>
  </si>
  <si>
    <t xml:space="preserve">2022-10-13T12:30:00</t>
  </si>
  <si>
    <t xml:space="preserve">2022-10-13T12:45:00</t>
  </si>
  <si>
    <t xml:space="preserve">2022-10-13T13:00:00</t>
  </si>
  <si>
    <t xml:space="preserve">2022-10-13T13:15:00</t>
  </si>
  <si>
    <t xml:space="preserve">2022-10-13T13:30:00</t>
  </si>
  <si>
    <t xml:space="preserve">2022-10-13T13:45:00</t>
  </si>
  <si>
    <t xml:space="preserve">2022-10-13T14:00:00</t>
  </si>
  <si>
    <t xml:space="preserve">2022-10-13T14:15:00</t>
  </si>
  <si>
    <t xml:space="preserve">2022-10-13T14:30:00</t>
  </si>
  <si>
    <t xml:space="preserve">2022-10-13T14:45:00</t>
  </si>
  <si>
    <t xml:space="preserve">2022-10-13T15:00:00</t>
  </si>
  <si>
    <t xml:space="preserve">2022-10-13T15:15:00</t>
  </si>
  <si>
    <t xml:space="preserve">2022-10-13T15:30:00</t>
  </si>
  <si>
    <t xml:space="preserve">2022-10-13T15:45:00</t>
  </si>
  <si>
    <t xml:space="preserve">2022-10-13T16:00:00</t>
  </si>
  <si>
    <t xml:space="preserve">2022-10-13T16:15:00</t>
  </si>
  <si>
    <t xml:space="preserve">2022-10-13T16:30:00</t>
  </si>
  <si>
    <t xml:space="preserve">2022-10-13T16:45:00</t>
  </si>
  <si>
    <t xml:space="preserve">2022-10-13T17:00:00</t>
  </si>
  <si>
    <t xml:space="preserve">2022-10-13T17:15:00</t>
  </si>
  <si>
    <t xml:space="preserve">2022-10-13T17:30:00</t>
  </si>
  <si>
    <t xml:space="preserve">2022-10-13T17:45:00</t>
  </si>
  <si>
    <t xml:space="preserve">2022-10-13T18:00:00</t>
  </si>
  <si>
    <t xml:space="preserve">2022-10-13T18:15:00</t>
  </si>
  <si>
    <t xml:space="preserve">2022-10-13T18:30:00</t>
  </si>
  <si>
    <t xml:space="preserve">2022-10-13T18:45:00</t>
  </si>
  <si>
    <t xml:space="preserve">2022-10-13T19:00:00</t>
  </si>
  <si>
    <t xml:space="preserve">2022-10-13T19:15:00</t>
  </si>
  <si>
    <t xml:space="preserve">2022-10-13T19:30:00</t>
  </si>
  <si>
    <t xml:space="preserve">2022-10-13T19:45:00</t>
  </si>
  <si>
    <t xml:space="preserve">2022-10-13T20:00:00</t>
  </si>
  <si>
    <t xml:space="preserve">2022-10-13T20:15:00</t>
  </si>
  <si>
    <t xml:space="preserve">2022-10-13T20:30:00</t>
  </si>
  <si>
    <t xml:space="preserve">2022-10-13T20:45:00</t>
  </si>
  <si>
    <t xml:space="preserve">2022-10-13T21:00:00</t>
  </si>
  <si>
    <t xml:space="preserve">2022-10-13T21:15:00</t>
  </si>
  <si>
    <t xml:space="preserve">2022-10-13T21:30:00</t>
  </si>
  <si>
    <t xml:space="preserve">2022-10-13T21:45:00</t>
  </si>
  <si>
    <t xml:space="preserve">2022-10-13T22:00:00</t>
  </si>
  <si>
    <t xml:space="preserve">2022-10-13T22:15:00</t>
  </si>
  <si>
    <t xml:space="preserve">2022-10-13T22:30:00</t>
  </si>
  <si>
    <t xml:space="preserve">2022-10-13T22:45:00</t>
  </si>
  <si>
    <t xml:space="preserve">2022-10-13T23:00:00</t>
  </si>
  <si>
    <t xml:space="preserve">2022-10-13T23:15:00</t>
  </si>
  <si>
    <t xml:space="preserve">2022-10-13T23:30:00</t>
  </si>
  <si>
    <t xml:space="preserve">2022-10-13T23:45:00</t>
  </si>
  <si>
    <t xml:space="preserve">2022-10-14T00:00:00</t>
  </si>
  <si>
    <t xml:space="preserve">2022-10-14T00:15:00</t>
  </si>
  <si>
    <t xml:space="preserve">2022-10-14T00:30:00</t>
  </si>
  <si>
    <t xml:space="preserve">2022-10-14T00:45:00</t>
  </si>
  <si>
    <t xml:space="preserve">2022-10-14T01:00:00</t>
  </si>
  <si>
    <t xml:space="preserve">2022-10-14T01:15:00</t>
  </si>
  <si>
    <t xml:space="preserve">2022-10-14T01:30:00</t>
  </si>
  <si>
    <t xml:space="preserve">2022-10-14T01:45:00</t>
  </si>
  <si>
    <t xml:space="preserve">2022-10-14T02:00:00</t>
  </si>
  <si>
    <t xml:space="preserve">2022-10-14T02:15:00</t>
  </si>
  <si>
    <t xml:space="preserve">2022-10-14T02:30:00</t>
  </si>
  <si>
    <t xml:space="preserve">2022-10-14T02:45:00</t>
  </si>
  <si>
    <t xml:space="preserve">2022-10-14T03:00:00</t>
  </si>
  <si>
    <t xml:space="preserve">2022-10-14T03:15:00</t>
  </si>
  <si>
    <t xml:space="preserve">2022-10-14T03:30:00</t>
  </si>
  <si>
    <t xml:space="preserve">2022-10-14T03:45:00</t>
  </si>
  <si>
    <t xml:space="preserve">2022-10-14T04:00:00</t>
  </si>
  <si>
    <t xml:space="preserve">2022-10-14T04:15:00</t>
  </si>
  <si>
    <t xml:space="preserve">2022-10-14T04:30:00</t>
  </si>
  <si>
    <t xml:space="preserve">2022-10-14T04:45:00</t>
  </si>
  <si>
    <t xml:space="preserve">2022-10-14T05:00:00</t>
  </si>
  <si>
    <t xml:space="preserve">2022-10-14T05:15:00</t>
  </si>
  <si>
    <t xml:space="preserve">2022-10-14T05:30:00</t>
  </si>
  <si>
    <t xml:space="preserve">2022-10-14T05:45:00</t>
  </si>
  <si>
    <t xml:space="preserve">2022-10-14T06:00:00</t>
  </si>
  <si>
    <t xml:space="preserve">2022-10-14T06:15:00</t>
  </si>
  <si>
    <t xml:space="preserve">2022-10-14T06:30:00</t>
  </si>
  <si>
    <t xml:space="preserve">2022-10-14T06:45:00</t>
  </si>
  <si>
    <t xml:space="preserve">2022-10-14T07:00:00</t>
  </si>
  <si>
    <t xml:space="preserve">2022-10-14T07:15:00</t>
  </si>
  <si>
    <t xml:space="preserve">2022-10-14T07:30:00</t>
  </si>
  <si>
    <t xml:space="preserve">2022-10-14T07:45:00</t>
  </si>
  <si>
    <t xml:space="preserve">2022-10-14T08:00:00</t>
  </si>
  <si>
    <t xml:space="preserve">2022-10-14T08:15:00</t>
  </si>
  <si>
    <t xml:space="preserve">2022-10-14T08:30:00</t>
  </si>
  <si>
    <t xml:space="preserve">2022-10-14T08:45:00</t>
  </si>
  <si>
    <t xml:space="preserve">2022-10-14T09:00:00</t>
  </si>
  <si>
    <t xml:space="preserve">2022-10-14T09:15:00</t>
  </si>
  <si>
    <t xml:space="preserve">2022-10-14T09:30:00</t>
  </si>
  <si>
    <t xml:space="preserve">2022-10-14T09:45:00</t>
  </si>
  <si>
    <t xml:space="preserve">2022-10-14T10:00:00</t>
  </si>
  <si>
    <t xml:space="preserve">2022-10-14T10:15:00</t>
  </si>
  <si>
    <t xml:space="preserve">2022-10-14T10:30:00</t>
  </si>
  <si>
    <t xml:space="preserve">2022-10-14T10:45:00</t>
  </si>
  <si>
    <t xml:space="preserve">2022-10-14T11:00:00</t>
  </si>
  <si>
    <t xml:space="preserve">2022-10-14T11:15:00</t>
  </si>
  <si>
    <t xml:space="preserve">2022-10-14T11:30:00</t>
  </si>
  <si>
    <t xml:space="preserve">2022-10-14T11:45:00</t>
  </si>
  <si>
    <t xml:space="preserve">2022-10-14T12:00:00</t>
  </si>
  <si>
    <t xml:space="preserve">2022-10-14T12:15:00</t>
  </si>
  <si>
    <t xml:space="preserve">2022-10-14T12:30:00</t>
  </si>
  <si>
    <t xml:space="preserve">2022-10-14T12:45:00</t>
  </si>
  <si>
    <t xml:space="preserve">2022-10-14T13:00:00</t>
  </si>
  <si>
    <t xml:space="preserve">2022-10-14T13:15:00</t>
  </si>
  <si>
    <t xml:space="preserve">2022-10-14T13:30:00</t>
  </si>
  <si>
    <t xml:space="preserve">2022-10-14T13:45:00</t>
  </si>
  <si>
    <t xml:space="preserve">2022-10-14T14:00:00</t>
  </si>
  <si>
    <t xml:space="preserve">2022-10-14T14:15:00</t>
  </si>
  <si>
    <t xml:space="preserve">2022-10-14T14:30:00</t>
  </si>
  <si>
    <t xml:space="preserve">2022-10-14T14:45:00</t>
  </si>
  <si>
    <t xml:space="preserve">2022-10-14T15:00:00</t>
  </si>
  <si>
    <t xml:space="preserve">2022-10-14T15:15:00</t>
  </si>
  <si>
    <t xml:space="preserve">2022-10-14T15:30:00</t>
  </si>
  <si>
    <t xml:space="preserve">2022-10-14T15:45:00</t>
  </si>
  <si>
    <t xml:space="preserve">2022-10-14T16:00:00</t>
  </si>
  <si>
    <t xml:space="preserve">2022-10-14T16:15:00</t>
  </si>
  <si>
    <t xml:space="preserve">2022-10-14T16:30:00</t>
  </si>
  <si>
    <t xml:space="preserve">2022-10-14T16:45:00</t>
  </si>
  <si>
    <t xml:space="preserve">2022-10-14T17:00:00</t>
  </si>
  <si>
    <t xml:space="preserve">2022-10-14T17:15:00</t>
  </si>
  <si>
    <t xml:space="preserve">2022-10-14T17:30:00</t>
  </si>
  <si>
    <t xml:space="preserve">2022-10-14T17:45:00</t>
  </si>
  <si>
    <t xml:space="preserve">2022-10-14T18:00:00</t>
  </si>
  <si>
    <t xml:space="preserve">2022-10-14T18:15:00</t>
  </si>
  <si>
    <t xml:space="preserve">2022-10-14T18:30:00</t>
  </si>
  <si>
    <t xml:space="preserve">2022-10-14T18:45:00</t>
  </si>
  <si>
    <t xml:space="preserve">2022-10-14T19:00:00</t>
  </si>
  <si>
    <t xml:space="preserve">2022-10-14T19:15:00</t>
  </si>
  <si>
    <t xml:space="preserve">2022-10-14T19:30:00</t>
  </si>
  <si>
    <t xml:space="preserve">2022-10-14T19:45:00</t>
  </si>
  <si>
    <t xml:space="preserve">2022-10-14T20:00:00</t>
  </si>
  <si>
    <t xml:space="preserve">2022-10-14T20:15:00</t>
  </si>
  <si>
    <t xml:space="preserve">2022-10-14T20:30:00</t>
  </si>
  <si>
    <t xml:space="preserve">2022-10-14T20:45:00</t>
  </si>
  <si>
    <t xml:space="preserve">2022-10-14T21:00:00</t>
  </si>
  <si>
    <t xml:space="preserve">2022-10-14T21:15:00</t>
  </si>
  <si>
    <t xml:space="preserve">2022-10-14T21:30:00</t>
  </si>
  <si>
    <t xml:space="preserve">2022-10-14T21:45:00</t>
  </si>
  <si>
    <t xml:space="preserve">2022-10-14T22:00:00</t>
  </si>
  <si>
    <t xml:space="preserve">2022-10-14T22:15:00</t>
  </si>
  <si>
    <t xml:space="preserve">2022-10-14T22:30:00</t>
  </si>
  <si>
    <t xml:space="preserve">2022-10-14T22:45:00</t>
  </si>
  <si>
    <t xml:space="preserve">2022-10-14T23:00:00</t>
  </si>
  <si>
    <t xml:space="preserve">2022-10-14T23:15:00</t>
  </si>
  <si>
    <t xml:space="preserve">2022-10-14T23:30:00</t>
  </si>
  <si>
    <t xml:space="preserve">2022-10-14T23:45:00</t>
  </si>
  <si>
    <t xml:space="preserve">2022-10-15T00:00:00</t>
  </si>
  <si>
    <t xml:space="preserve">2022-10-15T00:15:00</t>
  </si>
  <si>
    <t xml:space="preserve">2022-10-15T00:30:00</t>
  </si>
  <si>
    <t xml:space="preserve">2022-10-15T00:45:00</t>
  </si>
  <si>
    <t xml:space="preserve">2022-10-15T01:00:00</t>
  </si>
  <si>
    <t xml:space="preserve">2022-10-15T01:15:00</t>
  </si>
  <si>
    <t xml:space="preserve">2022-10-15T01:30:00</t>
  </si>
  <si>
    <t xml:space="preserve">2022-10-15T01:45:00</t>
  </si>
  <si>
    <t xml:space="preserve">2022-10-15T02:00:00</t>
  </si>
  <si>
    <t xml:space="preserve">2022-10-15T02:15:00</t>
  </si>
  <si>
    <t xml:space="preserve">2022-10-15T02:30:00</t>
  </si>
  <si>
    <t xml:space="preserve">2022-10-15T02:45:00</t>
  </si>
  <si>
    <t xml:space="preserve">2022-10-15T03:00:00</t>
  </si>
  <si>
    <t xml:space="preserve">2022-10-15T03:15:00</t>
  </si>
  <si>
    <t xml:space="preserve">2022-10-15T03:30:00</t>
  </si>
  <si>
    <t xml:space="preserve">2022-10-15T03:45:00</t>
  </si>
  <si>
    <t xml:space="preserve">2022-10-15T04:00:00</t>
  </si>
  <si>
    <t xml:space="preserve">2022-10-15T04:15:00</t>
  </si>
  <si>
    <t xml:space="preserve">2022-10-15T04:30:00</t>
  </si>
  <si>
    <t xml:space="preserve">2022-10-15T04:45:00</t>
  </si>
  <si>
    <t xml:space="preserve">2022-10-15T05:00:00</t>
  </si>
  <si>
    <t xml:space="preserve">2022-10-15T05:15:00</t>
  </si>
  <si>
    <t xml:space="preserve">2022-10-15T05:30:00</t>
  </si>
  <si>
    <t xml:space="preserve">2022-10-15T05:45:00</t>
  </si>
  <si>
    <t xml:space="preserve">2022-10-15T06:00:00</t>
  </si>
  <si>
    <t xml:space="preserve">2022-10-15T06:15:00</t>
  </si>
  <si>
    <t xml:space="preserve">2022-10-15T06:30:00</t>
  </si>
  <si>
    <t xml:space="preserve">2022-10-15T06:45:00</t>
  </si>
  <si>
    <t xml:space="preserve">2022-10-15T07:00:00</t>
  </si>
  <si>
    <t xml:space="preserve">2022-10-15T07:15:00</t>
  </si>
  <si>
    <t xml:space="preserve">2022-10-15T07:30:00</t>
  </si>
  <si>
    <t xml:space="preserve">2022-10-15T07:45:00</t>
  </si>
  <si>
    <t xml:space="preserve">2022-10-15T08:00:00</t>
  </si>
  <si>
    <t xml:space="preserve">2022-10-15T08:15:00</t>
  </si>
  <si>
    <t xml:space="preserve">2022-10-15T08:30:00</t>
  </si>
  <si>
    <t xml:space="preserve">2022-10-15T08:45:00</t>
  </si>
  <si>
    <t xml:space="preserve">2022-10-15T09:00:00</t>
  </si>
  <si>
    <t xml:space="preserve">2022-10-15T09:15:00</t>
  </si>
  <si>
    <t xml:space="preserve">2022-10-15T09:30:00</t>
  </si>
  <si>
    <t xml:space="preserve">2022-10-15T09:45:00</t>
  </si>
  <si>
    <t xml:space="preserve">2022-10-15T10:00:00</t>
  </si>
  <si>
    <t xml:space="preserve">2022-10-15T10:15:00</t>
  </si>
  <si>
    <t xml:space="preserve">2022-10-15T10:30:00</t>
  </si>
  <si>
    <t xml:space="preserve">2022-10-15T10:45:00</t>
  </si>
  <si>
    <t xml:space="preserve">2022-10-15T11:00:00</t>
  </si>
  <si>
    <t xml:space="preserve">2022-10-15T11:15:00</t>
  </si>
  <si>
    <t xml:space="preserve">2022-10-15T11:30:00</t>
  </si>
  <si>
    <t xml:space="preserve">2022-10-15T11:45:00</t>
  </si>
  <si>
    <t xml:space="preserve">2022-10-15T12:00:00</t>
  </si>
  <si>
    <t xml:space="preserve">2022-10-15T12:15:00</t>
  </si>
  <si>
    <t xml:space="preserve">2022-10-15T12:30:00</t>
  </si>
  <si>
    <t xml:space="preserve">2022-10-15T12:45:00</t>
  </si>
  <si>
    <t xml:space="preserve">2022-10-15T13:00:00</t>
  </si>
  <si>
    <t xml:space="preserve">2022-10-15T13:15:00</t>
  </si>
  <si>
    <t xml:space="preserve">2022-10-15T13:30:00</t>
  </si>
  <si>
    <t xml:space="preserve">2022-10-15T13:45:00</t>
  </si>
  <si>
    <t xml:space="preserve">2022-10-15T14:00:00</t>
  </si>
  <si>
    <t xml:space="preserve">2022-10-15T14:15:00</t>
  </si>
  <si>
    <t xml:space="preserve">2022-10-15T14:30:00</t>
  </si>
  <si>
    <t xml:space="preserve">2022-10-15T14:45:00</t>
  </si>
  <si>
    <t xml:space="preserve">2022-10-15T15:00:00</t>
  </si>
  <si>
    <t xml:space="preserve">2022-10-15T15:15:00</t>
  </si>
  <si>
    <t xml:space="preserve">2022-10-15T15:30:00</t>
  </si>
  <si>
    <t xml:space="preserve">2022-10-15T15:45:00</t>
  </si>
  <si>
    <t xml:space="preserve">2022-10-15T16:00:00</t>
  </si>
  <si>
    <t xml:space="preserve">2022-10-15T16:15:00</t>
  </si>
  <si>
    <t xml:space="preserve">2022-10-15T16:30:00</t>
  </si>
  <si>
    <t xml:space="preserve">2022-10-15T16:45:00</t>
  </si>
  <si>
    <t xml:space="preserve">2022-10-15T17:00:00</t>
  </si>
  <si>
    <t xml:space="preserve">2022-10-15T17:15:00</t>
  </si>
  <si>
    <t xml:space="preserve">2022-10-15T17:30:00</t>
  </si>
  <si>
    <t xml:space="preserve">2022-10-15T17:45:00</t>
  </si>
  <si>
    <t xml:space="preserve">2022-10-15T18:00:00</t>
  </si>
  <si>
    <t xml:space="preserve">2022-10-15T18:15:00</t>
  </si>
  <si>
    <t xml:space="preserve">2022-10-15T18:30:00</t>
  </si>
  <si>
    <t xml:space="preserve">2022-10-15T18:45:00</t>
  </si>
  <si>
    <t xml:space="preserve">2022-10-15T19:00:00</t>
  </si>
  <si>
    <t xml:space="preserve">2022-10-15T19:15:00</t>
  </si>
  <si>
    <t xml:space="preserve">2022-10-15T19:30:00</t>
  </si>
  <si>
    <t xml:space="preserve">2022-10-15T19:45:00</t>
  </si>
  <si>
    <t xml:space="preserve">2022-10-15T20:00:00</t>
  </si>
  <si>
    <t xml:space="preserve">2022-10-15T20:15:00</t>
  </si>
  <si>
    <t xml:space="preserve">2022-10-15T20:30:00</t>
  </si>
  <si>
    <t xml:space="preserve">2022-10-15T20:45:00</t>
  </si>
  <si>
    <t xml:space="preserve">2022-10-15T21:00:00</t>
  </si>
  <si>
    <t xml:space="preserve">2022-10-15T21:15:00</t>
  </si>
  <si>
    <t xml:space="preserve">2022-10-15T21:30:00</t>
  </si>
  <si>
    <t xml:space="preserve">2022-10-15T21:45:00</t>
  </si>
  <si>
    <t xml:space="preserve">2022-10-15T22:00:00</t>
  </si>
  <si>
    <t xml:space="preserve">2022-10-15T22:15:00</t>
  </si>
  <si>
    <t xml:space="preserve">2022-10-15T22:30:00</t>
  </si>
  <si>
    <t xml:space="preserve">2022-10-15T22:45:00</t>
  </si>
  <si>
    <t xml:space="preserve">2022-10-15T23:00:00</t>
  </si>
  <si>
    <t xml:space="preserve">2022-10-15T23:15:00</t>
  </si>
  <si>
    <t xml:space="preserve">2022-10-15T23:30:00</t>
  </si>
  <si>
    <t xml:space="preserve">2022-10-15T23:45:00</t>
  </si>
  <si>
    <t xml:space="preserve">2022-10-16T00:00:00</t>
  </si>
  <si>
    <t xml:space="preserve">2022-10-16T00:15:00</t>
  </si>
  <si>
    <t xml:space="preserve">2022-10-16T00:30:00</t>
  </si>
  <si>
    <t xml:space="preserve">2022-10-16T00:45:00</t>
  </si>
  <si>
    <t xml:space="preserve">2022-10-16T01:00:00</t>
  </si>
  <si>
    <t xml:space="preserve">2022-10-16T01:15:00</t>
  </si>
  <si>
    <t xml:space="preserve">2022-10-16T01:30:00</t>
  </si>
  <si>
    <t xml:space="preserve">2022-10-16T01:45:00</t>
  </si>
  <si>
    <t xml:space="preserve">2022-10-16T02:00:00</t>
  </si>
  <si>
    <t xml:space="preserve">2022-10-16T02:15:00</t>
  </si>
  <si>
    <t xml:space="preserve">2022-10-16T02:30:00</t>
  </si>
  <si>
    <t xml:space="preserve">2022-10-16T02:45:00</t>
  </si>
  <si>
    <t xml:space="preserve">2022-10-16T03:00:00</t>
  </si>
  <si>
    <t xml:space="preserve">2022-10-16T03:15:00</t>
  </si>
  <si>
    <t xml:space="preserve">2022-10-16T03:30:00</t>
  </si>
  <si>
    <t xml:space="preserve">2022-10-16T03:45:00</t>
  </si>
  <si>
    <t xml:space="preserve">2022-10-16T04:00:00</t>
  </si>
  <si>
    <t xml:space="preserve">2022-10-16T04:15:00</t>
  </si>
  <si>
    <t xml:space="preserve">2022-10-16T04:30:00</t>
  </si>
  <si>
    <t xml:space="preserve">2022-10-16T04:45:00</t>
  </si>
  <si>
    <t xml:space="preserve">2022-10-16T05:00:00</t>
  </si>
  <si>
    <t xml:space="preserve">2022-10-16T05:15:00</t>
  </si>
  <si>
    <t xml:space="preserve">2022-10-16T05:30:00</t>
  </si>
  <si>
    <t xml:space="preserve">2022-10-16T05:45:00</t>
  </si>
  <si>
    <t xml:space="preserve">2022-10-16T06:00:00</t>
  </si>
  <si>
    <t xml:space="preserve">2022-10-16T06:15:00</t>
  </si>
  <si>
    <t xml:space="preserve">2022-10-16T06:30:00</t>
  </si>
  <si>
    <t xml:space="preserve">2022-10-16T06:45:00</t>
  </si>
  <si>
    <t xml:space="preserve">2022-10-16T07:00:00</t>
  </si>
  <si>
    <t xml:space="preserve">2022-10-16T07:15:00</t>
  </si>
  <si>
    <t xml:space="preserve">2022-10-16T07:30:00</t>
  </si>
  <si>
    <t xml:space="preserve">2022-10-16T07:45:00</t>
  </si>
  <si>
    <t xml:space="preserve">2022-10-16T08:00:00</t>
  </si>
  <si>
    <t xml:space="preserve">2022-10-16T08:15:00</t>
  </si>
  <si>
    <t xml:space="preserve">2022-10-16T08:30:00</t>
  </si>
  <si>
    <t xml:space="preserve">2022-10-16T08:45:00</t>
  </si>
  <si>
    <t xml:space="preserve">2022-10-16T09:00:00</t>
  </si>
  <si>
    <t xml:space="preserve">2022-10-16T09:15:00</t>
  </si>
  <si>
    <t xml:space="preserve">2022-10-16T09:30:00</t>
  </si>
  <si>
    <t xml:space="preserve">2022-10-16T09:45:00</t>
  </si>
  <si>
    <t xml:space="preserve">2022-10-16T10:00:00</t>
  </si>
  <si>
    <t xml:space="preserve">2022-10-16T10:15:00</t>
  </si>
  <si>
    <t xml:space="preserve">2022-10-16T10:30:00</t>
  </si>
  <si>
    <t xml:space="preserve">2022-10-16T10:45:00</t>
  </si>
  <si>
    <t xml:space="preserve">2022-10-16T11:00:00</t>
  </si>
  <si>
    <t xml:space="preserve">2022-10-16T11:15:00</t>
  </si>
  <si>
    <t xml:space="preserve">2022-10-16T11:30:00</t>
  </si>
  <si>
    <t xml:space="preserve">2022-10-16T11:45:00</t>
  </si>
  <si>
    <t xml:space="preserve">2022-10-16T12:00:00</t>
  </si>
  <si>
    <t xml:space="preserve">2022-10-16T12:15:00</t>
  </si>
  <si>
    <t xml:space="preserve">2022-10-16T12:30:00</t>
  </si>
  <si>
    <t xml:space="preserve">2022-10-16T12:45:00</t>
  </si>
  <si>
    <t xml:space="preserve">2022-10-16T13:00:00</t>
  </si>
  <si>
    <t xml:space="preserve">2022-10-16T13:15:00</t>
  </si>
  <si>
    <t xml:space="preserve">2022-10-16T13:30:00</t>
  </si>
  <si>
    <t xml:space="preserve">2022-10-16T13:45:00</t>
  </si>
  <si>
    <t xml:space="preserve">2022-10-16T14:00:00</t>
  </si>
  <si>
    <t xml:space="preserve">2022-10-16T14:15:00</t>
  </si>
  <si>
    <t xml:space="preserve">2022-10-16T14:30:00</t>
  </si>
  <si>
    <t xml:space="preserve">2022-10-16T14:45:00</t>
  </si>
  <si>
    <t xml:space="preserve">2022-10-16T15:00:00</t>
  </si>
  <si>
    <t xml:space="preserve">2022-10-16T15:15:00</t>
  </si>
  <si>
    <t xml:space="preserve">2022-10-16T15:30:00</t>
  </si>
  <si>
    <t xml:space="preserve">2022-10-16T15:45:00</t>
  </si>
  <si>
    <t xml:space="preserve">2022-10-16T16:00:00</t>
  </si>
  <si>
    <t xml:space="preserve">2022-10-16T16:15:00</t>
  </si>
  <si>
    <t xml:space="preserve">2022-10-16T16:30:00</t>
  </si>
  <si>
    <t xml:space="preserve">2022-10-16T16:45:00</t>
  </si>
  <si>
    <t xml:space="preserve">2022-10-16T17:00:00</t>
  </si>
  <si>
    <t xml:space="preserve">2022-10-16T17:15:00</t>
  </si>
  <si>
    <t xml:space="preserve">2022-10-16T17:30:00</t>
  </si>
  <si>
    <t xml:space="preserve">2022-10-16T17:45:00</t>
  </si>
  <si>
    <t xml:space="preserve">2022-10-16T18:00:00</t>
  </si>
  <si>
    <t xml:space="preserve">2022-10-16T18:15:00</t>
  </si>
  <si>
    <t xml:space="preserve">2022-10-16T18:30:00</t>
  </si>
  <si>
    <t xml:space="preserve">2022-10-16T18:45:00</t>
  </si>
  <si>
    <t xml:space="preserve">2022-10-16T19:00:00</t>
  </si>
  <si>
    <t xml:space="preserve">2022-10-16T19:15:00</t>
  </si>
  <si>
    <t xml:space="preserve">2022-10-16T19:30:00</t>
  </si>
  <si>
    <t xml:space="preserve">2022-10-16T19:45:00</t>
  </si>
  <si>
    <t xml:space="preserve">2022-10-16T20:00:00</t>
  </si>
  <si>
    <t xml:space="preserve">2022-10-16T20:15:00</t>
  </si>
  <si>
    <t xml:space="preserve">2022-10-16T20:30:00</t>
  </si>
  <si>
    <t xml:space="preserve">2022-10-16T20:45:00</t>
  </si>
  <si>
    <t xml:space="preserve">2022-10-16T21:00:00</t>
  </si>
  <si>
    <t xml:space="preserve">2022-10-16T21:15:00</t>
  </si>
  <si>
    <t xml:space="preserve">2022-10-16T21:30:00</t>
  </si>
  <si>
    <t xml:space="preserve">2022-10-16T21:45:00</t>
  </si>
  <si>
    <t xml:space="preserve">2022-10-16T22:00:00</t>
  </si>
  <si>
    <t xml:space="preserve">2022-10-16T22:15:00</t>
  </si>
  <si>
    <t xml:space="preserve">2022-10-16T22:30:00</t>
  </si>
  <si>
    <t xml:space="preserve">2022-10-16T22:45:00</t>
  </si>
  <si>
    <t xml:space="preserve">2022-10-16T23:00:00</t>
  </si>
  <si>
    <t xml:space="preserve">2022-10-16T23:15:00</t>
  </si>
  <si>
    <t xml:space="preserve">2022-10-16T23:30:00</t>
  </si>
  <si>
    <t xml:space="preserve">2022-10-16T23:45:00</t>
  </si>
  <si>
    <t xml:space="preserve">2022-10-17T00:00:00</t>
  </si>
  <si>
    <t xml:space="preserve">2022-10-17T00:15:00</t>
  </si>
  <si>
    <t xml:space="preserve">2022-10-17T00:30:00</t>
  </si>
  <si>
    <t xml:space="preserve">2022-10-17T00:45:00</t>
  </si>
  <si>
    <t xml:space="preserve">2022-10-17T01:00:00</t>
  </si>
  <si>
    <t xml:space="preserve">2022-10-17T01:15:00</t>
  </si>
  <si>
    <t xml:space="preserve">2022-10-17T01:30:00</t>
  </si>
  <si>
    <t xml:space="preserve">2022-10-17T01:45:00</t>
  </si>
  <si>
    <t xml:space="preserve">2022-10-17T02:00:00</t>
  </si>
  <si>
    <t xml:space="preserve">2022-10-17T02:15:00</t>
  </si>
  <si>
    <t xml:space="preserve">2022-10-17T02:30:00</t>
  </si>
  <si>
    <t xml:space="preserve">2022-10-17T02:45:00</t>
  </si>
  <si>
    <t xml:space="preserve">2022-10-17T03:00:00</t>
  </si>
  <si>
    <t xml:space="preserve">2022-10-17T03:15:00</t>
  </si>
  <si>
    <t xml:space="preserve">2022-10-17T03:30:00</t>
  </si>
  <si>
    <t xml:space="preserve">2022-10-17T03:45:00</t>
  </si>
  <si>
    <t xml:space="preserve">2022-10-17T04:00:00</t>
  </si>
  <si>
    <t xml:space="preserve">2022-10-17T04:15:00</t>
  </si>
  <si>
    <t xml:space="preserve">2022-10-17T04:30:00</t>
  </si>
  <si>
    <t xml:space="preserve">2022-10-17T04:45:00</t>
  </si>
  <si>
    <t xml:space="preserve">2022-10-17T05:00:00</t>
  </si>
  <si>
    <t xml:space="preserve">2022-10-17T05:15:00</t>
  </si>
  <si>
    <t xml:space="preserve">2022-10-17T05:30:00</t>
  </si>
  <si>
    <t xml:space="preserve">2022-10-17T05:45:00</t>
  </si>
  <si>
    <t xml:space="preserve">2022-10-17T06:00:00</t>
  </si>
  <si>
    <t xml:space="preserve">2022-10-17T06:15:00</t>
  </si>
  <si>
    <t xml:space="preserve">2022-10-17T06:30:00</t>
  </si>
  <si>
    <t xml:space="preserve">2022-10-17T06:45:00</t>
  </si>
  <si>
    <t xml:space="preserve">2022-10-17T07:00:00</t>
  </si>
  <si>
    <t xml:space="preserve">2022-10-17T07:15:00</t>
  </si>
  <si>
    <t xml:space="preserve">2022-10-17T07:30:00</t>
  </si>
  <si>
    <t xml:space="preserve">2022-10-17T07:45:00</t>
  </si>
  <si>
    <t xml:space="preserve">2022-10-17T08:00:00</t>
  </si>
  <si>
    <t xml:space="preserve">2022-10-17T08:15:00</t>
  </si>
  <si>
    <t xml:space="preserve">2022-10-17T08:30:00</t>
  </si>
  <si>
    <t xml:space="preserve">2022-10-17T08:45:00</t>
  </si>
  <si>
    <t xml:space="preserve">2022-10-17T09:00:00</t>
  </si>
  <si>
    <t xml:space="preserve">2022-10-17T09:15:00</t>
  </si>
  <si>
    <t xml:space="preserve">2022-10-17T09:30:00</t>
  </si>
  <si>
    <t xml:space="preserve">2022-10-17T09:45:00</t>
  </si>
  <si>
    <t xml:space="preserve">2022-10-17T10:00:00</t>
  </si>
  <si>
    <t xml:space="preserve">2022-10-17T10:15:00</t>
  </si>
  <si>
    <t xml:space="preserve">2022-10-17T10:30:00</t>
  </si>
  <si>
    <t xml:space="preserve">2022-10-17T10:45:00</t>
  </si>
  <si>
    <t xml:space="preserve">2022-10-17T11:00:00</t>
  </si>
  <si>
    <t xml:space="preserve">2022-10-17T11:15:00</t>
  </si>
  <si>
    <t xml:space="preserve">2022-10-17T11:30:00</t>
  </si>
  <si>
    <t xml:space="preserve">2022-10-17T11:45:00</t>
  </si>
  <si>
    <t xml:space="preserve">2022-10-17T12:00:00</t>
  </si>
  <si>
    <t xml:space="preserve">2022-10-17T12:15:00</t>
  </si>
  <si>
    <t xml:space="preserve">2022-10-17T12:30:00</t>
  </si>
  <si>
    <t xml:space="preserve">2022-10-17T12:45:00</t>
  </si>
  <si>
    <t xml:space="preserve">2022-10-17T13:00:00</t>
  </si>
  <si>
    <t xml:space="preserve">2022-10-17T13:15:00</t>
  </si>
  <si>
    <t xml:space="preserve">2022-10-17T13:30:00</t>
  </si>
  <si>
    <t xml:space="preserve">2022-10-17T13:45:00</t>
  </si>
  <si>
    <t xml:space="preserve">2022-10-17T14:00:00</t>
  </si>
  <si>
    <t xml:space="preserve">2022-10-17T14:15:00</t>
  </si>
  <si>
    <t xml:space="preserve">2022-10-17T14:30:00</t>
  </si>
  <si>
    <t xml:space="preserve">2022-10-17T14:45:00</t>
  </si>
  <si>
    <t xml:space="preserve">2022-10-17T15:00:00</t>
  </si>
  <si>
    <t xml:space="preserve">2022-10-17T15:15:00</t>
  </si>
  <si>
    <t xml:space="preserve">2022-10-17T15:30:00</t>
  </si>
  <si>
    <t xml:space="preserve">2022-10-17T15:45:00</t>
  </si>
  <si>
    <t xml:space="preserve">2022-10-17T16:00:00</t>
  </si>
  <si>
    <t xml:space="preserve">2022-10-17T16:15:00</t>
  </si>
  <si>
    <t xml:space="preserve">2022-10-17T16:30:00</t>
  </si>
  <si>
    <t xml:space="preserve">2022-10-17T16:45:00</t>
  </si>
  <si>
    <t xml:space="preserve">2022-10-17T17:00:00</t>
  </si>
  <si>
    <t xml:space="preserve">2022-10-17T17:15:00</t>
  </si>
  <si>
    <t xml:space="preserve">2022-10-17T17:30:00</t>
  </si>
  <si>
    <t xml:space="preserve">2022-10-17T17:45:00</t>
  </si>
  <si>
    <t xml:space="preserve">2022-10-17T18:00:00</t>
  </si>
  <si>
    <t xml:space="preserve">2022-10-17T18:15:00</t>
  </si>
  <si>
    <t xml:space="preserve">2022-10-17T18:30:00</t>
  </si>
  <si>
    <t xml:space="preserve">2022-10-17T18:45:00</t>
  </si>
  <si>
    <t xml:space="preserve">2022-10-17T19:00:00</t>
  </si>
  <si>
    <t xml:space="preserve">2022-10-17T19:15:00</t>
  </si>
  <si>
    <t xml:space="preserve">2022-10-17T19:30:00</t>
  </si>
  <si>
    <t xml:space="preserve">2022-10-17T19:45:00</t>
  </si>
  <si>
    <t xml:space="preserve">2022-10-17T20:00:00</t>
  </si>
  <si>
    <t xml:space="preserve">2022-10-17T20:15:00</t>
  </si>
  <si>
    <t xml:space="preserve">2022-10-17T20:30:00</t>
  </si>
  <si>
    <t xml:space="preserve">2022-10-17T20:45:00</t>
  </si>
  <si>
    <t xml:space="preserve">2022-10-17T21:00:00</t>
  </si>
  <si>
    <t xml:space="preserve">2022-10-17T21:15:00</t>
  </si>
  <si>
    <t xml:space="preserve">2022-10-17T21:30:00</t>
  </si>
  <si>
    <t xml:space="preserve">2022-10-17T21:45:00</t>
  </si>
  <si>
    <t xml:space="preserve">2022-10-17T22:00:00</t>
  </si>
  <si>
    <t xml:space="preserve">2022-10-17T22:15:00</t>
  </si>
  <si>
    <t xml:space="preserve">2022-10-17T22:30:00</t>
  </si>
  <si>
    <t xml:space="preserve">2022-10-17T22:45:00</t>
  </si>
  <si>
    <t xml:space="preserve">2022-10-17T23:00:00</t>
  </si>
  <si>
    <t xml:space="preserve">2022-10-17T23:15:00</t>
  </si>
  <si>
    <t xml:space="preserve">2022-10-17T23:30:00</t>
  </si>
  <si>
    <t xml:space="preserve">2022-10-17T23:45:00</t>
  </si>
  <si>
    <t xml:space="preserve">2022-10-18T00:00:00</t>
  </si>
  <si>
    <t xml:space="preserve">2022-10-18T00:15:00</t>
  </si>
  <si>
    <t xml:space="preserve">2022-10-18T00:30:00</t>
  </si>
  <si>
    <t xml:space="preserve">2022-10-18T00:45:00</t>
  </si>
  <si>
    <t xml:space="preserve">2022-10-18T01:00:00</t>
  </si>
  <si>
    <t xml:space="preserve">2022-10-18T01:15:00</t>
  </si>
  <si>
    <t xml:space="preserve">2022-10-18T01:30:00</t>
  </si>
  <si>
    <t xml:space="preserve">2022-10-18T01:45:00</t>
  </si>
  <si>
    <t xml:space="preserve">2022-10-18T02:00:00</t>
  </si>
  <si>
    <t xml:space="preserve">2022-10-18T02:15:00</t>
  </si>
  <si>
    <t xml:space="preserve">2022-10-18T02:30:00</t>
  </si>
  <si>
    <t xml:space="preserve">2022-10-18T02:45:00</t>
  </si>
  <si>
    <t xml:space="preserve">2022-10-18T03:00:00</t>
  </si>
  <si>
    <t xml:space="preserve">2022-10-18T03:15:00</t>
  </si>
  <si>
    <t xml:space="preserve">2022-10-18T03:30:00</t>
  </si>
  <si>
    <t xml:space="preserve">2022-10-18T03:45:00</t>
  </si>
  <si>
    <t xml:space="preserve">2022-10-18T04:00:00</t>
  </si>
  <si>
    <t xml:space="preserve">2022-10-18T04:15:00</t>
  </si>
  <si>
    <t xml:space="preserve">2022-10-18T04:30:00</t>
  </si>
  <si>
    <t xml:space="preserve">2022-10-18T04:45:00</t>
  </si>
  <si>
    <t xml:space="preserve">2022-10-18T05:00:00</t>
  </si>
  <si>
    <t xml:space="preserve">2022-10-18T05:15:00</t>
  </si>
  <si>
    <t xml:space="preserve">2022-10-18T05:30:00</t>
  </si>
  <si>
    <t xml:space="preserve">2022-10-18T05:45:00</t>
  </si>
  <si>
    <t xml:space="preserve">2022-10-18T06:00:00</t>
  </si>
  <si>
    <t xml:space="preserve">2022-10-18T06:15:00</t>
  </si>
  <si>
    <t xml:space="preserve">2022-10-18T06:30:00</t>
  </si>
  <si>
    <t xml:space="preserve">2022-10-18T06:45:00</t>
  </si>
  <si>
    <t xml:space="preserve">2022-10-18T07:00:00</t>
  </si>
  <si>
    <t xml:space="preserve">2022-10-18T07:15:00</t>
  </si>
  <si>
    <t xml:space="preserve">2022-10-18T07:30:00</t>
  </si>
  <si>
    <t xml:space="preserve">2022-10-18T07:45:00</t>
  </si>
  <si>
    <t xml:space="preserve">2022-10-18T08:00:00</t>
  </si>
  <si>
    <t xml:space="preserve">2022-10-18T08:15:00</t>
  </si>
  <si>
    <t xml:space="preserve">2022-10-18T08:30:00</t>
  </si>
  <si>
    <t xml:space="preserve">2022-10-18T08:45:00</t>
  </si>
  <si>
    <t xml:space="preserve">2022-10-18T09:00:00</t>
  </si>
  <si>
    <t xml:space="preserve">2022-10-18T09:15:00</t>
  </si>
  <si>
    <t xml:space="preserve">2022-10-18T09:30:00</t>
  </si>
  <si>
    <t xml:space="preserve">2022-10-18T09:45:00</t>
  </si>
  <si>
    <t xml:space="preserve">2022-10-18T10:00:00</t>
  </si>
  <si>
    <t xml:space="preserve">2022-10-18T10:15:00</t>
  </si>
  <si>
    <t xml:space="preserve">2022-10-18T10:30:00</t>
  </si>
  <si>
    <t xml:space="preserve">2022-10-18T10:45:00</t>
  </si>
  <si>
    <t xml:space="preserve">2022-10-18T11:00:00</t>
  </si>
  <si>
    <t xml:space="preserve">2022-10-18T11:15:00</t>
  </si>
  <si>
    <t xml:space="preserve">2022-10-18T11:30:00</t>
  </si>
  <si>
    <t xml:space="preserve">2022-10-18T11:45:00</t>
  </si>
  <si>
    <t xml:space="preserve">2022-10-18T12:00:00</t>
  </si>
  <si>
    <t xml:space="preserve">2022-10-18T12:15:00</t>
  </si>
  <si>
    <t xml:space="preserve">2022-10-18T12:30:00</t>
  </si>
  <si>
    <t xml:space="preserve">2022-10-18T12:45:00</t>
  </si>
  <si>
    <t xml:space="preserve">2022-10-18T13:00:00</t>
  </si>
  <si>
    <t xml:space="preserve">2022-10-18T13:15:00</t>
  </si>
  <si>
    <t xml:space="preserve">2022-10-18T13:30:00</t>
  </si>
  <si>
    <t xml:space="preserve">2022-10-18T13:45:00</t>
  </si>
  <si>
    <t xml:space="preserve">2022-10-18T14:00:00</t>
  </si>
  <si>
    <t xml:space="preserve">2022-10-18T14:15:00</t>
  </si>
  <si>
    <t xml:space="preserve">2022-10-18T14:30:00</t>
  </si>
  <si>
    <t xml:space="preserve">2022-10-18T14:45:00</t>
  </si>
  <si>
    <t xml:space="preserve">2022-10-18T15:00:00</t>
  </si>
  <si>
    <t xml:space="preserve">2022-10-18T15:15:00</t>
  </si>
  <si>
    <t xml:space="preserve">2022-10-18T15:30:00</t>
  </si>
  <si>
    <t xml:space="preserve">2022-10-18T15:45:00</t>
  </si>
  <si>
    <t xml:space="preserve">2022-10-18T16:00:00</t>
  </si>
  <si>
    <t xml:space="preserve">2022-10-18T16:15:00</t>
  </si>
  <si>
    <t xml:space="preserve">2022-10-18T16:30:00</t>
  </si>
  <si>
    <t xml:space="preserve">2022-10-18T16:45:00</t>
  </si>
  <si>
    <t xml:space="preserve">2022-10-18T17:00:00</t>
  </si>
  <si>
    <t xml:space="preserve">2022-10-18T17:15:00</t>
  </si>
  <si>
    <t xml:space="preserve">2022-10-18T17:30:00</t>
  </si>
  <si>
    <t xml:space="preserve">2022-10-18T17:45:00</t>
  </si>
  <si>
    <t xml:space="preserve">2022-10-18T18:00:00</t>
  </si>
  <si>
    <t xml:space="preserve">2022-10-18T18:15:00</t>
  </si>
  <si>
    <t xml:space="preserve">2022-10-18T18:30:00</t>
  </si>
  <si>
    <t xml:space="preserve">2022-10-18T18:45:00</t>
  </si>
  <si>
    <t xml:space="preserve">2022-10-18T19:00:00</t>
  </si>
  <si>
    <t xml:space="preserve">2022-10-18T19:15:00</t>
  </si>
  <si>
    <t xml:space="preserve">2022-10-18T19:30:00</t>
  </si>
  <si>
    <t xml:space="preserve">2022-10-18T19:45:00</t>
  </si>
  <si>
    <t xml:space="preserve">2022-10-18T20:00:00</t>
  </si>
  <si>
    <t xml:space="preserve">2022-10-18T20:15:00</t>
  </si>
  <si>
    <t xml:space="preserve">2022-10-18T20:30:00</t>
  </si>
  <si>
    <t xml:space="preserve">2022-10-18T20:45:00</t>
  </si>
  <si>
    <t xml:space="preserve">2022-10-18T21:00:00</t>
  </si>
  <si>
    <t xml:space="preserve">2022-10-18T21:15:00</t>
  </si>
  <si>
    <t xml:space="preserve">2022-10-18T21:30:00</t>
  </si>
  <si>
    <t xml:space="preserve">2022-10-18T21:45:00</t>
  </si>
  <si>
    <t xml:space="preserve">2022-10-18T22:00:00</t>
  </si>
  <si>
    <t xml:space="preserve">2022-10-18T22:15:00</t>
  </si>
  <si>
    <t xml:space="preserve">2022-10-18T22:30:00</t>
  </si>
  <si>
    <t xml:space="preserve">2022-10-18T22:45:00</t>
  </si>
  <si>
    <t xml:space="preserve">2022-10-18T23:00:00</t>
  </si>
  <si>
    <t xml:space="preserve">2022-10-18T23:15:00</t>
  </si>
  <si>
    <t xml:space="preserve">2022-10-18T23:30:00</t>
  </si>
  <si>
    <t xml:space="preserve">2022-10-18T23:45:00</t>
  </si>
  <si>
    <t xml:space="preserve">2022-10-19T00:00:00</t>
  </si>
  <si>
    <t xml:space="preserve">2022-10-19T00:15:00</t>
  </si>
  <si>
    <t xml:space="preserve">2022-10-19T00:30:00</t>
  </si>
  <si>
    <t xml:space="preserve">2022-10-19T00:45:00</t>
  </si>
  <si>
    <t xml:space="preserve">2022-10-19T01:00:00</t>
  </si>
  <si>
    <t xml:space="preserve">2022-10-19T01:15:00</t>
  </si>
  <si>
    <t xml:space="preserve">2022-10-19T01:30:00</t>
  </si>
  <si>
    <t xml:space="preserve">2022-10-19T01:45:00</t>
  </si>
  <si>
    <t xml:space="preserve">2022-10-19T02:00:00</t>
  </si>
  <si>
    <t xml:space="preserve">2022-10-19T02:15:00</t>
  </si>
  <si>
    <t xml:space="preserve">2022-10-19T02:30:00</t>
  </si>
  <si>
    <t xml:space="preserve">2022-10-19T02:45:00</t>
  </si>
  <si>
    <t xml:space="preserve">2022-10-19T03:00:00</t>
  </si>
  <si>
    <t xml:space="preserve">2022-10-19T03:15:00</t>
  </si>
  <si>
    <t xml:space="preserve">2022-10-19T03:30:00</t>
  </si>
  <si>
    <t xml:space="preserve">2022-10-19T03:45:00</t>
  </si>
  <si>
    <t xml:space="preserve">2022-10-19T04:00:00</t>
  </si>
  <si>
    <t xml:space="preserve">2022-10-19T04:15:00</t>
  </si>
  <si>
    <t xml:space="preserve">2022-10-19T04:30:00</t>
  </si>
  <si>
    <t xml:space="preserve">2022-10-19T04:45:00</t>
  </si>
  <si>
    <t xml:space="preserve">2022-10-19T05:00:00</t>
  </si>
  <si>
    <t xml:space="preserve">2022-10-19T05:15:00</t>
  </si>
  <si>
    <t xml:space="preserve">2022-10-19T05:30:00</t>
  </si>
  <si>
    <t xml:space="preserve">2022-10-19T05:45:00</t>
  </si>
  <si>
    <t xml:space="preserve">2022-10-19T06:00:00</t>
  </si>
  <si>
    <t xml:space="preserve">2022-10-19T06:15:00</t>
  </si>
  <si>
    <t xml:space="preserve">2022-10-19T06:30:00</t>
  </si>
  <si>
    <t xml:space="preserve">2022-10-19T06:45:00</t>
  </si>
  <si>
    <t xml:space="preserve">2022-10-19T07:00:00</t>
  </si>
  <si>
    <t xml:space="preserve">2022-10-19T07:15:00</t>
  </si>
  <si>
    <t xml:space="preserve">2022-10-19T07:30:00</t>
  </si>
  <si>
    <t xml:space="preserve">2022-10-19T07:45:00</t>
  </si>
  <si>
    <t xml:space="preserve">2022-10-19T08:00:00</t>
  </si>
  <si>
    <t xml:space="preserve">2022-10-19T08:15:00</t>
  </si>
  <si>
    <t xml:space="preserve">2022-10-19T08:30:00</t>
  </si>
  <si>
    <t xml:space="preserve">2022-10-19T08:45:00</t>
  </si>
  <si>
    <t xml:space="preserve">2022-10-19T09:00:00</t>
  </si>
  <si>
    <t xml:space="preserve">2022-10-19T09:15:00</t>
  </si>
  <si>
    <t xml:space="preserve">2022-10-19T09:30:00</t>
  </si>
  <si>
    <t xml:space="preserve">2022-10-19T09:45:00</t>
  </si>
  <si>
    <t xml:space="preserve">2022-10-19T10:00:00</t>
  </si>
  <si>
    <t xml:space="preserve">2022-10-19T10:15:00</t>
  </si>
  <si>
    <t xml:space="preserve">2022-10-19T10:30:00</t>
  </si>
  <si>
    <t xml:space="preserve">2022-10-19T10:45:00</t>
  </si>
  <si>
    <t xml:space="preserve">2022-10-19T11:00:00</t>
  </si>
  <si>
    <t xml:space="preserve">2022-10-19T11:15:00</t>
  </si>
  <si>
    <t xml:space="preserve">2022-10-19T11:30:00</t>
  </si>
  <si>
    <t xml:space="preserve">2022-10-19T11:45:00</t>
  </si>
  <si>
    <t xml:space="preserve">2022-10-19T12:00:00</t>
  </si>
  <si>
    <t xml:space="preserve">2022-10-19T12:15:00</t>
  </si>
  <si>
    <t xml:space="preserve">2022-10-19T12:30:00</t>
  </si>
  <si>
    <t xml:space="preserve">2022-10-19T12:45:00</t>
  </si>
  <si>
    <t xml:space="preserve">2022-10-19T13:00:00</t>
  </si>
  <si>
    <t xml:space="preserve">2022-10-19T13:15:00</t>
  </si>
  <si>
    <t xml:space="preserve">2022-10-19T13:30:00</t>
  </si>
  <si>
    <t xml:space="preserve">2022-10-19T13:45:00</t>
  </si>
  <si>
    <t xml:space="preserve">2022-10-19T14:00:00</t>
  </si>
  <si>
    <t xml:space="preserve">2022-10-19T14:15:00</t>
  </si>
  <si>
    <t xml:space="preserve">2022-10-19T14:30:00</t>
  </si>
  <si>
    <t xml:space="preserve">2022-10-19T14:45:00</t>
  </si>
  <si>
    <t xml:space="preserve">2022-10-19T15:00:00</t>
  </si>
  <si>
    <t xml:space="preserve">2022-10-19T15:15:00</t>
  </si>
  <si>
    <t xml:space="preserve">2022-10-19T15:30:00</t>
  </si>
  <si>
    <t xml:space="preserve">2022-10-19T15:45:00</t>
  </si>
  <si>
    <t xml:space="preserve">2022-10-19T16:00:00</t>
  </si>
  <si>
    <t xml:space="preserve">2022-10-19T16:15:00</t>
  </si>
  <si>
    <t xml:space="preserve">2022-10-19T16:30:00</t>
  </si>
  <si>
    <t xml:space="preserve">2022-10-19T16:45:00</t>
  </si>
  <si>
    <t xml:space="preserve">2022-10-19T17:00:00</t>
  </si>
  <si>
    <t xml:space="preserve">2022-10-19T17:15:00</t>
  </si>
  <si>
    <t xml:space="preserve">2022-10-19T17:30:00</t>
  </si>
  <si>
    <t xml:space="preserve">2022-10-19T17:45:00</t>
  </si>
  <si>
    <t xml:space="preserve">2022-10-19T18:00:00</t>
  </si>
  <si>
    <t xml:space="preserve">2022-10-19T18:15:00</t>
  </si>
  <si>
    <t xml:space="preserve">2022-10-19T18:30:00</t>
  </si>
  <si>
    <t xml:space="preserve">2022-10-19T18:45:00</t>
  </si>
  <si>
    <t xml:space="preserve">2022-10-19T19:00:00</t>
  </si>
  <si>
    <t xml:space="preserve">2022-10-19T19:15:00</t>
  </si>
  <si>
    <t xml:space="preserve">2022-10-19T19:30:00</t>
  </si>
  <si>
    <t xml:space="preserve">2022-10-19T19:45:00</t>
  </si>
  <si>
    <t xml:space="preserve">2022-10-19T20:00:00</t>
  </si>
  <si>
    <t xml:space="preserve">2022-10-19T20:15:00</t>
  </si>
  <si>
    <t xml:space="preserve">2022-10-19T20:30:00</t>
  </si>
  <si>
    <t xml:space="preserve">2022-10-19T20:45:00</t>
  </si>
  <si>
    <t xml:space="preserve">2022-10-19T21:00:00</t>
  </si>
  <si>
    <t xml:space="preserve">2022-10-19T21:15:00</t>
  </si>
  <si>
    <t xml:space="preserve">2022-10-19T21:30:00</t>
  </si>
  <si>
    <t xml:space="preserve">2022-10-19T21:45:00</t>
  </si>
  <si>
    <t xml:space="preserve">2022-10-19T22:00:00</t>
  </si>
  <si>
    <t xml:space="preserve">2022-10-19T22:15:00</t>
  </si>
  <si>
    <t xml:space="preserve">2022-10-19T22:30:00</t>
  </si>
  <si>
    <t xml:space="preserve">2022-10-19T22:45:00</t>
  </si>
  <si>
    <t xml:space="preserve">2022-10-19T23:00:00</t>
  </si>
  <si>
    <t xml:space="preserve">2022-10-19T23:15:00</t>
  </si>
  <si>
    <t xml:space="preserve">2022-10-19T23:30:00</t>
  </si>
  <si>
    <t xml:space="preserve">2022-10-19T23:45:00</t>
  </si>
  <si>
    <t xml:space="preserve">2022-10-20T00:00:00</t>
  </si>
  <si>
    <t xml:space="preserve">2022-10-20T00:15:00</t>
  </si>
  <si>
    <t xml:space="preserve">2022-10-20T00:30:00</t>
  </si>
  <si>
    <t xml:space="preserve">2022-10-20T00:45:00</t>
  </si>
  <si>
    <t xml:space="preserve">2022-10-20T01:00:00</t>
  </si>
  <si>
    <t xml:space="preserve">2022-10-20T01:15:00</t>
  </si>
  <si>
    <t xml:space="preserve">2022-10-20T01:30:00</t>
  </si>
  <si>
    <t xml:space="preserve">2022-10-20T01:45:00</t>
  </si>
  <si>
    <t xml:space="preserve">2022-10-20T02:00:00</t>
  </si>
  <si>
    <t xml:space="preserve">2022-10-20T02:15:00</t>
  </si>
  <si>
    <t xml:space="preserve">2022-10-20T02:30:00</t>
  </si>
  <si>
    <t xml:space="preserve">2022-10-20T02:45:00</t>
  </si>
  <si>
    <t xml:space="preserve">2022-10-20T03:00:00</t>
  </si>
  <si>
    <t xml:space="preserve">2022-10-20T03:15:00</t>
  </si>
  <si>
    <t xml:space="preserve">2022-10-20T03:30:00</t>
  </si>
  <si>
    <t xml:space="preserve">2022-10-20T03:45:00</t>
  </si>
  <si>
    <t xml:space="preserve">2022-10-20T04:00:00</t>
  </si>
  <si>
    <t xml:space="preserve">2022-10-20T04:15:00</t>
  </si>
  <si>
    <t xml:space="preserve">2022-10-20T04:30:00</t>
  </si>
  <si>
    <t xml:space="preserve">2022-10-20T04:45:00</t>
  </si>
  <si>
    <t xml:space="preserve">2022-10-20T05:00:00</t>
  </si>
  <si>
    <t xml:space="preserve">2022-10-20T05:15:00</t>
  </si>
  <si>
    <t xml:space="preserve">2022-10-20T05:30:00</t>
  </si>
  <si>
    <t xml:space="preserve">2022-10-20T05:45:00</t>
  </si>
  <si>
    <t xml:space="preserve">2022-10-20T06:00:00</t>
  </si>
  <si>
    <t xml:space="preserve">2022-10-20T06:15:00</t>
  </si>
  <si>
    <t xml:space="preserve">2022-10-20T06:30:00</t>
  </si>
  <si>
    <t xml:space="preserve">2022-10-20T06:45:00</t>
  </si>
  <si>
    <t xml:space="preserve">2022-10-20T07:00:00</t>
  </si>
  <si>
    <t xml:space="preserve">2022-10-20T07:15:00</t>
  </si>
  <si>
    <t xml:space="preserve">2022-10-20T07:30:00</t>
  </si>
  <si>
    <t xml:space="preserve">2022-10-20T07:45:00</t>
  </si>
  <si>
    <t xml:space="preserve">2022-10-20T08:00:00</t>
  </si>
  <si>
    <t xml:space="preserve">2022-10-20T08:15:00</t>
  </si>
  <si>
    <t xml:space="preserve">2022-10-20T08:30:00</t>
  </si>
  <si>
    <t xml:space="preserve">2022-10-20T08:45:00</t>
  </si>
  <si>
    <t xml:space="preserve">2022-10-20T09:00:00</t>
  </si>
  <si>
    <t xml:space="preserve">2022-10-20T09:15:00</t>
  </si>
  <si>
    <t xml:space="preserve">2022-10-20T09:30:00</t>
  </si>
  <si>
    <t xml:space="preserve">2022-10-20T09:45:00</t>
  </si>
  <si>
    <t xml:space="preserve">2022-10-20T10:00:00</t>
  </si>
  <si>
    <t xml:space="preserve">2022-10-20T10:15:00</t>
  </si>
  <si>
    <t xml:space="preserve">2022-10-20T10:30:00</t>
  </si>
  <si>
    <t xml:space="preserve">2022-10-20T10:45:00</t>
  </si>
  <si>
    <t xml:space="preserve">2022-10-20T11:00:00</t>
  </si>
  <si>
    <t xml:space="preserve">2022-10-20T11:15:00</t>
  </si>
  <si>
    <t xml:space="preserve">2022-10-20T11:30:00</t>
  </si>
  <si>
    <t xml:space="preserve">2022-10-20T11:45:00</t>
  </si>
  <si>
    <t xml:space="preserve">2022-10-20T12:00:00</t>
  </si>
  <si>
    <t xml:space="preserve">2022-10-20T12:15:00</t>
  </si>
  <si>
    <t xml:space="preserve">2022-10-20T12:30:00</t>
  </si>
  <si>
    <t xml:space="preserve">2022-10-20T12:45:00</t>
  </si>
  <si>
    <t xml:space="preserve">2022-10-20T13:00:00</t>
  </si>
  <si>
    <t xml:space="preserve">2022-10-20T13:15:00</t>
  </si>
  <si>
    <t xml:space="preserve">2022-10-20T13:30:00</t>
  </si>
  <si>
    <t xml:space="preserve">2022-10-20T13:45:00</t>
  </si>
  <si>
    <t xml:space="preserve">2022-10-20T14:00:00</t>
  </si>
  <si>
    <t xml:space="preserve">2022-10-20T14:15:00</t>
  </si>
  <si>
    <t xml:space="preserve">2022-10-20T14:30:00</t>
  </si>
  <si>
    <t xml:space="preserve">2022-10-20T14:45:00</t>
  </si>
  <si>
    <t xml:space="preserve">2022-10-20T15:00:00</t>
  </si>
  <si>
    <t xml:space="preserve">2022-10-20T15:15:00</t>
  </si>
  <si>
    <t xml:space="preserve">2022-10-20T15:30:00</t>
  </si>
  <si>
    <t xml:space="preserve">2022-10-20T15:45:00</t>
  </si>
  <si>
    <t xml:space="preserve">2022-10-20T16:00:00</t>
  </si>
  <si>
    <t xml:space="preserve">2022-10-20T16:15:00</t>
  </si>
  <si>
    <t xml:space="preserve">2022-10-20T16:30:00</t>
  </si>
  <si>
    <t xml:space="preserve">2022-10-20T16:45:00</t>
  </si>
  <si>
    <t xml:space="preserve">2022-10-20T17:00:00</t>
  </si>
  <si>
    <t xml:space="preserve">2022-10-20T17:15:00</t>
  </si>
  <si>
    <t xml:space="preserve">2022-10-20T17:30:00</t>
  </si>
  <si>
    <t xml:space="preserve">2022-10-20T17:45:00</t>
  </si>
  <si>
    <t xml:space="preserve">2022-10-20T18:00:00</t>
  </si>
  <si>
    <t xml:space="preserve">2022-10-20T18:15:00</t>
  </si>
  <si>
    <t xml:space="preserve">2022-10-20T18:30:00</t>
  </si>
  <si>
    <t xml:space="preserve">2022-10-20T18:45:00</t>
  </si>
  <si>
    <t xml:space="preserve">2022-10-20T19:00:00</t>
  </si>
  <si>
    <t xml:space="preserve">2022-10-20T19:15:00</t>
  </si>
  <si>
    <t xml:space="preserve">2022-10-20T19:30:00</t>
  </si>
  <si>
    <t xml:space="preserve">2022-10-20T19:45:00</t>
  </si>
  <si>
    <t xml:space="preserve">2022-10-20T20:00:00</t>
  </si>
  <si>
    <t xml:space="preserve">2022-10-20T20:15:00</t>
  </si>
  <si>
    <t xml:space="preserve">2022-10-20T20:30:00</t>
  </si>
  <si>
    <t xml:space="preserve">2022-10-20T20:45:00</t>
  </si>
  <si>
    <t xml:space="preserve">2022-10-20T21:00:00</t>
  </si>
  <si>
    <t xml:space="preserve">2022-10-20T21:15:00</t>
  </si>
  <si>
    <t xml:space="preserve">2022-10-20T21:30:00</t>
  </si>
  <si>
    <t xml:space="preserve">2022-10-20T21:45:00</t>
  </si>
  <si>
    <t xml:space="preserve">2022-10-20T22:00:00</t>
  </si>
  <si>
    <t xml:space="preserve">2022-10-20T22:15:00</t>
  </si>
  <si>
    <t xml:space="preserve">2022-10-20T22:30:00</t>
  </si>
  <si>
    <t xml:space="preserve">2022-10-20T22:45:00</t>
  </si>
  <si>
    <t xml:space="preserve">2022-10-20T23:00:00</t>
  </si>
  <si>
    <t xml:space="preserve">2022-10-20T23:15:00</t>
  </si>
  <si>
    <t xml:space="preserve">2022-10-20T23:30:00</t>
  </si>
  <si>
    <t xml:space="preserve">2022-10-20T23:45:00</t>
  </si>
  <si>
    <t xml:space="preserve">2022-10-21T00:00:00</t>
  </si>
  <si>
    <t xml:space="preserve">2022-10-21T00:15:00</t>
  </si>
  <si>
    <t xml:space="preserve">2022-10-21T00:30:00</t>
  </si>
  <si>
    <t xml:space="preserve">2022-10-21T00:45:00</t>
  </si>
  <si>
    <t xml:space="preserve">2022-10-21T01:00:00</t>
  </si>
  <si>
    <t xml:space="preserve">2022-10-21T01:15:00</t>
  </si>
  <si>
    <t xml:space="preserve">2022-10-21T01:30:00</t>
  </si>
  <si>
    <t xml:space="preserve">2022-10-21T01:45:00</t>
  </si>
  <si>
    <t xml:space="preserve">2022-10-21T02:00:00</t>
  </si>
  <si>
    <t xml:space="preserve">2022-10-21T02:15:00</t>
  </si>
  <si>
    <t xml:space="preserve">2022-10-21T02:30:00</t>
  </si>
  <si>
    <t xml:space="preserve">2022-10-21T02:45:00</t>
  </si>
  <si>
    <t xml:space="preserve">2022-10-21T03:00:00</t>
  </si>
  <si>
    <t xml:space="preserve">2022-10-21T03:15:00</t>
  </si>
  <si>
    <t xml:space="preserve">2022-10-21T03:30:00</t>
  </si>
  <si>
    <t xml:space="preserve">2022-10-21T03:45:00</t>
  </si>
  <si>
    <t xml:space="preserve">2022-10-21T04:00:00</t>
  </si>
  <si>
    <t xml:space="preserve">2022-10-21T04:15:00</t>
  </si>
  <si>
    <t xml:space="preserve">2022-10-21T04:30:00</t>
  </si>
  <si>
    <t xml:space="preserve">2022-10-21T04:45:00</t>
  </si>
  <si>
    <t xml:space="preserve">2022-10-21T05:00:00</t>
  </si>
  <si>
    <t xml:space="preserve">2022-10-21T05:15:00</t>
  </si>
  <si>
    <t xml:space="preserve">2022-10-21T05:30:00</t>
  </si>
  <si>
    <t xml:space="preserve">2022-10-21T05:45:00</t>
  </si>
  <si>
    <t xml:space="preserve">2022-10-21T06:00:00</t>
  </si>
  <si>
    <t xml:space="preserve">2022-10-21T06:15:00</t>
  </si>
  <si>
    <t xml:space="preserve">2022-10-21T06:30:00</t>
  </si>
  <si>
    <t xml:space="preserve">2022-10-21T06:45:00</t>
  </si>
  <si>
    <t xml:space="preserve">2022-10-21T07:00:00</t>
  </si>
  <si>
    <t xml:space="preserve">2022-10-21T07:15:00</t>
  </si>
  <si>
    <t xml:space="preserve">2022-10-21T07:30:00</t>
  </si>
  <si>
    <t xml:space="preserve">2022-10-21T07:45:00</t>
  </si>
  <si>
    <t xml:space="preserve">2022-10-21T08:00:00</t>
  </si>
  <si>
    <t xml:space="preserve">2022-10-21T08:15:00</t>
  </si>
  <si>
    <t xml:space="preserve">2022-10-21T08:30:00</t>
  </si>
  <si>
    <t xml:space="preserve">2022-10-21T08:45:00</t>
  </si>
  <si>
    <t xml:space="preserve">2022-10-21T09:00:00</t>
  </si>
  <si>
    <t xml:space="preserve">2022-10-21T09:15:00</t>
  </si>
  <si>
    <t xml:space="preserve">2022-10-21T09:30:00</t>
  </si>
  <si>
    <t xml:space="preserve">2022-10-21T09:45:00</t>
  </si>
  <si>
    <t xml:space="preserve">2022-10-21T10:00:00</t>
  </si>
  <si>
    <t xml:space="preserve">2022-10-21T10:15:00</t>
  </si>
  <si>
    <t xml:space="preserve">2022-10-21T10:30:00</t>
  </si>
  <si>
    <t xml:space="preserve">2022-10-21T10:45:00</t>
  </si>
  <si>
    <t xml:space="preserve">2022-10-21T11:00:00</t>
  </si>
  <si>
    <t xml:space="preserve">2022-10-21T11:15:00</t>
  </si>
  <si>
    <t xml:space="preserve">2022-10-21T11:30:00</t>
  </si>
  <si>
    <t xml:space="preserve">2022-10-21T11:45:00</t>
  </si>
  <si>
    <t xml:space="preserve">2022-10-21T12:00:00</t>
  </si>
  <si>
    <t xml:space="preserve">2022-10-21T12:15:00</t>
  </si>
  <si>
    <t xml:space="preserve">2022-10-21T12:30:00</t>
  </si>
  <si>
    <t xml:space="preserve">2022-10-21T12:45:00</t>
  </si>
  <si>
    <t xml:space="preserve">2022-10-21T13:00:00</t>
  </si>
  <si>
    <t xml:space="preserve">2022-10-21T13:15:00</t>
  </si>
  <si>
    <t xml:space="preserve">2022-10-21T13:30:00</t>
  </si>
  <si>
    <t xml:space="preserve">2022-10-21T13:45:00</t>
  </si>
  <si>
    <t xml:space="preserve">2022-10-21T14:00:00</t>
  </si>
  <si>
    <t xml:space="preserve">2022-10-21T14:15:00</t>
  </si>
  <si>
    <t xml:space="preserve">2022-10-21T14:30:00</t>
  </si>
  <si>
    <t xml:space="preserve">2022-10-21T14:45:00</t>
  </si>
  <si>
    <t xml:space="preserve">2022-10-21T15:00:00</t>
  </si>
  <si>
    <t xml:space="preserve">2022-10-21T15:15:00</t>
  </si>
  <si>
    <t xml:space="preserve">2022-10-21T15:30:00</t>
  </si>
  <si>
    <t xml:space="preserve">2022-10-21T15:45:00</t>
  </si>
  <si>
    <t xml:space="preserve">2022-10-21T16:00:00</t>
  </si>
  <si>
    <t xml:space="preserve">2022-10-21T16:15:00</t>
  </si>
  <si>
    <t xml:space="preserve">2022-10-21T16:30:00</t>
  </si>
  <si>
    <t xml:space="preserve">2022-10-21T16:45:00</t>
  </si>
  <si>
    <t xml:space="preserve">2022-10-21T17:00:00</t>
  </si>
  <si>
    <t xml:space="preserve">2022-10-21T17:15:00</t>
  </si>
  <si>
    <t xml:space="preserve">2022-10-21T17:30:00</t>
  </si>
  <si>
    <t xml:space="preserve">2022-10-21T17:45:00</t>
  </si>
  <si>
    <t xml:space="preserve">2022-10-21T18:00:00</t>
  </si>
  <si>
    <t xml:space="preserve">2022-10-21T18:15:00</t>
  </si>
  <si>
    <t xml:space="preserve">2022-10-21T18:30:00</t>
  </si>
  <si>
    <t xml:space="preserve">2022-10-21T18:45:00</t>
  </si>
  <si>
    <t xml:space="preserve">2022-10-21T19:00:00</t>
  </si>
  <si>
    <t xml:space="preserve">2022-10-21T19:15:00</t>
  </si>
  <si>
    <t xml:space="preserve">2022-10-21T19:30:00</t>
  </si>
  <si>
    <t xml:space="preserve">2022-10-21T19:45:00</t>
  </si>
  <si>
    <t xml:space="preserve">2022-10-21T20:00:00</t>
  </si>
  <si>
    <t xml:space="preserve">2022-10-21T20:15:00</t>
  </si>
  <si>
    <t xml:space="preserve">2022-10-21T20:30:00</t>
  </si>
  <si>
    <t xml:space="preserve">2022-10-21T20:45:00</t>
  </si>
  <si>
    <t xml:space="preserve">2022-10-21T21:00:00</t>
  </si>
  <si>
    <t xml:space="preserve">2022-10-21T21:15:00</t>
  </si>
  <si>
    <t xml:space="preserve">2022-10-21T21:30:00</t>
  </si>
  <si>
    <t xml:space="preserve">2022-10-21T21:45:00</t>
  </si>
  <si>
    <t xml:space="preserve">2022-10-21T22:00:00</t>
  </si>
  <si>
    <t xml:space="preserve">2022-10-21T22:15:00</t>
  </si>
  <si>
    <t xml:space="preserve">2022-10-21T22:30:00</t>
  </si>
  <si>
    <t xml:space="preserve">2022-10-21T22:45:00</t>
  </si>
  <si>
    <t xml:space="preserve">2022-10-21T23:00:00</t>
  </si>
  <si>
    <t xml:space="preserve">2022-10-21T23:15:00</t>
  </si>
  <si>
    <t xml:space="preserve">2022-10-21T23:30:00</t>
  </si>
  <si>
    <t xml:space="preserve">2022-10-21T23:45:00</t>
  </si>
  <si>
    <t xml:space="preserve">2022-10-22T00:00:00</t>
  </si>
  <si>
    <t xml:space="preserve">2022-10-22T00:15:00</t>
  </si>
  <si>
    <t xml:space="preserve">2022-10-22T00:30:00</t>
  </si>
  <si>
    <t xml:space="preserve">2022-10-22T00:45:00</t>
  </si>
  <si>
    <t xml:space="preserve">2022-10-22T01:00:00</t>
  </si>
  <si>
    <t xml:space="preserve">2022-10-22T01:15:00</t>
  </si>
  <si>
    <t xml:space="preserve">2022-10-22T01:30:00</t>
  </si>
  <si>
    <t xml:space="preserve">2022-10-22T01:45:00</t>
  </si>
  <si>
    <t xml:space="preserve">2022-10-22T02:00:00</t>
  </si>
  <si>
    <t xml:space="preserve">2022-10-22T02:15:00</t>
  </si>
  <si>
    <t xml:space="preserve">2022-10-22T02:30:00</t>
  </si>
  <si>
    <t xml:space="preserve">2022-10-22T02:45:00</t>
  </si>
  <si>
    <t xml:space="preserve">2022-10-22T03:00:00</t>
  </si>
  <si>
    <t xml:space="preserve">2022-10-22T03:15:00</t>
  </si>
  <si>
    <t xml:space="preserve">2022-10-22T03:30:00</t>
  </si>
  <si>
    <t xml:space="preserve">2022-10-22T03:45:00</t>
  </si>
  <si>
    <t xml:space="preserve">2022-10-22T04:00:00</t>
  </si>
  <si>
    <t xml:space="preserve">2022-10-22T04:15:00</t>
  </si>
  <si>
    <t xml:space="preserve">2022-10-22T04:30:00</t>
  </si>
  <si>
    <t xml:space="preserve">2022-10-22T04:45:00</t>
  </si>
  <si>
    <t xml:space="preserve">2022-10-22T05:00:00</t>
  </si>
  <si>
    <t xml:space="preserve">2022-10-22T05:15:00</t>
  </si>
  <si>
    <t xml:space="preserve">2022-10-22T05:30:00</t>
  </si>
  <si>
    <t xml:space="preserve">2022-10-22T05:45:00</t>
  </si>
  <si>
    <t xml:space="preserve">2022-10-22T06:00:00</t>
  </si>
  <si>
    <t xml:space="preserve">2022-10-22T06:15:00</t>
  </si>
  <si>
    <t xml:space="preserve">2022-10-22T06:30:00</t>
  </si>
  <si>
    <t xml:space="preserve">2022-10-22T06:45:00</t>
  </si>
  <si>
    <t xml:space="preserve">2022-10-22T07:00:00</t>
  </si>
  <si>
    <t xml:space="preserve">2022-10-22T07:15:00</t>
  </si>
  <si>
    <t xml:space="preserve">2022-10-22T07:30:00</t>
  </si>
  <si>
    <t xml:space="preserve">2022-10-22T07:45:00</t>
  </si>
  <si>
    <t xml:space="preserve">2022-10-22T08:00:00</t>
  </si>
  <si>
    <t xml:space="preserve">2022-10-22T08:15:00</t>
  </si>
  <si>
    <t xml:space="preserve">2022-10-22T08:30:00</t>
  </si>
  <si>
    <t xml:space="preserve">2022-10-22T08:45:00</t>
  </si>
  <si>
    <t xml:space="preserve">2022-10-22T09:00:00</t>
  </si>
  <si>
    <t xml:space="preserve">2022-10-22T09:15:00</t>
  </si>
  <si>
    <t xml:space="preserve">2022-10-22T09:30:00</t>
  </si>
  <si>
    <t xml:space="preserve">2022-10-22T09:45:00</t>
  </si>
  <si>
    <t xml:space="preserve">2022-10-22T10:00:00</t>
  </si>
  <si>
    <t xml:space="preserve">2022-10-22T10:15:00</t>
  </si>
  <si>
    <t xml:space="preserve">2022-10-22T10:30:00</t>
  </si>
  <si>
    <t xml:space="preserve">2022-10-22T10:45:00</t>
  </si>
  <si>
    <t xml:space="preserve">2022-10-22T11:00:00</t>
  </si>
  <si>
    <t xml:space="preserve">2022-10-22T11:15:00</t>
  </si>
  <si>
    <t xml:space="preserve">2022-10-22T11:30:00</t>
  </si>
  <si>
    <t xml:space="preserve">2022-10-22T11:45:00</t>
  </si>
  <si>
    <t xml:space="preserve">2022-10-22T12:00:00</t>
  </si>
  <si>
    <t xml:space="preserve">2022-10-22T12:15:00</t>
  </si>
  <si>
    <t xml:space="preserve">2022-10-22T12:30:00</t>
  </si>
  <si>
    <t xml:space="preserve">2022-10-22T12:45:00</t>
  </si>
  <si>
    <t xml:space="preserve">2022-10-22T13:00:00</t>
  </si>
  <si>
    <t xml:space="preserve">2022-10-22T13:15:00</t>
  </si>
  <si>
    <t xml:space="preserve">2022-10-22T13:30:00</t>
  </si>
  <si>
    <t xml:space="preserve">2022-10-22T13:45:00</t>
  </si>
  <si>
    <t xml:space="preserve">2022-10-22T14:00:00</t>
  </si>
  <si>
    <t xml:space="preserve">2022-10-22T14:15:00</t>
  </si>
  <si>
    <t xml:space="preserve">2022-10-22T14:30:00</t>
  </si>
  <si>
    <t xml:space="preserve">2022-10-22T14:45:00</t>
  </si>
  <si>
    <t xml:space="preserve">2022-10-22T15:00:00</t>
  </si>
  <si>
    <t xml:space="preserve">2022-10-22T15:15:00</t>
  </si>
  <si>
    <t xml:space="preserve">2022-10-22T15:30:00</t>
  </si>
  <si>
    <t xml:space="preserve">2022-10-22T15:45:00</t>
  </si>
  <si>
    <t xml:space="preserve">2022-10-22T16:00:00</t>
  </si>
  <si>
    <t xml:space="preserve">2022-10-22T16:15:00</t>
  </si>
  <si>
    <t xml:space="preserve">2022-10-22T16:30:00</t>
  </si>
  <si>
    <t xml:space="preserve">2022-10-22T16:45:00</t>
  </si>
  <si>
    <t xml:space="preserve">2022-10-22T17:00:00</t>
  </si>
  <si>
    <t xml:space="preserve">2022-10-22T17:15:00</t>
  </si>
  <si>
    <t xml:space="preserve">2022-10-22T17:30:00</t>
  </si>
  <si>
    <t xml:space="preserve">2022-10-22T17:45:00</t>
  </si>
  <si>
    <t xml:space="preserve">2022-10-22T18:00:00</t>
  </si>
  <si>
    <t xml:space="preserve">2022-10-22T18:15:00</t>
  </si>
  <si>
    <t xml:space="preserve">2022-10-22T18:30:00</t>
  </si>
  <si>
    <t xml:space="preserve">2022-10-22T18:45:00</t>
  </si>
  <si>
    <t xml:space="preserve">2022-10-22T19:00:00</t>
  </si>
  <si>
    <t xml:space="preserve">2022-10-22T19:15:00</t>
  </si>
  <si>
    <t xml:space="preserve">2022-10-22T19:30:00</t>
  </si>
  <si>
    <t xml:space="preserve">2022-10-22T19:45:00</t>
  </si>
  <si>
    <t xml:space="preserve">2022-10-22T20:00:00</t>
  </si>
  <si>
    <t xml:space="preserve">2022-10-22T20:15:00</t>
  </si>
  <si>
    <t xml:space="preserve">2022-10-22T20:30:00</t>
  </si>
  <si>
    <t xml:space="preserve">2022-10-22T20:45:00</t>
  </si>
  <si>
    <t xml:space="preserve">2022-10-22T21:00:00</t>
  </si>
  <si>
    <t xml:space="preserve">2022-10-22T21:15:00</t>
  </si>
  <si>
    <t xml:space="preserve">2022-10-22T21:30:00</t>
  </si>
  <si>
    <t xml:space="preserve">2022-10-22T21:45:00</t>
  </si>
  <si>
    <t xml:space="preserve">2022-10-22T22:00:00</t>
  </si>
  <si>
    <t xml:space="preserve">2022-10-22T22:15:00</t>
  </si>
  <si>
    <t xml:space="preserve">2022-10-22T22:30:00</t>
  </si>
  <si>
    <t xml:space="preserve">2022-10-22T22:45:00</t>
  </si>
  <si>
    <t xml:space="preserve">2022-10-22T23:00:00</t>
  </si>
  <si>
    <t xml:space="preserve">2022-10-22T23:15:00</t>
  </si>
  <si>
    <t xml:space="preserve">2022-10-22T23:30:00</t>
  </si>
  <si>
    <t xml:space="preserve">2022-10-22T23:45:00</t>
  </si>
  <si>
    <t xml:space="preserve">2022-10-23T00:00:00</t>
  </si>
  <si>
    <t xml:space="preserve">2022-10-23T00:15:00</t>
  </si>
  <si>
    <t xml:space="preserve">2022-10-23T00:30:00</t>
  </si>
  <si>
    <t xml:space="preserve">2022-10-23T00:45:00</t>
  </si>
  <si>
    <t xml:space="preserve">2022-10-23T01:00:00</t>
  </si>
  <si>
    <t xml:space="preserve">2022-10-23T01:15:00</t>
  </si>
  <si>
    <t xml:space="preserve">2022-10-23T01:30:00</t>
  </si>
  <si>
    <t xml:space="preserve">2022-10-23T01:45:00</t>
  </si>
  <si>
    <t xml:space="preserve">2022-10-23T02:00:00</t>
  </si>
  <si>
    <t xml:space="preserve">2022-10-23T02:15:00</t>
  </si>
  <si>
    <t xml:space="preserve">2022-10-23T02:30:00</t>
  </si>
  <si>
    <t xml:space="preserve">2022-10-23T02:45:00</t>
  </si>
  <si>
    <t xml:space="preserve">2022-10-23T03:00:00</t>
  </si>
  <si>
    <t xml:space="preserve">2022-10-23T03:15:00</t>
  </si>
  <si>
    <t xml:space="preserve">2022-10-23T03:30:00</t>
  </si>
  <si>
    <t xml:space="preserve">2022-10-23T03:45:00</t>
  </si>
  <si>
    <t xml:space="preserve">2022-10-23T04:00:00</t>
  </si>
  <si>
    <t xml:space="preserve">2022-10-23T04:15:00</t>
  </si>
  <si>
    <t xml:space="preserve">2022-10-23T04:30:00</t>
  </si>
  <si>
    <t xml:space="preserve">2022-10-23T04:45:00</t>
  </si>
  <si>
    <t xml:space="preserve">2022-10-23T05:00:00</t>
  </si>
  <si>
    <t xml:space="preserve">2022-10-23T05:15:00</t>
  </si>
  <si>
    <t xml:space="preserve">2022-10-23T05:30:00</t>
  </si>
  <si>
    <t xml:space="preserve">2022-10-23T05:45:00</t>
  </si>
  <si>
    <t xml:space="preserve">2022-10-23T06:00:00</t>
  </si>
  <si>
    <t xml:space="preserve">2022-10-23T06:15:00</t>
  </si>
  <si>
    <t xml:space="preserve">2022-10-23T06:30:00</t>
  </si>
  <si>
    <t xml:space="preserve">2022-10-23T06:45:00</t>
  </si>
  <si>
    <t xml:space="preserve">2022-10-23T07:00:00</t>
  </si>
  <si>
    <t xml:space="preserve">2022-10-23T07:15:00</t>
  </si>
  <si>
    <t xml:space="preserve">2022-10-23T07:30:00</t>
  </si>
  <si>
    <t xml:space="preserve">2022-10-23T07:45:00</t>
  </si>
  <si>
    <t xml:space="preserve">2022-10-23T08:00:00</t>
  </si>
  <si>
    <t xml:space="preserve">2022-10-23T08:15:00</t>
  </si>
  <si>
    <t xml:space="preserve">2022-10-23T08:30:00</t>
  </si>
  <si>
    <t xml:space="preserve">2022-10-23T08:45:00</t>
  </si>
  <si>
    <t xml:space="preserve">2022-10-23T09:00:00</t>
  </si>
  <si>
    <t xml:space="preserve">2022-10-23T09:15:00</t>
  </si>
  <si>
    <t xml:space="preserve">2022-10-23T09:30:00</t>
  </si>
  <si>
    <t xml:space="preserve">2022-10-23T09:45:00</t>
  </si>
  <si>
    <t xml:space="preserve">2022-10-23T10:00:00</t>
  </si>
  <si>
    <t xml:space="preserve">2022-10-23T10:15:00</t>
  </si>
  <si>
    <t xml:space="preserve">2022-10-23T10:30:00</t>
  </si>
  <si>
    <t xml:space="preserve">2022-10-23T10:45:00</t>
  </si>
  <si>
    <t xml:space="preserve">2022-10-23T11:00:00</t>
  </si>
  <si>
    <t xml:space="preserve">2022-10-23T11:15:00</t>
  </si>
  <si>
    <t xml:space="preserve">2022-10-23T11:30:00</t>
  </si>
  <si>
    <t xml:space="preserve">2022-10-23T11:45:00</t>
  </si>
  <si>
    <t xml:space="preserve">2022-10-23T12:00:00</t>
  </si>
  <si>
    <t xml:space="preserve">2022-10-23T12:15:00</t>
  </si>
  <si>
    <t xml:space="preserve">2022-10-23T12:30:00</t>
  </si>
  <si>
    <t xml:space="preserve">2022-10-23T12:45:00</t>
  </si>
  <si>
    <t xml:space="preserve">2022-10-23T13:00:00</t>
  </si>
  <si>
    <t xml:space="preserve">2022-10-23T13:15:00</t>
  </si>
  <si>
    <t xml:space="preserve">2022-10-23T13:30:00</t>
  </si>
  <si>
    <t xml:space="preserve">2022-10-23T13:45:00</t>
  </si>
  <si>
    <t xml:space="preserve">2022-10-23T14:00:00</t>
  </si>
  <si>
    <t xml:space="preserve">2022-10-23T14:15:00</t>
  </si>
  <si>
    <t xml:space="preserve">2022-10-23T14:30:00</t>
  </si>
  <si>
    <t xml:space="preserve">2022-10-23T14:45:00</t>
  </si>
  <si>
    <t xml:space="preserve">2022-10-23T15:00:00</t>
  </si>
  <si>
    <t xml:space="preserve">2022-10-23T15:15:00</t>
  </si>
  <si>
    <t xml:space="preserve">2022-10-23T15:30:00</t>
  </si>
  <si>
    <t xml:space="preserve">2022-10-23T15:45:00</t>
  </si>
  <si>
    <t xml:space="preserve">2022-10-23T16:00:00</t>
  </si>
  <si>
    <t xml:space="preserve">2022-10-23T16:15:00</t>
  </si>
  <si>
    <t xml:space="preserve">2022-10-23T16:30:00</t>
  </si>
  <si>
    <t xml:space="preserve">2022-10-23T16:45:00</t>
  </si>
  <si>
    <t xml:space="preserve">2022-10-23T17:00:00</t>
  </si>
  <si>
    <t xml:space="preserve">2022-10-23T17:15:00</t>
  </si>
  <si>
    <t xml:space="preserve">2022-10-23T17:30:00</t>
  </si>
  <si>
    <t xml:space="preserve">2022-10-23T17:45:00</t>
  </si>
  <si>
    <t xml:space="preserve">2022-10-23T18:00:00</t>
  </si>
  <si>
    <t xml:space="preserve">2022-10-23T18:15:00</t>
  </si>
  <si>
    <t xml:space="preserve">2022-10-23T18:30:00</t>
  </si>
  <si>
    <t xml:space="preserve">2022-10-23T18:45:00</t>
  </si>
  <si>
    <t xml:space="preserve">2022-10-23T19:00:00</t>
  </si>
  <si>
    <t xml:space="preserve">2022-10-23T19:15:00</t>
  </si>
  <si>
    <t xml:space="preserve">2022-10-23T19:30:00</t>
  </si>
  <si>
    <t xml:space="preserve">2022-10-23T19:45:00</t>
  </si>
  <si>
    <t xml:space="preserve">2022-10-23T20:00:00</t>
  </si>
  <si>
    <t xml:space="preserve">2022-10-23T20:15:00</t>
  </si>
  <si>
    <t xml:space="preserve">2022-10-23T20:30:00</t>
  </si>
  <si>
    <t xml:space="preserve">2022-10-23T20:45:00</t>
  </si>
  <si>
    <t xml:space="preserve">2022-10-23T21:00:00</t>
  </si>
  <si>
    <t xml:space="preserve">2022-10-23T21:15:00</t>
  </si>
  <si>
    <t xml:space="preserve">2022-10-23T21:30:00</t>
  </si>
  <si>
    <t xml:space="preserve">2022-10-23T21:45:00</t>
  </si>
  <si>
    <t xml:space="preserve">2022-10-23T22:00:00</t>
  </si>
  <si>
    <t xml:space="preserve">2022-10-23T22:15:00</t>
  </si>
  <si>
    <t xml:space="preserve">2022-10-23T22:30:00</t>
  </si>
  <si>
    <t xml:space="preserve">2022-10-23T22:45:00</t>
  </si>
  <si>
    <t xml:space="preserve">2022-10-23T23:00:00</t>
  </si>
  <si>
    <t xml:space="preserve">2022-10-23T23:15:00</t>
  </si>
  <si>
    <t xml:space="preserve">2022-10-23T23:30:00</t>
  </si>
  <si>
    <t xml:space="preserve">2022-10-23T23:45:00</t>
  </si>
  <si>
    <t xml:space="preserve">2022-10-24T00:00:00</t>
  </si>
  <si>
    <t xml:space="preserve">2022-10-24T00:15:00</t>
  </si>
  <si>
    <t xml:space="preserve">2022-10-24T00:30:00</t>
  </si>
  <si>
    <t xml:space="preserve">2022-10-24T00:45:00</t>
  </si>
  <si>
    <t xml:space="preserve">2022-10-24T01:00:00</t>
  </si>
  <si>
    <t xml:space="preserve">2022-10-24T01:15:00</t>
  </si>
  <si>
    <t xml:space="preserve">2022-10-24T01:30:00</t>
  </si>
  <si>
    <t xml:space="preserve">2022-10-24T01:45:00</t>
  </si>
  <si>
    <t xml:space="preserve">2022-10-24T02:00:00</t>
  </si>
  <si>
    <t xml:space="preserve">2022-10-24T02:15:00</t>
  </si>
  <si>
    <t xml:space="preserve">2022-10-24T02:30:00</t>
  </si>
  <si>
    <t xml:space="preserve">2022-10-24T02:45:00</t>
  </si>
  <si>
    <t xml:space="preserve">2022-10-24T03:00:00</t>
  </si>
  <si>
    <t xml:space="preserve">2022-10-24T03:15:00</t>
  </si>
  <si>
    <t xml:space="preserve">2022-10-24T03:30:00</t>
  </si>
  <si>
    <t xml:space="preserve">2022-10-24T03:45:00</t>
  </si>
  <si>
    <t xml:space="preserve">2022-10-24T04:00:00</t>
  </si>
  <si>
    <t xml:space="preserve">2022-10-24T04:15:00</t>
  </si>
  <si>
    <t xml:space="preserve">2022-10-24T04:30:00</t>
  </si>
  <si>
    <t xml:space="preserve">2022-10-24T04:45:00</t>
  </si>
  <si>
    <t xml:space="preserve">2022-10-24T05:00:00</t>
  </si>
  <si>
    <t xml:space="preserve">2022-10-24T05:15:00</t>
  </si>
  <si>
    <t xml:space="preserve">2022-10-24T05:30:00</t>
  </si>
  <si>
    <t xml:space="preserve">2022-10-24T05:45:00</t>
  </si>
  <si>
    <t xml:space="preserve">2022-10-24T06:00:00</t>
  </si>
  <si>
    <t xml:space="preserve">2022-10-24T06:15:00</t>
  </si>
  <si>
    <t xml:space="preserve">2022-10-24T06:30:00</t>
  </si>
  <si>
    <t xml:space="preserve">2022-10-24T06:45:00</t>
  </si>
  <si>
    <t xml:space="preserve">2022-10-24T07:00:00</t>
  </si>
  <si>
    <t xml:space="preserve">2022-10-24T07:15:00</t>
  </si>
  <si>
    <t xml:space="preserve">2022-10-24T07:30:00</t>
  </si>
  <si>
    <t xml:space="preserve">2022-10-24T07:45:00</t>
  </si>
  <si>
    <t xml:space="preserve">2022-10-24T08:00:00</t>
  </si>
  <si>
    <t xml:space="preserve">2022-10-24T08:15:00</t>
  </si>
  <si>
    <t xml:space="preserve">2022-10-24T08:30:00</t>
  </si>
  <si>
    <t xml:space="preserve">2022-10-24T08:45:00</t>
  </si>
  <si>
    <t xml:space="preserve">2022-10-24T09:00:00</t>
  </si>
  <si>
    <t xml:space="preserve">2022-10-24T09:15:00</t>
  </si>
  <si>
    <t xml:space="preserve">2022-10-24T09:30:00</t>
  </si>
  <si>
    <t xml:space="preserve">2022-10-24T09:45:00</t>
  </si>
  <si>
    <t xml:space="preserve">2022-10-24T10:00:00</t>
  </si>
  <si>
    <t xml:space="preserve">2022-10-24T10:15:00</t>
  </si>
  <si>
    <t xml:space="preserve">2022-10-24T10:30:00</t>
  </si>
  <si>
    <t xml:space="preserve">2022-10-24T10:45:00</t>
  </si>
  <si>
    <t xml:space="preserve">2022-10-24T11:00:00</t>
  </si>
  <si>
    <t xml:space="preserve">2022-10-24T11:15:00</t>
  </si>
  <si>
    <t xml:space="preserve">2022-10-24T11:30:00</t>
  </si>
  <si>
    <t xml:space="preserve">2022-10-24T11:45:00</t>
  </si>
  <si>
    <t xml:space="preserve">2022-10-24T12:00:00</t>
  </si>
  <si>
    <t xml:space="preserve">2022-10-24T12:15:00</t>
  </si>
  <si>
    <t xml:space="preserve">2022-10-24T12:30:00</t>
  </si>
  <si>
    <t xml:space="preserve">2022-10-24T12:45:00</t>
  </si>
  <si>
    <t xml:space="preserve">2022-10-24T13:00:00</t>
  </si>
  <si>
    <t xml:space="preserve">2022-10-24T13:15:00</t>
  </si>
  <si>
    <t xml:space="preserve">2022-10-24T13:30:00</t>
  </si>
  <si>
    <t xml:space="preserve">2022-10-24T13:45:00</t>
  </si>
  <si>
    <t xml:space="preserve">2022-10-24T14:00:00</t>
  </si>
  <si>
    <t xml:space="preserve">2022-10-24T14:15:00</t>
  </si>
  <si>
    <t xml:space="preserve">2022-10-24T14:30:00</t>
  </si>
  <si>
    <t xml:space="preserve">2022-10-24T14:45:00</t>
  </si>
  <si>
    <t xml:space="preserve">2022-10-24T15:00:00</t>
  </si>
  <si>
    <t xml:space="preserve">2022-10-24T15:15:00</t>
  </si>
  <si>
    <t xml:space="preserve">2022-10-24T15:30:00</t>
  </si>
  <si>
    <t xml:space="preserve">2022-10-24T15:45:00</t>
  </si>
  <si>
    <t xml:space="preserve">2022-10-24T16:00:00</t>
  </si>
  <si>
    <t xml:space="preserve">2022-10-24T16:15:00</t>
  </si>
  <si>
    <t xml:space="preserve">2022-10-24T16:30:00</t>
  </si>
  <si>
    <t xml:space="preserve">2022-10-24T16:45:00</t>
  </si>
  <si>
    <t xml:space="preserve">2022-10-24T17:00:00</t>
  </si>
  <si>
    <t xml:space="preserve">2022-10-24T17:15:00</t>
  </si>
  <si>
    <t xml:space="preserve">2022-10-24T17:30:00</t>
  </si>
  <si>
    <t xml:space="preserve">2022-10-24T17:45:00</t>
  </si>
  <si>
    <t xml:space="preserve">2022-10-24T18:00:00</t>
  </si>
  <si>
    <t xml:space="preserve">2022-10-24T18:15:00</t>
  </si>
  <si>
    <t xml:space="preserve">2022-10-24T18:30:00</t>
  </si>
  <si>
    <t xml:space="preserve">2022-10-24T18:45:00</t>
  </si>
  <si>
    <t xml:space="preserve">2022-10-24T19:00:00</t>
  </si>
  <si>
    <t xml:space="preserve">2022-10-24T19:15:00</t>
  </si>
  <si>
    <t xml:space="preserve">2022-10-24T19:30:00</t>
  </si>
  <si>
    <t xml:space="preserve">2022-10-24T19:45:00</t>
  </si>
  <si>
    <t xml:space="preserve">2022-10-24T20:00:00</t>
  </si>
  <si>
    <t xml:space="preserve">2022-10-24T20:15:00</t>
  </si>
  <si>
    <t xml:space="preserve">2022-10-24T20:30:00</t>
  </si>
  <si>
    <t xml:space="preserve">2022-10-24T20:45:00</t>
  </si>
  <si>
    <t xml:space="preserve">2022-10-24T21:00:00</t>
  </si>
  <si>
    <t xml:space="preserve">2022-10-24T21:15:00</t>
  </si>
  <si>
    <t xml:space="preserve">2022-10-24T21:30:00</t>
  </si>
  <si>
    <t xml:space="preserve">2022-10-24T21:45:00</t>
  </si>
  <si>
    <t xml:space="preserve">2022-10-24T22:00:00</t>
  </si>
  <si>
    <t xml:space="preserve">2022-10-24T22:15:00</t>
  </si>
  <si>
    <t xml:space="preserve">2022-10-24T22:30:00</t>
  </si>
  <si>
    <t xml:space="preserve">2022-10-24T22:45:00</t>
  </si>
  <si>
    <t xml:space="preserve">2022-10-24T23:00:00</t>
  </si>
  <si>
    <t xml:space="preserve">2022-10-24T23:15:00</t>
  </si>
  <si>
    <t xml:space="preserve">2022-10-24T23:30:00</t>
  </si>
  <si>
    <t xml:space="preserve">2022-10-24T23:45:00</t>
  </si>
  <si>
    <t xml:space="preserve">2022-10-25T00:00:00</t>
  </si>
  <si>
    <t xml:space="preserve">2022-10-25T00:15:00</t>
  </si>
  <si>
    <t xml:space="preserve">2022-10-25T00:30:00</t>
  </si>
  <si>
    <t xml:space="preserve">2022-10-25T00:45:00</t>
  </si>
  <si>
    <t xml:space="preserve">2022-10-25T01:00:00</t>
  </si>
  <si>
    <t xml:space="preserve">2022-10-25T01:15:00</t>
  </si>
  <si>
    <t xml:space="preserve">2022-10-25T01:30:00</t>
  </si>
  <si>
    <t xml:space="preserve">2022-10-25T01:45:00</t>
  </si>
  <si>
    <t xml:space="preserve">2022-10-25T02:00:00</t>
  </si>
  <si>
    <t xml:space="preserve">2022-10-25T02:15:00</t>
  </si>
  <si>
    <t xml:space="preserve">2022-10-25T02:30:00</t>
  </si>
  <si>
    <t xml:space="preserve">2022-10-25T02:45:00</t>
  </si>
  <si>
    <t xml:space="preserve">2022-10-25T03:00:00</t>
  </si>
  <si>
    <t xml:space="preserve">2022-10-25T03:15:00</t>
  </si>
  <si>
    <t xml:space="preserve">2022-10-25T03:30:00</t>
  </si>
  <si>
    <t xml:space="preserve">2022-10-25T03:45:00</t>
  </si>
  <si>
    <t xml:space="preserve">2022-10-25T04:00:00</t>
  </si>
  <si>
    <t xml:space="preserve">2022-10-25T04:15:00</t>
  </si>
  <si>
    <t xml:space="preserve">2022-10-25T04:30:00</t>
  </si>
  <si>
    <t xml:space="preserve">2022-10-25T04:45:00</t>
  </si>
  <si>
    <t xml:space="preserve">2022-10-25T05:00:00</t>
  </si>
  <si>
    <t xml:space="preserve">2022-10-25T05:15:00</t>
  </si>
  <si>
    <t xml:space="preserve">2022-10-25T05:30:00</t>
  </si>
  <si>
    <t xml:space="preserve">2022-10-25T05:45:00</t>
  </si>
  <si>
    <t xml:space="preserve">2022-10-25T06:00:00</t>
  </si>
  <si>
    <t xml:space="preserve">2022-10-25T06:15:00</t>
  </si>
  <si>
    <t xml:space="preserve">2022-10-25T06:30:00</t>
  </si>
  <si>
    <t xml:space="preserve">2022-10-25T06:45:00</t>
  </si>
  <si>
    <t xml:space="preserve">2022-10-25T07:00:00</t>
  </si>
  <si>
    <t xml:space="preserve">2022-10-25T07:15:00</t>
  </si>
  <si>
    <t xml:space="preserve">2022-10-25T07:30:00</t>
  </si>
  <si>
    <t xml:space="preserve">2022-10-25T07:45:00</t>
  </si>
  <si>
    <t xml:space="preserve">2022-10-25T08:00:00</t>
  </si>
  <si>
    <t xml:space="preserve">2022-10-25T08:15:00</t>
  </si>
  <si>
    <t xml:space="preserve">2022-10-25T08:30:00</t>
  </si>
  <si>
    <t xml:space="preserve">2022-10-25T08:45:00</t>
  </si>
  <si>
    <t xml:space="preserve">2022-10-25T09:00:00</t>
  </si>
  <si>
    <t xml:space="preserve">2022-10-25T09:15:00</t>
  </si>
  <si>
    <t xml:space="preserve">2022-10-25T09:30:00</t>
  </si>
  <si>
    <t xml:space="preserve">2022-10-25T09:45:00</t>
  </si>
  <si>
    <t xml:space="preserve">2022-10-25T10:00:00</t>
  </si>
  <si>
    <t xml:space="preserve">2022-10-25T10:15:00</t>
  </si>
  <si>
    <t xml:space="preserve">2022-10-25T10:30:00</t>
  </si>
  <si>
    <t xml:space="preserve">2022-10-25T10:45:00</t>
  </si>
  <si>
    <t xml:space="preserve">2022-10-25T11:00:00</t>
  </si>
  <si>
    <t xml:space="preserve">2022-10-25T11:15:00</t>
  </si>
  <si>
    <t xml:space="preserve">2022-10-25T11:30:00</t>
  </si>
  <si>
    <t xml:space="preserve">2022-10-25T11:45:00</t>
  </si>
  <si>
    <t xml:space="preserve">2022-10-25T12:00:00</t>
  </si>
  <si>
    <t xml:space="preserve">2022-10-25T12:15:00</t>
  </si>
  <si>
    <t xml:space="preserve">2022-10-25T12:30:00</t>
  </si>
  <si>
    <t xml:space="preserve">2022-10-25T12:45:00</t>
  </si>
  <si>
    <t xml:space="preserve">2022-10-25T13:00:00</t>
  </si>
  <si>
    <t xml:space="preserve">2022-10-25T13:15:00</t>
  </si>
  <si>
    <t xml:space="preserve">2022-10-25T13:30:00</t>
  </si>
  <si>
    <t xml:space="preserve">2022-10-25T13:45:00</t>
  </si>
  <si>
    <t xml:space="preserve">2022-10-25T14:00:00</t>
  </si>
  <si>
    <t xml:space="preserve">2022-10-25T14:15:00</t>
  </si>
  <si>
    <t xml:space="preserve">2022-10-25T14:30:00</t>
  </si>
  <si>
    <t xml:space="preserve">2022-10-25T14:45:00</t>
  </si>
  <si>
    <t xml:space="preserve">2022-10-25T15:00:00</t>
  </si>
  <si>
    <t xml:space="preserve">2022-10-25T15:15:00</t>
  </si>
  <si>
    <t xml:space="preserve">2022-10-25T15:30:00</t>
  </si>
  <si>
    <t xml:space="preserve">2022-10-25T15:45:00</t>
  </si>
  <si>
    <t xml:space="preserve">2022-10-25T16:00:00</t>
  </si>
  <si>
    <t xml:space="preserve">2022-10-25T16:15:00</t>
  </si>
  <si>
    <t xml:space="preserve">2022-10-25T16:30:00</t>
  </si>
  <si>
    <t xml:space="preserve">2022-10-25T16:45:00</t>
  </si>
  <si>
    <t xml:space="preserve">2022-10-25T17:00:00</t>
  </si>
  <si>
    <t xml:space="preserve">2022-10-25T17:15:00</t>
  </si>
  <si>
    <t xml:space="preserve">2022-10-25T17:30:00</t>
  </si>
  <si>
    <t xml:space="preserve">2022-10-25T17:45:00</t>
  </si>
  <si>
    <t xml:space="preserve">2022-10-25T18:00:00</t>
  </si>
  <si>
    <t xml:space="preserve">2022-10-25T18:15:00</t>
  </si>
  <si>
    <t xml:space="preserve">2022-10-25T18:30:00</t>
  </si>
  <si>
    <t xml:space="preserve">2022-10-25T18:45:00</t>
  </si>
  <si>
    <t xml:space="preserve">2022-10-25T19:00:00</t>
  </si>
  <si>
    <t xml:space="preserve">2022-10-25T19:15:00</t>
  </si>
  <si>
    <t xml:space="preserve">2022-10-25T19:30:00</t>
  </si>
  <si>
    <t xml:space="preserve">2022-10-25T19:45:00</t>
  </si>
  <si>
    <t xml:space="preserve">2022-10-25T20:00:00</t>
  </si>
  <si>
    <t xml:space="preserve">2022-10-25T20:15:00</t>
  </si>
  <si>
    <t xml:space="preserve">2022-10-25T20:30:00</t>
  </si>
  <si>
    <t xml:space="preserve">2022-10-25T20:45:00</t>
  </si>
  <si>
    <t xml:space="preserve">2022-10-25T21:00:00</t>
  </si>
  <si>
    <t xml:space="preserve">2022-10-25T21:15:00</t>
  </si>
  <si>
    <t xml:space="preserve">2022-10-25T21:30:00</t>
  </si>
  <si>
    <t xml:space="preserve">2022-10-25T21:45:00</t>
  </si>
  <si>
    <t xml:space="preserve">2022-10-25T22:00:00</t>
  </si>
  <si>
    <t xml:space="preserve">2022-10-25T22:15:00</t>
  </si>
  <si>
    <t xml:space="preserve">2022-10-25T22:30:00</t>
  </si>
  <si>
    <t xml:space="preserve">2022-10-25T22:45:00</t>
  </si>
  <si>
    <t xml:space="preserve">2022-10-25T23:00:00</t>
  </si>
  <si>
    <t xml:space="preserve">2022-10-25T23:15:00</t>
  </si>
  <si>
    <t xml:space="preserve">2022-10-25T23:30:00</t>
  </si>
  <si>
    <t xml:space="preserve">2022-10-25T23:45:00</t>
  </si>
  <si>
    <t xml:space="preserve">2022-10-26T00:00:00</t>
  </si>
  <si>
    <t xml:space="preserve">2022-10-26T00:15:00</t>
  </si>
  <si>
    <t xml:space="preserve">2022-10-26T00:30:00</t>
  </si>
  <si>
    <t xml:space="preserve">2022-10-26T00:45:00</t>
  </si>
  <si>
    <t xml:space="preserve">2022-10-26T01:00:00</t>
  </si>
  <si>
    <t xml:space="preserve">2022-10-26T01:15:00</t>
  </si>
  <si>
    <t xml:space="preserve">2022-10-26T01:30:00</t>
  </si>
  <si>
    <t xml:space="preserve">2022-10-26T01:45:00</t>
  </si>
  <si>
    <t xml:space="preserve">2022-10-26T02:00:00</t>
  </si>
  <si>
    <t xml:space="preserve">2022-10-26T02:15:00</t>
  </si>
  <si>
    <t xml:space="preserve">2022-10-26T02:30:00</t>
  </si>
  <si>
    <t xml:space="preserve">2022-10-26T02:45:00</t>
  </si>
  <si>
    <t xml:space="preserve">2022-10-26T03:00:00</t>
  </si>
  <si>
    <t xml:space="preserve">2022-10-26T03:15:00</t>
  </si>
  <si>
    <t xml:space="preserve">2022-10-26T03:30:00</t>
  </si>
  <si>
    <t xml:space="preserve">2022-10-26T03:45:00</t>
  </si>
  <si>
    <t xml:space="preserve">2022-10-26T04:00:00</t>
  </si>
  <si>
    <t xml:space="preserve">2022-10-26T04:15:00</t>
  </si>
  <si>
    <t xml:space="preserve">2022-10-26T04:30:00</t>
  </si>
  <si>
    <t xml:space="preserve">2022-10-26T04:45:00</t>
  </si>
  <si>
    <t xml:space="preserve">2022-10-26T05:00:00</t>
  </si>
  <si>
    <t xml:space="preserve">2022-10-26T05:15:00</t>
  </si>
  <si>
    <t xml:space="preserve">2022-10-26T05:30:00</t>
  </si>
  <si>
    <t xml:space="preserve">2022-10-26T05:45:00</t>
  </si>
  <si>
    <t xml:space="preserve">2022-10-26T06:00:00</t>
  </si>
  <si>
    <t xml:space="preserve">2022-10-26T06:15:00</t>
  </si>
  <si>
    <t xml:space="preserve">2022-10-26T06:30:00</t>
  </si>
  <si>
    <t xml:space="preserve">2022-10-26T06:45:00</t>
  </si>
  <si>
    <t xml:space="preserve">2022-10-26T07:00:00</t>
  </si>
  <si>
    <t xml:space="preserve">2022-10-26T07:15:00</t>
  </si>
  <si>
    <t xml:space="preserve">2022-10-26T07:30:00</t>
  </si>
  <si>
    <t xml:space="preserve">2022-10-26T07:45:00</t>
  </si>
  <si>
    <t xml:space="preserve">2022-10-26T08:00:00</t>
  </si>
  <si>
    <t xml:space="preserve">2022-10-26T08:15:00</t>
  </si>
  <si>
    <t xml:space="preserve">2022-10-26T08:30:00</t>
  </si>
  <si>
    <t xml:space="preserve">2022-10-26T08:45:00</t>
  </si>
  <si>
    <t xml:space="preserve">2022-10-26T09:00:00</t>
  </si>
  <si>
    <t xml:space="preserve">2022-10-26T09:15:00</t>
  </si>
  <si>
    <t xml:space="preserve">2022-10-26T09:30:00</t>
  </si>
  <si>
    <t xml:space="preserve">2022-10-26T09:45:00</t>
  </si>
  <si>
    <t xml:space="preserve">2022-10-26T10:00:00</t>
  </si>
  <si>
    <t xml:space="preserve">2022-10-26T10:15:00</t>
  </si>
  <si>
    <t xml:space="preserve">2022-10-26T10:30:00</t>
  </si>
  <si>
    <t xml:space="preserve">2022-10-26T10:45:00</t>
  </si>
  <si>
    <t xml:space="preserve">2022-10-26T11:00:00</t>
  </si>
  <si>
    <t xml:space="preserve">2022-10-26T11:15:00</t>
  </si>
  <si>
    <t xml:space="preserve">2022-10-26T11:30:00</t>
  </si>
  <si>
    <t xml:space="preserve">2022-10-26T11:45:00</t>
  </si>
  <si>
    <t xml:space="preserve">2022-10-26T12:00:00</t>
  </si>
  <si>
    <t xml:space="preserve">2022-10-26T12:15:00</t>
  </si>
  <si>
    <t xml:space="preserve">2022-10-26T12:30:00</t>
  </si>
  <si>
    <t xml:space="preserve">2022-10-26T12:45:00</t>
  </si>
  <si>
    <t xml:space="preserve">2022-10-26T13:00:00</t>
  </si>
  <si>
    <t xml:space="preserve">2022-10-26T13:15:00</t>
  </si>
  <si>
    <t xml:space="preserve">2022-10-26T13:30:00</t>
  </si>
  <si>
    <t xml:space="preserve">2022-10-26T13:45:00</t>
  </si>
  <si>
    <t xml:space="preserve">2022-10-26T14:00:00</t>
  </si>
  <si>
    <t xml:space="preserve">2022-10-26T14:15:00</t>
  </si>
  <si>
    <t xml:space="preserve">2022-10-26T14:30:00</t>
  </si>
  <si>
    <t xml:space="preserve">2022-10-26T14:45:00</t>
  </si>
  <si>
    <t xml:space="preserve">2022-10-26T15:00:00</t>
  </si>
  <si>
    <t xml:space="preserve">2022-10-26T15:15:00</t>
  </si>
  <si>
    <t xml:space="preserve">2022-10-26T15:30:00</t>
  </si>
  <si>
    <t xml:space="preserve">2022-10-26T15:45:00</t>
  </si>
  <si>
    <t xml:space="preserve">2022-10-26T16:00:00</t>
  </si>
  <si>
    <t xml:space="preserve">2022-10-26T16:15:00</t>
  </si>
  <si>
    <t xml:space="preserve">2022-10-26T16:30:00</t>
  </si>
  <si>
    <t xml:space="preserve">2022-10-26T16:45:00</t>
  </si>
  <si>
    <t xml:space="preserve">2022-10-26T17:00:00</t>
  </si>
  <si>
    <t xml:space="preserve">2022-10-26T17:15:00</t>
  </si>
  <si>
    <t xml:space="preserve">2022-10-26T17:30:00</t>
  </si>
  <si>
    <t xml:space="preserve">2022-10-26T17:45:00</t>
  </si>
  <si>
    <t xml:space="preserve">2022-10-26T18:00:00</t>
  </si>
  <si>
    <t xml:space="preserve">2022-10-26T18:15:00</t>
  </si>
  <si>
    <t xml:space="preserve">2022-10-26T18:30:00</t>
  </si>
  <si>
    <t xml:space="preserve">2022-10-26T18:45:00</t>
  </si>
  <si>
    <t xml:space="preserve">2022-10-26T19:00:00</t>
  </si>
  <si>
    <t xml:space="preserve">2022-10-26T19:15:00</t>
  </si>
  <si>
    <t xml:space="preserve">2022-10-26T19:30:00</t>
  </si>
  <si>
    <t xml:space="preserve">2022-10-26T19:45:00</t>
  </si>
  <si>
    <t xml:space="preserve">2022-10-26T20:00:00</t>
  </si>
  <si>
    <t xml:space="preserve">2022-10-26T20:15:00</t>
  </si>
  <si>
    <t xml:space="preserve">2022-10-26T20:30:00</t>
  </si>
  <si>
    <t xml:space="preserve">2022-10-26T20:45:00</t>
  </si>
  <si>
    <t xml:space="preserve">2022-10-26T21:00:00</t>
  </si>
  <si>
    <t xml:space="preserve">2022-10-26T21:15:00</t>
  </si>
  <si>
    <t xml:space="preserve">2022-10-26T21:30:00</t>
  </si>
  <si>
    <t xml:space="preserve">2022-10-26T21:45:00</t>
  </si>
  <si>
    <t xml:space="preserve">2022-10-26T22:00:00</t>
  </si>
  <si>
    <t xml:space="preserve">2022-10-26T22:15:00</t>
  </si>
  <si>
    <t xml:space="preserve">2022-10-26T22:30:00</t>
  </si>
  <si>
    <t xml:space="preserve">2022-10-26T22:45:00</t>
  </si>
  <si>
    <t xml:space="preserve">2022-10-26T23:00:00</t>
  </si>
  <si>
    <t xml:space="preserve">2022-10-26T23:15:00</t>
  </si>
  <si>
    <t xml:space="preserve">2022-10-26T23:30:00</t>
  </si>
  <si>
    <t xml:space="preserve">2022-10-26T23:45:00</t>
  </si>
  <si>
    <t xml:space="preserve">2022-10-27T00:00:00</t>
  </si>
  <si>
    <t xml:space="preserve">2022-10-27T00:15:00</t>
  </si>
  <si>
    <t xml:space="preserve">2022-10-27T00:30:00</t>
  </si>
  <si>
    <t xml:space="preserve">2022-10-27T00:45:00</t>
  </si>
  <si>
    <t xml:space="preserve">2022-10-27T01:00:00</t>
  </si>
  <si>
    <t xml:space="preserve">2022-10-27T01:15:00</t>
  </si>
  <si>
    <t xml:space="preserve">2022-10-27T01:30:00</t>
  </si>
  <si>
    <t xml:space="preserve">2022-10-27T01:45:00</t>
  </si>
  <si>
    <t xml:space="preserve">2022-10-27T02:00:00</t>
  </si>
  <si>
    <t xml:space="preserve">2022-10-27T02:15:00</t>
  </si>
  <si>
    <t xml:space="preserve">2022-10-27T02:30:00</t>
  </si>
  <si>
    <t xml:space="preserve">2022-10-27T02:45:00</t>
  </si>
  <si>
    <t xml:space="preserve">2022-10-27T03:00:00</t>
  </si>
  <si>
    <t xml:space="preserve">2022-10-27T03:15:00</t>
  </si>
  <si>
    <t xml:space="preserve">2022-10-27T03:30:00</t>
  </si>
  <si>
    <t xml:space="preserve">2022-10-27T03:45:00</t>
  </si>
  <si>
    <t xml:space="preserve">2022-10-27T04:00:00</t>
  </si>
  <si>
    <t xml:space="preserve">2022-10-27T04:15:00</t>
  </si>
  <si>
    <t xml:space="preserve">2022-10-27T04:30:00</t>
  </si>
  <si>
    <t xml:space="preserve">2022-10-27T04:45:00</t>
  </si>
  <si>
    <t xml:space="preserve">2022-10-27T05:00:00</t>
  </si>
  <si>
    <t xml:space="preserve">2022-10-27T05:15:00</t>
  </si>
  <si>
    <t xml:space="preserve">2022-10-27T05:30:00</t>
  </si>
  <si>
    <t xml:space="preserve">2022-10-27T05:45:00</t>
  </si>
  <si>
    <t xml:space="preserve">2022-10-27T06:00:00</t>
  </si>
  <si>
    <t xml:space="preserve">2022-10-27T06:15:00</t>
  </si>
  <si>
    <t xml:space="preserve">2022-10-27T06:30:00</t>
  </si>
  <si>
    <t xml:space="preserve">2022-10-27T06:45:00</t>
  </si>
  <si>
    <t xml:space="preserve">2022-10-27T07:00:00</t>
  </si>
  <si>
    <t xml:space="preserve">2022-10-27T07:15:00</t>
  </si>
  <si>
    <t xml:space="preserve">2022-10-27T07:30:00</t>
  </si>
  <si>
    <t xml:space="preserve">2022-10-27T07:45:00</t>
  </si>
  <si>
    <t xml:space="preserve">2022-10-27T08:00:00</t>
  </si>
  <si>
    <t xml:space="preserve">2022-10-27T08:15:00</t>
  </si>
  <si>
    <t xml:space="preserve">2022-10-27T08:30:00</t>
  </si>
  <si>
    <t xml:space="preserve">2022-10-27T08:45:00</t>
  </si>
  <si>
    <t xml:space="preserve">2022-10-27T09:00:00</t>
  </si>
  <si>
    <t xml:space="preserve">2022-10-27T09:15:00</t>
  </si>
  <si>
    <t xml:space="preserve">2022-10-27T09:30:00</t>
  </si>
  <si>
    <t xml:space="preserve">2022-10-27T09:45:00</t>
  </si>
  <si>
    <t xml:space="preserve">2022-10-27T10:00:00</t>
  </si>
  <si>
    <t xml:space="preserve">2022-10-27T10:15:00</t>
  </si>
  <si>
    <t xml:space="preserve">2022-10-27T10:30:00</t>
  </si>
  <si>
    <t xml:space="preserve">2022-10-27T10:45:00</t>
  </si>
  <si>
    <t xml:space="preserve">2022-10-27T11:00:00</t>
  </si>
  <si>
    <t xml:space="preserve">2022-10-27T11:15:00</t>
  </si>
  <si>
    <t xml:space="preserve">2022-10-27T11:30:00</t>
  </si>
  <si>
    <t xml:space="preserve">2022-10-27T11:45:00</t>
  </si>
  <si>
    <t xml:space="preserve">2022-10-27T12:00:00</t>
  </si>
  <si>
    <t xml:space="preserve">2022-10-27T12:15:00</t>
  </si>
  <si>
    <t xml:space="preserve">2022-10-27T12:30:00</t>
  </si>
  <si>
    <t xml:space="preserve">2022-10-27T12:45:00</t>
  </si>
  <si>
    <t xml:space="preserve">2022-10-27T13:00:00</t>
  </si>
  <si>
    <t xml:space="preserve">2022-10-27T13:15:00</t>
  </si>
  <si>
    <t xml:space="preserve">2022-10-27T13:30:00</t>
  </si>
  <si>
    <t xml:space="preserve">2022-10-27T13:45:00</t>
  </si>
  <si>
    <t xml:space="preserve">2022-10-27T14:00:00</t>
  </si>
  <si>
    <t xml:space="preserve">2022-10-27T14:15:00</t>
  </si>
  <si>
    <t xml:space="preserve">2022-10-27T14:30:00</t>
  </si>
  <si>
    <t xml:space="preserve">2022-10-27T14:45:00</t>
  </si>
  <si>
    <t xml:space="preserve">2022-10-27T15:00:00</t>
  </si>
  <si>
    <t xml:space="preserve">2022-10-27T15:15:00</t>
  </si>
  <si>
    <t xml:space="preserve">2022-10-27T15:30:00</t>
  </si>
  <si>
    <t xml:space="preserve">2022-10-27T15:45:00</t>
  </si>
  <si>
    <t xml:space="preserve">2022-10-27T16:00:00</t>
  </si>
  <si>
    <t xml:space="preserve">2022-10-27T16:15:00</t>
  </si>
  <si>
    <t xml:space="preserve">2022-10-27T16:30:00</t>
  </si>
  <si>
    <t xml:space="preserve">2022-10-27T16:45:00</t>
  </si>
  <si>
    <t xml:space="preserve">2022-10-27T17:00:00</t>
  </si>
  <si>
    <t xml:space="preserve">2022-10-27T17:15:00</t>
  </si>
  <si>
    <t xml:space="preserve">2022-10-27T17:30:00</t>
  </si>
  <si>
    <t xml:space="preserve">2022-10-27T17:45:00</t>
  </si>
  <si>
    <t xml:space="preserve">2022-10-27T18:00:00</t>
  </si>
  <si>
    <t xml:space="preserve">2022-10-27T18:15:00</t>
  </si>
  <si>
    <t xml:space="preserve">2022-10-27T18:30:00</t>
  </si>
  <si>
    <t xml:space="preserve">2022-10-27T18:45:00</t>
  </si>
  <si>
    <t xml:space="preserve">2022-10-27T19:00:00</t>
  </si>
  <si>
    <t xml:space="preserve">2022-10-27T19:15:00</t>
  </si>
  <si>
    <t xml:space="preserve">2022-10-27T19:30:00</t>
  </si>
  <si>
    <t xml:space="preserve">2022-10-27T19:45:00</t>
  </si>
  <si>
    <t xml:space="preserve">2022-10-27T20:00:00</t>
  </si>
  <si>
    <t xml:space="preserve">2022-10-27T20:15:00</t>
  </si>
  <si>
    <t xml:space="preserve">2022-10-27T20:30:00</t>
  </si>
  <si>
    <t xml:space="preserve">2022-10-27T20:45:00</t>
  </si>
  <si>
    <t xml:space="preserve">2022-10-27T21:00:00</t>
  </si>
  <si>
    <t xml:space="preserve">2022-10-27T21:15:00</t>
  </si>
  <si>
    <t xml:space="preserve">2022-10-27T21:30:00</t>
  </si>
  <si>
    <t xml:space="preserve">2022-10-27T21:45:00</t>
  </si>
  <si>
    <t xml:space="preserve">2022-10-27T22:00:00</t>
  </si>
  <si>
    <t xml:space="preserve">2022-10-27T22:15:00</t>
  </si>
  <si>
    <t xml:space="preserve">2022-10-27T22:30:00</t>
  </si>
  <si>
    <t xml:space="preserve">2022-10-27T22:45:00</t>
  </si>
  <si>
    <t xml:space="preserve">2022-10-27T23:00:00</t>
  </si>
  <si>
    <t xml:space="preserve">2022-10-27T23:15:00</t>
  </si>
  <si>
    <t xml:space="preserve">2022-10-27T23:30:00</t>
  </si>
  <si>
    <t xml:space="preserve">2022-10-27T23:45:00</t>
  </si>
  <si>
    <t xml:space="preserve">2022-10-28T00:00:00</t>
  </si>
  <si>
    <t xml:space="preserve">2022-10-28T00:15:00</t>
  </si>
  <si>
    <t xml:space="preserve">2022-10-28T00:30:00</t>
  </si>
  <si>
    <t xml:space="preserve">2022-10-28T00:45:00</t>
  </si>
  <si>
    <t xml:space="preserve">2022-10-28T01:00:00</t>
  </si>
  <si>
    <t xml:space="preserve">2022-10-28T01:15:00</t>
  </si>
  <si>
    <t xml:space="preserve">2022-10-28T01:30:00</t>
  </si>
  <si>
    <t xml:space="preserve">2022-10-28T01:45:00</t>
  </si>
  <si>
    <t xml:space="preserve">2022-10-28T02:00:00</t>
  </si>
  <si>
    <t xml:space="preserve">2022-10-28T02:15:00</t>
  </si>
  <si>
    <t xml:space="preserve">2022-10-28T02:30:00</t>
  </si>
  <si>
    <t xml:space="preserve">2022-10-28T02:45:00</t>
  </si>
  <si>
    <t xml:space="preserve">2022-10-28T03:00:00</t>
  </si>
  <si>
    <t xml:space="preserve">2022-10-28T03:15:00</t>
  </si>
  <si>
    <t xml:space="preserve">2022-10-28T03:30:00</t>
  </si>
  <si>
    <t xml:space="preserve">2022-10-28T03:45:00</t>
  </si>
  <si>
    <t xml:space="preserve">2022-10-28T04:00:00</t>
  </si>
  <si>
    <t xml:space="preserve">2022-10-28T04:15:00</t>
  </si>
  <si>
    <t xml:space="preserve">2022-10-28T04:30:00</t>
  </si>
  <si>
    <t xml:space="preserve">2022-10-28T04:45:00</t>
  </si>
  <si>
    <t xml:space="preserve">2022-10-28T05:00:00</t>
  </si>
  <si>
    <t xml:space="preserve">2022-10-28T05:15:00</t>
  </si>
  <si>
    <t xml:space="preserve">2022-10-28T05:30:00</t>
  </si>
  <si>
    <t xml:space="preserve">2022-10-28T05:45:00</t>
  </si>
  <si>
    <t xml:space="preserve">2022-10-28T06:00:00</t>
  </si>
  <si>
    <t xml:space="preserve">2022-10-28T06:15:00</t>
  </si>
  <si>
    <t xml:space="preserve">2022-10-28T06:30:00</t>
  </si>
  <si>
    <t xml:space="preserve">2022-10-28T06:45:00</t>
  </si>
  <si>
    <t xml:space="preserve">2022-10-28T07:00:00</t>
  </si>
  <si>
    <t xml:space="preserve">2022-10-28T07:15:00</t>
  </si>
  <si>
    <t xml:space="preserve">2022-10-28T07:30:00</t>
  </si>
  <si>
    <t xml:space="preserve">2022-10-28T07:45:00</t>
  </si>
  <si>
    <t xml:space="preserve">2022-10-28T08:00:00</t>
  </si>
  <si>
    <t xml:space="preserve">2022-10-28T08:15:00</t>
  </si>
  <si>
    <t xml:space="preserve">2022-10-28T08:30:00</t>
  </si>
  <si>
    <t xml:space="preserve">2022-10-28T08:45:00</t>
  </si>
  <si>
    <t xml:space="preserve">2022-10-28T09:00:00</t>
  </si>
  <si>
    <t xml:space="preserve">2022-10-28T09:15:00</t>
  </si>
  <si>
    <t xml:space="preserve">2022-10-28T09:30:00</t>
  </si>
  <si>
    <t xml:space="preserve">2022-10-28T09:45:00</t>
  </si>
  <si>
    <t xml:space="preserve">2022-10-28T10:00:00</t>
  </si>
  <si>
    <t xml:space="preserve">2022-10-28T10:15:00</t>
  </si>
  <si>
    <t xml:space="preserve">2022-10-28T10:30:00</t>
  </si>
  <si>
    <t xml:space="preserve">2022-10-28T10:45:00</t>
  </si>
  <si>
    <t xml:space="preserve">2022-10-28T11:00:00</t>
  </si>
  <si>
    <t xml:space="preserve">2022-10-28T11:15:00</t>
  </si>
  <si>
    <t xml:space="preserve">2022-10-28T11:30:00</t>
  </si>
  <si>
    <t xml:space="preserve">2022-10-28T11:45:00</t>
  </si>
  <si>
    <t xml:space="preserve">2022-10-28T12:00:00</t>
  </si>
  <si>
    <t xml:space="preserve">2022-10-28T12:15:00</t>
  </si>
  <si>
    <t xml:space="preserve">2022-10-28T12:30:00</t>
  </si>
  <si>
    <t xml:space="preserve">2022-10-28T12:45:00</t>
  </si>
  <si>
    <t xml:space="preserve">2022-10-28T13:00:00</t>
  </si>
  <si>
    <t xml:space="preserve">2022-10-28T13:15:00</t>
  </si>
  <si>
    <t xml:space="preserve">2022-10-28T13:30:00</t>
  </si>
  <si>
    <t xml:space="preserve">2022-10-28T13:45:00</t>
  </si>
  <si>
    <t xml:space="preserve">2022-10-28T14:00:00</t>
  </si>
  <si>
    <t xml:space="preserve">2022-10-28T14:15:00</t>
  </si>
  <si>
    <t xml:space="preserve">2022-10-28T14:30:00</t>
  </si>
  <si>
    <t xml:space="preserve">2022-10-28T14:45:00</t>
  </si>
  <si>
    <t xml:space="preserve">2022-10-28T15:00:00</t>
  </si>
  <si>
    <t xml:space="preserve">2022-10-28T15:15:00</t>
  </si>
  <si>
    <t xml:space="preserve">2022-10-28T15:30:00</t>
  </si>
  <si>
    <t xml:space="preserve">2022-10-28T15:45:00</t>
  </si>
  <si>
    <t xml:space="preserve">2022-10-28T16:00:00</t>
  </si>
  <si>
    <t xml:space="preserve">2022-10-28T16:15:00</t>
  </si>
  <si>
    <t xml:space="preserve">2022-10-28T16:30:00</t>
  </si>
  <si>
    <t xml:space="preserve">2022-10-28T16:45:00</t>
  </si>
  <si>
    <t xml:space="preserve">2022-10-28T17:00:00</t>
  </si>
  <si>
    <t xml:space="preserve">2022-10-28T17:15:00</t>
  </si>
  <si>
    <t xml:space="preserve">2022-10-28T17:30:00</t>
  </si>
  <si>
    <t xml:space="preserve">2022-10-28T17:45:00</t>
  </si>
  <si>
    <t xml:space="preserve">2022-10-28T18:00:00</t>
  </si>
  <si>
    <t xml:space="preserve">2022-10-28T18:15:00</t>
  </si>
  <si>
    <t xml:space="preserve">2022-10-28T18:30:00</t>
  </si>
  <si>
    <t xml:space="preserve">2022-10-28T18:45:00</t>
  </si>
  <si>
    <t xml:space="preserve">2022-10-28T19:00:00</t>
  </si>
  <si>
    <t xml:space="preserve">2022-10-28T19:15:00</t>
  </si>
  <si>
    <t xml:space="preserve">2022-10-28T19:30:00</t>
  </si>
  <si>
    <t xml:space="preserve">2022-10-28T19:45:00</t>
  </si>
  <si>
    <t xml:space="preserve">2022-10-28T20:00:00</t>
  </si>
  <si>
    <t xml:space="preserve">2022-10-28T20:15:00</t>
  </si>
  <si>
    <t xml:space="preserve">2022-10-28T20:30:00</t>
  </si>
  <si>
    <t xml:space="preserve">2022-10-28T20:45:00</t>
  </si>
  <si>
    <t xml:space="preserve">2022-10-28T21:00:00</t>
  </si>
  <si>
    <t xml:space="preserve">2022-10-28T21:15:00</t>
  </si>
  <si>
    <t xml:space="preserve">2022-10-28T21:30:00</t>
  </si>
  <si>
    <t xml:space="preserve">2022-10-28T21:45:00</t>
  </si>
  <si>
    <t xml:space="preserve">2022-10-28T22:00:00</t>
  </si>
  <si>
    <t xml:space="preserve">2022-10-28T22:15:00</t>
  </si>
  <si>
    <t xml:space="preserve">2022-10-28T22:30:00</t>
  </si>
  <si>
    <t xml:space="preserve">2022-10-28T22:45:00</t>
  </si>
  <si>
    <t xml:space="preserve">2022-10-28T23:00:00</t>
  </si>
  <si>
    <t xml:space="preserve">2022-10-28T23:15:00</t>
  </si>
  <si>
    <t xml:space="preserve">2022-10-28T23:30:00</t>
  </si>
  <si>
    <t xml:space="preserve">2022-10-28T23:45:00</t>
  </si>
  <si>
    <t xml:space="preserve">2022-10-29T00:00:00</t>
  </si>
  <si>
    <t xml:space="preserve">2022-10-29T00:15:00</t>
  </si>
  <si>
    <t xml:space="preserve">2022-10-29T00:30:00</t>
  </si>
  <si>
    <t xml:space="preserve">2022-10-29T00:45:00</t>
  </si>
  <si>
    <t xml:space="preserve">2022-10-29T01:00:00</t>
  </si>
  <si>
    <t xml:space="preserve">2022-10-29T01:15:00</t>
  </si>
  <si>
    <t xml:space="preserve">2022-10-29T01:30:00</t>
  </si>
  <si>
    <t xml:space="preserve">2022-10-29T01:45:00</t>
  </si>
  <si>
    <t xml:space="preserve">2022-10-29T02:00:00</t>
  </si>
  <si>
    <t xml:space="preserve">2022-10-29T02:15:00</t>
  </si>
  <si>
    <t xml:space="preserve">2022-10-29T02:30:00</t>
  </si>
  <si>
    <t xml:space="preserve">2022-10-29T02:45:00</t>
  </si>
  <si>
    <t xml:space="preserve">2022-10-29T03:00:00</t>
  </si>
  <si>
    <t xml:space="preserve">2022-10-29T03:15:00</t>
  </si>
  <si>
    <t xml:space="preserve">2022-10-29T03:30:00</t>
  </si>
  <si>
    <t xml:space="preserve">2022-10-29T03:45:00</t>
  </si>
  <si>
    <t xml:space="preserve">2022-10-29T04:00:00</t>
  </si>
  <si>
    <t xml:space="preserve">2022-10-29T04:15:00</t>
  </si>
  <si>
    <t xml:space="preserve">2022-10-29T04:30:00</t>
  </si>
  <si>
    <t xml:space="preserve">2022-10-29T04:45:00</t>
  </si>
  <si>
    <t xml:space="preserve">2022-10-29T05:00:00</t>
  </si>
  <si>
    <t xml:space="preserve">2022-10-29T05:15:00</t>
  </si>
  <si>
    <t xml:space="preserve">2022-10-29T05:30:00</t>
  </si>
  <si>
    <t xml:space="preserve">2022-10-29T05:45:00</t>
  </si>
  <si>
    <t xml:space="preserve">2022-10-29T06:00:00</t>
  </si>
  <si>
    <t xml:space="preserve">2022-10-29T06:15:00</t>
  </si>
  <si>
    <t xml:space="preserve">2022-10-29T06:30:00</t>
  </si>
  <si>
    <t xml:space="preserve">2022-10-29T06:45:00</t>
  </si>
  <si>
    <t xml:space="preserve">2022-10-29T07:00:00</t>
  </si>
  <si>
    <t xml:space="preserve">2022-10-29T07:15:00</t>
  </si>
  <si>
    <t xml:space="preserve">2022-10-29T07:30:00</t>
  </si>
  <si>
    <t xml:space="preserve">2022-10-29T07:45:00</t>
  </si>
  <si>
    <t xml:space="preserve">2022-10-29T08:00:00</t>
  </si>
  <si>
    <t xml:space="preserve">2022-10-29T08:15:00</t>
  </si>
  <si>
    <t xml:space="preserve">2022-10-29T08:30:00</t>
  </si>
  <si>
    <t xml:space="preserve">2022-10-29T08:45:00</t>
  </si>
  <si>
    <t xml:space="preserve">2022-10-29T09:00:00</t>
  </si>
  <si>
    <t xml:space="preserve">2022-10-29T09:15:00</t>
  </si>
  <si>
    <t xml:space="preserve">2022-10-29T09:30:00</t>
  </si>
  <si>
    <t xml:space="preserve">2022-10-29T09:45:00</t>
  </si>
  <si>
    <t xml:space="preserve">2022-10-29T10:00:00</t>
  </si>
  <si>
    <t xml:space="preserve">2022-10-29T10:15:00</t>
  </si>
  <si>
    <t xml:space="preserve">2022-10-29T10:30:00</t>
  </si>
  <si>
    <t xml:space="preserve">2022-10-29T10:45:00</t>
  </si>
  <si>
    <t xml:space="preserve">2022-10-29T11:00:00</t>
  </si>
  <si>
    <t xml:space="preserve">2022-10-29T11:15:00</t>
  </si>
  <si>
    <t xml:space="preserve">2022-10-29T11:30:00</t>
  </si>
  <si>
    <t xml:space="preserve">2022-10-29T11:45:00</t>
  </si>
  <si>
    <t xml:space="preserve">2022-10-29T12:00:00</t>
  </si>
  <si>
    <t xml:space="preserve">2022-10-29T12:15:00</t>
  </si>
  <si>
    <t xml:space="preserve">2022-10-29T12:30:00</t>
  </si>
  <si>
    <t xml:space="preserve">2022-10-29T12:45:00</t>
  </si>
  <si>
    <t xml:space="preserve">2022-10-29T13:00:00</t>
  </si>
  <si>
    <t xml:space="preserve">2022-10-29T13:15:00</t>
  </si>
  <si>
    <t xml:space="preserve">2022-10-29T13:30:00</t>
  </si>
  <si>
    <t xml:space="preserve">2022-10-29T13:45:00</t>
  </si>
  <si>
    <t xml:space="preserve">2022-10-29T14:00:00</t>
  </si>
  <si>
    <t xml:space="preserve">2022-10-29T14:15:00</t>
  </si>
  <si>
    <t xml:space="preserve">2022-10-29T14:30:00</t>
  </si>
  <si>
    <t xml:space="preserve">2022-10-29T14:45:00</t>
  </si>
  <si>
    <t xml:space="preserve">2022-10-29T15:00:00</t>
  </si>
  <si>
    <t xml:space="preserve">2022-10-29T15:15:00</t>
  </si>
  <si>
    <t xml:space="preserve">2022-10-29T15:30:00</t>
  </si>
  <si>
    <t xml:space="preserve">2022-10-29T15:45:00</t>
  </si>
  <si>
    <t xml:space="preserve">2022-10-29T16:00:00</t>
  </si>
  <si>
    <t xml:space="preserve">2022-10-29T16:15:00</t>
  </si>
  <si>
    <t xml:space="preserve">2022-10-29T16:30:00</t>
  </si>
  <si>
    <t xml:space="preserve">2022-10-29T16:45:00</t>
  </si>
  <si>
    <t xml:space="preserve">2022-10-29T17:00:00</t>
  </si>
  <si>
    <t xml:space="preserve">2022-10-29T17:15:00</t>
  </si>
  <si>
    <t xml:space="preserve">2022-10-29T17:30:00</t>
  </si>
  <si>
    <t xml:space="preserve">2022-10-29T17:45:00</t>
  </si>
  <si>
    <t xml:space="preserve">2022-10-29T18:00:00</t>
  </si>
  <si>
    <t xml:space="preserve">2022-10-29T18:15:00</t>
  </si>
  <si>
    <t xml:space="preserve">2022-10-29T18:30:00</t>
  </si>
  <si>
    <t xml:space="preserve">2022-10-29T18:45:00</t>
  </si>
  <si>
    <t xml:space="preserve">2022-10-29T19:00:00</t>
  </si>
  <si>
    <t xml:space="preserve">2022-10-29T19:15:00</t>
  </si>
  <si>
    <t xml:space="preserve">2022-10-29T19:30:00</t>
  </si>
  <si>
    <t xml:space="preserve">2022-10-29T19:45:00</t>
  </si>
  <si>
    <t xml:space="preserve">2022-10-29T20:00:00</t>
  </si>
  <si>
    <t xml:space="preserve">2022-10-29T20:15:00</t>
  </si>
  <si>
    <t xml:space="preserve">2022-10-29T20:30:00</t>
  </si>
  <si>
    <t xml:space="preserve">2022-10-29T20:45:00</t>
  </si>
  <si>
    <t xml:space="preserve">2022-10-29T21:00:00</t>
  </si>
  <si>
    <t xml:space="preserve">2022-10-29T21:15:00</t>
  </si>
  <si>
    <t xml:space="preserve">2022-10-29T21:30:00</t>
  </si>
  <si>
    <t xml:space="preserve">2022-10-29T21:45:00</t>
  </si>
  <si>
    <t xml:space="preserve">2022-10-29T22:00:00</t>
  </si>
  <si>
    <t xml:space="preserve">2022-10-29T22:15:00</t>
  </si>
  <si>
    <t xml:space="preserve">2022-10-29T22:30:00</t>
  </si>
  <si>
    <t xml:space="preserve">2022-10-29T22:45:00</t>
  </si>
  <si>
    <t xml:space="preserve">2022-10-29T23:00:00</t>
  </si>
  <si>
    <t xml:space="preserve">2022-10-29T23:15:00</t>
  </si>
  <si>
    <t xml:space="preserve">2022-10-29T23:30:00</t>
  </si>
  <si>
    <t xml:space="preserve">2022-10-29T23:45:00</t>
  </si>
  <si>
    <t xml:space="preserve">2022-10-30T00:00:00</t>
  </si>
  <si>
    <t xml:space="preserve">2022-10-30T00:15:00</t>
  </si>
  <si>
    <t xml:space="preserve">2022-10-30T00:30:00</t>
  </si>
  <si>
    <t xml:space="preserve">2022-10-30T00:45:00</t>
  </si>
  <si>
    <t xml:space="preserve">2022-10-30T01:00:00</t>
  </si>
  <si>
    <t xml:space="preserve">2022-10-30T01:15:00</t>
  </si>
  <si>
    <t xml:space="preserve">2022-10-30T01:30:00</t>
  </si>
  <si>
    <t xml:space="preserve">2022-10-30T01:45:00</t>
  </si>
  <si>
    <t xml:space="preserve">2022-10-30T02:00:00</t>
  </si>
  <si>
    <t xml:space="preserve">2022-10-30T02:15:00</t>
  </si>
  <si>
    <t xml:space="preserve">2022-10-30T02:30:00</t>
  </si>
  <si>
    <t xml:space="preserve">2022-10-30T02:45:00</t>
  </si>
  <si>
    <t xml:space="preserve">2022-10-30T03:00:00</t>
  </si>
  <si>
    <t xml:space="preserve">2022-10-30T03:15:00</t>
  </si>
  <si>
    <t xml:space="preserve">2022-10-30T03:30:00</t>
  </si>
  <si>
    <t xml:space="preserve">2022-10-30T03:45:00</t>
  </si>
  <si>
    <t xml:space="preserve">2022-10-30T04:00:00</t>
  </si>
  <si>
    <t xml:space="preserve">2022-10-30T04:15:00</t>
  </si>
  <si>
    <t xml:space="preserve">2022-10-30T04:30:00</t>
  </si>
  <si>
    <t xml:space="preserve">2022-10-30T04:45:00</t>
  </si>
  <si>
    <t xml:space="preserve">2022-10-30T05:00:00</t>
  </si>
  <si>
    <t xml:space="preserve">2022-10-30T05:15:00</t>
  </si>
  <si>
    <t xml:space="preserve">2022-10-30T05:30:00</t>
  </si>
  <si>
    <t xml:space="preserve">2022-10-30T05:45:00</t>
  </si>
  <si>
    <t xml:space="preserve">2022-10-30T06:00:00</t>
  </si>
  <si>
    <t xml:space="preserve">2022-10-30T06:15:00</t>
  </si>
  <si>
    <t xml:space="preserve">2022-10-30T06:30:00</t>
  </si>
  <si>
    <t xml:space="preserve">2022-10-30T06:45:00</t>
  </si>
  <si>
    <t xml:space="preserve">2022-10-30T07:00:00</t>
  </si>
  <si>
    <t xml:space="preserve">2022-10-30T07:15:00</t>
  </si>
  <si>
    <t xml:space="preserve">2022-10-30T07:30:00</t>
  </si>
  <si>
    <t xml:space="preserve">2022-10-30T07:45:00</t>
  </si>
  <si>
    <t xml:space="preserve">2022-10-30T08:00:00</t>
  </si>
  <si>
    <t xml:space="preserve">2022-10-30T08:15:00</t>
  </si>
  <si>
    <t xml:space="preserve">2022-10-30T08:30:00</t>
  </si>
  <si>
    <t xml:space="preserve">2022-10-30T08:45:00</t>
  </si>
  <si>
    <t xml:space="preserve">2022-10-30T09:00:00</t>
  </si>
  <si>
    <t xml:space="preserve">2022-10-30T09:15:00</t>
  </si>
  <si>
    <t xml:space="preserve">2022-10-30T09:30:00</t>
  </si>
  <si>
    <t xml:space="preserve">2022-10-30T09:45:00</t>
  </si>
  <si>
    <t xml:space="preserve">2022-10-30T10:00:00</t>
  </si>
  <si>
    <t xml:space="preserve">2022-10-30T10:15:00</t>
  </si>
  <si>
    <t xml:space="preserve">2022-10-30T10:30:00</t>
  </si>
  <si>
    <t xml:space="preserve">2022-10-30T10:45:00</t>
  </si>
  <si>
    <t xml:space="preserve">2022-10-30T11:00:00</t>
  </si>
  <si>
    <t xml:space="preserve">2022-10-30T11:15:00</t>
  </si>
  <si>
    <t xml:space="preserve">2022-10-30T11:30:00</t>
  </si>
  <si>
    <t xml:space="preserve">2022-10-30T11:45:00</t>
  </si>
  <si>
    <t xml:space="preserve">2022-10-30T12:00:00</t>
  </si>
  <si>
    <t xml:space="preserve">2022-10-30T12:15:00</t>
  </si>
  <si>
    <t xml:space="preserve">2022-10-30T12:30:00</t>
  </si>
  <si>
    <t xml:space="preserve">2022-10-30T12:45:00</t>
  </si>
  <si>
    <t xml:space="preserve">2022-10-30T13:00:00</t>
  </si>
  <si>
    <t xml:space="preserve">2022-10-30T13:15:00</t>
  </si>
  <si>
    <t xml:space="preserve">2022-10-30T13:30:00</t>
  </si>
  <si>
    <t xml:space="preserve">2022-10-30T13:45:00</t>
  </si>
  <si>
    <t xml:space="preserve">2022-10-30T14:00:00</t>
  </si>
  <si>
    <t xml:space="preserve">2022-10-30T14:15:00</t>
  </si>
  <si>
    <t xml:space="preserve">2022-10-30T14:30:00</t>
  </si>
  <si>
    <t xml:space="preserve">2022-10-30T14:45:00</t>
  </si>
  <si>
    <t xml:space="preserve">2022-10-30T15:00:00</t>
  </si>
  <si>
    <t xml:space="preserve">2022-10-30T15:15:00</t>
  </si>
  <si>
    <t xml:space="preserve">2022-10-30T15:30:00</t>
  </si>
  <si>
    <t xml:space="preserve">2022-10-30T15:45:00</t>
  </si>
  <si>
    <t xml:space="preserve">2022-10-30T16:00:00</t>
  </si>
  <si>
    <t xml:space="preserve">2022-10-30T16:15:00</t>
  </si>
  <si>
    <t xml:space="preserve">2022-10-30T16:30:00</t>
  </si>
  <si>
    <t xml:space="preserve">2022-10-30T16:45:00</t>
  </si>
  <si>
    <t xml:space="preserve">2022-10-30T17:00:00</t>
  </si>
  <si>
    <t xml:space="preserve">2022-10-30T17:15:00</t>
  </si>
  <si>
    <t xml:space="preserve">2022-10-30T17:30:00</t>
  </si>
  <si>
    <t xml:space="preserve">2022-10-30T17:45:00</t>
  </si>
  <si>
    <t xml:space="preserve">2022-10-30T18:00:00</t>
  </si>
  <si>
    <t xml:space="preserve">2022-10-30T18:15:00</t>
  </si>
  <si>
    <t xml:space="preserve">2022-10-30T18:30:00</t>
  </si>
  <si>
    <t xml:space="preserve">2022-10-30T18:45:00</t>
  </si>
  <si>
    <t xml:space="preserve">2022-10-30T19:00:00</t>
  </si>
  <si>
    <t xml:space="preserve">2022-10-30T19:15:00</t>
  </si>
  <si>
    <t xml:space="preserve">2022-10-30T19:30:00</t>
  </si>
  <si>
    <t xml:space="preserve">2022-10-30T19:45:00</t>
  </si>
  <si>
    <t xml:space="preserve">2022-10-30T20:00:00</t>
  </si>
  <si>
    <t xml:space="preserve">2022-10-30T20:15:00</t>
  </si>
  <si>
    <t xml:space="preserve">2022-10-30T20:30:00</t>
  </si>
  <si>
    <t xml:space="preserve">2022-10-30T20:45:00</t>
  </si>
  <si>
    <t xml:space="preserve">2022-10-30T21:00:00</t>
  </si>
  <si>
    <t xml:space="preserve">2022-10-30T21:15:00</t>
  </si>
  <si>
    <t xml:space="preserve">2022-10-30T21:30:00</t>
  </si>
  <si>
    <t xml:space="preserve">2022-10-30T21:45:00</t>
  </si>
  <si>
    <t xml:space="preserve">2022-10-30T22:00:00</t>
  </si>
  <si>
    <t xml:space="preserve">2022-10-30T22:15:00</t>
  </si>
  <si>
    <t xml:space="preserve">2022-10-30T22:30:00</t>
  </si>
  <si>
    <t xml:space="preserve">2022-10-30T22:45:00</t>
  </si>
  <si>
    <t xml:space="preserve">2022-10-30T23:00:00</t>
  </si>
  <si>
    <t xml:space="preserve">2022-10-30T23:15:00</t>
  </si>
  <si>
    <t xml:space="preserve">2022-10-30T23:30:00</t>
  </si>
  <si>
    <t xml:space="preserve">2022-10-30T23:45:00</t>
  </si>
  <si>
    <t xml:space="preserve">2022-10-31T00:00:00</t>
  </si>
  <si>
    <t xml:space="preserve">2022-10-31T00:15:00</t>
  </si>
  <si>
    <t xml:space="preserve">2022-10-31T00:30:00</t>
  </si>
  <si>
    <t xml:space="preserve">2022-10-31T00:45:00</t>
  </si>
  <si>
    <t xml:space="preserve">2022-10-31T01:00:00</t>
  </si>
  <si>
    <t xml:space="preserve">2022-10-31T01:15:00</t>
  </si>
  <si>
    <t xml:space="preserve">2022-10-31T01:30:00</t>
  </si>
  <si>
    <t xml:space="preserve">2022-10-31T01:45:00</t>
  </si>
  <si>
    <t xml:space="preserve">2022-10-31T02:00:00</t>
  </si>
  <si>
    <t xml:space="preserve">2022-10-31T02:15:00</t>
  </si>
  <si>
    <t xml:space="preserve">2022-10-31T02:30:00</t>
  </si>
  <si>
    <t xml:space="preserve">2022-10-31T02:45:00</t>
  </si>
  <si>
    <t xml:space="preserve">2022-10-31T03:00:00</t>
  </si>
  <si>
    <t xml:space="preserve">2022-10-31T03:15:00</t>
  </si>
  <si>
    <t xml:space="preserve">2022-10-31T03:30:00</t>
  </si>
  <si>
    <t xml:space="preserve">2022-10-31T03:45:00</t>
  </si>
  <si>
    <t xml:space="preserve">2022-10-31T04:00:00</t>
  </si>
  <si>
    <t xml:space="preserve">2022-10-31T04:15:00</t>
  </si>
  <si>
    <t xml:space="preserve">2022-10-31T04:30:00</t>
  </si>
  <si>
    <t xml:space="preserve">2022-10-31T04:45:00</t>
  </si>
  <si>
    <t xml:space="preserve">2022-10-31T05:00:00</t>
  </si>
  <si>
    <t xml:space="preserve">2022-10-31T05:15:00</t>
  </si>
  <si>
    <t xml:space="preserve">2022-10-31T05:30:00</t>
  </si>
  <si>
    <t xml:space="preserve">2022-10-31T05:45:00</t>
  </si>
  <si>
    <t xml:space="preserve">2022-10-31T06:00:00</t>
  </si>
  <si>
    <t xml:space="preserve">2022-10-31T06:15:00</t>
  </si>
  <si>
    <t xml:space="preserve">2022-10-31T06:30:00</t>
  </si>
  <si>
    <t xml:space="preserve">2022-10-31T06:45:00</t>
  </si>
  <si>
    <t xml:space="preserve">2022-10-31T07:00:00</t>
  </si>
  <si>
    <t xml:space="preserve">2022-10-31T07:15:00</t>
  </si>
  <si>
    <t xml:space="preserve">2022-10-31T07:30:00</t>
  </si>
  <si>
    <t xml:space="preserve">2022-10-31T07:45:00</t>
  </si>
  <si>
    <t xml:space="preserve">2022-10-31T08:00:00</t>
  </si>
  <si>
    <t xml:space="preserve">2022-10-31T08:15:00</t>
  </si>
  <si>
    <t xml:space="preserve">2022-10-31T08:30:00</t>
  </si>
  <si>
    <t xml:space="preserve">2022-10-31T08:45:00</t>
  </si>
  <si>
    <t xml:space="preserve">2022-10-31T09:00:00</t>
  </si>
  <si>
    <t xml:space="preserve">2022-10-31T09:15:00</t>
  </si>
  <si>
    <t xml:space="preserve">2022-10-31T09:30:00</t>
  </si>
  <si>
    <t xml:space="preserve">2022-10-31T09:45:00</t>
  </si>
  <si>
    <t xml:space="preserve">2022-10-31T10:00:00</t>
  </si>
  <si>
    <t xml:space="preserve">2022-10-31T10:15:00</t>
  </si>
  <si>
    <t xml:space="preserve">2022-10-31T10:30:00</t>
  </si>
  <si>
    <t xml:space="preserve">2022-10-31T10:45:00</t>
  </si>
  <si>
    <t xml:space="preserve">2022-10-31T11:00:00</t>
  </si>
  <si>
    <t xml:space="preserve">2022-10-31T11:15:00</t>
  </si>
  <si>
    <t xml:space="preserve">2022-10-31T11:30:00</t>
  </si>
  <si>
    <t xml:space="preserve">2022-10-31T11:45:00</t>
  </si>
  <si>
    <t xml:space="preserve">2022-10-31T12:00:00</t>
  </si>
  <si>
    <t xml:space="preserve">2022-10-31T12:15:00</t>
  </si>
  <si>
    <t xml:space="preserve">2022-10-31T12:30:00</t>
  </si>
  <si>
    <t xml:space="preserve">2022-10-31T12:45:00</t>
  </si>
  <si>
    <t xml:space="preserve">2022-10-31T13:00:00</t>
  </si>
  <si>
    <t xml:space="preserve">2022-10-31T13:15:00</t>
  </si>
  <si>
    <t xml:space="preserve">2022-10-31T13:30:00</t>
  </si>
  <si>
    <t xml:space="preserve">2022-10-31T13:45:00</t>
  </si>
  <si>
    <t xml:space="preserve">2022-10-31T14:00:00</t>
  </si>
  <si>
    <t xml:space="preserve">2022-10-31T14:15:00</t>
  </si>
  <si>
    <t xml:space="preserve">2022-10-31T14:30:00</t>
  </si>
  <si>
    <t xml:space="preserve">2022-10-31T14:45:00</t>
  </si>
  <si>
    <t xml:space="preserve">2022-10-31T15:00:00</t>
  </si>
  <si>
    <t xml:space="preserve">2022-10-31T15:15:00</t>
  </si>
  <si>
    <t xml:space="preserve">2022-10-31T15:30:00</t>
  </si>
  <si>
    <t xml:space="preserve">2022-10-31T15:45:00</t>
  </si>
  <si>
    <t xml:space="preserve">2022-10-31T16:00:00</t>
  </si>
  <si>
    <t xml:space="preserve">2022-10-31T16:15:00</t>
  </si>
  <si>
    <t xml:space="preserve">2022-10-31T16:30:00</t>
  </si>
  <si>
    <t xml:space="preserve">2022-10-31T16:45:00</t>
  </si>
  <si>
    <t xml:space="preserve">2022-10-31T17:00:00</t>
  </si>
  <si>
    <t xml:space="preserve">2022-10-31T17:15:00</t>
  </si>
  <si>
    <t xml:space="preserve">2022-10-31T17:30:00</t>
  </si>
  <si>
    <t xml:space="preserve">2022-10-31T17:45:00</t>
  </si>
  <si>
    <t xml:space="preserve">2022-10-31T18:00:00</t>
  </si>
  <si>
    <t xml:space="preserve">2022-10-31T18:15:00</t>
  </si>
  <si>
    <t xml:space="preserve">2022-10-31T18:30:00</t>
  </si>
  <si>
    <t xml:space="preserve">2022-10-31T18:45:00</t>
  </si>
  <si>
    <t xml:space="preserve">2022-10-31T19:00:00</t>
  </si>
  <si>
    <t xml:space="preserve">2022-10-31T19:15:00</t>
  </si>
  <si>
    <t xml:space="preserve">2022-10-31T19:30:00</t>
  </si>
  <si>
    <t xml:space="preserve">2022-10-31T19:45:00</t>
  </si>
  <si>
    <t xml:space="preserve">2022-10-31T20:00:00</t>
  </si>
  <si>
    <t xml:space="preserve">2022-10-31T20:15:00</t>
  </si>
  <si>
    <t xml:space="preserve">2022-10-31T20:30:00</t>
  </si>
  <si>
    <t xml:space="preserve">2022-10-31T20:45:00</t>
  </si>
  <si>
    <t xml:space="preserve">2022-10-31T21:00:00</t>
  </si>
  <si>
    <t xml:space="preserve">2022-10-31T21:15:00</t>
  </si>
  <si>
    <t xml:space="preserve">2022-10-31T21:30:00</t>
  </si>
  <si>
    <t xml:space="preserve">2022-10-31T21:45:00</t>
  </si>
  <si>
    <t xml:space="preserve">2022-10-31T22:00:00</t>
  </si>
  <si>
    <t xml:space="preserve">2022-10-31T22:15:00</t>
  </si>
  <si>
    <t xml:space="preserve">2022-10-31T22:30:00</t>
  </si>
  <si>
    <t xml:space="preserve">2022-10-31T22:45:00</t>
  </si>
  <si>
    <t xml:space="preserve">2022-10-31T23:00:00</t>
  </si>
  <si>
    <t xml:space="preserve">2022-10-31T23:15:00</t>
  </si>
  <si>
    <t xml:space="preserve">2022-10-31T23:30:00</t>
  </si>
  <si>
    <t xml:space="preserve">2022-10-31T23:45:00</t>
  </si>
  <si>
    <t xml:space="preserve">2022-11-01T00:00:00</t>
  </si>
  <si>
    <t xml:space="preserve">2022-11-01T00:15:00</t>
  </si>
  <si>
    <t xml:space="preserve">2022-11-01T00:30:00</t>
  </si>
  <si>
    <t xml:space="preserve">2022-11-01T00:45:00</t>
  </si>
  <si>
    <t xml:space="preserve">2022-11-01T01:00:00</t>
  </si>
  <si>
    <t xml:space="preserve">2022-11-01T01:15:00</t>
  </si>
  <si>
    <t xml:space="preserve">2022-11-01T01:30:00</t>
  </si>
  <si>
    <t xml:space="preserve">2022-11-01T01:45:00</t>
  </si>
  <si>
    <t xml:space="preserve">2022-11-01T02:00:00</t>
  </si>
  <si>
    <t xml:space="preserve">2022-11-01T02:15:00</t>
  </si>
  <si>
    <t xml:space="preserve">2022-11-01T02:30:00</t>
  </si>
  <si>
    <t xml:space="preserve">2022-11-01T02:45:00</t>
  </si>
  <si>
    <t xml:space="preserve">2022-11-01T03:00:00</t>
  </si>
  <si>
    <t xml:space="preserve">2022-11-01T03:15:00</t>
  </si>
  <si>
    <t xml:space="preserve">2022-11-01T03:30:00</t>
  </si>
  <si>
    <t xml:space="preserve">2022-11-01T03:45:00</t>
  </si>
  <si>
    <t xml:space="preserve">2022-11-01T04:00:00</t>
  </si>
  <si>
    <t xml:space="preserve">2022-11-01T04:15:00</t>
  </si>
  <si>
    <t xml:space="preserve">2022-11-01T04:30:00</t>
  </si>
  <si>
    <t xml:space="preserve">2022-11-01T04:45:00</t>
  </si>
  <si>
    <t xml:space="preserve">2022-11-01T05:00:00</t>
  </si>
  <si>
    <t xml:space="preserve">2022-11-01T05:15:00</t>
  </si>
  <si>
    <t xml:space="preserve">2022-11-01T05:30:00</t>
  </si>
  <si>
    <t xml:space="preserve">2022-11-01T05:45:00</t>
  </si>
  <si>
    <t xml:space="preserve">2022-11-01T06:00:00</t>
  </si>
  <si>
    <t xml:space="preserve">2022-11-01T06:15:00</t>
  </si>
  <si>
    <t xml:space="preserve">2022-11-01T06:30:00</t>
  </si>
  <si>
    <t xml:space="preserve">2022-11-01T06:45:00</t>
  </si>
  <si>
    <t xml:space="preserve">2022-11-01T07:00:00</t>
  </si>
  <si>
    <t xml:space="preserve">2022-11-01T07:15:00</t>
  </si>
  <si>
    <t xml:space="preserve">2022-11-01T07:30:00</t>
  </si>
  <si>
    <t xml:space="preserve">2022-11-01T07:45:00</t>
  </si>
  <si>
    <t xml:space="preserve">2022-11-01T08:00:00</t>
  </si>
  <si>
    <t xml:space="preserve">2022-11-01T08:15:00</t>
  </si>
  <si>
    <t xml:space="preserve">2022-11-01T08:30:00</t>
  </si>
  <si>
    <t xml:space="preserve">2022-11-01T08:45:00</t>
  </si>
  <si>
    <t xml:space="preserve">2022-11-01T09:00:00</t>
  </si>
  <si>
    <t xml:space="preserve">2022-11-01T09:15:00</t>
  </si>
  <si>
    <t xml:space="preserve">2022-11-01T09:30:00</t>
  </si>
  <si>
    <t xml:space="preserve">2022-11-01T09:45:00</t>
  </si>
  <si>
    <t xml:space="preserve">2022-11-01T10:00:00</t>
  </si>
  <si>
    <t xml:space="preserve">2022-11-01T10:15:00</t>
  </si>
  <si>
    <t xml:space="preserve">2022-11-01T10:30:00</t>
  </si>
  <si>
    <t xml:space="preserve">2022-11-01T10:45:00</t>
  </si>
  <si>
    <t xml:space="preserve">2022-11-01T11:00:00</t>
  </si>
  <si>
    <t xml:space="preserve">2022-11-01T11:15:00</t>
  </si>
  <si>
    <t xml:space="preserve">2022-11-01T11:30:00</t>
  </si>
  <si>
    <t xml:space="preserve">2022-11-01T11:45:00</t>
  </si>
  <si>
    <t xml:space="preserve">2022-11-01T12:00:00</t>
  </si>
  <si>
    <t xml:space="preserve">2022-11-01T12:15:00</t>
  </si>
  <si>
    <t xml:space="preserve">2022-11-01T12:30:00</t>
  </si>
  <si>
    <t xml:space="preserve">2022-11-01T12:45:00</t>
  </si>
  <si>
    <t xml:space="preserve">2022-11-01T13:00:00</t>
  </si>
  <si>
    <t xml:space="preserve">2022-11-01T13:15:00</t>
  </si>
  <si>
    <t xml:space="preserve">2022-11-01T13:30:00</t>
  </si>
  <si>
    <t xml:space="preserve">2022-11-01T13:45:00</t>
  </si>
  <si>
    <t xml:space="preserve">2022-11-01T14:00:00</t>
  </si>
  <si>
    <t xml:space="preserve">2022-11-01T14:15:00</t>
  </si>
  <si>
    <t xml:space="preserve">2022-11-01T14:30:00</t>
  </si>
  <si>
    <t xml:space="preserve">2022-11-01T14:45:00</t>
  </si>
  <si>
    <t xml:space="preserve">2022-11-01T15:00:00</t>
  </si>
  <si>
    <t xml:space="preserve">2022-11-01T15:15:00</t>
  </si>
  <si>
    <t xml:space="preserve">2022-11-01T15:30:00</t>
  </si>
  <si>
    <t xml:space="preserve">2022-11-01T15:45:00</t>
  </si>
  <si>
    <t xml:space="preserve">2022-11-01T16:00:00</t>
  </si>
  <si>
    <t xml:space="preserve">2022-11-01T16:15:00</t>
  </si>
  <si>
    <t xml:space="preserve">2022-11-01T16:30:00</t>
  </si>
  <si>
    <t xml:space="preserve">2022-11-01T16:45:00</t>
  </si>
  <si>
    <t xml:space="preserve">2022-11-01T17:00:00</t>
  </si>
  <si>
    <t xml:space="preserve">2022-11-01T17:15:00</t>
  </si>
  <si>
    <t xml:space="preserve">2022-11-01T17:30:00</t>
  </si>
  <si>
    <t xml:space="preserve">2022-11-01T17:45:00</t>
  </si>
  <si>
    <t xml:space="preserve">2022-11-01T18:00:00</t>
  </si>
  <si>
    <t xml:space="preserve">2022-11-01T18:15:00</t>
  </si>
  <si>
    <t xml:space="preserve">2022-11-01T18:30:00</t>
  </si>
  <si>
    <t xml:space="preserve">2022-11-01T18:45:00</t>
  </si>
  <si>
    <t xml:space="preserve">2022-11-01T19:00:00</t>
  </si>
  <si>
    <t xml:space="preserve">2022-11-01T19:15:00</t>
  </si>
  <si>
    <t xml:space="preserve">2022-11-01T19:30:00</t>
  </si>
  <si>
    <t xml:space="preserve">2022-11-01T19:45:00</t>
  </si>
  <si>
    <t xml:space="preserve">2022-11-01T20:00:00</t>
  </si>
  <si>
    <t xml:space="preserve">2022-11-01T20:15:00</t>
  </si>
  <si>
    <t xml:space="preserve">2022-11-01T20:30:00</t>
  </si>
  <si>
    <t xml:space="preserve">2022-11-01T20:45:00</t>
  </si>
  <si>
    <t xml:space="preserve">2022-11-01T21:00:00</t>
  </si>
  <si>
    <t xml:space="preserve">2022-11-01T21:15:00</t>
  </si>
  <si>
    <t xml:space="preserve">2022-11-01T21:30:00</t>
  </si>
  <si>
    <t xml:space="preserve">2022-11-01T21:45:00</t>
  </si>
  <si>
    <t xml:space="preserve">2022-11-01T22:00:00</t>
  </si>
  <si>
    <t xml:space="preserve">2022-11-01T22:15:00</t>
  </si>
  <si>
    <t xml:space="preserve">2022-11-01T22:30:00</t>
  </si>
  <si>
    <t xml:space="preserve">2022-11-01T22:45:00</t>
  </si>
  <si>
    <t xml:space="preserve">2022-11-01T23:00:00</t>
  </si>
  <si>
    <t xml:space="preserve">2022-11-01T23:15:00</t>
  </si>
  <si>
    <t xml:space="preserve">2022-11-01T23:30:00</t>
  </si>
  <si>
    <t xml:space="preserve">2022-11-01T23:45:00</t>
  </si>
  <si>
    <t xml:space="preserve">2022-11-02T00:00:00</t>
  </si>
  <si>
    <t xml:space="preserve">2022-11-02T00:15:00</t>
  </si>
  <si>
    <t xml:space="preserve">2022-11-02T00:30:00</t>
  </si>
  <si>
    <t xml:space="preserve">2022-11-02T00:45:00</t>
  </si>
  <si>
    <t xml:space="preserve">2022-11-02T01:00:00</t>
  </si>
  <si>
    <t xml:space="preserve">2022-11-02T01:15:00</t>
  </si>
  <si>
    <t xml:space="preserve">2022-11-02T01:30:00</t>
  </si>
  <si>
    <t xml:space="preserve">2022-11-02T01:45:00</t>
  </si>
  <si>
    <t xml:space="preserve">2022-11-02T02:00:00</t>
  </si>
  <si>
    <t xml:space="preserve">2022-11-02T02:15:00</t>
  </si>
  <si>
    <t xml:space="preserve">2022-11-02T02:30:00</t>
  </si>
  <si>
    <t xml:space="preserve">2022-11-02T02:45:00</t>
  </si>
  <si>
    <t xml:space="preserve">2022-11-02T03:00:00</t>
  </si>
  <si>
    <t xml:space="preserve">2022-11-02T03:15:00</t>
  </si>
  <si>
    <t xml:space="preserve">2022-11-02T03:30:00</t>
  </si>
  <si>
    <t xml:space="preserve">2022-11-02T03:45:00</t>
  </si>
  <si>
    <t xml:space="preserve">2022-11-02T04:00:00</t>
  </si>
  <si>
    <t xml:space="preserve">2022-11-02T04:15:00</t>
  </si>
  <si>
    <t xml:space="preserve">2022-11-02T04:30:00</t>
  </si>
  <si>
    <t xml:space="preserve">2022-11-02T04:45:00</t>
  </si>
  <si>
    <t xml:space="preserve">2022-11-02T05:00:00</t>
  </si>
  <si>
    <t xml:space="preserve">2022-11-02T05:15:00</t>
  </si>
  <si>
    <t xml:space="preserve">2022-11-02T05:30:00</t>
  </si>
  <si>
    <t xml:space="preserve">2022-11-02T05:45:00</t>
  </si>
  <si>
    <t xml:space="preserve">2022-11-02T06:00:00</t>
  </si>
  <si>
    <t xml:space="preserve">2022-11-02T06:15:00</t>
  </si>
  <si>
    <t xml:space="preserve">2022-11-02T06:30:00</t>
  </si>
  <si>
    <t xml:space="preserve">2022-11-02T06:45:00</t>
  </si>
  <si>
    <t xml:space="preserve">2022-11-02T07:00:00</t>
  </si>
  <si>
    <t xml:space="preserve">2022-11-02T07:15:00</t>
  </si>
  <si>
    <t xml:space="preserve">2022-11-02T07:30:00</t>
  </si>
  <si>
    <t xml:space="preserve">2022-11-02T07:45:00</t>
  </si>
  <si>
    <t xml:space="preserve">2022-11-02T08:00:00</t>
  </si>
  <si>
    <t xml:space="preserve">2022-11-02T08:15:00</t>
  </si>
  <si>
    <t xml:space="preserve">2022-11-02T08:30:00</t>
  </si>
  <si>
    <t xml:space="preserve">2022-11-02T08:45:00</t>
  </si>
  <si>
    <t xml:space="preserve">2022-11-02T09:00:00</t>
  </si>
  <si>
    <t xml:space="preserve">2022-11-02T09:15:00</t>
  </si>
  <si>
    <t xml:space="preserve">2022-11-02T09:30:00</t>
  </si>
  <si>
    <t xml:space="preserve">2022-11-02T09:45:00</t>
  </si>
  <si>
    <t xml:space="preserve">2022-11-02T10:00:00</t>
  </si>
  <si>
    <t xml:space="preserve">2022-11-02T10:15:00</t>
  </si>
  <si>
    <t xml:space="preserve">2022-11-02T10:30:00</t>
  </si>
  <si>
    <t xml:space="preserve">2022-11-02T10:45:00</t>
  </si>
  <si>
    <t xml:space="preserve">2022-11-02T11:00:00</t>
  </si>
  <si>
    <t xml:space="preserve">2022-11-02T11:15:00</t>
  </si>
  <si>
    <t xml:space="preserve">2022-11-02T11:30:00</t>
  </si>
  <si>
    <t xml:space="preserve">2022-11-02T11:45:00</t>
  </si>
  <si>
    <t xml:space="preserve">2022-11-02T12:00:00</t>
  </si>
  <si>
    <t xml:space="preserve">2022-11-02T12:15:00</t>
  </si>
  <si>
    <t xml:space="preserve">2022-11-02T12:30:00</t>
  </si>
  <si>
    <t xml:space="preserve">2022-11-02T12:45:00</t>
  </si>
  <si>
    <t xml:space="preserve">2022-11-02T13:00:00</t>
  </si>
  <si>
    <t xml:space="preserve">2022-11-02T13:15:00</t>
  </si>
  <si>
    <t xml:space="preserve">2022-11-02T13:30:00</t>
  </si>
  <si>
    <t xml:space="preserve">2022-11-02T13:45:00</t>
  </si>
  <si>
    <t xml:space="preserve">2022-11-02T14:00:00</t>
  </si>
  <si>
    <t xml:space="preserve">2022-11-02T14:15:00</t>
  </si>
  <si>
    <t xml:space="preserve">2022-11-02T14:30:00</t>
  </si>
  <si>
    <t xml:space="preserve">2022-11-02T14:45:00</t>
  </si>
  <si>
    <t xml:space="preserve">2022-11-02T15:00:00</t>
  </si>
  <si>
    <t xml:space="preserve">2022-11-02T15:15:00</t>
  </si>
  <si>
    <t xml:space="preserve">2022-11-02T15:30:00</t>
  </si>
  <si>
    <t xml:space="preserve">2022-11-02T15:45:00</t>
  </si>
  <si>
    <t xml:space="preserve">2022-11-02T16:00:00</t>
  </si>
  <si>
    <t xml:space="preserve">2022-11-02T16:15:00</t>
  </si>
  <si>
    <t xml:space="preserve">2022-11-02T16:30:00</t>
  </si>
  <si>
    <t xml:space="preserve">2022-11-02T16:45:00</t>
  </si>
  <si>
    <t xml:space="preserve">2022-11-02T17:00:00</t>
  </si>
  <si>
    <t xml:space="preserve">2022-11-02T17:15:00</t>
  </si>
  <si>
    <t xml:space="preserve">2022-11-02T17:30:00</t>
  </si>
  <si>
    <t xml:space="preserve">2022-11-02T17:45:00</t>
  </si>
  <si>
    <t xml:space="preserve">2022-11-02T18:00:00</t>
  </si>
  <si>
    <t xml:space="preserve">2022-11-02T18:15:00</t>
  </si>
  <si>
    <t xml:space="preserve">2022-11-02T18:30:00</t>
  </si>
  <si>
    <t xml:space="preserve">2022-11-02T18:45:00</t>
  </si>
  <si>
    <t xml:space="preserve">2022-11-02T19:00:00</t>
  </si>
  <si>
    <t xml:space="preserve">2022-11-02T19:15:00</t>
  </si>
  <si>
    <t xml:space="preserve">2022-11-02T19:30:00</t>
  </si>
  <si>
    <t xml:space="preserve">2022-11-02T19:45:00</t>
  </si>
  <si>
    <t xml:space="preserve">2022-11-02T20:00:00</t>
  </si>
  <si>
    <t xml:space="preserve">2022-11-02T20:15:00</t>
  </si>
  <si>
    <t xml:space="preserve">2022-11-02T20:30:00</t>
  </si>
  <si>
    <t xml:space="preserve">2022-11-02T20:45:00</t>
  </si>
  <si>
    <t xml:space="preserve">2022-11-02T21:00:00</t>
  </si>
  <si>
    <t xml:space="preserve">2022-11-02T21:15:00</t>
  </si>
  <si>
    <t xml:space="preserve">2022-11-02T21:30:00</t>
  </si>
  <si>
    <t xml:space="preserve">2022-11-02T21:45:00</t>
  </si>
  <si>
    <t xml:space="preserve">2022-11-02T22:00:00</t>
  </si>
  <si>
    <t xml:space="preserve">2022-11-02T22:15:00</t>
  </si>
  <si>
    <t xml:space="preserve">2022-11-02T22:30:00</t>
  </si>
  <si>
    <t xml:space="preserve">2022-11-02T22:45:00</t>
  </si>
  <si>
    <t xml:space="preserve">2022-11-02T23:00:00</t>
  </si>
  <si>
    <t xml:space="preserve">2022-11-02T23:15:00</t>
  </si>
  <si>
    <t xml:space="preserve">2022-11-02T23:30:00</t>
  </si>
  <si>
    <t xml:space="preserve">2022-11-02T23:45:00</t>
  </si>
  <si>
    <t xml:space="preserve">2022-11-03T00:00:00</t>
  </si>
  <si>
    <t xml:space="preserve">2022-11-03T00:15:00</t>
  </si>
  <si>
    <t xml:space="preserve">2022-11-03T00:30:00</t>
  </si>
  <si>
    <t xml:space="preserve">2022-11-03T00:45:00</t>
  </si>
  <si>
    <t xml:space="preserve">2022-11-03T01:00:00</t>
  </si>
  <si>
    <t xml:space="preserve">2022-11-03T01:15:00</t>
  </si>
  <si>
    <t xml:space="preserve">2022-11-03T01:30:00</t>
  </si>
  <si>
    <t xml:space="preserve">2022-11-03T01:45:00</t>
  </si>
  <si>
    <t xml:space="preserve">2022-11-03T02:00:00</t>
  </si>
  <si>
    <t xml:space="preserve">2022-11-03T02:15:00</t>
  </si>
  <si>
    <t xml:space="preserve">2022-11-03T02:30:00</t>
  </si>
  <si>
    <t xml:space="preserve">2022-11-03T02:45:00</t>
  </si>
  <si>
    <t xml:space="preserve">2022-11-03T03:00:00</t>
  </si>
  <si>
    <t xml:space="preserve">2022-11-03T03:15:00</t>
  </si>
  <si>
    <t xml:space="preserve">2022-11-03T03:30:00</t>
  </si>
  <si>
    <t xml:space="preserve">2022-11-03T03:45:00</t>
  </si>
  <si>
    <t xml:space="preserve">2022-11-03T04:00:00</t>
  </si>
  <si>
    <t xml:space="preserve">2022-11-03T04:15:00</t>
  </si>
  <si>
    <t xml:space="preserve">2022-11-03T04:30:00</t>
  </si>
  <si>
    <t xml:space="preserve">2022-11-03T04:45:00</t>
  </si>
  <si>
    <t xml:space="preserve">2022-11-03T05:00:00</t>
  </si>
  <si>
    <t xml:space="preserve">2022-11-03T05:15:00</t>
  </si>
  <si>
    <t xml:space="preserve">2022-11-03T05:30:00</t>
  </si>
  <si>
    <t xml:space="preserve">2022-11-03T05:45:00</t>
  </si>
  <si>
    <t xml:space="preserve">2022-11-03T06:00:00</t>
  </si>
  <si>
    <t xml:space="preserve">2022-11-03T06:15:00</t>
  </si>
  <si>
    <t xml:space="preserve">2022-11-03T06:30:00</t>
  </si>
  <si>
    <t xml:space="preserve">2022-11-03T06:45:00</t>
  </si>
  <si>
    <t xml:space="preserve">2022-11-03T07:00:00</t>
  </si>
  <si>
    <t xml:space="preserve">2022-11-03T07:15:00</t>
  </si>
  <si>
    <t xml:space="preserve">2022-11-03T07:30:00</t>
  </si>
  <si>
    <t xml:space="preserve">2022-11-03T07:45:00</t>
  </si>
  <si>
    <t xml:space="preserve">2022-11-03T08:00:00</t>
  </si>
  <si>
    <t xml:space="preserve">2022-11-03T08:15:00</t>
  </si>
  <si>
    <t xml:space="preserve">2022-11-03T08:30:00</t>
  </si>
  <si>
    <t xml:space="preserve">2022-11-03T08:45:00</t>
  </si>
  <si>
    <t xml:space="preserve">2022-11-03T09:00:00</t>
  </si>
  <si>
    <t xml:space="preserve">2022-11-03T09:15:00</t>
  </si>
  <si>
    <t xml:space="preserve">2022-11-03T09:30:00</t>
  </si>
  <si>
    <t xml:space="preserve">2022-11-03T09:45:00</t>
  </si>
  <si>
    <t xml:space="preserve">2022-11-03T10:00:00</t>
  </si>
  <si>
    <t xml:space="preserve">2022-11-03T10:15:00</t>
  </si>
  <si>
    <t xml:space="preserve">2022-11-03T10:30:00</t>
  </si>
  <si>
    <t xml:space="preserve">2022-11-03T10:45:00</t>
  </si>
  <si>
    <t xml:space="preserve">2022-11-03T11:00:00</t>
  </si>
  <si>
    <t xml:space="preserve">2022-11-03T11:15:00</t>
  </si>
  <si>
    <t xml:space="preserve">2022-11-03T11:30:00</t>
  </si>
  <si>
    <t xml:space="preserve">2022-11-03T11:45:00</t>
  </si>
  <si>
    <t xml:space="preserve">2022-11-03T12:00:00</t>
  </si>
  <si>
    <t xml:space="preserve">2022-11-03T12:15:00</t>
  </si>
  <si>
    <t xml:space="preserve">2022-11-03T12:30:00</t>
  </si>
  <si>
    <t xml:space="preserve">2022-11-03T12:45:00</t>
  </si>
  <si>
    <t xml:space="preserve">2022-11-03T13:00:00</t>
  </si>
  <si>
    <t xml:space="preserve">2022-11-03T13:15:00</t>
  </si>
  <si>
    <t xml:space="preserve">2022-11-03T13:30:00</t>
  </si>
  <si>
    <t xml:space="preserve">2022-11-03T13:45:00</t>
  </si>
  <si>
    <t xml:space="preserve">2022-11-03T14:00:00</t>
  </si>
  <si>
    <t xml:space="preserve">2022-11-03T14:15:00</t>
  </si>
  <si>
    <t xml:space="preserve">2022-11-03T14:30:00</t>
  </si>
  <si>
    <t xml:space="preserve">2022-11-03T14:45:00</t>
  </si>
  <si>
    <t xml:space="preserve">2022-11-03T15:00:00</t>
  </si>
  <si>
    <t xml:space="preserve">2022-11-03T15:15:00</t>
  </si>
  <si>
    <t xml:space="preserve">2022-11-03T15:30:00</t>
  </si>
  <si>
    <t xml:space="preserve">2022-11-03T15:45:00</t>
  </si>
  <si>
    <t xml:space="preserve">2022-11-03T16:00:00</t>
  </si>
  <si>
    <t xml:space="preserve">2022-11-03T16:15:00</t>
  </si>
  <si>
    <t xml:space="preserve">2022-11-03T16:30:00</t>
  </si>
  <si>
    <t xml:space="preserve">2022-11-03T16:45:00</t>
  </si>
  <si>
    <t xml:space="preserve">2022-11-03T17:00:00</t>
  </si>
  <si>
    <t xml:space="preserve">2022-11-03T17:15:00</t>
  </si>
  <si>
    <t xml:space="preserve">2022-11-03T17:30:00</t>
  </si>
  <si>
    <t xml:space="preserve">2022-11-03T17:45:00</t>
  </si>
  <si>
    <t xml:space="preserve">2022-11-03T18:00:00</t>
  </si>
  <si>
    <t xml:space="preserve">2022-11-03T18:15:00</t>
  </si>
  <si>
    <t xml:space="preserve">2022-11-03T18:30:00</t>
  </si>
  <si>
    <t xml:space="preserve">2022-11-03T18:45:00</t>
  </si>
  <si>
    <t xml:space="preserve">2022-11-03T19:00:00</t>
  </si>
  <si>
    <t xml:space="preserve">2022-11-03T19:15:00</t>
  </si>
  <si>
    <t xml:space="preserve">2022-11-03T19:30:00</t>
  </si>
  <si>
    <t xml:space="preserve">2022-11-03T19:45:00</t>
  </si>
  <si>
    <t xml:space="preserve">2022-11-03T20:00:00</t>
  </si>
  <si>
    <t xml:space="preserve">2022-11-03T20:15:00</t>
  </si>
  <si>
    <t xml:space="preserve">2022-11-03T20:30:00</t>
  </si>
  <si>
    <t xml:space="preserve">2022-11-03T20:45:00</t>
  </si>
  <si>
    <t xml:space="preserve">2022-11-03T21:00:00</t>
  </si>
  <si>
    <t xml:space="preserve">2022-11-03T21:15:00</t>
  </si>
  <si>
    <t xml:space="preserve">2022-11-03T21:30:00</t>
  </si>
  <si>
    <t xml:space="preserve">2022-11-03T21:45:00</t>
  </si>
  <si>
    <t xml:space="preserve">2022-11-03T22:00:00</t>
  </si>
  <si>
    <t xml:space="preserve">2022-11-03T22:15:00</t>
  </si>
  <si>
    <t xml:space="preserve">2022-11-03T22:30:00</t>
  </si>
  <si>
    <t xml:space="preserve">2022-11-03T22:45:00</t>
  </si>
  <si>
    <t xml:space="preserve">2022-11-03T23:00:00</t>
  </si>
  <si>
    <t xml:space="preserve">2022-11-03T23:15:00</t>
  </si>
  <si>
    <t xml:space="preserve">2022-11-03T23:30:00</t>
  </si>
  <si>
    <t xml:space="preserve">2022-11-03T23:45:00</t>
  </si>
  <si>
    <t xml:space="preserve">2022-11-04T00:00:00</t>
  </si>
  <si>
    <t xml:space="preserve">2022-11-04T00:15:00</t>
  </si>
  <si>
    <t xml:space="preserve">2022-11-04T00:30:00</t>
  </si>
  <si>
    <t xml:space="preserve">2022-11-04T00:45:00</t>
  </si>
  <si>
    <t xml:space="preserve">2022-11-04T01:00:00</t>
  </si>
  <si>
    <t xml:space="preserve">2022-11-04T01:15:00</t>
  </si>
  <si>
    <t xml:space="preserve">2022-11-04T01:30:00</t>
  </si>
  <si>
    <t xml:space="preserve">2022-11-04T01:45:00</t>
  </si>
  <si>
    <t xml:space="preserve">2022-11-04T02:00:00</t>
  </si>
  <si>
    <t xml:space="preserve">2022-11-04T02:15:00</t>
  </si>
  <si>
    <t xml:space="preserve">2022-11-04T02:30:00</t>
  </si>
  <si>
    <t xml:space="preserve">2022-11-04T02:45:00</t>
  </si>
  <si>
    <t xml:space="preserve">2022-11-04T03:00:00</t>
  </si>
  <si>
    <t xml:space="preserve">2022-11-04T03:15:00</t>
  </si>
  <si>
    <t xml:space="preserve">2022-11-04T03:30:00</t>
  </si>
  <si>
    <t xml:space="preserve">2022-11-04T03:45:00</t>
  </si>
  <si>
    <t xml:space="preserve">2022-11-04T04:00:00</t>
  </si>
  <si>
    <t xml:space="preserve">2022-11-04T04:15:00</t>
  </si>
  <si>
    <t xml:space="preserve">2022-11-04T04:30:00</t>
  </si>
  <si>
    <t xml:space="preserve">2022-11-04T04:45:00</t>
  </si>
  <si>
    <t xml:space="preserve">2022-11-04T05:00:00</t>
  </si>
  <si>
    <t xml:space="preserve">2022-11-04T05:15:00</t>
  </si>
  <si>
    <t xml:space="preserve">2022-11-04T05:30:00</t>
  </si>
  <si>
    <t xml:space="preserve">2022-11-04T05:45:00</t>
  </si>
  <si>
    <t xml:space="preserve">2022-11-04T06:00:00</t>
  </si>
  <si>
    <t xml:space="preserve">2022-11-04T06:15:00</t>
  </si>
  <si>
    <t xml:space="preserve">2022-11-04T06:30:00</t>
  </si>
  <si>
    <t xml:space="preserve">2022-11-04T06:45:00</t>
  </si>
  <si>
    <t xml:space="preserve">2022-11-04T07:00:00</t>
  </si>
  <si>
    <t xml:space="preserve">2022-11-04T07:15:00</t>
  </si>
  <si>
    <t xml:space="preserve">2022-11-04T07:30:00</t>
  </si>
  <si>
    <t xml:space="preserve">2022-11-04T07:45:00</t>
  </si>
  <si>
    <t xml:space="preserve">2022-11-04T08:00:00</t>
  </si>
  <si>
    <t xml:space="preserve">2022-11-04T08:15:00</t>
  </si>
  <si>
    <t xml:space="preserve">2022-11-04T08:30:00</t>
  </si>
  <si>
    <t xml:space="preserve">2022-11-04T08:45:00</t>
  </si>
  <si>
    <t xml:space="preserve">2022-11-04T09:00:00</t>
  </si>
  <si>
    <t xml:space="preserve">2022-11-04T09:15:00</t>
  </si>
  <si>
    <t xml:space="preserve">2022-11-04T09:30:00</t>
  </si>
  <si>
    <t xml:space="preserve">2022-11-04T09:45:00</t>
  </si>
  <si>
    <t xml:space="preserve">2022-11-04T10:00:00</t>
  </si>
  <si>
    <t xml:space="preserve">2022-11-04T10:15:00</t>
  </si>
  <si>
    <t xml:space="preserve">2022-11-04T10:30:00</t>
  </si>
  <si>
    <t xml:space="preserve">2022-11-04T10:45:00</t>
  </si>
  <si>
    <t xml:space="preserve">2022-11-04T11:00:00</t>
  </si>
  <si>
    <t xml:space="preserve">2022-11-04T11:15:00</t>
  </si>
  <si>
    <t xml:space="preserve">2022-11-04T11:30:00</t>
  </si>
  <si>
    <t xml:space="preserve">2022-11-04T11:45:00</t>
  </si>
  <si>
    <t xml:space="preserve">2022-11-04T12:00:00</t>
  </si>
  <si>
    <t xml:space="preserve">2022-11-04T12:15:00</t>
  </si>
  <si>
    <t xml:space="preserve">2022-11-04T12:30:00</t>
  </si>
  <si>
    <t xml:space="preserve">2022-11-04T12:45:00</t>
  </si>
  <si>
    <t xml:space="preserve">2022-11-04T13:00:00</t>
  </si>
  <si>
    <t xml:space="preserve">2022-11-04T13:15:00</t>
  </si>
  <si>
    <t xml:space="preserve">2022-11-04T13:30:00</t>
  </si>
  <si>
    <t xml:space="preserve">2022-11-04T13:45:00</t>
  </si>
  <si>
    <t xml:space="preserve">2022-11-04T14:00:00</t>
  </si>
  <si>
    <t xml:space="preserve">2022-11-04T14:15:00</t>
  </si>
  <si>
    <t xml:space="preserve">2022-11-04T14:30:00</t>
  </si>
  <si>
    <t xml:space="preserve">2022-11-04T14:45:00</t>
  </si>
  <si>
    <t xml:space="preserve">2022-11-04T15:00:00</t>
  </si>
  <si>
    <t xml:space="preserve">2022-11-04T15:15:00</t>
  </si>
  <si>
    <t xml:space="preserve">2022-11-04T15:30:00</t>
  </si>
  <si>
    <t xml:space="preserve">2022-11-04T15:45:00</t>
  </si>
  <si>
    <t xml:space="preserve">2022-11-04T16:00:00</t>
  </si>
  <si>
    <t xml:space="preserve">2022-11-04T16:15:00</t>
  </si>
  <si>
    <t xml:space="preserve">2022-11-04T16:30:00</t>
  </si>
  <si>
    <t xml:space="preserve">2022-11-04T16:45:00</t>
  </si>
  <si>
    <t xml:space="preserve">2022-11-04T17:00:00</t>
  </si>
  <si>
    <t xml:space="preserve">2022-11-04T17:15:00</t>
  </si>
  <si>
    <t xml:space="preserve">2022-11-04T17:30:00</t>
  </si>
  <si>
    <t xml:space="preserve">2022-11-04T17:45:00</t>
  </si>
  <si>
    <t xml:space="preserve">2022-11-04T18:00:00</t>
  </si>
  <si>
    <t xml:space="preserve">2022-11-04T18:15:00</t>
  </si>
  <si>
    <t xml:space="preserve">2022-11-04T18:30:00</t>
  </si>
  <si>
    <t xml:space="preserve">2022-11-04T18:45:00</t>
  </si>
  <si>
    <t xml:space="preserve">2022-11-04T19:00:00</t>
  </si>
  <si>
    <t xml:space="preserve">2022-11-04T19:15:00</t>
  </si>
  <si>
    <t xml:space="preserve">2022-11-04T19:30:00</t>
  </si>
  <si>
    <t xml:space="preserve">2022-11-04T19:45:00</t>
  </si>
  <si>
    <t xml:space="preserve">2022-11-04T20:00:00</t>
  </si>
  <si>
    <t xml:space="preserve">2022-11-04T20:15:00</t>
  </si>
  <si>
    <t xml:space="preserve">2022-11-04T20:30:00</t>
  </si>
  <si>
    <t xml:space="preserve">2022-11-04T20:45:00</t>
  </si>
  <si>
    <t xml:space="preserve">2022-11-04T21:00:00</t>
  </si>
  <si>
    <t xml:space="preserve">2022-11-04T21:15:00</t>
  </si>
  <si>
    <t xml:space="preserve">2022-11-04T21:30:00</t>
  </si>
  <si>
    <t xml:space="preserve">2022-11-04T21:45:00</t>
  </si>
  <si>
    <t xml:space="preserve">2022-11-04T22:00:00</t>
  </si>
  <si>
    <t xml:space="preserve">2022-11-04T22:15:00</t>
  </si>
  <si>
    <t xml:space="preserve">2022-11-04T22:30:00</t>
  </si>
  <si>
    <t xml:space="preserve">2022-11-04T22:45:00</t>
  </si>
  <si>
    <t xml:space="preserve">2022-11-04T23:00:00</t>
  </si>
  <si>
    <t xml:space="preserve">2022-11-04T23:15:00</t>
  </si>
  <si>
    <t xml:space="preserve">2022-11-04T23:30:00</t>
  </si>
  <si>
    <t xml:space="preserve">2022-11-04T23:45:00</t>
  </si>
  <si>
    <t xml:space="preserve">2022-11-05T00:00:00</t>
  </si>
  <si>
    <t xml:space="preserve">2022-11-05T00:15:00</t>
  </si>
  <si>
    <t xml:space="preserve">2022-11-05T00:30:00</t>
  </si>
  <si>
    <t xml:space="preserve">2022-11-05T00:45:00</t>
  </si>
  <si>
    <t xml:space="preserve">2022-11-05T01:00:00</t>
  </si>
  <si>
    <t xml:space="preserve">2022-11-05T01:15:00</t>
  </si>
  <si>
    <t xml:space="preserve">2022-11-05T01:30:00</t>
  </si>
  <si>
    <t xml:space="preserve">2022-11-05T01:45:00</t>
  </si>
  <si>
    <t xml:space="preserve">2022-11-05T02:00:00</t>
  </si>
  <si>
    <t xml:space="preserve">2022-11-05T02:15:00</t>
  </si>
  <si>
    <t xml:space="preserve">2022-11-05T02:30:00</t>
  </si>
  <si>
    <t xml:space="preserve">2022-11-05T02:45:00</t>
  </si>
  <si>
    <t xml:space="preserve">2022-11-05T03:00:00</t>
  </si>
  <si>
    <t xml:space="preserve">2022-11-05T03:15:00</t>
  </si>
  <si>
    <t xml:space="preserve">2022-11-05T03:30:00</t>
  </si>
  <si>
    <t xml:space="preserve">2022-11-05T03:45:00</t>
  </si>
  <si>
    <t xml:space="preserve">2022-11-05T04:00:00</t>
  </si>
  <si>
    <t xml:space="preserve">2022-11-05T04:15:00</t>
  </si>
  <si>
    <t xml:space="preserve">2022-11-05T04:30:00</t>
  </si>
  <si>
    <t xml:space="preserve">2022-11-05T04:45:00</t>
  </si>
  <si>
    <t xml:space="preserve">2022-11-05T05:00:00</t>
  </si>
  <si>
    <t xml:space="preserve">2022-11-05T05:15:00</t>
  </si>
  <si>
    <t xml:space="preserve">2022-11-05T05:30:00</t>
  </si>
  <si>
    <t xml:space="preserve">2022-11-05T05:45:00</t>
  </si>
  <si>
    <t xml:space="preserve">2022-11-05T06:00:00</t>
  </si>
  <si>
    <t xml:space="preserve">2022-11-05T06:15:00</t>
  </si>
  <si>
    <t xml:space="preserve">2022-11-05T06:30:00</t>
  </si>
  <si>
    <t xml:space="preserve">2022-11-05T06:45:00</t>
  </si>
  <si>
    <t xml:space="preserve">2022-11-05T07:00:00</t>
  </si>
  <si>
    <t xml:space="preserve">2022-11-05T07:15:00</t>
  </si>
  <si>
    <t xml:space="preserve">2022-11-05T07:30:00</t>
  </si>
  <si>
    <t xml:space="preserve">2022-11-05T07:45:00</t>
  </si>
  <si>
    <t xml:space="preserve">2022-11-05T08:00:00</t>
  </si>
  <si>
    <t xml:space="preserve">2022-11-05T08:15:00</t>
  </si>
  <si>
    <t xml:space="preserve">2022-11-05T08:30:00</t>
  </si>
  <si>
    <t xml:space="preserve">2022-11-05T08:45:00</t>
  </si>
  <si>
    <t xml:space="preserve">2022-11-05T09:00:00</t>
  </si>
  <si>
    <t xml:space="preserve">2022-11-05T09:15:00</t>
  </si>
  <si>
    <t xml:space="preserve">2022-11-05T09:30:00</t>
  </si>
  <si>
    <t xml:space="preserve">2022-11-05T09:45:00</t>
  </si>
  <si>
    <t xml:space="preserve">2022-11-05T10:00:00</t>
  </si>
  <si>
    <t xml:space="preserve">2022-11-05T10:15:00</t>
  </si>
  <si>
    <t xml:space="preserve">2022-11-05T10:30:00</t>
  </si>
  <si>
    <t xml:space="preserve">2022-11-05T10:45:00</t>
  </si>
  <si>
    <t xml:space="preserve">2022-11-05T11:00:00</t>
  </si>
  <si>
    <t xml:space="preserve">2022-11-05T11:15:00</t>
  </si>
  <si>
    <t xml:space="preserve">2022-11-05T11:30:00</t>
  </si>
  <si>
    <t xml:space="preserve">2022-11-05T11:45:00</t>
  </si>
  <si>
    <t xml:space="preserve">2022-11-05T12:00:00</t>
  </si>
  <si>
    <t xml:space="preserve">2022-11-05T12:15:00</t>
  </si>
  <si>
    <t xml:space="preserve">2022-11-05T12:30:00</t>
  </si>
  <si>
    <t xml:space="preserve">2022-11-05T12:45:00</t>
  </si>
  <si>
    <t xml:space="preserve">2022-11-05T13:00:00</t>
  </si>
  <si>
    <t xml:space="preserve">2022-11-05T13:15:00</t>
  </si>
  <si>
    <t xml:space="preserve">2022-11-05T13:30:00</t>
  </si>
  <si>
    <t xml:space="preserve">2022-11-05T13:45:00</t>
  </si>
  <si>
    <t xml:space="preserve">2022-11-05T14:00:00</t>
  </si>
  <si>
    <t xml:space="preserve">2022-11-05T14:15:00</t>
  </si>
  <si>
    <t xml:space="preserve">2022-11-05T14:30:00</t>
  </si>
  <si>
    <t xml:space="preserve">2022-11-05T14:45:00</t>
  </si>
  <si>
    <t xml:space="preserve">2022-11-05T15:00:00</t>
  </si>
  <si>
    <t xml:space="preserve">2022-11-05T15:15:00</t>
  </si>
  <si>
    <t xml:space="preserve">2022-11-05T15:30:00</t>
  </si>
  <si>
    <t xml:space="preserve">2022-11-05T15:45:00</t>
  </si>
  <si>
    <t xml:space="preserve">2022-11-05T16:00:00</t>
  </si>
  <si>
    <t xml:space="preserve">2022-11-05T16:15:00</t>
  </si>
  <si>
    <t xml:space="preserve">2022-11-05T16:30:00</t>
  </si>
  <si>
    <t xml:space="preserve">2022-11-05T16:45:00</t>
  </si>
  <si>
    <t xml:space="preserve">2022-11-05T17:00:00</t>
  </si>
  <si>
    <t xml:space="preserve">2022-11-05T17:15:00</t>
  </si>
  <si>
    <t xml:space="preserve">2022-11-05T17:30:00</t>
  </si>
  <si>
    <t xml:space="preserve">2022-11-05T17:45:00</t>
  </si>
  <si>
    <t xml:space="preserve">2022-11-05T18:00:00</t>
  </si>
  <si>
    <t xml:space="preserve">2022-11-05T18:15:00</t>
  </si>
  <si>
    <t xml:space="preserve">2022-11-05T18:30:00</t>
  </si>
  <si>
    <t xml:space="preserve">2022-11-05T18:45:00</t>
  </si>
  <si>
    <t xml:space="preserve">2022-11-05T19:00:00</t>
  </si>
  <si>
    <t xml:space="preserve">2022-11-05T19:15:00</t>
  </si>
  <si>
    <t xml:space="preserve">2022-11-05T19:30:00</t>
  </si>
  <si>
    <t xml:space="preserve">2022-11-05T19:45:00</t>
  </si>
  <si>
    <t xml:space="preserve">2022-11-05T20:00:00</t>
  </si>
  <si>
    <t xml:space="preserve">2022-11-05T20:15:00</t>
  </si>
  <si>
    <t xml:space="preserve">2022-11-05T20:30:00</t>
  </si>
  <si>
    <t xml:space="preserve">2022-11-05T20:45:00</t>
  </si>
  <si>
    <t xml:space="preserve">2022-11-05T21:00:00</t>
  </si>
  <si>
    <t xml:space="preserve">2022-11-05T21:15:00</t>
  </si>
  <si>
    <t xml:space="preserve">2022-11-05T21:30:00</t>
  </si>
  <si>
    <t xml:space="preserve">2022-11-05T21:45:00</t>
  </si>
  <si>
    <t xml:space="preserve">2022-11-05T22:00:00</t>
  </si>
  <si>
    <t xml:space="preserve">2022-11-05T22:15:00</t>
  </si>
  <si>
    <t xml:space="preserve">2022-11-05T22:30:00</t>
  </si>
  <si>
    <t xml:space="preserve">2022-11-05T22:45:00</t>
  </si>
  <si>
    <t xml:space="preserve">2022-11-05T23:00:00</t>
  </si>
  <si>
    <t xml:space="preserve">2022-11-05T23:15:00</t>
  </si>
  <si>
    <t xml:space="preserve">2022-11-05T23:30:00</t>
  </si>
  <si>
    <t xml:space="preserve">2022-11-05T23:45:00</t>
  </si>
  <si>
    <t xml:space="preserve">2022-11-06T00:00:00</t>
  </si>
  <si>
    <t xml:space="preserve">2022-11-06T00:15:00</t>
  </si>
  <si>
    <t xml:space="preserve">2022-11-06T00:30:00</t>
  </si>
  <si>
    <t xml:space="preserve">2022-11-06T00:45:00</t>
  </si>
  <si>
    <t xml:space="preserve">2022-11-06T01:00:00</t>
  </si>
  <si>
    <t xml:space="preserve">2022-11-06T01:15:00</t>
  </si>
  <si>
    <t xml:space="preserve">2022-11-06T01:30:00</t>
  </si>
  <si>
    <t xml:space="preserve">2022-11-06T01:45:00</t>
  </si>
  <si>
    <t xml:space="preserve">2022-11-06T02:00:00</t>
  </si>
  <si>
    <t xml:space="preserve">2022-11-06T02:15:00</t>
  </si>
  <si>
    <t xml:space="preserve">2022-11-06T02:30:00</t>
  </si>
  <si>
    <t xml:space="preserve">2022-11-06T02:45:00</t>
  </si>
  <si>
    <t xml:space="preserve">2022-11-06T03:00:00</t>
  </si>
  <si>
    <t xml:space="preserve">2022-11-06T03:15:00</t>
  </si>
  <si>
    <t xml:space="preserve">2022-11-06T03:30:00</t>
  </si>
  <si>
    <t xml:space="preserve">2022-11-06T03:45:00</t>
  </si>
  <si>
    <t xml:space="preserve">2022-11-06T04:00:00</t>
  </si>
  <si>
    <t xml:space="preserve">2022-11-06T04:15:00</t>
  </si>
  <si>
    <t xml:space="preserve">2022-11-06T04:30:00</t>
  </si>
  <si>
    <t xml:space="preserve">2022-11-06T04:45:00</t>
  </si>
  <si>
    <t xml:space="preserve">2022-11-06T05:00:00</t>
  </si>
  <si>
    <t xml:space="preserve">2022-11-06T05:15:00</t>
  </si>
  <si>
    <t xml:space="preserve">2022-11-06T05:30:00</t>
  </si>
  <si>
    <t xml:space="preserve">2022-11-06T05:45:00</t>
  </si>
  <si>
    <t xml:space="preserve">2022-11-06T06:00:00</t>
  </si>
  <si>
    <t xml:space="preserve">2022-11-06T06:15:00</t>
  </si>
  <si>
    <t xml:space="preserve">2022-11-06T06:30:00</t>
  </si>
  <si>
    <t xml:space="preserve">2022-11-06T06:45:00</t>
  </si>
  <si>
    <t xml:space="preserve">2022-11-06T07:00:00</t>
  </si>
  <si>
    <t xml:space="preserve">2022-11-06T07:15:00</t>
  </si>
  <si>
    <t xml:space="preserve">2022-11-06T07:30:00</t>
  </si>
  <si>
    <t xml:space="preserve">2022-11-06T07:45:00</t>
  </si>
  <si>
    <t xml:space="preserve">2022-11-06T08:00:00</t>
  </si>
  <si>
    <t xml:space="preserve">2022-11-06T08:15:00</t>
  </si>
  <si>
    <t xml:space="preserve">2022-11-06T08:30:00</t>
  </si>
  <si>
    <t xml:space="preserve">2022-11-06T08:45:00</t>
  </si>
  <si>
    <t xml:space="preserve">2022-11-06T09:00:00</t>
  </si>
  <si>
    <t xml:space="preserve">2022-11-06T09:15:00</t>
  </si>
  <si>
    <t xml:space="preserve">2022-11-06T09:30:00</t>
  </si>
  <si>
    <t xml:space="preserve">2022-11-06T09:45:00</t>
  </si>
  <si>
    <t xml:space="preserve">2022-11-06T10:00:00</t>
  </si>
  <si>
    <t xml:space="preserve">2022-11-06T10:15:00</t>
  </si>
  <si>
    <t xml:space="preserve">2022-11-06T10:30:00</t>
  </si>
  <si>
    <t xml:space="preserve">2022-11-06T10:45:00</t>
  </si>
  <si>
    <t xml:space="preserve">2022-11-06T11:00:00</t>
  </si>
  <si>
    <t xml:space="preserve">2022-11-06T11:15:00</t>
  </si>
  <si>
    <t xml:space="preserve">2022-11-06T11:30:00</t>
  </si>
  <si>
    <t xml:space="preserve">2022-11-06T11:45:00</t>
  </si>
  <si>
    <t xml:space="preserve">2022-11-06T12:00:00</t>
  </si>
  <si>
    <t xml:space="preserve">2022-11-06T12:15:00</t>
  </si>
  <si>
    <t xml:space="preserve">2022-11-06T12:30:00</t>
  </si>
  <si>
    <t xml:space="preserve">2022-11-06T12:45:00</t>
  </si>
  <si>
    <t xml:space="preserve">2022-11-06T13:00:00</t>
  </si>
  <si>
    <t xml:space="preserve">2022-11-06T13:15:00</t>
  </si>
  <si>
    <t xml:space="preserve">2022-11-06T13:30:00</t>
  </si>
  <si>
    <t xml:space="preserve">2022-11-06T13:45:00</t>
  </si>
  <si>
    <t xml:space="preserve">2022-11-06T14:00:00</t>
  </si>
  <si>
    <t xml:space="preserve">2022-11-06T14:15:00</t>
  </si>
  <si>
    <t xml:space="preserve">2022-11-06T14:30:00</t>
  </si>
  <si>
    <t xml:space="preserve">2022-11-06T14:45:00</t>
  </si>
  <si>
    <t xml:space="preserve">2022-11-06T15:00:00</t>
  </si>
  <si>
    <t xml:space="preserve">2022-11-06T15:15:00</t>
  </si>
  <si>
    <t xml:space="preserve">2022-11-06T15:30:00</t>
  </si>
  <si>
    <t xml:space="preserve">2022-11-06T15:45:00</t>
  </si>
  <si>
    <t xml:space="preserve">2022-11-06T16:00:00</t>
  </si>
  <si>
    <t xml:space="preserve">2022-11-06T16:15:00</t>
  </si>
  <si>
    <t xml:space="preserve">2022-11-06T16:30:00</t>
  </si>
  <si>
    <t xml:space="preserve">2022-11-06T16:45:00</t>
  </si>
  <si>
    <t xml:space="preserve">2022-11-06T17:00:00</t>
  </si>
  <si>
    <t xml:space="preserve">2022-11-06T17:15:00</t>
  </si>
  <si>
    <t xml:space="preserve">2022-11-06T17:30:00</t>
  </si>
  <si>
    <t xml:space="preserve">2022-11-06T17:45:00</t>
  </si>
  <si>
    <t xml:space="preserve">2022-11-06T18:00:00</t>
  </si>
  <si>
    <t xml:space="preserve">2022-11-06T18:15:00</t>
  </si>
  <si>
    <t xml:space="preserve">2022-11-06T18:30:00</t>
  </si>
  <si>
    <t xml:space="preserve">2022-11-06T18:45:00</t>
  </si>
  <si>
    <t xml:space="preserve">2022-11-06T19:00:00</t>
  </si>
  <si>
    <t xml:space="preserve">2022-11-06T19:15:00</t>
  </si>
  <si>
    <t xml:space="preserve">2022-11-06T19:30:00</t>
  </si>
  <si>
    <t xml:space="preserve">2022-11-06T19:45:00</t>
  </si>
  <si>
    <t xml:space="preserve">2022-11-06T20:00:00</t>
  </si>
  <si>
    <t xml:space="preserve">2022-11-06T20:15:00</t>
  </si>
  <si>
    <t xml:space="preserve">2022-11-06T20:30:00</t>
  </si>
  <si>
    <t xml:space="preserve">2022-11-06T20:45:00</t>
  </si>
  <si>
    <t xml:space="preserve">2022-11-06T21:00:00</t>
  </si>
  <si>
    <t xml:space="preserve">2022-11-06T21:15:00</t>
  </si>
  <si>
    <t xml:space="preserve">2022-11-06T21:30:00</t>
  </si>
  <si>
    <t xml:space="preserve">2022-11-06T21:45:00</t>
  </si>
  <si>
    <t xml:space="preserve">2022-11-06T22:00:00</t>
  </si>
  <si>
    <t xml:space="preserve">2022-11-06T22:15:00</t>
  </si>
  <si>
    <t xml:space="preserve">2022-11-06T22:30:00</t>
  </si>
  <si>
    <t xml:space="preserve">2022-11-06T22:45:00</t>
  </si>
  <si>
    <t xml:space="preserve">2022-11-06T23:00:00</t>
  </si>
  <si>
    <t xml:space="preserve">2022-11-06T23:15:00</t>
  </si>
  <si>
    <t xml:space="preserve">2022-11-06T23:30:00</t>
  </si>
  <si>
    <t xml:space="preserve">2022-11-06T23:45:00</t>
  </si>
  <si>
    <t xml:space="preserve">2022-11-07T00:00:00</t>
  </si>
  <si>
    <t xml:space="preserve">2022-11-07T00:15:00</t>
  </si>
  <si>
    <t xml:space="preserve">2022-11-07T00:30:00</t>
  </si>
  <si>
    <t xml:space="preserve">2022-11-07T00:45:00</t>
  </si>
  <si>
    <t xml:space="preserve">2022-11-07T01:00:00</t>
  </si>
  <si>
    <t xml:space="preserve">2022-11-07T01:15:00</t>
  </si>
  <si>
    <t xml:space="preserve">2022-11-07T01:30:00</t>
  </si>
  <si>
    <t xml:space="preserve">2022-11-07T01:45:00</t>
  </si>
  <si>
    <t xml:space="preserve">2022-11-07T02:00:00</t>
  </si>
  <si>
    <t xml:space="preserve">2022-11-07T02:15:00</t>
  </si>
  <si>
    <t xml:space="preserve">2022-11-07T02:30:00</t>
  </si>
  <si>
    <t xml:space="preserve">2022-11-07T02:45:00</t>
  </si>
  <si>
    <t xml:space="preserve">2022-11-07T03:00:00</t>
  </si>
  <si>
    <t xml:space="preserve">2022-11-07T03:15:00</t>
  </si>
  <si>
    <t xml:space="preserve">2022-11-07T03:30:00</t>
  </si>
  <si>
    <t xml:space="preserve">2022-11-07T03:45:00</t>
  </si>
  <si>
    <t xml:space="preserve">2022-11-07T04:00:00</t>
  </si>
  <si>
    <t xml:space="preserve">2022-11-07T04:15:00</t>
  </si>
  <si>
    <t xml:space="preserve">2022-11-07T04:30:00</t>
  </si>
  <si>
    <t xml:space="preserve">2022-11-07T04:45:00</t>
  </si>
  <si>
    <t xml:space="preserve">2022-11-07T05:00:00</t>
  </si>
  <si>
    <t xml:space="preserve">2022-11-07T05:15:00</t>
  </si>
  <si>
    <t xml:space="preserve">2022-11-07T05:30:00</t>
  </si>
  <si>
    <t xml:space="preserve">2022-11-07T05:45:00</t>
  </si>
  <si>
    <t xml:space="preserve">2022-11-07T06:00:00</t>
  </si>
  <si>
    <t xml:space="preserve">2022-11-07T06:15:00</t>
  </si>
  <si>
    <t xml:space="preserve">2022-11-07T06:30:00</t>
  </si>
  <si>
    <t xml:space="preserve">2022-11-07T06:45:00</t>
  </si>
  <si>
    <t xml:space="preserve">2022-11-07T07:00:00</t>
  </si>
  <si>
    <t xml:space="preserve">2022-11-07T07:15:00</t>
  </si>
  <si>
    <t xml:space="preserve">2022-11-07T07:30:00</t>
  </si>
  <si>
    <t xml:space="preserve">2022-11-07T07:45:00</t>
  </si>
  <si>
    <t xml:space="preserve">2022-11-07T08:00:00</t>
  </si>
  <si>
    <t xml:space="preserve">2022-11-07T08:15:00</t>
  </si>
  <si>
    <t xml:space="preserve">2022-11-07T08:30:00</t>
  </si>
  <si>
    <t xml:space="preserve">2022-11-07T08:45:00</t>
  </si>
  <si>
    <t xml:space="preserve">2022-11-07T09:00:00</t>
  </si>
  <si>
    <t xml:space="preserve">2022-11-07T09:15:00</t>
  </si>
  <si>
    <t xml:space="preserve">2022-11-07T09:30:00</t>
  </si>
  <si>
    <t xml:space="preserve">2022-11-07T09:45:00</t>
  </si>
  <si>
    <t xml:space="preserve">2022-11-07T10:00:00</t>
  </si>
  <si>
    <t xml:space="preserve">2022-11-07T10:15:00</t>
  </si>
  <si>
    <t xml:space="preserve">2022-11-07T10:30:00</t>
  </si>
  <si>
    <t xml:space="preserve">2022-11-07T10:45:00</t>
  </si>
  <si>
    <t xml:space="preserve">2022-11-07T11:00:00</t>
  </si>
  <si>
    <t xml:space="preserve">2022-11-07T11:15:00</t>
  </si>
  <si>
    <t xml:space="preserve">2022-11-07T11:30:00</t>
  </si>
  <si>
    <t xml:space="preserve">2022-11-07T11:45:00</t>
  </si>
  <si>
    <t xml:space="preserve">2022-11-07T12:00:00</t>
  </si>
  <si>
    <t xml:space="preserve">2022-11-07T12:15:00</t>
  </si>
  <si>
    <t xml:space="preserve">2022-11-07T12:30:00</t>
  </si>
  <si>
    <t xml:space="preserve">2022-11-07T12:45:00</t>
  </si>
  <si>
    <t xml:space="preserve">2022-11-07T13:00:00</t>
  </si>
  <si>
    <t xml:space="preserve">2022-11-07T13:15:00</t>
  </si>
  <si>
    <t xml:space="preserve">2022-11-07T13:30:00</t>
  </si>
  <si>
    <t xml:space="preserve">2022-11-07T13:45:00</t>
  </si>
  <si>
    <t xml:space="preserve">2022-11-07T14:00:00</t>
  </si>
  <si>
    <t xml:space="preserve">2022-11-07T14:15:00</t>
  </si>
  <si>
    <t xml:space="preserve">2022-11-07T14:30:00</t>
  </si>
  <si>
    <t xml:space="preserve">2022-11-07T14:45:00</t>
  </si>
  <si>
    <t xml:space="preserve">2022-11-07T15:00:00</t>
  </si>
  <si>
    <t xml:space="preserve">2022-11-07T15:15:00</t>
  </si>
  <si>
    <t xml:space="preserve">2022-11-07T15:30:00</t>
  </si>
  <si>
    <t xml:space="preserve">2022-11-07T15:45:00</t>
  </si>
  <si>
    <t xml:space="preserve">2022-11-07T16:00:00</t>
  </si>
  <si>
    <t xml:space="preserve">2022-11-07T16:15:00</t>
  </si>
  <si>
    <t xml:space="preserve">2022-11-07T16:30:00</t>
  </si>
  <si>
    <t xml:space="preserve">2022-11-07T16:45:00</t>
  </si>
  <si>
    <t xml:space="preserve">2022-11-07T17:00:00</t>
  </si>
  <si>
    <t xml:space="preserve">2022-11-07T17:15:00</t>
  </si>
  <si>
    <t xml:space="preserve">2022-11-07T17:30:00</t>
  </si>
  <si>
    <t xml:space="preserve">2022-11-07T17:45:00</t>
  </si>
  <si>
    <t xml:space="preserve">2022-11-07T18:00:00</t>
  </si>
  <si>
    <t xml:space="preserve">2022-11-07T18:15:00</t>
  </si>
  <si>
    <t xml:space="preserve">2022-11-07T18:30:00</t>
  </si>
  <si>
    <t xml:space="preserve">2022-11-07T18:45:00</t>
  </si>
  <si>
    <t xml:space="preserve">2022-11-07T19:00:00</t>
  </si>
  <si>
    <t xml:space="preserve">2022-11-07T19:15:00</t>
  </si>
  <si>
    <t xml:space="preserve">2022-11-07T19:30:00</t>
  </si>
  <si>
    <t xml:space="preserve">2022-11-07T19:45:00</t>
  </si>
  <si>
    <t xml:space="preserve">2022-11-07T20:00:00</t>
  </si>
  <si>
    <t xml:space="preserve">2022-11-07T20:15:00</t>
  </si>
  <si>
    <t xml:space="preserve">2022-11-07T20:30:00</t>
  </si>
  <si>
    <t xml:space="preserve">2022-11-07T20:45:00</t>
  </si>
  <si>
    <t xml:space="preserve">2022-11-07T21:00:00</t>
  </si>
  <si>
    <t xml:space="preserve">2022-11-07T21:15:00</t>
  </si>
  <si>
    <t xml:space="preserve">2022-11-07T21:30:00</t>
  </si>
  <si>
    <t xml:space="preserve">2022-11-07T21:45:00</t>
  </si>
  <si>
    <t xml:space="preserve">2022-11-07T22:00:00</t>
  </si>
  <si>
    <t xml:space="preserve">2022-11-07T22:15:00</t>
  </si>
  <si>
    <t xml:space="preserve">2022-11-07T22:30:00</t>
  </si>
  <si>
    <t xml:space="preserve">2022-11-07T22:45:00</t>
  </si>
  <si>
    <t xml:space="preserve">2022-11-07T23:00:00</t>
  </si>
  <si>
    <t xml:space="preserve">2022-11-07T23:15:00</t>
  </si>
  <si>
    <t xml:space="preserve">2022-11-07T23:30:00</t>
  </si>
  <si>
    <t xml:space="preserve">2022-11-07T23:45:00</t>
  </si>
  <si>
    <t xml:space="preserve">2022-11-08T00:00:00</t>
  </si>
  <si>
    <t xml:space="preserve">2022-11-08T00:15:00</t>
  </si>
  <si>
    <t xml:space="preserve">2022-11-08T00:30:00</t>
  </si>
  <si>
    <t xml:space="preserve">2022-11-08T00:45:00</t>
  </si>
  <si>
    <t xml:space="preserve">2022-11-08T01:00:00</t>
  </si>
  <si>
    <t xml:space="preserve">2022-11-08T01:15:00</t>
  </si>
  <si>
    <t xml:space="preserve">2022-11-08T01:30:00</t>
  </si>
  <si>
    <t xml:space="preserve">2022-11-08T01:45:00</t>
  </si>
  <si>
    <t xml:space="preserve">2022-11-08T02:00:00</t>
  </si>
  <si>
    <t xml:space="preserve">2022-11-08T02:15:00</t>
  </si>
  <si>
    <t xml:space="preserve">2022-11-08T02:30:00</t>
  </si>
  <si>
    <t xml:space="preserve">2022-11-08T02:45:00</t>
  </si>
  <si>
    <t xml:space="preserve">2022-11-08T03:00:00</t>
  </si>
  <si>
    <t xml:space="preserve">2022-11-08T03:15:00</t>
  </si>
  <si>
    <t xml:space="preserve">2022-11-08T03:30:00</t>
  </si>
  <si>
    <t xml:space="preserve">2022-11-08T03:45:00</t>
  </si>
  <si>
    <t xml:space="preserve">2022-11-08T04:00:00</t>
  </si>
  <si>
    <t xml:space="preserve">2022-11-08T04:15:00</t>
  </si>
  <si>
    <t xml:space="preserve">2022-11-08T04:30:00</t>
  </si>
  <si>
    <t xml:space="preserve">2022-11-08T04:45:00</t>
  </si>
  <si>
    <t xml:space="preserve">2022-11-08T05:00:00</t>
  </si>
  <si>
    <t xml:space="preserve">2022-11-08T05:15:00</t>
  </si>
  <si>
    <t xml:space="preserve">2022-11-08T05:30:00</t>
  </si>
  <si>
    <t xml:space="preserve">2022-11-08T05:45:00</t>
  </si>
  <si>
    <t xml:space="preserve">2022-11-08T06:00:00</t>
  </si>
  <si>
    <t xml:space="preserve">2022-11-08T06:15:00</t>
  </si>
  <si>
    <t xml:space="preserve">2022-11-08T06:30:00</t>
  </si>
  <si>
    <t xml:space="preserve">2022-11-08T06:45:00</t>
  </si>
  <si>
    <t xml:space="preserve">2022-11-08T07:00:00</t>
  </si>
  <si>
    <t xml:space="preserve">2022-11-08T07:15:00</t>
  </si>
  <si>
    <t xml:space="preserve">2022-11-08T07:30:00</t>
  </si>
  <si>
    <t xml:space="preserve">2022-11-08T07:45:00</t>
  </si>
  <si>
    <t xml:space="preserve">2022-11-08T08:00:00</t>
  </si>
  <si>
    <t xml:space="preserve">2022-11-08T08:15:00</t>
  </si>
  <si>
    <t xml:space="preserve">2022-11-08T08:30:00</t>
  </si>
  <si>
    <t xml:space="preserve">2022-11-08T08:45:00</t>
  </si>
  <si>
    <t xml:space="preserve">2022-11-08T09:00:00</t>
  </si>
  <si>
    <t xml:space="preserve">2022-11-08T09:15:00</t>
  </si>
  <si>
    <t xml:space="preserve">2022-11-08T09:30:00</t>
  </si>
  <si>
    <t xml:space="preserve">2022-11-08T09:45:00</t>
  </si>
  <si>
    <t xml:space="preserve">2022-11-08T10:00:00</t>
  </si>
  <si>
    <t xml:space="preserve">2022-11-08T10:15:00</t>
  </si>
  <si>
    <t xml:space="preserve">2022-11-08T10:30:00</t>
  </si>
  <si>
    <t xml:space="preserve">2022-11-08T10:45:00</t>
  </si>
  <si>
    <t xml:space="preserve">2022-11-08T11:00:00</t>
  </si>
  <si>
    <t xml:space="preserve">2022-11-08T11:15:00</t>
  </si>
  <si>
    <t xml:space="preserve">2022-11-08T11:30:00</t>
  </si>
  <si>
    <t xml:space="preserve">2022-11-08T11:45:00</t>
  </si>
  <si>
    <t xml:space="preserve">2022-11-08T12:00:00</t>
  </si>
  <si>
    <t xml:space="preserve">2022-11-08T12:15:00</t>
  </si>
  <si>
    <t xml:space="preserve">2022-11-08T12:30:00</t>
  </si>
  <si>
    <t xml:space="preserve">2022-11-08T12:45:00</t>
  </si>
  <si>
    <t xml:space="preserve">2022-11-08T13:00:00</t>
  </si>
  <si>
    <t xml:space="preserve">2022-11-08T13:15:00</t>
  </si>
  <si>
    <t xml:space="preserve">2022-11-08T13:30:00</t>
  </si>
  <si>
    <t xml:space="preserve">2022-11-08T13:45:00</t>
  </si>
  <si>
    <t xml:space="preserve">2022-11-08T14:00:00</t>
  </si>
  <si>
    <t xml:space="preserve">2022-11-08T14:15:00</t>
  </si>
  <si>
    <t xml:space="preserve">2022-11-08T14:30:00</t>
  </si>
  <si>
    <t xml:space="preserve">2022-11-08T14:45:00</t>
  </si>
  <si>
    <t xml:space="preserve">2022-11-08T15:00:00</t>
  </si>
  <si>
    <t xml:space="preserve">2022-11-08T15:15:00</t>
  </si>
  <si>
    <t xml:space="preserve">2022-11-08T15:30:00</t>
  </si>
  <si>
    <t xml:space="preserve">2022-11-08T15:45:00</t>
  </si>
  <si>
    <t xml:space="preserve">2022-11-08T16:00:00</t>
  </si>
  <si>
    <t xml:space="preserve">2022-11-08T16:15:00</t>
  </si>
  <si>
    <t xml:space="preserve">2022-11-08T16:30:00</t>
  </si>
  <si>
    <t xml:space="preserve">2022-11-08T16:45:00</t>
  </si>
  <si>
    <t xml:space="preserve">2022-11-08T17:00:00</t>
  </si>
  <si>
    <t xml:space="preserve">2022-11-08T17:15:00</t>
  </si>
  <si>
    <t xml:space="preserve">2022-11-08T17:30:00</t>
  </si>
  <si>
    <t xml:space="preserve">2022-11-08T17:45:00</t>
  </si>
  <si>
    <t xml:space="preserve">2022-11-08T18:00:00</t>
  </si>
  <si>
    <t xml:space="preserve">2022-11-08T18:15:00</t>
  </si>
  <si>
    <t xml:space="preserve">2022-11-08T18:30:00</t>
  </si>
  <si>
    <t xml:space="preserve">2022-11-08T18:45:00</t>
  </si>
  <si>
    <t xml:space="preserve">2022-11-08T19:00:00</t>
  </si>
  <si>
    <t xml:space="preserve">2022-11-08T19:15:00</t>
  </si>
  <si>
    <t xml:space="preserve">2022-11-08T19:30:00</t>
  </si>
  <si>
    <t xml:space="preserve">2022-11-08T19:45:00</t>
  </si>
  <si>
    <t xml:space="preserve">2022-11-08T20:00:00</t>
  </si>
  <si>
    <t xml:space="preserve">2022-11-08T20:15:00</t>
  </si>
  <si>
    <t xml:space="preserve">2022-11-08T20:30:00</t>
  </si>
  <si>
    <t xml:space="preserve">2022-11-08T20:45:00</t>
  </si>
  <si>
    <t xml:space="preserve">2022-11-08T21:00:00</t>
  </si>
  <si>
    <t xml:space="preserve">2022-11-08T21:15:00</t>
  </si>
  <si>
    <t xml:space="preserve">2022-11-08T21:30:00</t>
  </si>
  <si>
    <t xml:space="preserve">2022-11-08T21:45:00</t>
  </si>
  <si>
    <t xml:space="preserve">2022-11-08T22:00:00</t>
  </si>
  <si>
    <t xml:space="preserve">2022-11-08T22:15:00</t>
  </si>
  <si>
    <t xml:space="preserve">2022-11-08T22:30:00</t>
  </si>
  <si>
    <t xml:space="preserve">2022-11-08T22:45:00</t>
  </si>
  <si>
    <t xml:space="preserve">2022-11-08T23:00:00</t>
  </si>
  <si>
    <t xml:space="preserve">2022-11-08T23:15:00</t>
  </si>
  <si>
    <t xml:space="preserve">2022-11-08T23:30:00</t>
  </si>
  <si>
    <t xml:space="preserve">2022-11-08T23:45:00</t>
  </si>
  <si>
    <t xml:space="preserve">2022-11-09T00:00:00</t>
  </si>
  <si>
    <t xml:space="preserve">2022-11-09T00:15:00</t>
  </si>
  <si>
    <t xml:space="preserve">2022-11-09T00:30:00</t>
  </si>
  <si>
    <t xml:space="preserve">2022-11-09T00:45:00</t>
  </si>
  <si>
    <t xml:space="preserve">2022-11-09T01:00:00</t>
  </si>
  <si>
    <t xml:space="preserve">2022-11-09T01:15:00</t>
  </si>
  <si>
    <t xml:space="preserve">2022-11-09T01:30:00</t>
  </si>
  <si>
    <t xml:space="preserve">2022-11-09T01:45:00</t>
  </si>
  <si>
    <t xml:space="preserve">2022-11-09T02:00:00</t>
  </si>
  <si>
    <t xml:space="preserve">2022-11-09T02:15:00</t>
  </si>
  <si>
    <t xml:space="preserve">2022-11-09T02:30:00</t>
  </si>
  <si>
    <t xml:space="preserve">2022-11-09T02:45:00</t>
  </si>
  <si>
    <t xml:space="preserve">2022-11-09T03:00:00</t>
  </si>
  <si>
    <t xml:space="preserve">2022-11-09T03:15:00</t>
  </si>
  <si>
    <t xml:space="preserve">2022-11-09T03:30:00</t>
  </si>
  <si>
    <t xml:space="preserve">2022-11-09T03:45:00</t>
  </si>
  <si>
    <t xml:space="preserve">2022-11-09T04:00:00</t>
  </si>
  <si>
    <t xml:space="preserve">2022-11-09T04:15:00</t>
  </si>
  <si>
    <t xml:space="preserve">2022-11-09T04:30:00</t>
  </si>
  <si>
    <t xml:space="preserve">2022-11-09T04:45:00</t>
  </si>
  <si>
    <t xml:space="preserve">2022-11-09T05:00:00</t>
  </si>
  <si>
    <t xml:space="preserve">2022-11-09T05:15:00</t>
  </si>
  <si>
    <t xml:space="preserve">2022-11-09T05:30:00</t>
  </si>
  <si>
    <t xml:space="preserve">2022-11-09T05:45:00</t>
  </si>
  <si>
    <t xml:space="preserve">2022-11-09T06:00:00</t>
  </si>
  <si>
    <t xml:space="preserve">2022-11-09T06:15:00</t>
  </si>
  <si>
    <t xml:space="preserve">2022-11-09T06:30:00</t>
  </si>
  <si>
    <t xml:space="preserve">2022-11-09T06:45:00</t>
  </si>
  <si>
    <t xml:space="preserve">2022-11-09T07:00:00</t>
  </si>
  <si>
    <t xml:space="preserve">2022-11-09T07:15:00</t>
  </si>
  <si>
    <t xml:space="preserve">2022-11-09T07:30:00</t>
  </si>
  <si>
    <t xml:space="preserve">2022-11-09T07:45:00</t>
  </si>
  <si>
    <t xml:space="preserve">2022-11-09T08:00:00</t>
  </si>
  <si>
    <t xml:space="preserve">2022-11-09T08:15:00</t>
  </si>
  <si>
    <t xml:space="preserve">2022-11-09T08:30:00</t>
  </si>
  <si>
    <t xml:space="preserve">2022-11-09T08:45:00</t>
  </si>
  <si>
    <t xml:space="preserve">2022-11-09T09:00:00</t>
  </si>
  <si>
    <t xml:space="preserve">2022-11-09T09:15:00</t>
  </si>
  <si>
    <t xml:space="preserve">2022-11-09T09:30:00</t>
  </si>
  <si>
    <t xml:space="preserve">2022-11-09T09:45:00</t>
  </si>
  <si>
    <t xml:space="preserve">2022-11-09T10:00:00</t>
  </si>
  <si>
    <t xml:space="preserve">2022-11-09T10:15:00</t>
  </si>
  <si>
    <t xml:space="preserve">2022-11-09T10:30:00</t>
  </si>
  <si>
    <t xml:space="preserve">2022-11-09T10:45:00</t>
  </si>
  <si>
    <t xml:space="preserve">2022-11-09T11:00:00</t>
  </si>
  <si>
    <t xml:space="preserve">2022-11-09T11:15:00</t>
  </si>
  <si>
    <t xml:space="preserve">2022-11-09T11:30:00</t>
  </si>
  <si>
    <t xml:space="preserve">2022-11-09T11:45:00</t>
  </si>
  <si>
    <t xml:space="preserve">2022-11-09T12:00:00</t>
  </si>
  <si>
    <t xml:space="preserve">2022-11-09T12:15:00</t>
  </si>
  <si>
    <t xml:space="preserve">2022-11-09T12:30:00</t>
  </si>
  <si>
    <t xml:space="preserve">2022-11-09T12:45:00</t>
  </si>
  <si>
    <t xml:space="preserve">2022-11-09T13:00:00</t>
  </si>
  <si>
    <t xml:space="preserve">2022-11-09T13:15:00</t>
  </si>
  <si>
    <t xml:space="preserve">2022-11-09T13:30:00</t>
  </si>
  <si>
    <t xml:space="preserve">2022-11-09T13:45:00</t>
  </si>
  <si>
    <t xml:space="preserve">2022-11-09T14:00:00</t>
  </si>
  <si>
    <t xml:space="preserve">2022-11-09T14:15:00</t>
  </si>
  <si>
    <t xml:space="preserve">2022-11-09T14:30:00</t>
  </si>
  <si>
    <t xml:space="preserve">2022-11-09T14:45:00</t>
  </si>
  <si>
    <t xml:space="preserve">2022-11-09T15:00:00</t>
  </si>
  <si>
    <t xml:space="preserve">2022-11-09T15:15:00</t>
  </si>
  <si>
    <t xml:space="preserve">2022-11-09T15:30:00</t>
  </si>
  <si>
    <t xml:space="preserve">2022-11-09T15:45:00</t>
  </si>
  <si>
    <t xml:space="preserve">2022-11-09T16:00:00</t>
  </si>
  <si>
    <t xml:space="preserve">2022-11-09T16:15:00</t>
  </si>
  <si>
    <t xml:space="preserve">2022-11-09T16:30:00</t>
  </si>
  <si>
    <t xml:space="preserve">2022-11-09T16:45:00</t>
  </si>
  <si>
    <t xml:space="preserve">2022-11-09T17:00:00</t>
  </si>
  <si>
    <t xml:space="preserve">2022-11-09T17:15:00</t>
  </si>
  <si>
    <t xml:space="preserve">2022-11-09T17:30:00</t>
  </si>
  <si>
    <t xml:space="preserve">2022-11-09T17:45:00</t>
  </si>
  <si>
    <t xml:space="preserve">2022-11-09T18:00:00</t>
  </si>
  <si>
    <t xml:space="preserve">2022-11-09T18:15:00</t>
  </si>
  <si>
    <t xml:space="preserve">2022-11-09T18:30:00</t>
  </si>
  <si>
    <t xml:space="preserve">2022-11-09T18:45:00</t>
  </si>
  <si>
    <t xml:space="preserve">2022-11-09T19:00:00</t>
  </si>
  <si>
    <t xml:space="preserve">2022-11-09T19:15:00</t>
  </si>
  <si>
    <t xml:space="preserve">2022-11-09T19:30:00</t>
  </si>
  <si>
    <t xml:space="preserve">2022-11-09T19:45:00</t>
  </si>
  <si>
    <t xml:space="preserve">2022-11-09T20:00:00</t>
  </si>
  <si>
    <t xml:space="preserve">2022-11-09T20:15:00</t>
  </si>
  <si>
    <t xml:space="preserve">2022-11-09T20:30:00</t>
  </si>
  <si>
    <t xml:space="preserve">2022-11-09T20:45:00</t>
  </si>
  <si>
    <t xml:space="preserve">2022-11-09T21:00:00</t>
  </si>
  <si>
    <t xml:space="preserve">2022-11-09T21:15:00</t>
  </si>
  <si>
    <t xml:space="preserve">2022-11-09T21:30:00</t>
  </si>
  <si>
    <t xml:space="preserve">2022-11-09T21:45:00</t>
  </si>
  <si>
    <t xml:space="preserve">2022-11-09T22:00:00</t>
  </si>
  <si>
    <t xml:space="preserve">2022-11-09T22:15:00</t>
  </si>
  <si>
    <t xml:space="preserve">2022-11-09T22:30:00</t>
  </si>
  <si>
    <t xml:space="preserve">2022-11-09T22:45:00</t>
  </si>
  <si>
    <t xml:space="preserve">2022-11-09T23:00:00</t>
  </si>
  <si>
    <t xml:space="preserve">2022-11-09T23:15:00</t>
  </si>
  <si>
    <t xml:space="preserve">2022-11-09T23:30:00</t>
  </si>
  <si>
    <t xml:space="preserve">2022-11-09T23:45:00</t>
  </si>
  <si>
    <t xml:space="preserve">2022-11-10T00:00:00</t>
  </si>
  <si>
    <t xml:space="preserve">2022-11-10T00:15:00</t>
  </si>
  <si>
    <t xml:space="preserve">2022-11-10T00:30:00</t>
  </si>
  <si>
    <t xml:space="preserve">2022-11-10T00:45:00</t>
  </si>
  <si>
    <t xml:space="preserve">2022-11-10T01:00:00</t>
  </si>
  <si>
    <t xml:space="preserve">2022-11-10T01:15:00</t>
  </si>
  <si>
    <t xml:space="preserve">2022-11-10T01:30:00</t>
  </si>
  <si>
    <t xml:space="preserve">2022-11-10T01:45:00</t>
  </si>
  <si>
    <t xml:space="preserve">2022-11-10T02:00:00</t>
  </si>
  <si>
    <t xml:space="preserve">2022-11-10T02:15:00</t>
  </si>
  <si>
    <t xml:space="preserve">2022-11-10T02:30:00</t>
  </si>
  <si>
    <t xml:space="preserve">2022-11-10T02:45:00</t>
  </si>
  <si>
    <t xml:space="preserve">2022-11-10T03:00:00</t>
  </si>
  <si>
    <t xml:space="preserve">2022-11-10T03:15:00</t>
  </si>
  <si>
    <t xml:space="preserve">2022-11-10T03:30:00</t>
  </si>
  <si>
    <t xml:space="preserve">2022-11-10T03:45:00</t>
  </si>
  <si>
    <t xml:space="preserve">2022-11-10T04:00:00</t>
  </si>
  <si>
    <t xml:space="preserve">2022-11-10T04:15:00</t>
  </si>
  <si>
    <t xml:space="preserve">2022-11-10T04:30:00</t>
  </si>
  <si>
    <t xml:space="preserve">2022-11-10T04:45:00</t>
  </si>
  <si>
    <t xml:space="preserve">2022-11-10T05:00:00</t>
  </si>
  <si>
    <t xml:space="preserve">2022-11-10T05:15:00</t>
  </si>
  <si>
    <t xml:space="preserve">2022-11-10T05:30:00</t>
  </si>
  <si>
    <t xml:space="preserve">2022-11-10T05:45:00</t>
  </si>
  <si>
    <t xml:space="preserve">2022-11-10T06:00:00</t>
  </si>
  <si>
    <t xml:space="preserve">2022-11-10T06:15:00</t>
  </si>
  <si>
    <t xml:space="preserve">2022-11-10T06:30:00</t>
  </si>
  <si>
    <t xml:space="preserve">2022-11-10T06:45:00</t>
  </si>
  <si>
    <t xml:space="preserve">2022-11-10T07:00:00</t>
  </si>
  <si>
    <t xml:space="preserve">2022-11-10T07:15:00</t>
  </si>
  <si>
    <t xml:space="preserve">2022-11-10T07:30:00</t>
  </si>
  <si>
    <t xml:space="preserve">2022-11-10T07:45:00</t>
  </si>
  <si>
    <t xml:space="preserve">2022-11-10T08:00:00</t>
  </si>
  <si>
    <t xml:space="preserve">2022-11-10T08:15:00</t>
  </si>
  <si>
    <t xml:space="preserve">2022-11-10T08:30:00</t>
  </si>
  <si>
    <t xml:space="preserve">2022-11-10T08:45:00</t>
  </si>
  <si>
    <t xml:space="preserve">2022-11-10T09:00:00</t>
  </si>
  <si>
    <t xml:space="preserve">2022-11-10T09:15:00</t>
  </si>
  <si>
    <t xml:space="preserve">2022-11-10T09:30:00</t>
  </si>
  <si>
    <t xml:space="preserve">2022-11-10T09:45:00</t>
  </si>
  <si>
    <t xml:space="preserve">2022-11-10T10:00:00</t>
  </si>
  <si>
    <t xml:space="preserve">2022-11-10T10:15:00</t>
  </si>
  <si>
    <t xml:space="preserve">2022-11-10T10:30:00</t>
  </si>
  <si>
    <t xml:space="preserve">2022-11-10T10:45:00</t>
  </si>
  <si>
    <t xml:space="preserve">2022-11-10T11:00:00</t>
  </si>
  <si>
    <t xml:space="preserve">2022-11-10T11:15:00</t>
  </si>
  <si>
    <t xml:space="preserve">2022-11-10T11:30:00</t>
  </si>
  <si>
    <t xml:space="preserve">2022-11-10T11:45:00</t>
  </si>
  <si>
    <t xml:space="preserve">2022-11-10T12:00:00</t>
  </si>
  <si>
    <t xml:space="preserve">2022-11-10T12:15:00</t>
  </si>
  <si>
    <t xml:space="preserve">2022-11-10T12:30:00</t>
  </si>
  <si>
    <t xml:space="preserve">2022-11-10T12:45:00</t>
  </si>
  <si>
    <t xml:space="preserve">2022-11-10T13:00:00</t>
  </si>
  <si>
    <t xml:space="preserve">2022-11-10T13:15:00</t>
  </si>
  <si>
    <t xml:space="preserve">2022-11-10T13:30:00</t>
  </si>
  <si>
    <t xml:space="preserve">2022-11-10T13:45:00</t>
  </si>
  <si>
    <t xml:space="preserve">2022-11-10T14:00:00</t>
  </si>
  <si>
    <t xml:space="preserve">2022-11-10T14:15:00</t>
  </si>
  <si>
    <t xml:space="preserve">2022-11-10T14:30:00</t>
  </si>
  <si>
    <t xml:space="preserve">2022-11-10T14:45:00</t>
  </si>
  <si>
    <t xml:space="preserve">2022-11-10T15:00:00</t>
  </si>
  <si>
    <t xml:space="preserve">2022-11-10T15:15:00</t>
  </si>
  <si>
    <t xml:space="preserve">2022-11-10T15:30:00</t>
  </si>
  <si>
    <t xml:space="preserve">2022-11-10T15:45:00</t>
  </si>
  <si>
    <t xml:space="preserve">2022-11-10T16:00:00</t>
  </si>
  <si>
    <t xml:space="preserve">2022-11-10T16:15:00</t>
  </si>
  <si>
    <t xml:space="preserve">2022-11-10T16:30:00</t>
  </si>
  <si>
    <t xml:space="preserve">2022-11-10T16:45:00</t>
  </si>
  <si>
    <t xml:space="preserve">2022-11-10T17:00:00</t>
  </si>
  <si>
    <t xml:space="preserve">2022-11-10T17:15:00</t>
  </si>
  <si>
    <t xml:space="preserve">2022-11-10T17:30:00</t>
  </si>
  <si>
    <t xml:space="preserve">2022-11-10T17:45:00</t>
  </si>
  <si>
    <t xml:space="preserve">2022-11-10T18:00:00</t>
  </si>
  <si>
    <t xml:space="preserve">2022-11-10T18:15:00</t>
  </si>
  <si>
    <t xml:space="preserve">2022-11-10T18:30:00</t>
  </si>
  <si>
    <t xml:space="preserve">2022-11-10T18:45:00</t>
  </si>
  <si>
    <t xml:space="preserve">2022-11-10T19:00:00</t>
  </si>
  <si>
    <t xml:space="preserve">2022-11-10T19:15:00</t>
  </si>
  <si>
    <t xml:space="preserve">2022-11-10T19:30:00</t>
  </si>
  <si>
    <t xml:space="preserve">2022-11-10T19:45:00</t>
  </si>
  <si>
    <t xml:space="preserve">2022-11-10T20:00:00</t>
  </si>
  <si>
    <t xml:space="preserve">2022-11-10T20:15:00</t>
  </si>
  <si>
    <t xml:space="preserve">2022-11-10T20:30:00</t>
  </si>
  <si>
    <t xml:space="preserve">2022-11-10T20:45:00</t>
  </si>
  <si>
    <t xml:space="preserve">2022-11-10T21:00:00</t>
  </si>
  <si>
    <t xml:space="preserve">2022-11-10T21:15:00</t>
  </si>
  <si>
    <t xml:space="preserve">2022-11-10T21:30:00</t>
  </si>
  <si>
    <t xml:space="preserve">2022-11-10T21:45:00</t>
  </si>
  <si>
    <t xml:space="preserve">2022-11-10T22:00:00</t>
  </si>
  <si>
    <t xml:space="preserve">2022-11-10T22:15:00</t>
  </si>
  <si>
    <t xml:space="preserve">2022-11-10T22:30:00</t>
  </si>
  <si>
    <t xml:space="preserve">2022-11-10T22:45:00</t>
  </si>
  <si>
    <t xml:space="preserve">2022-11-10T23:00:00</t>
  </si>
  <si>
    <t xml:space="preserve">2022-11-10T23:15:00</t>
  </si>
  <si>
    <t xml:space="preserve">2022-11-10T23:30:00</t>
  </si>
  <si>
    <t xml:space="preserve">2022-11-10T23:45:00</t>
  </si>
  <si>
    <t xml:space="preserve">2022-11-11T00:00:00</t>
  </si>
  <si>
    <t xml:space="preserve">2022-11-11T00:15:00</t>
  </si>
  <si>
    <t xml:space="preserve">2022-11-11T00:30:00</t>
  </si>
  <si>
    <t xml:space="preserve">2022-11-11T00:45:00</t>
  </si>
  <si>
    <t xml:space="preserve">2022-11-11T01:00:00</t>
  </si>
  <si>
    <t xml:space="preserve">2022-11-11T01:15:00</t>
  </si>
  <si>
    <t xml:space="preserve">2022-11-11T01:30:00</t>
  </si>
  <si>
    <t xml:space="preserve">2022-11-11T01:45:00</t>
  </si>
  <si>
    <t xml:space="preserve">2022-11-11T02:00:00</t>
  </si>
  <si>
    <t xml:space="preserve">2022-11-11T02:15:00</t>
  </si>
  <si>
    <t xml:space="preserve">2022-11-11T02:30:00</t>
  </si>
  <si>
    <t xml:space="preserve">2022-11-11T02:45:00</t>
  </si>
  <si>
    <t xml:space="preserve">2022-11-11T03:00:00</t>
  </si>
  <si>
    <t xml:space="preserve">2022-11-11T03:15:00</t>
  </si>
  <si>
    <t xml:space="preserve">2022-11-11T03:30:00</t>
  </si>
  <si>
    <t xml:space="preserve">2022-11-11T03:45:00</t>
  </si>
  <si>
    <t xml:space="preserve">2022-11-11T04:00:00</t>
  </si>
  <si>
    <t xml:space="preserve">2022-11-11T04:15:00</t>
  </si>
  <si>
    <t xml:space="preserve">2022-11-11T04:30:00</t>
  </si>
  <si>
    <t xml:space="preserve">2022-11-11T04:45:00</t>
  </si>
  <si>
    <t xml:space="preserve">2022-11-11T05:00:00</t>
  </si>
  <si>
    <t xml:space="preserve">2022-11-11T05:15:00</t>
  </si>
  <si>
    <t xml:space="preserve">2022-11-11T05:30:00</t>
  </si>
  <si>
    <t xml:space="preserve">2022-11-11T05:45:00</t>
  </si>
  <si>
    <t xml:space="preserve">2022-11-11T06:00:00</t>
  </si>
  <si>
    <t xml:space="preserve">2022-11-11T06:15:00</t>
  </si>
  <si>
    <t xml:space="preserve">2022-11-11T06:30:00</t>
  </si>
  <si>
    <t xml:space="preserve">2022-11-11T06:45:00</t>
  </si>
  <si>
    <t xml:space="preserve">2022-11-11T07:00:00</t>
  </si>
  <si>
    <t xml:space="preserve">2022-11-11T07:15:00</t>
  </si>
  <si>
    <t xml:space="preserve">2022-11-11T07:30:00</t>
  </si>
  <si>
    <t xml:space="preserve">2022-11-11T07:45:00</t>
  </si>
  <si>
    <t xml:space="preserve">2022-11-11T08:00:00</t>
  </si>
  <si>
    <t xml:space="preserve">2022-11-11T08:15:00</t>
  </si>
  <si>
    <t xml:space="preserve">2022-11-11T08:30:00</t>
  </si>
  <si>
    <t xml:space="preserve">2022-11-11T08:45:00</t>
  </si>
  <si>
    <t xml:space="preserve">2022-11-11T09:00:00</t>
  </si>
  <si>
    <t xml:space="preserve">2022-11-11T09:15:00</t>
  </si>
  <si>
    <t xml:space="preserve">2022-11-11T09:30:00</t>
  </si>
  <si>
    <t xml:space="preserve">2022-11-11T09:45:00</t>
  </si>
  <si>
    <t xml:space="preserve">2022-11-11T10:00:00</t>
  </si>
  <si>
    <t xml:space="preserve">2022-11-11T10:15:00</t>
  </si>
  <si>
    <t xml:space="preserve">2022-11-11T10:30:00</t>
  </si>
  <si>
    <t xml:space="preserve">2022-11-11T10:45:00</t>
  </si>
  <si>
    <t xml:space="preserve">2022-11-11T11:00:00</t>
  </si>
  <si>
    <t xml:space="preserve">2022-11-11T11:15:00</t>
  </si>
  <si>
    <t xml:space="preserve">2022-11-11T11:30:00</t>
  </si>
  <si>
    <t xml:space="preserve">2022-11-11T11:45:00</t>
  </si>
  <si>
    <t xml:space="preserve">2022-11-11T12:00:00</t>
  </si>
  <si>
    <t xml:space="preserve">2022-11-11T12:15:00</t>
  </si>
  <si>
    <t xml:space="preserve">2022-11-11T12:30:00</t>
  </si>
  <si>
    <t xml:space="preserve">2022-11-11T12:45:00</t>
  </si>
  <si>
    <t xml:space="preserve">2022-11-11T13:00:00</t>
  </si>
  <si>
    <t xml:space="preserve">2022-11-11T13:15:00</t>
  </si>
  <si>
    <t xml:space="preserve">2022-11-11T13:30:00</t>
  </si>
  <si>
    <t xml:space="preserve">2022-11-11T13:45:00</t>
  </si>
  <si>
    <t xml:space="preserve">2022-11-11T14:00:00</t>
  </si>
  <si>
    <t xml:space="preserve">2022-11-11T14:15:00</t>
  </si>
  <si>
    <t xml:space="preserve">2022-11-11T14:30:00</t>
  </si>
  <si>
    <t xml:space="preserve">2022-11-11T14:45:00</t>
  </si>
  <si>
    <t xml:space="preserve">2022-11-11T15:00:00</t>
  </si>
  <si>
    <t xml:space="preserve">2022-11-11T15:15:00</t>
  </si>
  <si>
    <t xml:space="preserve">2022-11-11T15:30:00</t>
  </si>
  <si>
    <t xml:space="preserve">2022-11-11T15:45:00</t>
  </si>
  <si>
    <t xml:space="preserve">2022-11-11T16:00:00</t>
  </si>
  <si>
    <t xml:space="preserve">2022-11-11T16:15:00</t>
  </si>
  <si>
    <t xml:space="preserve">2022-11-11T16:30:00</t>
  </si>
  <si>
    <t xml:space="preserve">2022-11-11T16:45:00</t>
  </si>
  <si>
    <t xml:space="preserve">2022-11-11T17:00:00</t>
  </si>
  <si>
    <t xml:space="preserve">2022-11-11T17:15:00</t>
  </si>
  <si>
    <t xml:space="preserve">2022-11-11T17:30:00</t>
  </si>
  <si>
    <t xml:space="preserve">2022-11-11T17:45:00</t>
  </si>
  <si>
    <t xml:space="preserve">2022-11-11T18:00:00</t>
  </si>
  <si>
    <t xml:space="preserve">2022-11-11T18:15:00</t>
  </si>
  <si>
    <t xml:space="preserve">2022-11-11T18:30:00</t>
  </si>
  <si>
    <t xml:space="preserve">2022-11-11T18:45:00</t>
  </si>
  <si>
    <t xml:space="preserve">2022-11-11T19:00:00</t>
  </si>
  <si>
    <t xml:space="preserve">2022-11-11T19:15:00</t>
  </si>
  <si>
    <t xml:space="preserve">2022-11-11T19:30:00</t>
  </si>
  <si>
    <t xml:space="preserve">2022-11-11T19:45:00</t>
  </si>
  <si>
    <t xml:space="preserve">2022-11-11T20:00:00</t>
  </si>
  <si>
    <t xml:space="preserve">2022-11-11T20:15:00</t>
  </si>
  <si>
    <t xml:space="preserve">2022-11-11T20:30:00</t>
  </si>
  <si>
    <t xml:space="preserve">2022-11-11T20:45:00</t>
  </si>
  <si>
    <t xml:space="preserve">2022-11-11T21:00:00</t>
  </si>
  <si>
    <t xml:space="preserve">2022-11-11T21:15:00</t>
  </si>
  <si>
    <t xml:space="preserve">2022-11-11T21:30:00</t>
  </si>
  <si>
    <t xml:space="preserve">2022-11-11T21:45:00</t>
  </si>
  <si>
    <t xml:space="preserve">2022-11-11T22:00:00</t>
  </si>
  <si>
    <t xml:space="preserve">2022-11-11T22:15:00</t>
  </si>
  <si>
    <t xml:space="preserve">2022-11-11T22:30:00</t>
  </si>
  <si>
    <t xml:space="preserve">2022-11-11T22:45:00</t>
  </si>
  <si>
    <t xml:space="preserve">2022-11-11T23:00:00</t>
  </si>
  <si>
    <t xml:space="preserve">2022-11-11T23:15:00</t>
  </si>
  <si>
    <t xml:space="preserve">2022-11-11T23:30:00</t>
  </si>
  <si>
    <t xml:space="preserve">2022-11-11T23:45:00</t>
  </si>
  <si>
    <t xml:space="preserve">2022-11-12T00:00:00</t>
  </si>
  <si>
    <t xml:space="preserve">2022-11-12T00:15:00</t>
  </si>
  <si>
    <t xml:space="preserve">2022-11-12T00:30:00</t>
  </si>
  <si>
    <t xml:space="preserve">2022-11-12T00:45:00</t>
  </si>
  <si>
    <t xml:space="preserve">2022-11-12T01:00:00</t>
  </si>
  <si>
    <t xml:space="preserve">2022-11-12T01:15:00</t>
  </si>
  <si>
    <t xml:space="preserve">2022-11-12T01:30:00</t>
  </si>
  <si>
    <t xml:space="preserve">2022-11-12T01:45:00</t>
  </si>
  <si>
    <t xml:space="preserve">2022-11-12T02:00:00</t>
  </si>
  <si>
    <t xml:space="preserve">2022-11-12T02:15:00</t>
  </si>
  <si>
    <t xml:space="preserve">2022-11-12T02:30:00</t>
  </si>
  <si>
    <t xml:space="preserve">2022-11-12T02:45:00</t>
  </si>
  <si>
    <t xml:space="preserve">2022-11-12T03:00:00</t>
  </si>
  <si>
    <t xml:space="preserve">2022-11-12T03:15:00</t>
  </si>
  <si>
    <t xml:space="preserve">2022-11-12T03:30:00</t>
  </si>
  <si>
    <t xml:space="preserve">2022-11-12T03:45:00</t>
  </si>
  <si>
    <t xml:space="preserve">2022-11-12T04:00:00</t>
  </si>
  <si>
    <t xml:space="preserve">2022-11-12T04:15:00</t>
  </si>
  <si>
    <t xml:space="preserve">2022-11-12T04:30:00</t>
  </si>
  <si>
    <t xml:space="preserve">2022-11-12T04:45:00</t>
  </si>
  <si>
    <t xml:space="preserve">2022-11-12T05:00:00</t>
  </si>
  <si>
    <t xml:space="preserve">2022-11-12T05:15:00</t>
  </si>
  <si>
    <t xml:space="preserve">2022-11-12T05:30:00</t>
  </si>
  <si>
    <t xml:space="preserve">2022-11-12T05:45:00</t>
  </si>
  <si>
    <t xml:space="preserve">2022-11-12T06:00:00</t>
  </si>
  <si>
    <t xml:space="preserve">2022-11-12T06:15:00</t>
  </si>
  <si>
    <t xml:space="preserve">2022-11-12T06:30:00</t>
  </si>
  <si>
    <t xml:space="preserve">2022-11-12T06:45:00</t>
  </si>
  <si>
    <t xml:space="preserve">2022-11-12T07:00:00</t>
  </si>
  <si>
    <t xml:space="preserve">2022-11-12T07:15:00</t>
  </si>
  <si>
    <t xml:space="preserve">2022-11-12T07:30:00</t>
  </si>
  <si>
    <t xml:space="preserve">2022-11-12T07:45:00</t>
  </si>
  <si>
    <t xml:space="preserve">2022-11-12T08:00:00</t>
  </si>
  <si>
    <t xml:space="preserve">2022-11-12T08:15:00</t>
  </si>
  <si>
    <t xml:space="preserve">2022-11-12T08:30:00</t>
  </si>
  <si>
    <t xml:space="preserve">2022-11-12T08:45:00</t>
  </si>
  <si>
    <t xml:space="preserve">2022-11-12T09:00:00</t>
  </si>
  <si>
    <t xml:space="preserve">2022-11-12T09:15:00</t>
  </si>
  <si>
    <t xml:space="preserve">2022-11-12T09:30:00</t>
  </si>
  <si>
    <t xml:space="preserve">2022-11-12T09:45:00</t>
  </si>
  <si>
    <t xml:space="preserve">2022-11-12T10:00:00</t>
  </si>
  <si>
    <t xml:space="preserve">2022-11-12T10:15:00</t>
  </si>
  <si>
    <t xml:space="preserve">2022-11-12T10:30:00</t>
  </si>
  <si>
    <t xml:space="preserve">2022-11-12T10:45:00</t>
  </si>
  <si>
    <t xml:space="preserve">2022-11-12T11:00:00</t>
  </si>
  <si>
    <t xml:space="preserve">2022-11-12T11:15:00</t>
  </si>
  <si>
    <t xml:space="preserve">2022-11-12T11:30:00</t>
  </si>
  <si>
    <t xml:space="preserve">2022-11-12T11:45:00</t>
  </si>
  <si>
    <t xml:space="preserve">2022-11-12T12:00:00</t>
  </si>
  <si>
    <t xml:space="preserve">2022-11-12T12:15:00</t>
  </si>
  <si>
    <t xml:space="preserve">2022-11-12T12:30:00</t>
  </si>
  <si>
    <t xml:space="preserve">2022-11-12T12:45:00</t>
  </si>
  <si>
    <t xml:space="preserve">2022-11-12T13:00:00</t>
  </si>
  <si>
    <t xml:space="preserve">2022-11-12T13:15:00</t>
  </si>
  <si>
    <t xml:space="preserve">2022-11-12T13:30:00</t>
  </si>
  <si>
    <t xml:space="preserve">2022-11-12T13:45:00</t>
  </si>
  <si>
    <t xml:space="preserve">2022-11-12T14:00:00</t>
  </si>
  <si>
    <t xml:space="preserve">2022-11-12T14:15:00</t>
  </si>
  <si>
    <t xml:space="preserve">2022-11-12T14:30:00</t>
  </si>
  <si>
    <t xml:space="preserve">2022-11-12T14:45:00</t>
  </si>
  <si>
    <t xml:space="preserve">2022-11-12T15:00:00</t>
  </si>
  <si>
    <t xml:space="preserve">2022-11-12T15:15:00</t>
  </si>
  <si>
    <t xml:space="preserve">2022-11-12T15:30:00</t>
  </si>
  <si>
    <t xml:space="preserve">2022-11-12T15:45:00</t>
  </si>
  <si>
    <t xml:space="preserve">2022-11-12T16:00:00</t>
  </si>
  <si>
    <t xml:space="preserve">2022-11-12T16:15:00</t>
  </si>
  <si>
    <t xml:space="preserve">2022-11-12T16:30:00</t>
  </si>
  <si>
    <t xml:space="preserve">2022-11-12T16:45:00</t>
  </si>
  <si>
    <t xml:space="preserve">2022-11-12T17:00:00</t>
  </si>
  <si>
    <t xml:space="preserve">2022-11-12T17:15:00</t>
  </si>
  <si>
    <t xml:space="preserve">2022-11-12T17:30:00</t>
  </si>
  <si>
    <t xml:space="preserve">2022-11-12T17:45:00</t>
  </si>
  <si>
    <t xml:space="preserve">2022-11-12T18:00:00</t>
  </si>
  <si>
    <t xml:space="preserve">2022-11-12T18:15:00</t>
  </si>
  <si>
    <t xml:space="preserve">2022-11-12T18:30:00</t>
  </si>
  <si>
    <t xml:space="preserve">2022-11-12T18:45:00</t>
  </si>
  <si>
    <t xml:space="preserve">2022-11-12T19:00:00</t>
  </si>
  <si>
    <t xml:space="preserve">2022-11-12T19:15:00</t>
  </si>
  <si>
    <t xml:space="preserve">2022-11-12T19:30:00</t>
  </si>
  <si>
    <t xml:space="preserve">2022-11-12T19:45:00</t>
  </si>
  <si>
    <t xml:space="preserve">2022-11-12T20:00:00</t>
  </si>
  <si>
    <t xml:space="preserve">2022-11-12T20:15:00</t>
  </si>
  <si>
    <t xml:space="preserve">2022-11-12T20:30:00</t>
  </si>
  <si>
    <t xml:space="preserve">2022-11-12T20:45:00</t>
  </si>
  <si>
    <t xml:space="preserve">2022-11-12T21:00:00</t>
  </si>
  <si>
    <t xml:space="preserve">2022-11-12T21:15:00</t>
  </si>
  <si>
    <t xml:space="preserve">2022-11-12T21:30:00</t>
  </si>
  <si>
    <t xml:space="preserve">2022-11-12T21:45:00</t>
  </si>
  <si>
    <t xml:space="preserve">2022-11-12T22:00:00</t>
  </si>
  <si>
    <t xml:space="preserve">2022-11-12T22:15:00</t>
  </si>
  <si>
    <t xml:space="preserve">2022-11-12T22:30:00</t>
  </si>
  <si>
    <t xml:space="preserve">2022-11-12T22:45:00</t>
  </si>
  <si>
    <t xml:space="preserve">2022-11-12T23:00:00</t>
  </si>
  <si>
    <t xml:space="preserve">2022-11-12T23:15:00</t>
  </si>
  <si>
    <t xml:space="preserve">2022-11-12T23:30:00</t>
  </si>
  <si>
    <t xml:space="preserve">2022-11-12T23:45:00</t>
  </si>
  <si>
    <t xml:space="preserve">2022-11-13T00:00:00</t>
  </si>
  <si>
    <t xml:space="preserve">2022-11-13T00:15:00</t>
  </si>
  <si>
    <t xml:space="preserve">2022-11-13T00:30:00</t>
  </si>
  <si>
    <t xml:space="preserve">2022-11-13T00:45:00</t>
  </si>
  <si>
    <t xml:space="preserve">2022-11-13T01:00:00</t>
  </si>
  <si>
    <t xml:space="preserve">2022-11-13T01:15:00</t>
  </si>
  <si>
    <t xml:space="preserve">2022-11-13T01:30:00</t>
  </si>
  <si>
    <t xml:space="preserve">2022-11-13T01:45:00</t>
  </si>
  <si>
    <t xml:space="preserve">2022-11-13T02:00:00</t>
  </si>
  <si>
    <t xml:space="preserve">2022-11-13T02:15:00</t>
  </si>
  <si>
    <t xml:space="preserve">2022-11-13T02:30:00</t>
  </si>
  <si>
    <t xml:space="preserve">2022-11-13T02:45:00</t>
  </si>
  <si>
    <t xml:space="preserve">2022-11-13T03:00:00</t>
  </si>
  <si>
    <t xml:space="preserve">2022-11-13T03:15:00</t>
  </si>
  <si>
    <t xml:space="preserve">2022-11-13T03:30:00</t>
  </si>
  <si>
    <t xml:space="preserve">2022-11-13T03:45:00</t>
  </si>
  <si>
    <t xml:space="preserve">2022-11-13T04:00:00</t>
  </si>
  <si>
    <t xml:space="preserve">2022-11-13T04:15:00</t>
  </si>
  <si>
    <t xml:space="preserve">2022-11-13T04:30:00</t>
  </si>
  <si>
    <t xml:space="preserve">2022-11-13T04:45:00</t>
  </si>
  <si>
    <t xml:space="preserve">2022-11-13T05:00:00</t>
  </si>
  <si>
    <t xml:space="preserve">2022-11-13T05:15:00</t>
  </si>
  <si>
    <t xml:space="preserve">2022-11-13T05:30:00</t>
  </si>
  <si>
    <t xml:space="preserve">2022-11-13T05:45:00</t>
  </si>
  <si>
    <t xml:space="preserve">2022-11-13T06:00:00</t>
  </si>
  <si>
    <t xml:space="preserve">2022-11-13T06:15:00</t>
  </si>
  <si>
    <t xml:space="preserve">2022-11-13T06:30:00</t>
  </si>
  <si>
    <t xml:space="preserve">2022-11-13T06:45:00</t>
  </si>
  <si>
    <t xml:space="preserve">2022-11-13T07:00:00</t>
  </si>
  <si>
    <t xml:space="preserve">2022-11-13T07:15:00</t>
  </si>
  <si>
    <t xml:space="preserve">2022-11-13T07:30:00</t>
  </si>
  <si>
    <t xml:space="preserve">2022-11-13T07:45:00</t>
  </si>
  <si>
    <t xml:space="preserve">2022-11-13T08:00:00</t>
  </si>
  <si>
    <t xml:space="preserve">2022-11-13T08:15:00</t>
  </si>
  <si>
    <t xml:space="preserve">2022-11-13T08:30:00</t>
  </si>
  <si>
    <t xml:space="preserve">2022-11-13T08:45:00</t>
  </si>
  <si>
    <t xml:space="preserve">2022-11-13T09:00:00</t>
  </si>
  <si>
    <t xml:space="preserve">2022-11-13T09:15:00</t>
  </si>
  <si>
    <t xml:space="preserve">2022-11-13T09:30:00</t>
  </si>
  <si>
    <t xml:space="preserve">2022-11-13T09:45:00</t>
  </si>
  <si>
    <t xml:space="preserve">2022-11-13T10:00:00</t>
  </si>
  <si>
    <t xml:space="preserve">2022-11-13T10:15:00</t>
  </si>
  <si>
    <t xml:space="preserve">2022-11-13T10:30:00</t>
  </si>
  <si>
    <t xml:space="preserve">2022-11-13T10:45:00</t>
  </si>
  <si>
    <t xml:space="preserve">2022-11-13T11:00:00</t>
  </si>
  <si>
    <t xml:space="preserve">2022-11-13T11:15:00</t>
  </si>
  <si>
    <t xml:space="preserve">2022-11-13T11:30:00</t>
  </si>
  <si>
    <t xml:space="preserve">2022-11-13T11:45:00</t>
  </si>
  <si>
    <t xml:space="preserve">2022-11-13T12:00:00</t>
  </si>
  <si>
    <t xml:space="preserve">2022-11-13T12:15:00</t>
  </si>
  <si>
    <t xml:space="preserve">2022-11-13T12:30:00</t>
  </si>
  <si>
    <t xml:space="preserve">2022-11-13T12:45:00</t>
  </si>
  <si>
    <t xml:space="preserve">2022-11-13T13:00:00</t>
  </si>
  <si>
    <t xml:space="preserve">2022-11-13T13:15:00</t>
  </si>
  <si>
    <t xml:space="preserve">2022-11-13T13:30:00</t>
  </si>
  <si>
    <t xml:space="preserve">2022-11-13T13:45:00</t>
  </si>
  <si>
    <t xml:space="preserve">2022-11-13T14:00:00</t>
  </si>
  <si>
    <t xml:space="preserve">2022-11-13T14:15:00</t>
  </si>
  <si>
    <t xml:space="preserve">2022-11-13T14:30:00</t>
  </si>
  <si>
    <t xml:space="preserve">2022-11-13T14:45:00</t>
  </si>
  <si>
    <t xml:space="preserve">2022-11-13T15:00:00</t>
  </si>
  <si>
    <t xml:space="preserve">2022-11-13T15:15:00</t>
  </si>
  <si>
    <t xml:space="preserve">2022-11-13T15:30:00</t>
  </si>
  <si>
    <t xml:space="preserve">2022-11-13T15:45:00</t>
  </si>
  <si>
    <t xml:space="preserve">2022-11-13T16:00:00</t>
  </si>
  <si>
    <t xml:space="preserve">2022-11-13T16:15:00</t>
  </si>
  <si>
    <t xml:space="preserve">2022-11-13T16:30:00</t>
  </si>
  <si>
    <t xml:space="preserve">2022-11-13T16:45:00</t>
  </si>
  <si>
    <t xml:space="preserve">2022-11-13T17:00:00</t>
  </si>
  <si>
    <t xml:space="preserve">2022-11-13T17:15:00</t>
  </si>
  <si>
    <t xml:space="preserve">2022-11-13T17:30:00</t>
  </si>
  <si>
    <t xml:space="preserve">2022-11-13T17:45:00</t>
  </si>
  <si>
    <t xml:space="preserve">2022-11-13T18:00:00</t>
  </si>
  <si>
    <t xml:space="preserve">2022-11-13T18:15:00</t>
  </si>
  <si>
    <t xml:space="preserve">2022-11-13T18:30:00</t>
  </si>
  <si>
    <t xml:space="preserve">2022-11-13T18:45:00</t>
  </si>
  <si>
    <t xml:space="preserve">2022-11-13T19:00:00</t>
  </si>
  <si>
    <t xml:space="preserve">2022-11-13T19:15:00</t>
  </si>
  <si>
    <t xml:space="preserve">2022-11-13T19:30:00</t>
  </si>
  <si>
    <t xml:space="preserve">2022-11-13T19:45:00</t>
  </si>
  <si>
    <t xml:space="preserve">2022-11-13T20:00:00</t>
  </si>
  <si>
    <t xml:space="preserve">2022-11-13T20:15:00</t>
  </si>
  <si>
    <t xml:space="preserve">2022-11-13T20:30:00</t>
  </si>
  <si>
    <t xml:space="preserve">2022-11-13T20:45:00</t>
  </si>
  <si>
    <t xml:space="preserve">2022-11-13T21:00:00</t>
  </si>
  <si>
    <t xml:space="preserve">2022-11-13T21:15:00</t>
  </si>
  <si>
    <t xml:space="preserve">2022-11-13T21:30:00</t>
  </si>
  <si>
    <t xml:space="preserve">2022-11-13T21:45:00</t>
  </si>
  <si>
    <t xml:space="preserve">2022-11-13T22:00:00</t>
  </si>
  <si>
    <t xml:space="preserve">2022-11-13T22:15:00</t>
  </si>
  <si>
    <t xml:space="preserve">2022-11-13T22:30:00</t>
  </si>
  <si>
    <t xml:space="preserve">2022-11-13T22:45:00</t>
  </si>
  <si>
    <t xml:space="preserve">2022-11-13T23:00:00</t>
  </si>
  <si>
    <t xml:space="preserve">2022-11-13T23:15:00</t>
  </si>
  <si>
    <t xml:space="preserve">2022-11-13T23:30:00</t>
  </si>
  <si>
    <t xml:space="preserve">2022-11-13T23:45:00</t>
  </si>
  <si>
    <t xml:space="preserve">2022-11-14T00:00:00</t>
  </si>
  <si>
    <t xml:space="preserve">2022-11-14T00:15:00</t>
  </si>
  <si>
    <t xml:space="preserve">2022-11-14T00:30:00</t>
  </si>
  <si>
    <t xml:space="preserve">2022-11-14T00:45:00</t>
  </si>
  <si>
    <t xml:space="preserve">2022-11-14T01:00:00</t>
  </si>
  <si>
    <t xml:space="preserve">2022-11-14T01:15:00</t>
  </si>
  <si>
    <t xml:space="preserve">2022-11-14T01:30:00</t>
  </si>
  <si>
    <t xml:space="preserve">2022-11-14T01:45:00</t>
  </si>
  <si>
    <t xml:space="preserve">2022-11-14T02:00:00</t>
  </si>
  <si>
    <t xml:space="preserve">2022-11-14T02:15:00</t>
  </si>
  <si>
    <t xml:space="preserve">2022-11-14T02:30:00</t>
  </si>
  <si>
    <t xml:space="preserve">2022-11-14T02:45:00</t>
  </si>
  <si>
    <t xml:space="preserve">2022-11-14T03:00:00</t>
  </si>
  <si>
    <t xml:space="preserve">2022-11-14T03:15:00</t>
  </si>
  <si>
    <t xml:space="preserve">2022-11-14T03:30:00</t>
  </si>
  <si>
    <t xml:space="preserve">2022-11-14T03:45:00</t>
  </si>
  <si>
    <t xml:space="preserve">2022-11-14T04:00:00</t>
  </si>
  <si>
    <t xml:space="preserve">2022-11-14T04:15:00</t>
  </si>
  <si>
    <t xml:space="preserve">2022-11-14T04:30:00</t>
  </si>
  <si>
    <t xml:space="preserve">2022-11-14T04:45:00</t>
  </si>
  <si>
    <t xml:space="preserve">2022-11-14T05:00:00</t>
  </si>
  <si>
    <t xml:space="preserve">2022-11-14T05:15:00</t>
  </si>
  <si>
    <t xml:space="preserve">2022-11-14T05:30:00</t>
  </si>
  <si>
    <t xml:space="preserve">2022-11-14T05:45:00</t>
  </si>
  <si>
    <t xml:space="preserve">2022-11-14T06:00:00</t>
  </si>
  <si>
    <t xml:space="preserve">2022-11-14T06:15:00</t>
  </si>
  <si>
    <t xml:space="preserve">2022-11-14T06:30:00</t>
  </si>
  <si>
    <t xml:space="preserve">2022-11-14T06:45:00</t>
  </si>
  <si>
    <t xml:space="preserve">2022-11-14T07:00:00</t>
  </si>
  <si>
    <t xml:space="preserve">2022-11-14T07:15:00</t>
  </si>
  <si>
    <t xml:space="preserve">2022-11-14T07:30:00</t>
  </si>
  <si>
    <t xml:space="preserve">2022-11-14T07:45:00</t>
  </si>
  <si>
    <t xml:space="preserve">2022-11-14T08:00:00</t>
  </si>
  <si>
    <t xml:space="preserve">2022-11-14T08:15:00</t>
  </si>
  <si>
    <t xml:space="preserve">2022-11-14T08:30:00</t>
  </si>
  <si>
    <t xml:space="preserve">2022-11-14T08:45:00</t>
  </si>
  <si>
    <t xml:space="preserve">2022-11-14T09:00:00</t>
  </si>
  <si>
    <t xml:space="preserve">2022-11-14T09:15:00</t>
  </si>
  <si>
    <t xml:space="preserve">2022-11-14T09:30:00</t>
  </si>
  <si>
    <t xml:space="preserve">2022-11-14T09:45:00</t>
  </si>
  <si>
    <t xml:space="preserve">2022-11-14T10:00:00</t>
  </si>
  <si>
    <t xml:space="preserve">2022-11-14T10:15:00</t>
  </si>
  <si>
    <t xml:space="preserve">2022-11-14T10:30:00</t>
  </si>
  <si>
    <t xml:space="preserve">2022-11-14T10:45:00</t>
  </si>
  <si>
    <t xml:space="preserve">2022-11-14T11:00:00</t>
  </si>
  <si>
    <t xml:space="preserve">2022-11-14T11:15:00</t>
  </si>
  <si>
    <t xml:space="preserve">2022-11-14T11:30:00</t>
  </si>
  <si>
    <t xml:space="preserve">2022-11-14T11:45:00</t>
  </si>
  <si>
    <t xml:space="preserve">2022-11-14T12:00:00</t>
  </si>
  <si>
    <t xml:space="preserve">2022-11-14T12:15:00</t>
  </si>
  <si>
    <t xml:space="preserve">2022-11-14T12:30:00</t>
  </si>
  <si>
    <t xml:space="preserve">2022-11-14T12:45:00</t>
  </si>
  <si>
    <t xml:space="preserve">2022-11-14T13:00:00</t>
  </si>
  <si>
    <t xml:space="preserve">2022-11-14T13:15:00</t>
  </si>
  <si>
    <t xml:space="preserve">2022-11-14T13:30:00</t>
  </si>
  <si>
    <t xml:space="preserve">2022-11-14T13:45:00</t>
  </si>
  <si>
    <t xml:space="preserve">2022-11-14T14:00:00</t>
  </si>
  <si>
    <t xml:space="preserve">2022-11-14T14:15:00</t>
  </si>
  <si>
    <t xml:space="preserve">2022-11-14T14:30:00</t>
  </si>
  <si>
    <t xml:space="preserve">2022-11-14T14:45:00</t>
  </si>
  <si>
    <t xml:space="preserve">2022-11-14T15:00:00</t>
  </si>
  <si>
    <t xml:space="preserve">2022-11-14T15:15:00</t>
  </si>
  <si>
    <t xml:space="preserve">2022-11-14T15:30:00</t>
  </si>
  <si>
    <t xml:space="preserve">2022-11-14T15:45:00</t>
  </si>
  <si>
    <t xml:space="preserve">2022-11-14T16:00:00</t>
  </si>
  <si>
    <t xml:space="preserve">2022-11-14T16:15:00</t>
  </si>
  <si>
    <t xml:space="preserve">2022-11-14T16:30:00</t>
  </si>
  <si>
    <t xml:space="preserve">2022-11-14T16:45:00</t>
  </si>
  <si>
    <t xml:space="preserve">2022-11-14T17:00:00</t>
  </si>
  <si>
    <t xml:space="preserve">2022-11-14T17:15:00</t>
  </si>
  <si>
    <t xml:space="preserve">2022-11-14T17:30:00</t>
  </si>
  <si>
    <t xml:space="preserve">2022-11-14T17:45:00</t>
  </si>
  <si>
    <t xml:space="preserve">2022-11-14T18:00:00</t>
  </si>
  <si>
    <t xml:space="preserve">2022-11-14T18:15:00</t>
  </si>
  <si>
    <t xml:space="preserve">2022-11-14T18:30:00</t>
  </si>
  <si>
    <t xml:space="preserve">2022-11-14T18:45:00</t>
  </si>
  <si>
    <t xml:space="preserve">2022-11-14T19:00:00</t>
  </si>
  <si>
    <t xml:space="preserve">2022-11-14T19:15:00</t>
  </si>
  <si>
    <t xml:space="preserve">2022-11-14T19:30:00</t>
  </si>
  <si>
    <t xml:space="preserve">2022-11-14T19:45:00</t>
  </si>
  <si>
    <t xml:space="preserve">2022-11-14T20:00:00</t>
  </si>
  <si>
    <t xml:space="preserve">2022-11-14T20:15:00</t>
  </si>
  <si>
    <t xml:space="preserve">2022-11-14T20:30:00</t>
  </si>
  <si>
    <t xml:space="preserve">2022-11-14T20:45:00</t>
  </si>
  <si>
    <t xml:space="preserve">2022-11-14T21:00:00</t>
  </si>
  <si>
    <t xml:space="preserve">2022-11-14T21:15:00</t>
  </si>
  <si>
    <t xml:space="preserve">2022-11-14T21:30:00</t>
  </si>
  <si>
    <t xml:space="preserve">2022-11-14T21:45:00</t>
  </si>
  <si>
    <t xml:space="preserve">2022-11-14T22:00:00</t>
  </si>
  <si>
    <t xml:space="preserve">2022-11-14T22:15:00</t>
  </si>
  <si>
    <t xml:space="preserve">2022-11-14T22:30:00</t>
  </si>
  <si>
    <t xml:space="preserve">2022-11-14T22:45:00</t>
  </si>
  <si>
    <t xml:space="preserve">2022-11-14T23:00:00</t>
  </si>
  <si>
    <t xml:space="preserve">2022-11-14T23:15:00</t>
  </si>
  <si>
    <t xml:space="preserve">2022-11-14T23:30:00</t>
  </si>
  <si>
    <t xml:space="preserve">2022-11-14T23:45:00</t>
  </si>
  <si>
    <t xml:space="preserve">2022-11-15T00:00:00</t>
  </si>
  <si>
    <t xml:space="preserve">2022-11-15T00:15:00</t>
  </si>
  <si>
    <t xml:space="preserve">2022-11-15T00:30:00</t>
  </si>
  <si>
    <t xml:space="preserve">2022-11-15T00:45:00</t>
  </si>
  <si>
    <t xml:space="preserve">2022-11-15T01:00:00</t>
  </si>
  <si>
    <t xml:space="preserve">2022-11-15T01:15:00</t>
  </si>
  <si>
    <t xml:space="preserve">2022-11-15T01:30:00</t>
  </si>
  <si>
    <t xml:space="preserve">2022-11-15T01:45:00</t>
  </si>
  <si>
    <t xml:space="preserve">2022-11-15T02:00:00</t>
  </si>
  <si>
    <t xml:space="preserve">2022-11-15T02:15:00</t>
  </si>
  <si>
    <t xml:space="preserve">2022-11-15T02:30:00</t>
  </si>
  <si>
    <t xml:space="preserve">2022-11-15T02:45:00</t>
  </si>
  <si>
    <t xml:space="preserve">2022-11-15T03:00:00</t>
  </si>
  <si>
    <t xml:space="preserve">2022-11-15T03:15:00</t>
  </si>
  <si>
    <t xml:space="preserve">2022-11-15T03:30:00</t>
  </si>
  <si>
    <t xml:space="preserve">2022-11-15T03:45:00</t>
  </si>
  <si>
    <t xml:space="preserve">2022-11-15T04:00:00</t>
  </si>
  <si>
    <t xml:space="preserve">2022-11-15T04:15:00</t>
  </si>
  <si>
    <t xml:space="preserve">2022-11-15T04:30:00</t>
  </si>
  <si>
    <t xml:space="preserve">2022-11-15T04:45:00</t>
  </si>
  <si>
    <t xml:space="preserve">2022-11-15T05:00:00</t>
  </si>
  <si>
    <t xml:space="preserve">2022-11-15T05:15:00</t>
  </si>
  <si>
    <t xml:space="preserve">2022-11-15T05:30:00</t>
  </si>
  <si>
    <t xml:space="preserve">2022-11-15T05:45:00</t>
  </si>
  <si>
    <t xml:space="preserve">2022-11-15T06:00:00</t>
  </si>
  <si>
    <t xml:space="preserve">2022-11-15T06:15:00</t>
  </si>
  <si>
    <t xml:space="preserve">2022-11-15T06:30:00</t>
  </si>
  <si>
    <t xml:space="preserve">2022-11-15T06:45:00</t>
  </si>
  <si>
    <t xml:space="preserve">2022-11-15T07:00:00</t>
  </si>
  <si>
    <t xml:space="preserve">2022-11-15T07:15:00</t>
  </si>
  <si>
    <t xml:space="preserve">2022-11-15T07:30:00</t>
  </si>
  <si>
    <t xml:space="preserve">2022-11-15T07:45:00</t>
  </si>
  <si>
    <t xml:space="preserve">2022-11-15T08:00:00</t>
  </si>
  <si>
    <t xml:space="preserve">2022-11-15T08:15:00</t>
  </si>
  <si>
    <t xml:space="preserve">2022-11-15T08:30:00</t>
  </si>
  <si>
    <t xml:space="preserve">2022-11-15T08:45:00</t>
  </si>
  <si>
    <t xml:space="preserve">2022-11-15T09:00:00</t>
  </si>
  <si>
    <t xml:space="preserve">2022-11-15T09:15:00</t>
  </si>
  <si>
    <t xml:space="preserve">2022-11-15T09:30:00</t>
  </si>
  <si>
    <t xml:space="preserve">2022-11-15T09:45:00</t>
  </si>
  <si>
    <t xml:space="preserve">2022-11-15T10:00:00</t>
  </si>
  <si>
    <t xml:space="preserve">2022-11-15T10:15:00</t>
  </si>
  <si>
    <t xml:space="preserve">2022-11-15T10:30:00</t>
  </si>
  <si>
    <t xml:space="preserve">2022-11-15T10:45:00</t>
  </si>
  <si>
    <t xml:space="preserve">2022-11-15T11:00:00</t>
  </si>
  <si>
    <t xml:space="preserve">2022-11-15T11:15:00</t>
  </si>
  <si>
    <t xml:space="preserve">2022-11-15T11:30:00</t>
  </si>
  <si>
    <t xml:space="preserve">2022-11-15T11:45:00</t>
  </si>
  <si>
    <t xml:space="preserve">2022-11-15T12:00:00</t>
  </si>
  <si>
    <t xml:space="preserve">2022-11-15T12:15:00</t>
  </si>
  <si>
    <t xml:space="preserve">2022-11-15T12:30:00</t>
  </si>
  <si>
    <t xml:space="preserve">2022-11-15T12:45:00</t>
  </si>
  <si>
    <t xml:space="preserve">2022-11-15T13:00:00</t>
  </si>
  <si>
    <t xml:space="preserve">2022-11-15T13:15:00</t>
  </si>
  <si>
    <t xml:space="preserve">2022-11-15T13:30:00</t>
  </si>
  <si>
    <t xml:space="preserve">2022-11-15T13:45:00</t>
  </si>
  <si>
    <t xml:space="preserve">2022-11-15T14:00:00</t>
  </si>
  <si>
    <t xml:space="preserve">2022-11-15T14:15:00</t>
  </si>
  <si>
    <t xml:space="preserve">2022-11-15T14:30:00</t>
  </si>
  <si>
    <t xml:space="preserve">2022-11-15T14:45:00</t>
  </si>
  <si>
    <t xml:space="preserve">2022-11-15T15:00:00</t>
  </si>
  <si>
    <t xml:space="preserve">2022-11-15T15:15:00</t>
  </si>
  <si>
    <t xml:space="preserve">2022-11-15T15:30:00</t>
  </si>
  <si>
    <t xml:space="preserve">2022-11-15T15:45:00</t>
  </si>
  <si>
    <t xml:space="preserve">2022-11-15T16:00:00</t>
  </si>
  <si>
    <t xml:space="preserve">2022-11-15T16:15:00</t>
  </si>
  <si>
    <t xml:space="preserve">2022-11-15T16:30:00</t>
  </si>
  <si>
    <t xml:space="preserve">2022-11-15T16:45:00</t>
  </si>
  <si>
    <t xml:space="preserve">2022-11-15T17:00:00</t>
  </si>
  <si>
    <t xml:space="preserve">2022-11-15T17:15:00</t>
  </si>
  <si>
    <t xml:space="preserve">2022-11-15T17:30:00</t>
  </si>
  <si>
    <t xml:space="preserve">2022-11-15T17:45:00</t>
  </si>
  <si>
    <t xml:space="preserve">2022-11-15T18:00:00</t>
  </si>
  <si>
    <t xml:space="preserve">2022-11-15T18:15:00</t>
  </si>
  <si>
    <t xml:space="preserve">2022-11-15T18:30:00</t>
  </si>
  <si>
    <t xml:space="preserve">2022-11-15T18:45:00</t>
  </si>
  <si>
    <t xml:space="preserve">2022-11-15T19:00:00</t>
  </si>
  <si>
    <t xml:space="preserve">2022-11-15T19:15:00</t>
  </si>
  <si>
    <t xml:space="preserve">2022-11-15T19:30:00</t>
  </si>
  <si>
    <t xml:space="preserve">2022-11-15T19:45:00</t>
  </si>
  <si>
    <t xml:space="preserve">2022-11-15T20:00:00</t>
  </si>
  <si>
    <t xml:space="preserve">2022-11-15T20:15:00</t>
  </si>
  <si>
    <t xml:space="preserve">2022-11-15T20:30:00</t>
  </si>
  <si>
    <t xml:space="preserve">2022-11-15T20:45:00</t>
  </si>
  <si>
    <t xml:space="preserve">2022-11-15T21:00:00</t>
  </si>
  <si>
    <t xml:space="preserve">2022-11-15T21:15:00</t>
  </si>
  <si>
    <t xml:space="preserve">2022-11-15T21:30:00</t>
  </si>
  <si>
    <t xml:space="preserve">2022-11-15T21:45:00</t>
  </si>
  <si>
    <t xml:space="preserve">2022-11-15T22:00:00</t>
  </si>
  <si>
    <t xml:space="preserve">2022-11-15T22:15:00</t>
  </si>
  <si>
    <t xml:space="preserve">2022-11-15T22:30:00</t>
  </si>
  <si>
    <t xml:space="preserve">2022-11-15T22:45:00</t>
  </si>
  <si>
    <t xml:space="preserve">2022-11-15T23:00:00</t>
  </si>
  <si>
    <t xml:space="preserve">2022-11-15T23:15:00</t>
  </si>
  <si>
    <t xml:space="preserve">2022-11-15T23:30:00</t>
  </si>
  <si>
    <t xml:space="preserve">2022-11-15T23:45:00</t>
  </si>
  <si>
    <t xml:space="preserve">2022-11-16T00:00:00</t>
  </si>
  <si>
    <t xml:space="preserve">2022-11-16T00:15:00</t>
  </si>
  <si>
    <t xml:space="preserve">2022-11-16T00:30:00</t>
  </si>
  <si>
    <t xml:space="preserve">2022-11-16T00:45:00</t>
  </si>
  <si>
    <t xml:space="preserve">2022-11-16T01:00:00</t>
  </si>
  <si>
    <t xml:space="preserve">2022-11-16T01:15:00</t>
  </si>
  <si>
    <t xml:space="preserve">2022-11-16T01:30:00</t>
  </si>
  <si>
    <t xml:space="preserve">2022-11-16T01:45:00</t>
  </si>
  <si>
    <t xml:space="preserve">2022-11-16T02:00:00</t>
  </si>
  <si>
    <t xml:space="preserve">2022-11-16T02:15:00</t>
  </si>
  <si>
    <t xml:space="preserve">2022-11-16T02:30:00</t>
  </si>
  <si>
    <t xml:space="preserve">2022-11-16T02:45:00</t>
  </si>
  <si>
    <t xml:space="preserve">2022-11-16T03:00:00</t>
  </si>
  <si>
    <t xml:space="preserve">2022-11-16T03:15:00</t>
  </si>
  <si>
    <t xml:space="preserve">2022-11-16T03:30:00</t>
  </si>
  <si>
    <t xml:space="preserve">2022-11-16T03:45:00</t>
  </si>
  <si>
    <t xml:space="preserve">2022-11-16T04:00:00</t>
  </si>
  <si>
    <t xml:space="preserve">2022-11-16T04:15:00</t>
  </si>
  <si>
    <t xml:space="preserve">2022-11-16T04:30:00</t>
  </si>
  <si>
    <t xml:space="preserve">2022-11-16T04:45:00</t>
  </si>
  <si>
    <t xml:space="preserve">2022-11-16T05:00:00</t>
  </si>
  <si>
    <t xml:space="preserve">2022-11-16T05:15:00</t>
  </si>
  <si>
    <t xml:space="preserve">2022-11-16T05:30:00</t>
  </si>
  <si>
    <t xml:space="preserve">2022-11-16T05:45:00</t>
  </si>
  <si>
    <t xml:space="preserve">2022-11-16T06:00:00</t>
  </si>
  <si>
    <t xml:space="preserve">2022-11-16T06:15:00</t>
  </si>
  <si>
    <t xml:space="preserve">2022-11-16T06:30:00</t>
  </si>
  <si>
    <t xml:space="preserve">2022-11-16T06:45:00</t>
  </si>
  <si>
    <t xml:space="preserve">2022-11-16T07:00:00</t>
  </si>
  <si>
    <t xml:space="preserve">2022-11-16T07:15:00</t>
  </si>
  <si>
    <t xml:space="preserve">2022-11-16T07:30:00</t>
  </si>
  <si>
    <t xml:space="preserve">2022-11-16T07:45:00</t>
  </si>
  <si>
    <t xml:space="preserve">2022-11-16T08:00:00</t>
  </si>
  <si>
    <t xml:space="preserve">2022-11-16T08:15:00</t>
  </si>
  <si>
    <t xml:space="preserve">2022-11-16T08:30:00</t>
  </si>
  <si>
    <t xml:space="preserve">2022-11-16T08:45:00</t>
  </si>
  <si>
    <t xml:space="preserve">2022-11-16T09:00:00</t>
  </si>
  <si>
    <t xml:space="preserve">2022-11-16T09:15:00</t>
  </si>
  <si>
    <t xml:space="preserve">2022-11-16T09:30:00</t>
  </si>
  <si>
    <t xml:space="preserve">2022-11-16T09:45:00</t>
  </si>
  <si>
    <t xml:space="preserve">2022-11-16T10:00:00</t>
  </si>
  <si>
    <t xml:space="preserve">2022-11-16T10:15:00</t>
  </si>
  <si>
    <t xml:space="preserve">2022-11-16T10:30:00</t>
  </si>
  <si>
    <t xml:space="preserve">2022-11-16T10:45:00</t>
  </si>
  <si>
    <t xml:space="preserve">2022-11-16T11:00:00</t>
  </si>
  <si>
    <t xml:space="preserve">2022-11-16T11:15:00</t>
  </si>
  <si>
    <t xml:space="preserve">2022-11-16T11:30:00</t>
  </si>
  <si>
    <t xml:space="preserve">2022-11-16T11:45:00</t>
  </si>
  <si>
    <t xml:space="preserve">2022-11-16T12:00:00</t>
  </si>
  <si>
    <t xml:space="preserve">2022-11-16T12:15:00</t>
  </si>
  <si>
    <t xml:space="preserve">2022-11-16T12:30:00</t>
  </si>
  <si>
    <t xml:space="preserve">2022-11-16T12:45:00</t>
  </si>
  <si>
    <t xml:space="preserve">2022-11-16T13:00:00</t>
  </si>
  <si>
    <t xml:space="preserve">2022-11-16T13:15:00</t>
  </si>
  <si>
    <t xml:space="preserve">2022-11-16T13:30:00</t>
  </si>
  <si>
    <t xml:space="preserve">2022-11-16T13:45:00</t>
  </si>
  <si>
    <t xml:space="preserve">2022-11-16T14:00:00</t>
  </si>
  <si>
    <t xml:space="preserve">2022-11-16T14:15:00</t>
  </si>
  <si>
    <t xml:space="preserve">2022-11-16T14:30:00</t>
  </si>
  <si>
    <t xml:space="preserve">2022-11-16T14:45:00</t>
  </si>
  <si>
    <t xml:space="preserve">2022-11-16T15:00:00</t>
  </si>
  <si>
    <t xml:space="preserve">2022-11-16T15:15:00</t>
  </si>
  <si>
    <t xml:space="preserve">2022-11-16T15:30:00</t>
  </si>
  <si>
    <t xml:space="preserve">2022-11-16T15:45:00</t>
  </si>
  <si>
    <t xml:space="preserve">2022-11-16T16:00:00</t>
  </si>
  <si>
    <t xml:space="preserve">2022-11-16T16:15:00</t>
  </si>
  <si>
    <t xml:space="preserve">2022-11-16T16:30:00</t>
  </si>
  <si>
    <t xml:space="preserve">2022-11-16T16:45:00</t>
  </si>
  <si>
    <t xml:space="preserve">2022-11-16T17:00:00</t>
  </si>
  <si>
    <t xml:space="preserve">2022-11-16T17:15:00</t>
  </si>
  <si>
    <t xml:space="preserve">2022-11-16T17:30:00</t>
  </si>
  <si>
    <t xml:space="preserve">2022-11-16T17:45:00</t>
  </si>
  <si>
    <t xml:space="preserve">2022-11-16T18:00:00</t>
  </si>
  <si>
    <t xml:space="preserve">2022-11-16T18:15:00</t>
  </si>
  <si>
    <t xml:space="preserve">2022-11-16T18:30:00</t>
  </si>
  <si>
    <t xml:space="preserve">2022-11-16T18:45:00</t>
  </si>
  <si>
    <t xml:space="preserve">2022-11-16T19:00:00</t>
  </si>
  <si>
    <t xml:space="preserve">2022-11-16T19:15:00</t>
  </si>
  <si>
    <t xml:space="preserve">2022-11-16T19:30:00</t>
  </si>
  <si>
    <t xml:space="preserve">2022-11-16T19:45:00</t>
  </si>
  <si>
    <t xml:space="preserve">2022-11-16T20:00:00</t>
  </si>
  <si>
    <t xml:space="preserve">2022-11-16T20:15:00</t>
  </si>
  <si>
    <t xml:space="preserve">2022-11-16T20:30:00</t>
  </si>
  <si>
    <t xml:space="preserve">2022-11-16T20:45:00</t>
  </si>
  <si>
    <t xml:space="preserve">2022-11-16T21:00:00</t>
  </si>
  <si>
    <t xml:space="preserve">2022-11-16T21:15:00</t>
  </si>
  <si>
    <t xml:space="preserve">2022-11-16T21:30:00</t>
  </si>
  <si>
    <t xml:space="preserve">2022-11-16T21:45:00</t>
  </si>
  <si>
    <t xml:space="preserve">2022-11-16T22:00:00</t>
  </si>
  <si>
    <t xml:space="preserve">2022-11-16T22:15:00</t>
  </si>
  <si>
    <t xml:space="preserve">2022-11-16T22:30:00</t>
  </si>
  <si>
    <t xml:space="preserve">2022-11-16T22:45:00</t>
  </si>
  <si>
    <t xml:space="preserve">2022-11-16T23:00:00</t>
  </si>
  <si>
    <t xml:space="preserve">2022-11-16T23:15:00</t>
  </si>
  <si>
    <t xml:space="preserve">2022-11-16T23:30:00</t>
  </si>
  <si>
    <t xml:space="preserve">2022-11-16T23:45:00</t>
  </si>
  <si>
    <t xml:space="preserve">2022-11-17T00:00:00</t>
  </si>
  <si>
    <t xml:space="preserve">2022-11-17T00:15:00</t>
  </si>
  <si>
    <t xml:space="preserve">2022-11-17T00:30:00</t>
  </si>
  <si>
    <t xml:space="preserve">2022-11-17T00:45:00</t>
  </si>
  <si>
    <t xml:space="preserve">2022-11-17T01:00:00</t>
  </si>
  <si>
    <t xml:space="preserve">2022-11-17T01:15:00</t>
  </si>
  <si>
    <t xml:space="preserve">2022-11-17T01:30:00</t>
  </si>
  <si>
    <t xml:space="preserve">2022-11-17T01:45:00</t>
  </si>
  <si>
    <t xml:space="preserve">2022-11-17T02:00:00</t>
  </si>
  <si>
    <t xml:space="preserve">2022-11-17T02:15:00</t>
  </si>
  <si>
    <t xml:space="preserve">2022-11-17T02:30:00</t>
  </si>
  <si>
    <t xml:space="preserve">2022-11-17T02:45:00</t>
  </si>
  <si>
    <t xml:space="preserve">2022-11-17T03:00:00</t>
  </si>
  <si>
    <t xml:space="preserve">2022-11-17T03:15:00</t>
  </si>
  <si>
    <t xml:space="preserve">2022-11-17T03:30:00</t>
  </si>
  <si>
    <t xml:space="preserve">2022-11-17T03:45:00</t>
  </si>
  <si>
    <t xml:space="preserve">2022-11-17T04:00:00</t>
  </si>
  <si>
    <t xml:space="preserve">2022-11-17T04:15:00</t>
  </si>
  <si>
    <t xml:space="preserve">2022-11-17T04:30:00</t>
  </si>
  <si>
    <t xml:space="preserve">2022-11-17T04:45:00</t>
  </si>
  <si>
    <t xml:space="preserve">2022-11-17T05:00:00</t>
  </si>
  <si>
    <t xml:space="preserve">2022-11-17T05:15:00</t>
  </si>
  <si>
    <t xml:space="preserve">2022-11-17T05:30:00</t>
  </si>
  <si>
    <t xml:space="preserve">2022-11-17T05:45:00</t>
  </si>
  <si>
    <t xml:space="preserve">2022-11-17T06:00:00</t>
  </si>
  <si>
    <t xml:space="preserve">2022-11-17T06:15:00</t>
  </si>
  <si>
    <t xml:space="preserve">2022-11-17T06:30:00</t>
  </si>
  <si>
    <t xml:space="preserve">2022-11-17T06:45:00</t>
  </si>
  <si>
    <t xml:space="preserve">2022-11-17T07:00:00</t>
  </si>
  <si>
    <t xml:space="preserve">2022-11-17T07:15:00</t>
  </si>
  <si>
    <t xml:space="preserve">2022-11-17T07:30:00</t>
  </si>
  <si>
    <t xml:space="preserve">2022-11-17T07:45:00</t>
  </si>
  <si>
    <t xml:space="preserve">2022-11-17T08:00:00</t>
  </si>
  <si>
    <t xml:space="preserve">2022-11-17T08:15:00</t>
  </si>
  <si>
    <t xml:space="preserve">2022-11-17T08:30:00</t>
  </si>
  <si>
    <t xml:space="preserve">2022-11-17T08:45:00</t>
  </si>
  <si>
    <t xml:space="preserve">2022-11-17T09:00:00</t>
  </si>
  <si>
    <t xml:space="preserve">2022-11-17T09:15:00</t>
  </si>
  <si>
    <t xml:space="preserve">2022-11-17T09:30:00</t>
  </si>
  <si>
    <t xml:space="preserve">2022-11-17T09:45:00</t>
  </si>
  <si>
    <t xml:space="preserve">2022-11-17T10:00:00</t>
  </si>
  <si>
    <t xml:space="preserve">2022-11-17T10:15:00</t>
  </si>
  <si>
    <t xml:space="preserve">2022-11-17T10:30:00</t>
  </si>
  <si>
    <t xml:space="preserve">2022-11-17T10:45:00</t>
  </si>
  <si>
    <t xml:space="preserve">2022-11-17T11:00:00</t>
  </si>
  <si>
    <t xml:space="preserve">2022-11-17T11:15:00</t>
  </si>
  <si>
    <t xml:space="preserve">2022-11-17T11:30:00</t>
  </si>
  <si>
    <t xml:space="preserve">2022-11-17T11:45:00</t>
  </si>
  <si>
    <t xml:space="preserve">2022-11-17T12:00:00</t>
  </si>
  <si>
    <t xml:space="preserve">2022-11-17T12:15:00</t>
  </si>
  <si>
    <t xml:space="preserve">2022-11-17T12:30:00</t>
  </si>
  <si>
    <t xml:space="preserve">2022-11-17T12:45:00</t>
  </si>
  <si>
    <t xml:space="preserve">2022-11-17T13:00:00</t>
  </si>
  <si>
    <t xml:space="preserve">2022-11-17T13:15:00</t>
  </si>
  <si>
    <t xml:space="preserve">2022-11-17T13:30:00</t>
  </si>
  <si>
    <t xml:space="preserve">2022-11-17T13:45:00</t>
  </si>
  <si>
    <t xml:space="preserve">2022-11-17T14:00:00</t>
  </si>
  <si>
    <t xml:space="preserve">2022-11-17T14:15:00</t>
  </si>
  <si>
    <t xml:space="preserve">2022-11-17T14:30:00</t>
  </si>
  <si>
    <t xml:space="preserve">2022-11-17T14:45:00</t>
  </si>
  <si>
    <t xml:space="preserve">2022-11-17T15:00:00</t>
  </si>
  <si>
    <t xml:space="preserve">2022-11-17T15:15:00</t>
  </si>
  <si>
    <t xml:space="preserve">2022-11-17T15:30:00</t>
  </si>
  <si>
    <t xml:space="preserve">2022-11-17T15:45:00</t>
  </si>
  <si>
    <t xml:space="preserve">2022-11-17T16:00:00</t>
  </si>
  <si>
    <t xml:space="preserve">2022-11-17T16:15:00</t>
  </si>
  <si>
    <t xml:space="preserve">2022-11-17T16:30:00</t>
  </si>
  <si>
    <t xml:space="preserve">2022-11-17T16:45:00</t>
  </si>
  <si>
    <t xml:space="preserve">2022-11-17T17:00:00</t>
  </si>
  <si>
    <t xml:space="preserve">2022-11-17T17:15:00</t>
  </si>
  <si>
    <t xml:space="preserve">2022-11-17T17:30:00</t>
  </si>
  <si>
    <t xml:space="preserve">2022-11-17T17:45:00</t>
  </si>
  <si>
    <t xml:space="preserve">2022-11-17T18:00:00</t>
  </si>
  <si>
    <t xml:space="preserve">2022-11-17T18:15:00</t>
  </si>
  <si>
    <t xml:space="preserve">2022-11-17T18:30:00</t>
  </si>
  <si>
    <t xml:space="preserve">2022-11-17T18:45:00</t>
  </si>
  <si>
    <t xml:space="preserve">2022-11-17T19:00:00</t>
  </si>
  <si>
    <t xml:space="preserve">2022-11-17T19:15:00</t>
  </si>
  <si>
    <t xml:space="preserve">2022-11-17T19:30:00</t>
  </si>
  <si>
    <t xml:space="preserve">2022-11-17T19:45:00</t>
  </si>
  <si>
    <t xml:space="preserve">2022-11-17T20:00:00</t>
  </si>
  <si>
    <t xml:space="preserve">2022-11-17T20:15:00</t>
  </si>
  <si>
    <t xml:space="preserve">2022-11-17T20:30:00</t>
  </si>
  <si>
    <t xml:space="preserve">2022-11-17T20:45:00</t>
  </si>
  <si>
    <t xml:space="preserve">2022-11-17T21:00:00</t>
  </si>
  <si>
    <t xml:space="preserve">2022-11-17T21:15:00</t>
  </si>
  <si>
    <t xml:space="preserve">2022-11-17T21:30:00</t>
  </si>
  <si>
    <t xml:space="preserve">2022-11-17T21:45:00</t>
  </si>
  <si>
    <t xml:space="preserve">2022-11-17T22:00:00</t>
  </si>
  <si>
    <t xml:space="preserve">2022-11-17T22:15:00</t>
  </si>
  <si>
    <t xml:space="preserve">2022-11-17T22:30:00</t>
  </si>
  <si>
    <t xml:space="preserve">2022-11-17T22:45:00</t>
  </si>
  <si>
    <t xml:space="preserve">2022-11-17T23:00:00</t>
  </si>
  <si>
    <t xml:space="preserve">2022-11-17T23:15:00</t>
  </si>
  <si>
    <t xml:space="preserve">2022-11-17T23:30:00</t>
  </si>
  <si>
    <t xml:space="preserve">2022-11-17T23:45:00</t>
  </si>
  <si>
    <t xml:space="preserve">2022-11-18T00:00:00</t>
  </si>
  <si>
    <t xml:space="preserve">2022-11-18T00:15:00</t>
  </si>
  <si>
    <t xml:space="preserve">2022-11-18T00:30:00</t>
  </si>
  <si>
    <t xml:space="preserve">2022-11-18T00:45:00</t>
  </si>
  <si>
    <t xml:space="preserve">2022-11-18T01:00:00</t>
  </si>
  <si>
    <t xml:space="preserve">2022-11-18T01:15:00</t>
  </si>
  <si>
    <t xml:space="preserve">2022-11-18T01:30:00</t>
  </si>
  <si>
    <t xml:space="preserve">2022-11-18T01:45:00</t>
  </si>
  <si>
    <t xml:space="preserve">2022-11-18T02:00:00</t>
  </si>
  <si>
    <t xml:space="preserve">2022-11-18T02:15:00</t>
  </si>
  <si>
    <t xml:space="preserve">2022-11-18T02:30:00</t>
  </si>
  <si>
    <t xml:space="preserve">2022-11-18T02:45:00</t>
  </si>
  <si>
    <t xml:space="preserve">2022-11-18T03:00:00</t>
  </si>
  <si>
    <t xml:space="preserve">2022-11-18T03:15:00</t>
  </si>
  <si>
    <t xml:space="preserve">2022-11-18T03:30:00</t>
  </si>
  <si>
    <t xml:space="preserve">2022-11-18T03:45:00</t>
  </si>
  <si>
    <t xml:space="preserve">2022-11-18T04:00:00</t>
  </si>
  <si>
    <t xml:space="preserve">2022-11-18T04:15:00</t>
  </si>
  <si>
    <t xml:space="preserve">2022-11-18T04:30:00</t>
  </si>
  <si>
    <t xml:space="preserve">2022-11-18T04:45:00</t>
  </si>
  <si>
    <t xml:space="preserve">2022-11-18T05:00:00</t>
  </si>
  <si>
    <t xml:space="preserve">2022-11-18T05:15:00</t>
  </si>
  <si>
    <t xml:space="preserve">2022-11-18T05:30:00</t>
  </si>
  <si>
    <t xml:space="preserve">2022-11-18T05:45:00</t>
  </si>
  <si>
    <t xml:space="preserve">2022-11-18T06:00:00</t>
  </si>
  <si>
    <t xml:space="preserve">2022-11-18T06:15:00</t>
  </si>
  <si>
    <t xml:space="preserve">2022-11-18T06:30:00</t>
  </si>
  <si>
    <t xml:space="preserve">2022-11-18T06:45:00</t>
  </si>
  <si>
    <t xml:space="preserve">2022-11-18T07:00:00</t>
  </si>
  <si>
    <t xml:space="preserve">2022-11-18T07:15:00</t>
  </si>
  <si>
    <t xml:space="preserve">2022-11-18T07:30:00</t>
  </si>
  <si>
    <t xml:space="preserve">2022-11-18T07:45:00</t>
  </si>
  <si>
    <t xml:space="preserve">2022-11-18T08:00:00</t>
  </si>
  <si>
    <t xml:space="preserve">2022-11-18T08:15:00</t>
  </si>
  <si>
    <t xml:space="preserve">2022-11-18T08:30:00</t>
  </si>
  <si>
    <t xml:space="preserve">2022-11-18T08:45:00</t>
  </si>
  <si>
    <t xml:space="preserve">2022-11-18T09:00:00</t>
  </si>
  <si>
    <t xml:space="preserve">2022-11-18T09:15:00</t>
  </si>
  <si>
    <t xml:space="preserve">2022-11-18T09:30:00</t>
  </si>
  <si>
    <t xml:space="preserve">2022-11-18T09:45:00</t>
  </si>
  <si>
    <t xml:space="preserve">2022-11-18T10:00:00</t>
  </si>
  <si>
    <t xml:space="preserve">2022-11-18T10:15:00</t>
  </si>
  <si>
    <t xml:space="preserve">2022-11-18T10:30:00</t>
  </si>
  <si>
    <t xml:space="preserve">2022-11-18T10:45:00</t>
  </si>
  <si>
    <t xml:space="preserve">2022-11-18T11:00:00</t>
  </si>
  <si>
    <t xml:space="preserve">2022-11-18T11:15:00</t>
  </si>
  <si>
    <t xml:space="preserve">2022-11-18T11:30:00</t>
  </si>
  <si>
    <t xml:space="preserve">2022-11-18T11:45:00</t>
  </si>
  <si>
    <t xml:space="preserve">2022-11-18T12:00:00</t>
  </si>
  <si>
    <t xml:space="preserve">2022-11-18T12:15:00</t>
  </si>
  <si>
    <t xml:space="preserve">2022-11-18T12:30:00</t>
  </si>
  <si>
    <t xml:space="preserve">2022-11-18T12:45:00</t>
  </si>
  <si>
    <t xml:space="preserve">2022-11-18T13:00:00</t>
  </si>
  <si>
    <t xml:space="preserve">2022-11-18T13:15:00</t>
  </si>
  <si>
    <t xml:space="preserve">2022-11-18T13:30:00</t>
  </si>
  <si>
    <t xml:space="preserve">2022-11-18T13:45:00</t>
  </si>
  <si>
    <t xml:space="preserve">2022-11-18T14:00:00</t>
  </si>
  <si>
    <t xml:space="preserve">2022-11-18T14:15:00</t>
  </si>
  <si>
    <t xml:space="preserve">2022-11-18T14:30:00</t>
  </si>
  <si>
    <t xml:space="preserve">2022-11-18T14:45:00</t>
  </si>
  <si>
    <t xml:space="preserve">2022-11-18T15:00:00</t>
  </si>
  <si>
    <t xml:space="preserve">2022-11-18T15:15:00</t>
  </si>
  <si>
    <t xml:space="preserve">2022-11-18T15:30:00</t>
  </si>
  <si>
    <t xml:space="preserve">2022-11-18T15:45:00</t>
  </si>
  <si>
    <t xml:space="preserve">2022-11-18T16:00:00</t>
  </si>
  <si>
    <t xml:space="preserve">2022-11-18T16:15:00</t>
  </si>
  <si>
    <t xml:space="preserve">2022-11-18T16:30:00</t>
  </si>
  <si>
    <t xml:space="preserve">2022-11-18T16:45:00</t>
  </si>
  <si>
    <t xml:space="preserve">2022-11-18T17:00:00</t>
  </si>
  <si>
    <t xml:space="preserve">2022-11-18T17:15:00</t>
  </si>
  <si>
    <t xml:space="preserve">2022-11-18T17:30:00</t>
  </si>
  <si>
    <t xml:space="preserve">2022-11-18T17:45:00</t>
  </si>
  <si>
    <t xml:space="preserve">2022-11-18T18:00:00</t>
  </si>
  <si>
    <t xml:space="preserve">2022-11-18T18:15:00</t>
  </si>
  <si>
    <t xml:space="preserve">2022-11-18T18:30:00</t>
  </si>
  <si>
    <t xml:space="preserve">2022-11-18T18:45:00</t>
  </si>
  <si>
    <t xml:space="preserve">2022-11-18T19:00:00</t>
  </si>
  <si>
    <t xml:space="preserve">2022-11-18T19:15:00</t>
  </si>
  <si>
    <t xml:space="preserve">2022-11-18T19:30:00</t>
  </si>
  <si>
    <t xml:space="preserve">2022-11-18T19:45:00</t>
  </si>
  <si>
    <t xml:space="preserve">2022-11-18T20:00:00</t>
  </si>
  <si>
    <t xml:space="preserve">2022-11-18T20:15:00</t>
  </si>
  <si>
    <t xml:space="preserve">2022-11-18T20:30:00</t>
  </si>
  <si>
    <t xml:space="preserve">2022-11-18T20:45:00</t>
  </si>
  <si>
    <t xml:space="preserve">2022-11-18T21:00:00</t>
  </si>
  <si>
    <t xml:space="preserve">2022-11-18T21:15:00</t>
  </si>
  <si>
    <t xml:space="preserve">2022-11-18T21:30:00</t>
  </si>
  <si>
    <t xml:space="preserve">2022-11-18T21:45:00</t>
  </si>
  <si>
    <t xml:space="preserve">2022-11-18T22:00:00</t>
  </si>
  <si>
    <t xml:space="preserve">2022-11-18T22:15:00</t>
  </si>
  <si>
    <t xml:space="preserve">2022-11-18T22:30:00</t>
  </si>
  <si>
    <t xml:space="preserve">2022-11-18T22:45:00</t>
  </si>
  <si>
    <t xml:space="preserve">2022-11-18T23:00:00</t>
  </si>
  <si>
    <t xml:space="preserve">2022-11-18T23:15:00</t>
  </si>
  <si>
    <t xml:space="preserve">2022-11-18T23:30:00</t>
  </si>
  <si>
    <t xml:space="preserve">2022-11-18T23:45:00</t>
  </si>
  <si>
    <t xml:space="preserve">2022-11-19T00:00:00</t>
  </si>
  <si>
    <t xml:space="preserve">2022-11-19T00:15:00</t>
  </si>
  <si>
    <t xml:space="preserve">2022-11-19T00:30:00</t>
  </si>
  <si>
    <t xml:space="preserve">2022-11-19T00:45:00</t>
  </si>
  <si>
    <t xml:space="preserve">2022-11-19T01:00:00</t>
  </si>
  <si>
    <t xml:space="preserve">2022-11-19T01:15:00</t>
  </si>
  <si>
    <t xml:space="preserve">2022-11-19T01:30:00</t>
  </si>
  <si>
    <t xml:space="preserve">2022-11-19T01:45:00</t>
  </si>
  <si>
    <t xml:space="preserve">2022-11-19T02:00:00</t>
  </si>
  <si>
    <t xml:space="preserve">2022-11-19T02:15:00</t>
  </si>
  <si>
    <t xml:space="preserve">2022-11-19T02:30:00</t>
  </si>
  <si>
    <t xml:space="preserve">2022-11-19T02:45:00</t>
  </si>
  <si>
    <t xml:space="preserve">2022-11-19T03:00:00</t>
  </si>
  <si>
    <t xml:space="preserve">2022-11-19T03:15:00</t>
  </si>
  <si>
    <t xml:space="preserve">2022-11-19T03:30:00</t>
  </si>
  <si>
    <t xml:space="preserve">2022-11-19T03:45:00</t>
  </si>
  <si>
    <t xml:space="preserve">2022-11-19T04:00:00</t>
  </si>
  <si>
    <t xml:space="preserve">2022-11-19T04:15:00</t>
  </si>
  <si>
    <t xml:space="preserve">2022-11-19T04:30:00</t>
  </si>
  <si>
    <t xml:space="preserve">2022-11-19T04:45:00</t>
  </si>
  <si>
    <t xml:space="preserve">2022-11-19T05:00:00</t>
  </si>
  <si>
    <t xml:space="preserve">2022-11-19T05:15:00</t>
  </si>
  <si>
    <t xml:space="preserve">2022-11-19T05:30:00</t>
  </si>
  <si>
    <t xml:space="preserve">2022-11-19T05:45:00</t>
  </si>
  <si>
    <t xml:space="preserve">2022-11-19T06:00:00</t>
  </si>
  <si>
    <t xml:space="preserve">2022-11-19T06:15:00</t>
  </si>
  <si>
    <t xml:space="preserve">2022-11-19T06:30:00</t>
  </si>
  <si>
    <t xml:space="preserve">2022-11-19T06:45:00</t>
  </si>
  <si>
    <t xml:space="preserve">2022-11-19T07:00:00</t>
  </si>
  <si>
    <t xml:space="preserve">2022-11-19T07:15:00</t>
  </si>
  <si>
    <t xml:space="preserve">2022-11-19T07:30:00</t>
  </si>
  <si>
    <t xml:space="preserve">2022-11-19T07:45:00</t>
  </si>
  <si>
    <t xml:space="preserve">2022-11-19T08:00:00</t>
  </si>
  <si>
    <t xml:space="preserve">2022-11-19T08:15:00</t>
  </si>
  <si>
    <t xml:space="preserve">2022-11-19T08:30:00</t>
  </si>
  <si>
    <t xml:space="preserve">2022-11-19T08:45:00</t>
  </si>
  <si>
    <t xml:space="preserve">2022-11-19T09:00:00</t>
  </si>
  <si>
    <t xml:space="preserve">2022-11-19T09:15:00</t>
  </si>
  <si>
    <t xml:space="preserve">2022-11-19T09:30:00</t>
  </si>
  <si>
    <t xml:space="preserve">2022-11-19T09:45:00</t>
  </si>
  <si>
    <t xml:space="preserve">2022-11-19T10:00:00</t>
  </si>
  <si>
    <t xml:space="preserve">2022-11-19T10:15:00</t>
  </si>
  <si>
    <t xml:space="preserve">2022-11-19T10:30:00</t>
  </si>
  <si>
    <t xml:space="preserve">2022-11-19T10:45:00</t>
  </si>
  <si>
    <t xml:space="preserve">2022-11-19T11:00:00</t>
  </si>
  <si>
    <t xml:space="preserve">2022-11-19T11:15:00</t>
  </si>
  <si>
    <t xml:space="preserve">2022-11-19T11:30:00</t>
  </si>
  <si>
    <t xml:space="preserve">2022-11-19T11:45:00</t>
  </si>
  <si>
    <t xml:space="preserve">2022-11-19T12:00:00</t>
  </si>
  <si>
    <t xml:space="preserve">2022-11-19T12:15:00</t>
  </si>
  <si>
    <t xml:space="preserve">2022-11-19T12:30:00</t>
  </si>
  <si>
    <t xml:space="preserve">2022-11-19T12:45:00</t>
  </si>
  <si>
    <t xml:space="preserve">2022-11-19T13:00:00</t>
  </si>
  <si>
    <t xml:space="preserve">2022-11-19T13:15:00</t>
  </si>
  <si>
    <t xml:space="preserve">2022-11-19T13:30:00</t>
  </si>
  <si>
    <t xml:space="preserve">2022-11-19T13:45:00</t>
  </si>
  <si>
    <t xml:space="preserve">2022-11-19T14:00:00</t>
  </si>
  <si>
    <t xml:space="preserve">2022-11-19T14:15:00</t>
  </si>
  <si>
    <t xml:space="preserve">2022-11-19T14:30:00</t>
  </si>
  <si>
    <t xml:space="preserve">2022-11-19T14:45:00</t>
  </si>
  <si>
    <t xml:space="preserve">2022-11-19T15:00:00</t>
  </si>
  <si>
    <t xml:space="preserve">2022-11-19T15:15:00</t>
  </si>
  <si>
    <t xml:space="preserve">2022-11-19T15:30:00</t>
  </si>
  <si>
    <t xml:space="preserve">2022-11-19T15:45:00</t>
  </si>
  <si>
    <t xml:space="preserve">2022-11-19T16:00:00</t>
  </si>
  <si>
    <t xml:space="preserve">2022-11-19T16:15:00</t>
  </si>
  <si>
    <t xml:space="preserve">2022-11-19T16:30:00</t>
  </si>
  <si>
    <t xml:space="preserve">2022-11-19T16:45:00</t>
  </si>
  <si>
    <t xml:space="preserve">2022-11-19T17:00:00</t>
  </si>
  <si>
    <t xml:space="preserve">2022-11-19T17:15:00</t>
  </si>
  <si>
    <t xml:space="preserve">2022-11-19T17:30:00</t>
  </si>
  <si>
    <t xml:space="preserve">2022-11-19T17:45:00</t>
  </si>
  <si>
    <t xml:space="preserve">2022-11-19T18:00:00</t>
  </si>
  <si>
    <t xml:space="preserve">2022-11-19T18:15:00</t>
  </si>
  <si>
    <t xml:space="preserve">2022-11-19T18:30:00</t>
  </si>
  <si>
    <t xml:space="preserve">2022-11-19T18:45:00</t>
  </si>
  <si>
    <t xml:space="preserve">2022-11-19T19:00:00</t>
  </si>
  <si>
    <t xml:space="preserve">2022-11-19T19:15:00</t>
  </si>
  <si>
    <t xml:space="preserve">2022-11-19T19:30:00</t>
  </si>
  <si>
    <t xml:space="preserve">2022-11-19T19:45:00</t>
  </si>
  <si>
    <t xml:space="preserve">2022-11-19T20:00:00</t>
  </si>
  <si>
    <t xml:space="preserve">2022-11-19T20:15:00</t>
  </si>
  <si>
    <t xml:space="preserve">2022-11-19T20:30:00</t>
  </si>
  <si>
    <t xml:space="preserve">2022-11-19T20:45:00</t>
  </si>
  <si>
    <t xml:space="preserve">2022-11-19T21:00:00</t>
  </si>
  <si>
    <t xml:space="preserve">2022-11-19T21:15:00</t>
  </si>
  <si>
    <t xml:space="preserve">2022-11-19T21:30:00</t>
  </si>
  <si>
    <t xml:space="preserve">2022-11-19T21:45:00</t>
  </si>
  <si>
    <t xml:space="preserve">2022-11-19T22:00:00</t>
  </si>
  <si>
    <t xml:space="preserve">2022-11-19T22:15:00</t>
  </si>
  <si>
    <t xml:space="preserve">2022-11-19T22:30:00</t>
  </si>
  <si>
    <t xml:space="preserve">2022-11-19T22:45:00</t>
  </si>
  <si>
    <t xml:space="preserve">2022-11-19T23:00:00</t>
  </si>
  <si>
    <t xml:space="preserve">2022-11-19T23:15:00</t>
  </si>
  <si>
    <t xml:space="preserve">2022-11-19T23:30:00</t>
  </si>
  <si>
    <t xml:space="preserve">2022-11-19T23:45:00</t>
  </si>
  <si>
    <t xml:space="preserve">2022-11-20T00:00:00</t>
  </si>
  <si>
    <t xml:space="preserve">2022-11-20T00:15:00</t>
  </si>
  <si>
    <t xml:space="preserve">2022-11-20T00:30:00</t>
  </si>
  <si>
    <t xml:space="preserve">2022-11-20T00:45:00</t>
  </si>
  <si>
    <t xml:space="preserve">2022-11-20T01:00:00</t>
  </si>
  <si>
    <t xml:space="preserve">2022-11-20T01:15:00</t>
  </si>
  <si>
    <t xml:space="preserve">2022-11-20T01:30:00</t>
  </si>
  <si>
    <t xml:space="preserve">2022-11-20T01:45:00</t>
  </si>
  <si>
    <t xml:space="preserve">2022-11-20T02:00:00</t>
  </si>
  <si>
    <t xml:space="preserve">2022-11-20T02:15:00</t>
  </si>
  <si>
    <t xml:space="preserve">2022-11-20T02:30:00</t>
  </si>
  <si>
    <t xml:space="preserve">2022-11-20T02:45:00</t>
  </si>
  <si>
    <t xml:space="preserve">2022-11-20T03:00:00</t>
  </si>
  <si>
    <t xml:space="preserve">2022-11-20T03:15:00</t>
  </si>
  <si>
    <t xml:space="preserve">2022-11-20T03:30:00</t>
  </si>
  <si>
    <t xml:space="preserve">2022-11-20T03:45:00</t>
  </si>
  <si>
    <t xml:space="preserve">2022-11-20T04:00:00</t>
  </si>
  <si>
    <t xml:space="preserve">2022-11-20T04:15:00</t>
  </si>
  <si>
    <t xml:space="preserve">2022-11-20T04:30:00</t>
  </si>
  <si>
    <t xml:space="preserve">2022-11-20T04:45:00</t>
  </si>
  <si>
    <t xml:space="preserve">2022-11-20T05:00:00</t>
  </si>
  <si>
    <t xml:space="preserve">2022-11-20T05:15:00</t>
  </si>
  <si>
    <t xml:space="preserve">2022-11-20T05:30:00</t>
  </si>
  <si>
    <t xml:space="preserve">2022-11-20T05:45:00</t>
  </si>
  <si>
    <t xml:space="preserve">2022-11-20T06:00:00</t>
  </si>
  <si>
    <t xml:space="preserve">2022-11-20T06:15:00</t>
  </si>
  <si>
    <t xml:space="preserve">2022-11-20T06:30:00</t>
  </si>
  <si>
    <t xml:space="preserve">2022-11-20T06:45:00</t>
  </si>
  <si>
    <t xml:space="preserve">2022-11-20T07:00:00</t>
  </si>
  <si>
    <t xml:space="preserve">2022-11-20T07:15:00</t>
  </si>
  <si>
    <t xml:space="preserve">2022-11-20T07:30:00</t>
  </si>
  <si>
    <t xml:space="preserve">2022-11-20T07:45:00</t>
  </si>
  <si>
    <t xml:space="preserve">2022-11-20T08:00:00</t>
  </si>
  <si>
    <t xml:space="preserve">2022-11-20T08:15:00</t>
  </si>
  <si>
    <t xml:space="preserve">2022-11-20T08:30:00</t>
  </si>
  <si>
    <t xml:space="preserve">2022-11-20T08:45:00</t>
  </si>
  <si>
    <t xml:space="preserve">2022-11-20T09:00:00</t>
  </si>
  <si>
    <t xml:space="preserve">2022-11-20T09:15:00</t>
  </si>
  <si>
    <t xml:space="preserve">2022-11-20T09:30:00</t>
  </si>
  <si>
    <t xml:space="preserve">2022-11-20T09:45:00</t>
  </si>
  <si>
    <t xml:space="preserve">2022-11-20T10:00:00</t>
  </si>
  <si>
    <t xml:space="preserve">2022-11-20T10:15:00</t>
  </si>
  <si>
    <t xml:space="preserve">2022-11-20T10:30:00</t>
  </si>
  <si>
    <t xml:space="preserve">2022-11-20T10:45:00</t>
  </si>
  <si>
    <t xml:space="preserve">2022-11-20T11:00:00</t>
  </si>
  <si>
    <t xml:space="preserve">2022-11-20T11:15:00</t>
  </si>
  <si>
    <t xml:space="preserve">2022-11-20T11:30:00</t>
  </si>
  <si>
    <t xml:space="preserve">2022-11-20T11:45:00</t>
  </si>
  <si>
    <t xml:space="preserve">2022-11-20T12:00:00</t>
  </si>
  <si>
    <t xml:space="preserve">2022-11-20T12:15:00</t>
  </si>
  <si>
    <t xml:space="preserve">2022-11-20T12:30:00</t>
  </si>
  <si>
    <t xml:space="preserve">2022-11-20T12:45:00</t>
  </si>
  <si>
    <t xml:space="preserve">2022-11-20T13:00:00</t>
  </si>
  <si>
    <t xml:space="preserve">2022-11-20T13:15:00</t>
  </si>
  <si>
    <t xml:space="preserve">2022-11-20T13:30:00</t>
  </si>
  <si>
    <t xml:space="preserve">2022-11-20T13:45:00</t>
  </si>
  <si>
    <t xml:space="preserve">2022-11-20T14:00:00</t>
  </si>
  <si>
    <t xml:space="preserve">2022-11-20T14:15:00</t>
  </si>
  <si>
    <t xml:space="preserve">2022-11-20T14:30:00</t>
  </si>
  <si>
    <t xml:space="preserve">2022-11-20T14:45:00</t>
  </si>
  <si>
    <t xml:space="preserve">2022-11-20T15:00:00</t>
  </si>
  <si>
    <t xml:space="preserve">2022-11-20T15:15:00</t>
  </si>
  <si>
    <t xml:space="preserve">2022-11-20T15:30:00</t>
  </si>
  <si>
    <t xml:space="preserve">2022-11-20T15:45:00</t>
  </si>
  <si>
    <t xml:space="preserve">2022-11-20T16:00:00</t>
  </si>
  <si>
    <t xml:space="preserve">2022-11-20T16:15:00</t>
  </si>
  <si>
    <t xml:space="preserve">2022-11-20T16:30:00</t>
  </si>
  <si>
    <t xml:space="preserve">2022-11-20T16:45:00</t>
  </si>
  <si>
    <t xml:space="preserve">2022-11-20T17:00:00</t>
  </si>
  <si>
    <t xml:space="preserve">2022-11-20T17:15:00</t>
  </si>
  <si>
    <t xml:space="preserve">2022-11-20T17:30:00</t>
  </si>
  <si>
    <t xml:space="preserve">2022-11-20T17:45:00</t>
  </si>
  <si>
    <t xml:space="preserve">2022-11-20T18:00:00</t>
  </si>
  <si>
    <t xml:space="preserve">2022-11-20T18:15:00</t>
  </si>
  <si>
    <t xml:space="preserve">2022-11-20T18:30:00</t>
  </si>
  <si>
    <t xml:space="preserve">2022-11-20T18:45:00</t>
  </si>
  <si>
    <t xml:space="preserve">2022-11-20T19:00:00</t>
  </si>
  <si>
    <t xml:space="preserve">2022-11-20T19:15:00</t>
  </si>
  <si>
    <t xml:space="preserve">2022-11-20T19:30:00</t>
  </si>
  <si>
    <t xml:space="preserve">2022-11-20T19:45:00</t>
  </si>
  <si>
    <t xml:space="preserve">2022-11-20T20:00:00</t>
  </si>
  <si>
    <t xml:space="preserve">2022-11-20T20:15:00</t>
  </si>
  <si>
    <t xml:space="preserve">2022-11-20T20:30:00</t>
  </si>
  <si>
    <t xml:space="preserve">2022-11-20T20:45:00</t>
  </si>
  <si>
    <t xml:space="preserve">2022-11-20T21:00:00</t>
  </si>
  <si>
    <t xml:space="preserve">2022-11-20T21:15:00</t>
  </si>
  <si>
    <t xml:space="preserve">2022-11-20T21:30:00</t>
  </si>
  <si>
    <t xml:space="preserve">2022-11-20T21:45:00</t>
  </si>
  <si>
    <t xml:space="preserve">2022-11-20T22:00:00</t>
  </si>
  <si>
    <t xml:space="preserve">2022-11-20T22:15:00</t>
  </si>
  <si>
    <t xml:space="preserve">2022-11-20T22:30:00</t>
  </si>
  <si>
    <t xml:space="preserve">2022-11-20T22:45:00</t>
  </si>
  <si>
    <t xml:space="preserve">2022-11-20T23:00:00</t>
  </si>
  <si>
    <t xml:space="preserve">2022-11-20T23:15:00</t>
  </si>
  <si>
    <t xml:space="preserve">2022-11-20T23:30:00</t>
  </si>
  <si>
    <t xml:space="preserve">2022-11-20T23:45:00</t>
  </si>
  <si>
    <t xml:space="preserve">2022-11-21T00:00:00</t>
  </si>
  <si>
    <t xml:space="preserve">2022-11-21T00:15:00</t>
  </si>
  <si>
    <t xml:space="preserve">2022-11-21T00:30:00</t>
  </si>
  <si>
    <t xml:space="preserve">2022-11-21T00:45:00</t>
  </si>
  <si>
    <t xml:space="preserve">2022-11-21T01:00:00</t>
  </si>
  <si>
    <t xml:space="preserve">2022-11-21T01:15:00</t>
  </si>
  <si>
    <t xml:space="preserve">2022-11-21T01:30:00</t>
  </si>
  <si>
    <t xml:space="preserve">2022-11-21T01:45:00</t>
  </si>
  <si>
    <t xml:space="preserve">2022-11-21T02:00:00</t>
  </si>
  <si>
    <t xml:space="preserve">2022-11-21T02:15:00</t>
  </si>
  <si>
    <t xml:space="preserve">2022-11-21T02:30:00</t>
  </si>
  <si>
    <t xml:space="preserve">2022-11-21T02:45:00</t>
  </si>
  <si>
    <t xml:space="preserve">2022-11-21T03:00:00</t>
  </si>
  <si>
    <t xml:space="preserve">2022-11-21T03:15:00</t>
  </si>
  <si>
    <t xml:space="preserve">2022-11-21T03:30:00</t>
  </si>
  <si>
    <t xml:space="preserve">2022-11-21T03:45:00</t>
  </si>
  <si>
    <t xml:space="preserve">2022-11-21T04:00:00</t>
  </si>
  <si>
    <t xml:space="preserve">2022-11-21T04:15:00</t>
  </si>
  <si>
    <t xml:space="preserve">2022-11-21T04:30:00</t>
  </si>
  <si>
    <t xml:space="preserve">2022-11-21T04:45:00</t>
  </si>
  <si>
    <t xml:space="preserve">2022-11-21T05:00:00</t>
  </si>
  <si>
    <t xml:space="preserve">2022-11-21T05:15:00</t>
  </si>
  <si>
    <t xml:space="preserve">2022-11-21T05:30:00</t>
  </si>
  <si>
    <t xml:space="preserve">2022-11-21T05:45:00</t>
  </si>
  <si>
    <t xml:space="preserve">2022-11-21T06:00:00</t>
  </si>
  <si>
    <t xml:space="preserve">2022-11-21T06:15:00</t>
  </si>
  <si>
    <t xml:space="preserve">2022-11-21T06:30:00</t>
  </si>
  <si>
    <t xml:space="preserve">2022-11-21T06:45:00</t>
  </si>
  <si>
    <t xml:space="preserve">2022-11-21T07:00:00</t>
  </si>
  <si>
    <t xml:space="preserve">2022-11-21T07:15:00</t>
  </si>
  <si>
    <t xml:space="preserve">2022-11-21T07:30:00</t>
  </si>
  <si>
    <t xml:space="preserve">2022-11-21T07:45:00</t>
  </si>
  <si>
    <t xml:space="preserve">2022-11-21T08:00:00</t>
  </si>
  <si>
    <t xml:space="preserve">2022-11-21T08:15:00</t>
  </si>
  <si>
    <t xml:space="preserve">2022-11-21T08:30:00</t>
  </si>
  <si>
    <t xml:space="preserve">2022-11-21T08:45:00</t>
  </si>
  <si>
    <t xml:space="preserve">2022-11-21T09:00:00</t>
  </si>
  <si>
    <t xml:space="preserve">2022-11-21T09:15:00</t>
  </si>
  <si>
    <t xml:space="preserve">2022-11-21T09:30:00</t>
  </si>
  <si>
    <t xml:space="preserve">2022-11-21T09:45:00</t>
  </si>
  <si>
    <t xml:space="preserve">2022-11-21T10:00:00</t>
  </si>
  <si>
    <t xml:space="preserve">2022-11-21T10:15:00</t>
  </si>
  <si>
    <t xml:space="preserve">2022-11-21T10:30:00</t>
  </si>
  <si>
    <t xml:space="preserve">2022-11-21T10:45:00</t>
  </si>
  <si>
    <t xml:space="preserve">2022-11-21T11:00:00</t>
  </si>
  <si>
    <t xml:space="preserve">2022-11-21T11:15:00</t>
  </si>
  <si>
    <t xml:space="preserve">2022-11-21T11:30:00</t>
  </si>
  <si>
    <t xml:space="preserve">2022-11-21T11:45:00</t>
  </si>
  <si>
    <t xml:space="preserve">2022-11-21T12:00:00</t>
  </si>
  <si>
    <t xml:space="preserve">2022-11-21T12:15:00</t>
  </si>
  <si>
    <t xml:space="preserve">2022-11-21T12:30:00</t>
  </si>
  <si>
    <t xml:space="preserve">2022-11-21T12:45:00</t>
  </si>
  <si>
    <t xml:space="preserve">2022-11-21T13:00:00</t>
  </si>
  <si>
    <t xml:space="preserve">2022-11-21T13:15:00</t>
  </si>
  <si>
    <t xml:space="preserve">2022-11-21T13:30:00</t>
  </si>
  <si>
    <t xml:space="preserve">2022-11-21T13:45:00</t>
  </si>
  <si>
    <t xml:space="preserve">2022-11-21T14:00:00</t>
  </si>
  <si>
    <t xml:space="preserve">2022-11-21T14:15:00</t>
  </si>
  <si>
    <t xml:space="preserve">2022-11-21T14:30:00</t>
  </si>
  <si>
    <t xml:space="preserve">2022-11-21T14:45:00</t>
  </si>
  <si>
    <t xml:space="preserve">2022-11-21T15:00:00</t>
  </si>
  <si>
    <t xml:space="preserve">2022-11-21T15:15:00</t>
  </si>
  <si>
    <t xml:space="preserve">2022-11-21T15:30:00</t>
  </si>
  <si>
    <t xml:space="preserve">2022-11-21T15:45:00</t>
  </si>
  <si>
    <t xml:space="preserve">2022-11-21T16:00:00</t>
  </si>
  <si>
    <t xml:space="preserve">2022-11-21T16:15:00</t>
  </si>
  <si>
    <t xml:space="preserve">2022-11-21T16:30:00</t>
  </si>
  <si>
    <t xml:space="preserve">2022-11-21T16:45:00</t>
  </si>
  <si>
    <t xml:space="preserve">2022-11-21T17:00:00</t>
  </si>
  <si>
    <t xml:space="preserve">2022-11-21T17:15:00</t>
  </si>
  <si>
    <t xml:space="preserve">2022-11-21T17:30:00</t>
  </si>
  <si>
    <t xml:space="preserve">2022-11-21T17:45:00</t>
  </si>
  <si>
    <t xml:space="preserve">2022-11-21T18:00:00</t>
  </si>
  <si>
    <t xml:space="preserve">2022-11-21T18:15:00</t>
  </si>
  <si>
    <t xml:space="preserve">2022-11-21T18:30:00</t>
  </si>
  <si>
    <t xml:space="preserve">2022-11-21T18:45:00</t>
  </si>
  <si>
    <t xml:space="preserve">2022-11-21T19:00:00</t>
  </si>
  <si>
    <t xml:space="preserve">2022-11-21T19:15:00</t>
  </si>
  <si>
    <t xml:space="preserve">2022-11-21T19:30:00</t>
  </si>
  <si>
    <t xml:space="preserve">2022-11-21T19:45:00</t>
  </si>
  <si>
    <t xml:space="preserve">2022-11-21T20:00:00</t>
  </si>
  <si>
    <t xml:space="preserve">2022-11-21T20:15:00</t>
  </si>
  <si>
    <t xml:space="preserve">2022-11-21T20:30:00</t>
  </si>
  <si>
    <t xml:space="preserve">2022-11-21T20:45:00</t>
  </si>
  <si>
    <t xml:space="preserve">2022-11-21T21:00:00</t>
  </si>
  <si>
    <t xml:space="preserve">2022-11-21T21:15:00</t>
  </si>
  <si>
    <t xml:space="preserve">2022-11-21T21:30:00</t>
  </si>
  <si>
    <t xml:space="preserve">2022-11-21T21:45:00</t>
  </si>
  <si>
    <t xml:space="preserve">2022-11-21T22:00:00</t>
  </si>
  <si>
    <t xml:space="preserve">2022-11-21T22:15:00</t>
  </si>
  <si>
    <t xml:space="preserve">2022-11-21T22:30:00</t>
  </si>
  <si>
    <t xml:space="preserve">2022-11-21T22:45:00</t>
  </si>
  <si>
    <t xml:space="preserve">2022-11-21T23:00:00</t>
  </si>
  <si>
    <t xml:space="preserve">2022-11-21T23:15:00</t>
  </si>
  <si>
    <t xml:space="preserve">2022-11-21T23:30:00</t>
  </si>
  <si>
    <t xml:space="preserve">2022-11-21T23:45:00</t>
  </si>
  <si>
    <t xml:space="preserve">2022-11-22T00:00:00</t>
  </si>
  <si>
    <t xml:space="preserve">2022-11-22T00:15:00</t>
  </si>
  <si>
    <t xml:space="preserve">2022-11-22T00:30:00</t>
  </si>
  <si>
    <t xml:space="preserve">2022-11-22T00:45:00</t>
  </si>
  <si>
    <t xml:space="preserve">2022-11-22T01:00:00</t>
  </si>
  <si>
    <t xml:space="preserve">2022-11-22T01:15:00</t>
  </si>
  <si>
    <t xml:space="preserve">2022-11-22T01:30:00</t>
  </si>
  <si>
    <t xml:space="preserve">2022-11-22T01:45:00</t>
  </si>
  <si>
    <t xml:space="preserve">2022-11-22T02:00:00</t>
  </si>
  <si>
    <t xml:space="preserve">2022-11-22T02:15:00</t>
  </si>
  <si>
    <t xml:space="preserve">2022-11-22T02:30:00</t>
  </si>
  <si>
    <t xml:space="preserve">2022-11-22T02:45:00</t>
  </si>
  <si>
    <t xml:space="preserve">2022-11-22T03:00:00</t>
  </si>
  <si>
    <t xml:space="preserve">2022-11-22T03:15:00</t>
  </si>
  <si>
    <t xml:space="preserve">2022-11-22T03:30:00</t>
  </si>
  <si>
    <t xml:space="preserve">2022-11-22T03:45:00</t>
  </si>
  <si>
    <t xml:space="preserve">2022-11-22T04:00:00</t>
  </si>
  <si>
    <t xml:space="preserve">2022-11-22T04:15:00</t>
  </si>
  <si>
    <t xml:space="preserve">2022-11-22T04:30:00</t>
  </si>
  <si>
    <t xml:space="preserve">2022-11-22T04:45:00</t>
  </si>
  <si>
    <t xml:space="preserve">2022-11-22T05:00:00</t>
  </si>
  <si>
    <t xml:space="preserve">2022-11-22T05:15:00</t>
  </si>
  <si>
    <t xml:space="preserve">2022-11-22T05:30:00</t>
  </si>
  <si>
    <t xml:space="preserve">2022-11-22T05:45:00</t>
  </si>
  <si>
    <t xml:space="preserve">2022-11-22T06:00:00</t>
  </si>
  <si>
    <t xml:space="preserve">2022-11-22T06:15:00</t>
  </si>
  <si>
    <t xml:space="preserve">2022-11-22T06:30:00</t>
  </si>
  <si>
    <t xml:space="preserve">2022-11-22T06:45:00</t>
  </si>
  <si>
    <t xml:space="preserve">2022-11-22T07:00:00</t>
  </si>
  <si>
    <t xml:space="preserve">2022-11-22T07:15:00</t>
  </si>
  <si>
    <t xml:space="preserve">2022-11-22T07:30:00</t>
  </si>
  <si>
    <t xml:space="preserve">2022-11-22T07:45:00</t>
  </si>
  <si>
    <t xml:space="preserve">2022-11-22T08:00:00</t>
  </si>
  <si>
    <t xml:space="preserve">2022-11-22T08:15:00</t>
  </si>
  <si>
    <t xml:space="preserve">2022-11-22T08:30:00</t>
  </si>
  <si>
    <t xml:space="preserve">2022-11-22T08:45:00</t>
  </si>
  <si>
    <t xml:space="preserve">2022-11-22T09:00:00</t>
  </si>
  <si>
    <t xml:space="preserve">2022-11-22T09:15:00</t>
  </si>
  <si>
    <t xml:space="preserve">2022-11-22T09:30:00</t>
  </si>
  <si>
    <t xml:space="preserve">2022-11-22T09:45:00</t>
  </si>
  <si>
    <t xml:space="preserve">2022-11-22T10:00:00</t>
  </si>
  <si>
    <t xml:space="preserve">2022-11-22T10:15:00</t>
  </si>
  <si>
    <t xml:space="preserve">2022-11-22T10:30:00</t>
  </si>
  <si>
    <t xml:space="preserve">2022-11-22T10:45:00</t>
  </si>
  <si>
    <t xml:space="preserve">2022-11-22T11:00:00</t>
  </si>
  <si>
    <t xml:space="preserve">2022-11-22T11:15:00</t>
  </si>
  <si>
    <t xml:space="preserve">2022-11-22T11:30:00</t>
  </si>
  <si>
    <t xml:space="preserve">2022-11-22T11:45:00</t>
  </si>
  <si>
    <t xml:space="preserve">2022-11-22T12:00:00</t>
  </si>
  <si>
    <t xml:space="preserve">2022-11-22T12:15:00</t>
  </si>
  <si>
    <t xml:space="preserve">2022-11-22T12:30:00</t>
  </si>
  <si>
    <t xml:space="preserve">2022-11-22T12:45:00</t>
  </si>
  <si>
    <t xml:space="preserve">2022-11-22T13:00:00</t>
  </si>
  <si>
    <t xml:space="preserve">2022-11-22T13:15:00</t>
  </si>
  <si>
    <t xml:space="preserve">2022-11-22T13:30:00</t>
  </si>
  <si>
    <t xml:space="preserve">2022-11-22T13:45:00</t>
  </si>
  <si>
    <t xml:space="preserve">2022-11-22T14:00:00</t>
  </si>
  <si>
    <t xml:space="preserve">2022-11-22T14:15:00</t>
  </si>
  <si>
    <t xml:space="preserve">2022-11-22T14:30:00</t>
  </si>
  <si>
    <t xml:space="preserve">2022-11-22T14:45:00</t>
  </si>
  <si>
    <t xml:space="preserve">2022-11-22T15:00:00</t>
  </si>
  <si>
    <t xml:space="preserve">2022-11-22T15:15:00</t>
  </si>
  <si>
    <t xml:space="preserve">2022-11-22T15:30:00</t>
  </si>
  <si>
    <t xml:space="preserve">2022-11-22T15:45:00</t>
  </si>
  <si>
    <t xml:space="preserve">2022-11-22T16:00:00</t>
  </si>
  <si>
    <t xml:space="preserve">2022-11-22T16:15:00</t>
  </si>
  <si>
    <t xml:space="preserve">2022-11-22T16:30:00</t>
  </si>
  <si>
    <t xml:space="preserve">2022-11-22T16:45:00</t>
  </si>
  <si>
    <t xml:space="preserve">2022-11-22T17:00:00</t>
  </si>
  <si>
    <t xml:space="preserve">2022-11-22T17:15:00</t>
  </si>
  <si>
    <t xml:space="preserve">2022-11-22T17:30:00</t>
  </si>
  <si>
    <t xml:space="preserve">2022-11-22T17:45:00</t>
  </si>
  <si>
    <t xml:space="preserve">2022-11-22T18:00:00</t>
  </si>
  <si>
    <t xml:space="preserve">2022-11-22T18:15:00</t>
  </si>
  <si>
    <t xml:space="preserve">2022-11-22T18:30:00</t>
  </si>
  <si>
    <t xml:space="preserve">2022-11-22T18:45:00</t>
  </si>
  <si>
    <t xml:space="preserve">2022-11-22T19:00:00</t>
  </si>
  <si>
    <t xml:space="preserve">2022-11-22T19:15:00</t>
  </si>
  <si>
    <t xml:space="preserve">2022-11-22T19:30:00</t>
  </si>
  <si>
    <t xml:space="preserve">2022-11-22T19:45:00</t>
  </si>
  <si>
    <t xml:space="preserve">2022-11-22T20:00:00</t>
  </si>
  <si>
    <t xml:space="preserve">2022-11-22T20:15:00</t>
  </si>
  <si>
    <t xml:space="preserve">2022-11-22T20:30:00</t>
  </si>
  <si>
    <t xml:space="preserve">2022-11-22T20:45:00</t>
  </si>
  <si>
    <t xml:space="preserve">2022-11-22T21:00:00</t>
  </si>
  <si>
    <t xml:space="preserve">2022-11-22T21:15:00</t>
  </si>
  <si>
    <t xml:space="preserve">2022-11-22T21:30:00</t>
  </si>
  <si>
    <t xml:space="preserve">2022-11-22T21:45:00</t>
  </si>
  <si>
    <t xml:space="preserve">2022-11-22T22:00:00</t>
  </si>
  <si>
    <t xml:space="preserve">2022-11-22T22:15:00</t>
  </si>
  <si>
    <t xml:space="preserve">2022-11-22T22:30:00</t>
  </si>
  <si>
    <t xml:space="preserve">2022-11-22T22:45:00</t>
  </si>
  <si>
    <t xml:space="preserve">2022-11-22T23:00:00</t>
  </si>
  <si>
    <t xml:space="preserve">2022-11-22T23:15:00</t>
  </si>
  <si>
    <t xml:space="preserve">2022-11-22T23:30:00</t>
  </si>
  <si>
    <t xml:space="preserve">2022-11-22T23:45:00</t>
  </si>
  <si>
    <t xml:space="preserve">2022-11-23T00:00:00</t>
  </si>
  <si>
    <t xml:space="preserve">2022-11-23T00:15:00</t>
  </si>
  <si>
    <t xml:space="preserve">2022-11-23T00:30:00</t>
  </si>
  <si>
    <t xml:space="preserve">2022-11-23T00:45:00</t>
  </si>
  <si>
    <t xml:space="preserve">2022-11-23T01:00:00</t>
  </si>
  <si>
    <t xml:space="preserve">2022-11-23T01:15:00</t>
  </si>
  <si>
    <t xml:space="preserve">2022-11-23T01:30:00</t>
  </si>
  <si>
    <t xml:space="preserve">2022-11-23T01:45:00</t>
  </si>
  <si>
    <t xml:space="preserve">2022-11-23T02:00:00</t>
  </si>
  <si>
    <t xml:space="preserve">2022-11-23T02:15:00</t>
  </si>
  <si>
    <t xml:space="preserve">2022-11-23T02:30:00</t>
  </si>
  <si>
    <t xml:space="preserve">2022-11-23T02:45:00</t>
  </si>
  <si>
    <t xml:space="preserve">2022-11-23T03:00:00</t>
  </si>
  <si>
    <t xml:space="preserve">2022-11-23T03:15:00</t>
  </si>
  <si>
    <t xml:space="preserve">2022-11-23T03:30:00</t>
  </si>
  <si>
    <t xml:space="preserve">2022-11-23T03:45:00</t>
  </si>
  <si>
    <t xml:space="preserve">2022-11-23T04:00:00</t>
  </si>
  <si>
    <t xml:space="preserve">2022-11-23T04:15:00</t>
  </si>
  <si>
    <t xml:space="preserve">2022-11-23T04:30:00</t>
  </si>
  <si>
    <t xml:space="preserve">2022-11-23T04:45:00</t>
  </si>
  <si>
    <t xml:space="preserve">2022-11-23T05:00:00</t>
  </si>
  <si>
    <t xml:space="preserve">2022-11-23T05:15:00</t>
  </si>
  <si>
    <t xml:space="preserve">2022-11-23T05:30:00</t>
  </si>
  <si>
    <t xml:space="preserve">2022-11-23T05:45:00</t>
  </si>
  <si>
    <t xml:space="preserve">2022-11-23T06:00:00</t>
  </si>
  <si>
    <t xml:space="preserve">2022-11-23T06:15:00</t>
  </si>
  <si>
    <t xml:space="preserve">2022-11-23T06:30:00</t>
  </si>
  <si>
    <t xml:space="preserve">2022-11-23T06:45:00</t>
  </si>
  <si>
    <t xml:space="preserve">2022-11-23T07:00:00</t>
  </si>
  <si>
    <t xml:space="preserve">2022-11-23T07:15:00</t>
  </si>
  <si>
    <t xml:space="preserve">2022-11-23T07:30:00</t>
  </si>
  <si>
    <t xml:space="preserve">2022-11-23T07:45:00</t>
  </si>
  <si>
    <t xml:space="preserve">2022-11-23T08:00:00</t>
  </si>
  <si>
    <t xml:space="preserve">2022-11-23T08:15:00</t>
  </si>
  <si>
    <t xml:space="preserve">2022-11-23T08:30:00</t>
  </si>
  <si>
    <t xml:space="preserve">2022-11-23T08:45:00</t>
  </si>
  <si>
    <t xml:space="preserve">2022-11-23T09:00:00</t>
  </si>
  <si>
    <t xml:space="preserve">2022-11-23T09:15:00</t>
  </si>
  <si>
    <t xml:space="preserve">2022-11-23T09:30:00</t>
  </si>
  <si>
    <t xml:space="preserve">2022-11-23T09:45:00</t>
  </si>
  <si>
    <t xml:space="preserve">2022-11-23T10:00:00</t>
  </si>
  <si>
    <t xml:space="preserve">2022-11-23T10:15:00</t>
  </si>
  <si>
    <t xml:space="preserve">2022-11-23T10:30:00</t>
  </si>
  <si>
    <t xml:space="preserve">2022-11-23T10:45:00</t>
  </si>
  <si>
    <t xml:space="preserve">2022-11-23T11:00:00</t>
  </si>
  <si>
    <t xml:space="preserve">2022-11-23T11:15:00</t>
  </si>
  <si>
    <t xml:space="preserve">2022-11-23T11:30:00</t>
  </si>
  <si>
    <t xml:space="preserve">2022-11-23T11:45:00</t>
  </si>
  <si>
    <t xml:space="preserve">2022-11-23T12:00:00</t>
  </si>
  <si>
    <t xml:space="preserve">2022-11-23T12:15:00</t>
  </si>
  <si>
    <t xml:space="preserve">2022-11-23T12:30:00</t>
  </si>
  <si>
    <t xml:space="preserve">2022-11-23T12:45:00</t>
  </si>
  <si>
    <t xml:space="preserve">2022-11-23T13:00:00</t>
  </si>
  <si>
    <t xml:space="preserve">2022-11-23T13:15:00</t>
  </si>
  <si>
    <t xml:space="preserve">2022-11-23T13:30:00</t>
  </si>
  <si>
    <t xml:space="preserve">2022-11-23T13:45:00</t>
  </si>
  <si>
    <t xml:space="preserve">2022-11-23T14:00:00</t>
  </si>
  <si>
    <t xml:space="preserve">2022-11-23T14:15:00</t>
  </si>
  <si>
    <t xml:space="preserve">2022-11-23T14:30:00</t>
  </si>
  <si>
    <t xml:space="preserve">2022-11-23T14:45:00</t>
  </si>
  <si>
    <t xml:space="preserve">2022-11-23T15:00:00</t>
  </si>
  <si>
    <t xml:space="preserve">2022-11-23T15:15:00</t>
  </si>
  <si>
    <t xml:space="preserve">2022-11-23T15:30:00</t>
  </si>
  <si>
    <t xml:space="preserve">2022-11-23T15:45:00</t>
  </si>
  <si>
    <t xml:space="preserve">2022-11-23T16:00:00</t>
  </si>
  <si>
    <t xml:space="preserve">2022-11-23T16:15:00</t>
  </si>
  <si>
    <t xml:space="preserve">2022-11-23T16:30:00</t>
  </si>
  <si>
    <t xml:space="preserve">2022-11-23T16:45:00</t>
  </si>
  <si>
    <t xml:space="preserve">2022-11-23T17:00:00</t>
  </si>
  <si>
    <t xml:space="preserve">2022-11-23T17:15:00</t>
  </si>
  <si>
    <t xml:space="preserve">2022-11-23T17:30:00</t>
  </si>
  <si>
    <t xml:space="preserve">2022-11-23T17:45:00</t>
  </si>
  <si>
    <t xml:space="preserve">2022-11-23T18:00:00</t>
  </si>
  <si>
    <t xml:space="preserve">2022-11-23T18:15:00</t>
  </si>
  <si>
    <t xml:space="preserve">2022-11-23T18:30:00</t>
  </si>
  <si>
    <t xml:space="preserve">2022-11-23T18:45:00</t>
  </si>
  <si>
    <t xml:space="preserve">2022-11-23T19:00:00</t>
  </si>
  <si>
    <t xml:space="preserve">2022-11-23T19:15:00</t>
  </si>
  <si>
    <t xml:space="preserve">2022-11-23T19:30:00</t>
  </si>
  <si>
    <t xml:space="preserve">2022-11-23T19:45:00</t>
  </si>
  <si>
    <t xml:space="preserve">2022-11-23T20:00:00</t>
  </si>
  <si>
    <t xml:space="preserve">2022-11-23T20:15:00</t>
  </si>
  <si>
    <t xml:space="preserve">2022-11-23T20:30:00</t>
  </si>
  <si>
    <t xml:space="preserve">2022-11-23T20:45:00</t>
  </si>
  <si>
    <t xml:space="preserve">2022-11-23T21:00:00</t>
  </si>
  <si>
    <t xml:space="preserve">2022-11-23T21:15:00</t>
  </si>
  <si>
    <t xml:space="preserve">2022-11-23T21:30:00</t>
  </si>
  <si>
    <t xml:space="preserve">2022-11-23T21:45:00</t>
  </si>
  <si>
    <t xml:space="preserve">2022-11-23T22:00:00</t>
  </si>
  <si>
    <t xml:space="preserve">2022-11-23T22:15:00</t>
  </si>
  <si>
    <t xml:space="preserve">2022-11-23T22:30:00</t>
  </si>
  <si>
    <t xml:space="preserve">2022-11-23T22:45:00</t>
  </si>
  <si>
    <t xml:space="preserve">2022-11-23T23:00:00</t>
  </si>
  <si>
    <t xml:space="preserve">2022-11-23T23:15:00</t>
  </si>
  <si>
    <t xml:space="preserve">2022-11-23T23:30:00</t>
  </si>
  <si>
    <t xml:space="preserve">2022-11-23T23:45:00</t>
  </si>
  <si>
    <t xml:space="preserve">2022-11-24T00:00:00</t>
  </si>
  <si>
    <t xml:space="preserve">2022-11-24T00:15:00</t>
  </si>
  <si>
    <t xml:space="preserve">2022-11-24T00:30:00</t>
  </si>
  <si>
    <t xml:space="preserve">2022-11-24T00:45:00</t>
  </si>
  <si>
    <t xml:space="preserve">2022-11-24T01:00:00</t>
  </si>
  <si>
    <t xml:space="preserve">2022-11-24T01:15:00</t>
  </si>
  <si>
    <t xml:space="preserve">2022-11-24T01:30:00</t>
  </si>
  <si>
    <t xml:space="preserve">2022-11-24T01:45:00</t>
  </si>
  <si>
    <t xml:space="preserve">2022-11-24T02:00:00</t>
  </si>
  <si>
    <t xml:space="preserve">2022-11-24T02:15:00</t>
  </si>
  <si>
    <t xml:space="preserve">2022-11-24T02:30:00</t>
  </si>
  <si>
    <t xml:space="preserve">2022-11-24T02:45:00</t>
  </si>
  <si>
    <t xml:space="preserve">2022-11-24T03:00:00</t>
  </si>
  <si>
    <t xml:space="preserve">2022-11-24T03:15:00</t>
  </si>
  <si>
    <t xml:space="preserve">2022-11-24T03:30:00</t>
  </si>
  <si>
    <t xml:space="preserve">2022-11-24T03:45:00</t>
  </si>
  <si>
    <t xml:space="preserve">2022-11-24T04:00:00</t>
  </si>
  <si>
    <t xml:space="preserve">2022-11-24T04:15:00</t>
  </si>
  <si>
    <t xml:space="preserve">2022-11-24T04:30:00</t>
  </si>
  <si>
    <t xml:space="preserve">2022-11-24T04:45:00</t>
  </si>
  <si>
    <t xml:space="preserve">2022-11-24T05:00:00</t>
  </si>
  <si>
    <t xml:space="preserve">2022-11-24T05:15:00</t>
  </si>
  <si>
    <t xml:space="preserve">2022-11-24T05:30:00</t>
  </si>
  <si>
    <t xml:space="preserve">2022-11-24T05:45:00</t>
  </si>
  <si>
    <t xml:space="preserve">2022-11-24T06:00:00</t>
  </si>
  <si>
    <t xml:space="preserve">2022-11-24T06:15:00</t>
  </si>
  <si>
    <t xml:space="preserve">2022-11-24T06:30:00</t>
  </si>
  <si>
    <t xml:space="preserve">2022-11-24T06:45:00</t>
  </si>
  <si>
    <t xml:space="preserve">2022-11-24T07:00:00</t>
  </si>
  <si>
    <t xml:space="preserve">2022-11-24T07:15:00</t>
  </si>
  <si>
    <t xml:space="preserve">2022-11-24T07:30:00</t>
  </si>
  <si>
    <t xml:space="preserve">2022-11-24T07:45:00</t>
  </si>
  <si>
    <t xml:space="preserve">2022-11-24T08:00:00</t>
  </si>
  <si>
    <t xml:space="preserve">2022-11-24T08:15:00</t>
  </si>
  <si>
    <t xml:space="preserve">2022-11-24T08:30:00</t>
  </si>
  <si>
    <t xml:space="preserve">2022-11-24T08:45:00</t>
  </si>
  <si>
    <t xml:space="preserve">2022-11-24T09:00:00</t>
  </si>
  <si>
    <t xml:space="preserve">2022-11-24T09:15:00</t>
  </si>
  <si>
    <t xml:space="preserve">2022-11-24T09:30:00</t>
  </si>
  <si>
    <t xml:space="preserve">2022-11-24T09:45:00</t>
  </si>
  <si>
    <t xml:space="preserve">2022-11-24T10:00:00</t>
  </si>
  <si>
    <t xml:space="preserve">2022-11-24T10:15:00</t>
  </si>
  <si>
    <t xml:space="preserve">2022-11-24T10:30:00</t>
  </si>
  <si>
    <t xml:space="preserve">2022-11-24T10:45:00</t>
  </si>
  <si>
    <t xml:space="preserve">2022-11-24T11:00:00</t>
  </si>
  <si>
    <t xml:space="preserve">2022-11-24T11:15:00</t>
  </si>
  <si>
    <t xml:space="preserve">2022-11-24T11:30:00</t>
  </si>
  <si>
    <t xml:space="preserve">2022-11-24T11:45:00</t>
  </si>
  <si>
    <t xml:space="preserve">2022-11-24T12:00:00</t>
  </si>
  <si>
    <t xml:space="preserve">2022-11-24T12:15:00</t>
  </si>
  <si>
    <t xml:space="preserve">2022-11-24T12:30:00</t>
  </si>
  <si>
    <t xml:space="preserve">2022-11-24T12:45:00</t>
  </si>
  <si>
    <t xml:space="preserve">2022-11-24T13:00:00</t>
  </si>
  <si>
    <t xml:space="preserve">2022-11-24T13:15:00</t>
  </si>
  <si>
    <t xml:space="preserve">2022-11-24T13:30:00</t>
  </si>
  <si>
    <t xml:space="preserve">2022-11-24T13:45:00</t>
  </si>
  <si>
    <t xml:space="preserve">2022-11-24T14:00:00</t>
  </si>
  <si>
    <t xml:space="preserve">2022-11-24T14:15:00</t>
  </si>
  <si>
    <t xml:space="preserve">2022-11-24T14:30:00</t>
  </si>
  <si>
    <t xml:space="preserve">2022-11-24T14:45:00</t>
  </si>
  <si>
    <t xml:space="preserve">2022-11-24T15:00:00</t>
  </si>
  <si>
    <t xml:space="preserve">2022-11-24T15:15:00</t>
  </si>
  <si>
    <t xml:space="preserve">2022-11-24T15:30:00</t>
  </si>
  <si>
    <t xml:space="preserve">2022-11-24T15:45:00</t>
  </si>
  <si>
    <t xml:space="preserve">2022-11-24T16:00:00</t>
  </si>
  <si>
    <t xml:space="preserve">2022-11-24T16:15:00</t>
  </si>
  <si>
    <t xml:space="preserve">2022-11-24T16:30:00</t>
  </si>
  <si>
    <t xml:space="preserve">2022-11-24T16:45:00</t>
  </si>
  <si>
    <t xml:space="preserve">2022-11-24T17:00:00</t>
  </si>
  <si>
    <t xml:space="preserve">2022-11-24T17:15:00</t>
  </si>
  <si>
    <t xml:space="preserve">2022-11-24T17:30:00</t>
  </si>
  <si>
    <t xml:space="preserve">2022-11-24T17:45:00</t>
  </si>
  <si>
    <t xml:space="preserve">2022-11-24T18:00:00</t>
  </si>
  <si>
    <t xml:space="preserve">2022-11-24T18:15:00</t>
  </si>
  <si>
    <t xml:space="preserve">2022-11-24T18:30:00</t>
  </si>
  <si>
    <t xml:space="preserve">2022-11-24T18:45:00</t>
  </si>
  <si>
    <t xml:space="preserve">2022-11-24T19:00:00</t>
  </si>
  <si>
    <t xml:space="preserve">2022-11-24T19:15:00</t>
  </si>
  <si>
    <t xml:space="preserve">2022-11-24T19:30:00</t>
  </si>
  <si>
    <t xml:space="preserve">2022-11-24T19:45:00</t>
  </si>
  <si>
    <t xml:space="preserve">2022-11-24T20:00:00</t>
  </si>
  <si>
    <t xml:space="preserve">2022-11-24T20:15:00</t>
  </si>
  <si>
    <t xml:space="preserve">2022-11-24T20:30:00</t>
  </si>
  <si>
    <t xml:space="preserve">2022-11-24T20:45:00</t>
  </si>
  <si>
    <t xml:space="preserve">2022-11-24T21:00:00</t>
  </si>
  <si>
    <t xml:space="preserve">2022-11-24T21:15:00</t>
  </si>
  <si>
    <t xml:space="preserve">2022-11-24T21:30:00</t>
  </si>
  <si>
    <t xml:space="preserve">2022-11-24T21:45:00</t>
  </si>
  <si>
    <t xml:space="preserve">2022-11-24T22:00:00</t>
  </si>
  <si>
    <t xml:space="preserve">2022-11-24T22:15:00</t>
  </si>
  <si>
    <t xml:space="preserve">2022-11-24T22:30:00</t>
  </si>
  <si>
    <t xml:space="preserve">2022-11-24T22:45:00</t>
  </si>
  <si>
    <t xml:space="preserve">2022-11-24T23:00:00</t>
  </si>
  <si>
    <t xml:space="preserve">2022-11-24T23:15:00</t>
  </si>
  <si>
    <t xml:space="preserve">2022-11-24T23:30:00</t>
  </si>
  <si>
    <t xml:space="preserve">2022-11-24T23:45:00</t>
  </si>
  <si>
    <t xml:space="preserve">2022-11-25T00:00:00</t>
  </si>
  <si>
    <t xml:space="preserve">2022-11-25T00:15:00</t>
  </si>
  <si>
    <t xml:space="preserve">2022-11-25T00:30:00</t>
  </si>
  <si>
    <t xml:space="preserve">2022-11-25T00:45:00</t>
  </si>
  <si>
    <t xml:space="preserve">2022-11-25T01:00:00</t>
  </si>
  <si>
    <t xml:space="preserve">2022-11-25T01:15:00</t>
  </si>
  <si>
    <t xml:space="preserve">2022-11-25T01:30:00</t>
  </si>
  <si>
    <t xml:space="preserve">2022-11-25T01:45:00</t>
  </si>
  <si>
    <t xml:space="preserve">2022-11-25T02:00:00</t>
  </si>
  <si>
    <t xml:space="preserve">2022-11-25T02:15:00</t>
  </si>
  <si>
    <t xml:space="preserve">2022-11-25T02:30:00</t>
  </si>
  <si>
    <t xml:space="preserve">2022-11-25T02:45:00</t>
  </si>
  <si>
    <t xml:space="preserve">2022-11-25T03:00:00</t>
  </si>
  <si>
    <t xml:space="preserve">2022-11-25T03:15:00</t>
  </si>
  <si>
    <t xml:space="preserve">2022-11-25T03:30:00</t>
  </si>
  <si>
    <t xml:space="preserve">2022-11-25T03:45:00</t>
  </si>
  <si>
    <t xml:space="preserve">2022-11-25T04:00:00</t>
  </si>
  <si>
    <t xml:space="preserve">2022-11-25T04:15:00</t>
  </si>
  <si>
    <t xml:space="preserve">2022-11-25T04:30:00</t>
  </si>
  <si>
    <t xml:space="preserve">2022-11-25T04:45:00</t>
  </si>
  <si>
    <t xml:space="preserve">2022-11-25T05:00:00</t>
  </si>
  <si>
    <t xml:space="preserve">2022-11-25T05:15:00</t>
  </si>
  <si>
    <t xml:space="preserve">2022-11-25T05:30:00</t>
  </si>
  <si>
    <t xml:space="preserve">2022-11-25T05:45:00</t>
  </si>
  <si>
    <t xml:space="preserve">2022-11-25T06:00:00</t>
  </si>
  <si>
    <t xml:space="preserve">2022-11-25T06:15:00</t>
  </si>
  <si>
    <t xml:space="preserve">2022-11-25T06:30:00</t>
  </si>
  <si>
    <t xml:space="preserve">2022-11-25T06:45:00</t>
  </si>
  <si>
    <t xml:space="preserve">2022-11-25T07:00:00</t>
  </si>
  <si>
    <t xml:space="preserve">2022-11-25T07:15:00</t>
  </si>
  <si>
    <t xml:space="preserve">2022-11-25T07:30:00</t>
  </si>
  <si>
    <t xml:space="preserve">2022-11-25T07:45:00</t>
  </si>
  <si>
    <t xml:space="preserve">2022-11-25T08:00:00</t>
  </si>
  <si>
    <t xml:space="preserve">2022-11-25T08:15:00</t>
  </si>
  <si>
    <t xml:space="preserve">2022-11-25T08:30:00</t>
  </si>
  <si>
    <t xml:space="preserve">2022-11-25T08:45:00</t>
  </si>
  <si>
    <t xml:space="preserve">2022-11-25T09:00:00</t>
  </si>
  <si>
    <t xml:space="preserve">2022-11-25T09:15:00</t>
  </si>
  <si>
    <t xml:space="preserve">2022-11-25T09:30:00</t>
  </si>
  <si>
    <t xml:space="preserve">2022-11-25T09:45:00</t>
  </si>
  <si>
    <t xml:space="preserve">2022-11-25T10:00:00</t>
  </si>
  <si>
    <t xml:space="preserve">2022-11-25T10:15:00</t>
  </si>
  <si>
    <t xml:space="preserve">2022-11-25T10:30:00</t>
  </si>
  <si>
    <t xml:space="preserve">2022-11-25T10:45:00</t>
  </si>
  <si>
    <t xml:space="preserve">2022-11-25T11:00:00</t>
  </si>
  <si>
    <t xml:space="preserve">2022-11-25T11:15:00</t>
  </si>
  <si>
    <t xml:space="preserve">2022-11-25T11:30:00</t>
  </si>
  <si>
    <t xml:space="preserve">2022-11-25T11:45:00</t>
  </si>
  <si>
    <t xml:space="preserve">2022-11-25T12:00:00</t>
  </si>
  <si>
    <t xml:space="preserve">2022-11-25T12:15:00</t>
  </si>
  <si>
    <t xml:space="preserve">2022-11-25T12:30:00</t>
  </si>
  <si>
    <t xml:space="preserve">2022-11-25T12:45:00</t>
  </si>
  <si>
    <t xml:space="preserve">2022-11-25T13:00:00</t>
  </si>
  <si>
    <t xml:space="preserve">2022-11-25T13:15:00</t>
  </si>
  <si>
    <t xml:space="preserve">2022-11-25T13:30:00</t>
  </si>
  <si>
    <t xml:space="preserve">2022-11-25T13:45:00</t>
  </si>
  <si>
    <t xml:space="preserve">2022-11-25T14:00:00</t>
  </si>
  <si>
    <t xml:space="preserve">2022-11-25T14:15:00</t>
  </si>
  <si>
    <t xml:space="preserve">2022-11-25T14:30:00</t>
  </si>
  <si>
    <t xml:space="preserve">2022-11-25T14:45:00</t>
  </si>
  <si>
    <t xml:space="preserve">2022-11-25T15:00:00</t>
  </si>
  <si>
    <t xml:space="preserve">2022-11-25T15:15:00</t>
  </si>
  <si>
    <t xml:space="preserve">2022-11-25T15:30:00</t>
  </si>
  <si>
    <t xml:space="preserve">2022-11-25T15:45:00</t>
  </si>
  <si>
    <t xml:space="preserve">2022-11-25T16:00:00</t>
  </si>
  <si>
    <t xml:space="preserve">2022-11-25T16:15:00</t>
  </si>
  <si>
    <t xml:space="preserve">2022-11-25T16:30:00</t>
  </si>
  <si>
    <t xml:space="preserve">2022-11-25T16:45:00</t>
  </si>
  <si>
    <t xml:space="preserve">2022-11-25T17:00:00</t>
  </si>
  <si>
    <t xml:space="preserve">2022-11-25T17:15:00</t>
  </si>
  <si>
    <t xml:space="preserve">2022-11-25T17:30:00</t>
  </si>
  <si>
    <t xml:space="preserve">2022-11-25T17:45:00</t>
  </si>
  <si>
    <t xml:space="preserve">2022-11-25T18:00:00</t>
  </si>
  <si>
    <t xml:space="preserve">2022-11-25T18:15:00</t>
  </si>
  <si>
    <t xml:space="preserve">2022-11-25T18:30:00</t>
  </si>
  <si>
    <t xml:space="preserve">2022-11-25T18:45:00</t>
  </si>
  <si>
    <t xml:space="preserve">2022-11-25T19:00:00</t>
  </si>
  <si>
    <t xml:space="preserve">2022-11-25T19:15:00</t>
  </si>
  <si>
    <t xml:space="preserve">2022-11-25T19:30:00</t>
  </si>
  <si>
    <t xml:space="preserve">2022-11-25T19:45:00</t>
  </si>
  <si>
    <t xml:space="preserve">2022-11-25T20:00:00</t>
  </si>
  <si>
    <t xml:space="preserve">2022-11-25T20:15:00</t>
  </si>
  <si>
    <t xml:space="preserve">2022-11-25T20:30:00</t>
  </si>
  <si>
    <t xml:space="preserve">2022-11-25T20:45:00</t>
  </si>
  <si>
    <t xml:space="preserve">2022-11-25T21:00:00</t>
  </si>
  <si>
    <t xml:space="preserve">2022-11-25T21:15:00</t>
  </si>
  <si>
    <t xml:space="preserve">2022-11-25T21:30:00</t>
  </si>
  <si>
    <t xml:space="preserve">2022-11-25T21:45:00</t>
  </si>
  <si>
    <t xml:space="preserve">2022-11-25T22:00:00</t>
  </si>
  <si>
    <t xml:space="preserve">2022-11-25T22:15:00</t>
  </si>
  <si>
    <t xml:space="preserve">2022-11-25T22:30:00</t>
  </si>
  <si>
    <t xml:space="preserve">2022-11-25T22:45:00</t>
  </si>
  <si>
    <t xml:space="preserve">2022-11-25T23:00:00</t>
  </si>
  <si>
    <t xml:space="preserve">2022-11-25T23:15:00</t>
  </si>
  <si>
    <t xml:space="preserve">2022-11-25T23:30:00</t>
  </si>
  <si>
    <t xml:space="preserve">2022-11-25T23:45:00</t>
  </si>
  <si>
    <t xml:space="preserve">2022-11-26T00:00:00</t>
  </si>
  <si>
    <t xml:space="preserve">2022-11-26T00:15:00</t>
  </si>
  <si>
    <t xml:space="preserve">2022-11-26T00:30:00</t>
  </si>
  <si>
    <t xml:space="preserve">2022-11-26T00:45:00</t>
  </si>
  <si>
    <t xml:space="preserve">2022-11-26T01:00:00</t>
  </si>
  <si>
    <t xml:space="preserve">2022-11-26T01:15:00</t>
  </si>
  <si>
    <t xml:space="preserve">2022-11-26T01:30:00</t>
  </si>
  <si>
    <t xml:space="preserve">2022-11-26T01:45:00</t>
  </si>
  <si>
    <t xml:space="preserve">2022-11-26T02:00:00</t>
  </si>
  <si>
    <t xml:space="preserve">2022-11-26T02:15:00</t>
  </si>
  <si>
    <t xml:space="preserve">2022-11-26T02:30:00</t>
  </si>
  <si>
    <t xml:space="preserve">2022-11-26T02:45:00</t>
  </si>
  <si>
    <t xml:space="preserve">2022-11-26T03:00:00</t>
  </si>
  <si>
    <t xml:space="preserve">2022-11-26T03:15:00</t>
  </si>
  <si>
    <t xml:space="preserve">2022-11-26T03:30:00</t>
  </si>
  <si>
    <t xml:space="preserve">2022-11-26T03:45:00</t>
  </si>
  <si>
    <t xml:space="preserve">2022-11-26T04:00:00</t>
  </si>
  <si>
    <t xml:space="preserve">2022-11-26T04:15:00</t>
  </si>
  <si>
    <t xml:space="preserve">2022-11-26T04:30:00</t>
  </si>
  <si>
    <t xml:space="preserve">2022-11-26T04:45:00</t>
  </si>
  <si>
    <t xml:space="preserve">2022-11-26T05:00:00</t>
  </si>
  <si>
    <t xml:space="preserve">2022-11-26T05:15:00</t>
  </si>
  <si>
    <t xml:space="preserve">2022-11-26T05:30:00</t>
  </si>
  <si>
    <t xml:space="preserve">2022-11-26T05:45:00</t>
  </si>
  <si>
    <t xml:space="preserve">2022-11-26T06:00:00</t>
  </si>
  <si>
    <t xml:space="preserve">2022-11-26T06:15:00</t>
  </si>
  <si>
    <t xml:space="preserve">2022-11-26T06:30:00</t>
  </si>
  <si>
    <t xml:space="preserve">2022-11-26T06:45:00</t>
  </si>
  <si>
    <t xml:space="preserve">2022-11-26T07:00:00</t>
  </si>
  <si>
    <t xml:space="preserve">2022-11-26T07:15:00</t>
  </si>
  <si>
    <t xml:space="preserve">2022-11-26T07:30:00</t>
  </si>
  <si>
    <t xml:space="preserve">2022-11-26T07:45:00</t>
  </si>
  <si>
    <t xml:space="preserve">2022-11-26T08:00:00</t>
  </si>
  <si>
    <t xml:space="preserve">2022-11-26T08:15:00</t>
  </si>
  <si>
    <t xml:space="preserve">2022-11-26T08:30:00</t>
  </si>
  <si>
    <t xml:space="preserve">2022-11-26T08:45:00</t>
  </si>
  <si>
    <t xml:space="preserve">2022-11-26T09:00:00</t>
  </si>
  <si>
    <t xml:space="preserve">2022-11-26T09:15:00</t>
  </si>
  <si>
    <t xml:space="preserve">2022-11-26T09:30:00</t>
  </si>
  <si>
    <t xml:space="preserve">2022-11-26T09:45:00</t>
  </si>
  <si>
    <t xml:space="preserve">2022-11-26T10:00:00</t>
  </si>
  <si>
    <t xml:space="preserve">2022-11-26T10:15:00</t>
  </si>
  <si>
    <t xml:space="preserve">2022-11-26T10:30:00</t>
  </si>
  <si>
    <t xml:space="preserve">2022-11-26T10:45:00</t>
  </si>
  <si>
    <t xml:space="preserve">2022-11-26T11:00:00</t>
  </si>
  <si>
    <t xml:space="preserve">2022-11-26T11:15:00</t>
  </si>
  <si>
    <t xml:space="preserve">2022-11-26T11:30:00</t>
  </si>
  <si>
    <t xml:space="preserve">2022-11-26T11:45:00</t>
  </si>
  <si>
    <t xml:space="preserve">2022-11-26T12:00:00</t>
  </si>
  <si>
    <t xml:space="preserve">2022-11-26T12:15:00</t>
  </si>
  <si>
    <t xml:space="preserve">2022-11-26T12:30:00</t>
  </si>
  <si>
    <t xml:space="preserve">2022-11-26T12:45:00</t>
  </si>
  <si>
    <t xml:space="preserve">2022-11-26T13:00:00</t>
  </si>
  <si>
    <t xml:space="preserve">2022-11-26T13:15:00</t>
  </si>
  <si>
    <t xml:space="preserve">2022-11-26T13:30:00</t>
  </si>
  <si>
    <t xml:space="preserve">2022-11-26T13:45:00</t>
  </si>
  <si>
    <t xml:space="preserve">2022-11-26T14:00:00</t>
  </si>
  <si>
    <t xml:space="preserve">2022-11-26T14:15:00</t>
  </si>
  <si>
    <t xml:space="preserve">2022-11-26T14:30:00</t>
  </si>
  <si>
    <t xml:space="preserve">2022-11-26T14:45:00</t>
  </si>
  <si>
    <t xml:space="preserve">2022-11-26T15:00:00</t>
  </si>
  <si>
    <t xml:space="preserve">2022-11-26T15:15:00</t>
  </si>
  <si>
    <t xml:space="preserve">2022-11-26T15:30:00</t>
  </si>
  <si>
    <t xml:space="preserve">2022-11-26T15:45:00</t>
  </si>
  <si>
    <t xml:space="preserve">2022-11-26T16:00:00</t>
  </si>
  <si>
    <t xml:space="preserve">2022-11-26T16:15:00</t>
  </si>
  <si>
    <t xml:space="preserve">2022-11-26T16:30:00</t>
  </si>
  <si>
    <t xml:space="preserve">2022-11-26T16:45:00</t>
  </si>
  <si>
    <t xml:space="preserve">2022-11-26T17:00:00</t>
  </si>
  <si>
    <t xml:space="preserve">2022-11-26T17:15:00</t>
  </si>
  <si>
    <t xml:space="preserve">2022-11-26T17:30:00</t>
  </si>
  <si>
    <t xml:space="preserve">2022-11-26T17:45:00</t>
  </si>
  <si>
    <t xml:space="preserve">2022-11-26T18:00:00</t>
  </si>
  <si>
    <t xml:space="preserve">2022-11-26T18:15:00</t>
  </si>
  <si>
    <t xml:space="preserve">2022-11-26T18:30:00</t>
  </si>
  <si>
    <t xml:space="preserve">2022-11-26T18:45:00</t>
  </si>
  <si>
    <t xml:space="preserve">2022-11-26T19:00:00</t>
  </si>
  <si>
    <t xml:space="preserve">2022-11-26T19:15:00</t>
  </si>
  <si>
    <t xml:space="preserve">2022-11-26T19:30:00</t>
  </si>
  <si>
    <t xml:space="preserve">2022-11-26T19:45:00</t>
  </si>
  <si>
    <t xml:space="preserve">2022-11-26T20:00:00</t>
  </si>
  <si>
    <t xml:space="preserve">2022-11-26T20:15:00</t>
  </si>
  <si>
    <t xml:space="preserve">2022-11-26T20:30:00</t>
  </si>
  <si>
    <t xml:space="preserve">2022-11-26T20:45:00</t>
  </si>
  <si>
    <t xml:space="preserve">2022-11-26T21:00:00</t>
  </si>
  <si>
    <t xml:space="preserve">2022-11-26T21:15:00</t>
  </si>
  <si>
    <t xml:space="preserve">2022-11-26T21:30:00</t>
  </si>
  <si>
    <t xml:space="preserve">2022-11-26T21:45:00</t>
  </si>
  <si>
    <t xml:space="preserve">2022-11-26T22:00:00</t>
  </si>
  <si>
    <t xml:space="preserve">2022-11-26T22:15:00</t>
  </si>
  <si>
    <t xml:space="preserve">2022-11-26T22:30:00</t>
  </si>
  <si>
    <t xml:space="preserve">2022-11-26T22:45:00</t>
  </si>
  <si>
    <t xml:space="preserve">2022-11-26T23:00:00</t>
  </si>
  <si>
    <t xml:space="preserve">2022-11-26T23:15:00</t>
  </si>
  <si>
    <t xml:space="preserve">2022-11-26T23:30:00</t>
  </si>
  <si>
    <t xml:space="preserve">2022-11-26T23:45:00</t>
  </si>
  <si>
    <t xml:space="preserve">2022-11-27T00:00:00</t>
  </si>
  <si>
    <t xml:space="preserve">2022-11-27T00:15:00</t>
  </si>
  <si>
    <t xml:space="preserve">2022-11-27T00:30:00</t>
  </si>
  <si>
    <t xml:space="preserve">2022-11-27T00:45:00</t>
  </si>
  <si>
    <t xml:space="preserve">2022-11-27T01:00:00</t>
  </si>
  <si>
    <t xml:space="preserve">2022-11-27T01:15:00</t>
  </si>
  <si>
    <t xml:space="preserve">2022-11-27T01:30:00</t>
  </si>
  <si>
    <t xml:space="preserve">2022-11-27T01:45:00</t>
  </si>
  <si>
    <t xml:space="preserve">2022-11-27T02:00:00</t>
  </si>
  <si>
    <t xml:space="preserve">2022-11-27T02:15:00</t>
  </si>
  <si>
    <t xml:space="preserve">2022-11-27T02:30:00</t>
  </si>
  <si>
    <t xml:space="preserve">2022-11-27T02:45:00</t>
  </si>
  <si>
    <t xml:space="preserve">2022-11-27T03:00:00</t>
  </si>
  <si>
    <t xml:space="preserve">2022-11-27T03:15:00</t>
  </si>
  <si>
    <t xml:space="preserve">2022-11-27T03:30:00</t>
  </si>
  <si>
    <t xml:space="preserve">2022-11-27T03:45:00</t>
  </si>
  <si>
    <t xml:space="preserve">2022-11-27T04:00:00</t>
  </si>
  <si>
    <t xml:space="preserve">2022-11-27T04:15:00</t>
  </si>
  <si>
    <t xml:space="preserve">2022-11-27T04:30:00</t>
  </si>
  <si>
    <t xml:space="preserve">2022-11-27T04:45:00</t>
  </si>
  <si>
    <t xml:space="preserve">2022-11-27T05:00:00</t>
  </si>
  <si>
    <t xml:space="preserve">2022-11-27T05:15:00</t>
  </si>
  <si>
    <t xml:space="preserve">2022-11-27T05:30:00</t>
  </si>
  <si>
    <t xml:space="preserve">2022-11-27T05:45:00</t>
  </si>
  <si>
    <t xml:space="preserve">2022-11-27T06:00:00</t>
  </si>
  <si>
    <t xml:space="preserve">2022-11-27T06:15:00</t>
  </si>
  <si>
    <t xml:space="preserve">2022-11-27T06:30:00</t>
  </si>
  <si>
    <t xml:space="preserve">2022-11-27T06:45:00</t>
  </si>
  <si>
    <t xml:space="preserve">2022-11-27T07:00:00</t>
  </si>
  <si>
    <t xml:space="preserve">2022-11-27T07:15:00</t>
  </si>
  <si>
    <t xml:space="preserve">2022-11-27T07:30:00</t>
  </si>
  <si>
    <t xml:space="preserve">2022-11-27T07:45:00</t>
  </si>
  <si>
    <t xml:space="preserve">2022-11-27T08:00:00</t>
  </si>
  <si>
    <t xml:space="preserve">2022-11-27T08:15:00</t>
  </si>
  <si>
    <t xml:space="preserve">2022-11-27T08:30:00</t>
  </si>
  <si>
    <t xml:space="preserve">2022-11-27T08:45:00</t>
  </si>
  <si>
    <t xml:space="preserve">2022-11-27T09:00:00</t>
  </si>
  <si>
    <t xml:space="preserve">2022-11-27T09:15:00</t>
  </si>
  <si>
    <t xml:space="preserve">2022-11-27T09:30:00</t>
  </si>
  <si>
    <t xml:space="preserve">2022-11-27T09:45:00</t>
  </si>
  <si>
    <t xml:space="preserve">2022-11-27T10:00:00</t>
  </si>
  <si>
    <t xml:space="preserve">2022-11-27T10:15:00</t>
  </si>
  <si>
    <t xml:space="preserve">2022-11-27T10:30:00</t>
  </si>
  <si>
    <t xml:space="preserve">2022-11-27T10:45:00</t>
  </si>
  <si>
    <t xml:space="preserve">2022-11-27T11:00:00</t>
  </si>
  <si>
    <t xml:space="preserve">2022-11-27T11:15:00</t>
  </si>
  <si>
    <t xml:space="preserve">2022-11-27T11:30:00</t>
  </si>
  <si>
    <t xml:space="preserve">2022-11-27T11:45:00</t>
  </si>
  <si>
    <t xml:space="preserve">2022-11-27T12:00:00</t>
  </si>
  <si>
    <t xml:space="preserve">2022-11-27T12:15:00</t>
  </si>
  <si>
    <t xml:space="preserve">2022-11-27T12:30:00</t>
  </si>
  <si>
    <t xml:space="preserve">2022-11-27T12:45:00</t>
  </si>
  <si>
    <t xml:space="preserve">2022-11-27T13:00:00</t>
  </si>
  <si>
    <t xml:space="preserve">2022-11-27T13:15:00</t>
  </si>
  <si>
    <t xml:space="preserve">2022-11-27T13:30:00</t>
  </si>
  <si>
    <t xml:space="preserve">2022-11-27T13:45:00</t>
  </si>
  <si>
    <t xml:space="preserve">2022-11-27T14:00:00</t>
  </si>
  <si>
    <t xml:space="preserve">2022-11-27T14:15:00</t>
  </si>
  <si>
    <t xml:space="preserve">2022-11-27T14:30:00</t>
  </si>
  <si>
    <t xml:space="preserve">2022-11-27T14:45:00</t>
  </si>
  <si>
    <t xml:space="preserve">2022-11-27T15:00:00</t>
  </si>
  <si>
    <t xml:space="preserve">2022-11-27T15:15:00</t>
  </si>
  <si>
    <t xml:space="preserve">2022-11-27T15:30:00</t>
  </si>
  <si>
    <t xml:space="preserve">2022-11-27T15:45:00</t>
  </si>
  <si>
    <t xml:space="preserve">2022-11-27T16:00:00</t>
  </si>
  <si>
    <t xml:space="preserve">2022-11-27T16:15:00</t>
  </si>
  <si>
    <t xml:space="preserve">2022-11-27T16:30:00</t>
  </si>
  <si>
    <t xml:space="preserve">2022-11-27T16:45:00</t>
  </si>
  <si>
    <t xml:space="preserve">2022-11-27T17:00:00</t>
  </si>
  <si>
    <t xml:space="preserve">2022-11-27T17:15:00</t>
  </si>
  <si>
    <t xml:space="preserve">2022-11-27T17:30:00</t>
  </si>
  <si>
    <t xml:space="preserve">2022-11-27T17:45:00</t>
  </si>
  <si>
    <t xml:space="preserve">2022-11-27T18:00:00</t>
  </si>
  <si>
    <t xml:space="preserve">2022-11-27T18:15:00</t>
  </si>
  <si>
    <t xml:space="preserve">2022-11-27T18:30:00</t>
  </si>
  <si>
    <t xml:space="preserve">2022-11-27T18:45:00</t>
  </si>
  <si>
    <t xml:space="preserve">2022-11-27T19:00:00</t>
  </si>
  <si>
    <t xml:space="preserve">2022-11-27T19:15:00</t>
  </si>
  <si>
    <t xml:space="preserve">2022-11-27T19:30:00</t>
  </si>
  <si>
    <t xml:space="preserve">2022-11-27T19:45:00</t>
  </si>
  <si>
    <t xml:space="preserve">2022-11-27T20:00:00</t>
  </si>
  <si>
    <t xml:space="preserve">2022-11-27T20:15:00</t>
  </si>
  <si>
    <t xml:space="preserve">2022-11-27T20:30:00</t>
  </si>
  <si>
    <t xml:space="preserve">2022-11-27T20:45:00</t>
  </si>
  <si>
    <t xml:space="preserve">2022-11-27T21:00:00</t>
  </si>
  <si>
    <t xml:space="preserve">2022-11-27T21:15:00</t>
  </si>
  <si>
    <t xml:space="preserve">2022-11-27T21:30:00</t>
  </si>
  <si>
    <t xml:space="preserve">2022-11-27T21:45:00</t>
  </si>
  <si>
    <t xml:space="preserve">2022-11-27T22:00:00</t>
  </si>
  <si>
    <t xml:space="preserve">2022-11-27T22:15:00</t>
  </si>
  <si>
    <t xml:space="preserve">2022-11-27T22:30:00</t>
  </si>
  <si>
    <t xml:space="preserve">2022-11-27T22:45:00</t>
  </si>
  <si>
    <t xml:space="preserve">2022-11-27T23:00:00</t>
  </si>
  <si>
    <t xml:space="preserve">2022-11-27T23:15:00</t>
  </si>
  <si>
    <t xml:space="preserve">2022-11-27T23:30:00</t>
  </si>
  <si>
    <t xml:space="preserve">2022-11-27T23:45:00</t>
  </si>
  <si>
    <t xml:space="preserve">2022-11-28T00:00:00</t>
  </si>
  <si>
    <t xml:space="preserve">2022-11-28T00:15:00</t>
  </si>
  <si>
    <t xml:space="preserve">2022-11-28T00:30:00</t>
  </si>
  <si>
    <t xml:space="preserve">2022-11-28T00:45:00</t>
  </si>
  <si>
    <t xml:space="preserve">2022-11-28T01:00:00</t>
  </si>
  <si>
    <t xml:space="preserve">2022-11-28T01:15:00</t>
  </si>
  <si>
    <t xml:space="preserve">2022-11-28T01:30:00</t>
  </si>
  <si>
    <t xml:space="preserve">2022-11-28T01:45:00</t>
  </si>
  <si>
    <t xml:space="preserve">2022-11-28T02:00:00</t>
  </si>
  <si>
    <t xml:space="preserve">2022-11-28T02:15:00</t>
  </si>
  <si>
    <t xml:space="preserve">2022-11-28T02:30:00</t>
  </si>
  <si>
    <t xml:space="preserve">2022-11-28T02:45:00</t>
  </si>
  <si>
    <t xml:space="preserve">2022-11-28T03:00:00</t>
  </si>
  <si>
    <t xml:space="preserve">2022-11-28T03:15:00</t>
  </si>
  <si>
    <t xml:space="preserve">2022-11-28T03:30:00</t>
  </si>
  <si>
    <t xml:space="preserve">2022-11-28T03:45:00</t>
  </si>
  <si>
    <t xml:space="preserve">2022-11-28T04:00:00</t>
  </si>
  <si>
    <t xml:space="preserve">2022-11-28T04:15:00</t>
  </si>
  <si>
    <t xml:space="preserve">2022-11-28T04:30:00</t>
  </si>
  <si>
    <t xml:space="preserve">2022-11-28T04:45:00</t>
  </si>
  <si>
    <t xml:space="preserve">2022-11-28T05:00:00</t>
  </si>
  <si>
    <t xml:space="preserve">2022-11-28T05:15:00</t>
  </si>
  <si>
    <t xml:space="preserve">2022-11-28T05:30:00</t>
  </si>
  <si>
    <t xml:space="preserve">2022-11-28T05:45:00</t>
  </si>
  <si>
    <t xml:space="preserve">2022-11-28T06:00:00</t>
  </si>
  <si>
    <t xml:space="preserve">2022-11-28T06:15:00</t>
  </si>
  <si>
    <t xml:space="preserve">2022-11-28T06:30:00</t>
  </si>
  <si>
    <t xml:space="preserve">2022-11-28T06:45:00</t>
  </si>
  <si>
    <t xml:space="preserve">2022-11-28T07:00:00</t>
  </si>
  <si>
    <t xml:space="preserve">2022-11-28T07:15:00</t>
  </si>
  <si>
    <t xml:space="preserve">2022-11-28T07:30:00</t>
  </si>
  <si>
    <t xml:space="preserve">2022-11-28T07:45:00</t>
  </si>
  <si>
    <t xml:space="preserve">2022-11-28T08:00:00</t>
  </si>
  <si>
    <t xml:space="preserve">2022-11-28T08:15:00</t>
  </si>
  <si>
    <t xml:space="preserve">2022-11-28T08:30:00</t>
  </si>
  <si>
    <t xml:space="preserve">2022-11-28T08:45:00</t>
  </si>
  <si>
    <t xml:space="preserve">2022-11-28T09:00:00</t>
  </si>
  <si>
    <t xml:space="preserve">2022-11-28T09:15:00</t>
  </si>
  <si>
    <t xml:space="preserve">2022-11-28T09:30:00</t>
  </si>
  <si>
    <t xml:space="preserve">2022-11-28T09:45:00</t>
  </si>
  <si>
    <t xml:space="preserve">2022-11-28T10:00:00</t>
  </si>
  <si>
    <t xml:space="preserve">2022-11-28T10:15:00</t>
  </si>
  <si>
    <t xml:space="preserve">2022-11-28T10:30:00</t>
  </si>
  <si>
    <t xml:space="preserve">2022-11-28T10:45:00</t>
  </si>
  <si>
    <t xml:space="preserve">2022-11-28T11:00:00</t>
  </si>
  <si>
    <t xml:space="preserve">2022-11-28T11:15:00</t>
  </si>
  <si>
    <t xml:space="preserve">2022-11-28T11:30:00</t>
  </si>
  <si>
    <t xml:space="preserve">2022-11-28T11:45:00</t>
  </si>
  <si>
    <t xml:space="preserve">2022-11-28T12:00:00</t>
  </si>
  <si>
    <t xml:space="preserve">2022-11-28T12:15:00</t>
  </si>
  <si>
    <t xml:space="preserve">2022-11-28T12:30:00</t>
  </si>
  <si>
    <t xml:space="preserve">2022-11-28T12:45:00</t>
  </si>
  <si>
    <t xml:space="preserve">2022-11-28T13:00:00</t>
  </si>
  <si>
    <t xml:space="preserve">2022-11-28T13:15:00</t>
  </si>
  <si>
    <t xml:space="preserve">2022-11-28T13:30:00</t>
  </si>
  <si>
    <t xml:space="preserve">2022-11-28T13:45:00</t>
  </si>
  <si>
    <t xml:space="preserve">2022-11-28T14:00:00</t>
  </si>
  <si>
    <t xml:space="preserve">2022-11-28T14:15:00</t>
  </si>
  <si>
    <t xml:space="preserve">2022-11-28T14:30:00</t>
  </si>
  <si>
    <t xml:space="preserve">2022-11-28T14:45:00</t>
  </si>
  <si>
    <t xml:space="preserve">2022-11-28T15:00:00</t>
  </si>
  <si>
    <t xml:space="preserve">2022-11-28T15:15:00</t>
  </si>
  <si>
    <t xml:space="preserve">2022-11-28T15:30:00</t>
  </si>
  <si>
    <t xml:space="preserve">2022-11-28T15:45:00</t>
  </si>
  <si>
    <t xml:space="preserve">2022-11-28T16:00:00</t>
  </si>
  <si>
    <t xml:space="preserve">2022-11-28T16:15:00</t>
  </si>
  <si>
    <t xml:space="preserve">2022-11-28T16:30:00</t>
  </si>
  <si>
    <t xml:space="preserve">2022-11-28T16:45:00</t>
  </si>
  <si>
    <t xml:space="preserve">2022-11-28T17:00:00</t>
  </si>
  <si>
    <t xml:space="preserve">2022-11-28T17:15:00</t>
  </si>
  <si>
    <t xml:space="preserve">2022-11-28T17:30:00</t>
  </si>
  <si>
    <t xml:space="preserve">2022-11-28T17:45:00</t>
  </si>
  <si>
    <t xml:space="preserve">2022-11-28T18:00:00</t>
  </si>
  <si>
    <t xml:space="preserve">2022-11-28T18:15:00</t>
  </si>
  <si>
    <t xml:space="preserve">2022-11-28T18:30:00</t>
  </si>
  <si>
    <t xml:space="preserve">2022-11-28T18:45:00</t>
  </si>
  <si>
    <t xml:space="preserve">2022-11-28T19:00:00</t>
  </si>
  <si>
    <t xml:space="preserve">2022-11-28T19:15:00</t>
  </si>
  <si>
    <t xml:space="preserve">2022-11-28T19:30:00</t>
  </si>
  <si>
    <t xml:space="preserve">2022-11-28T19:45:00</t>
  </si>
  <si>
    <t xml:space="preserve">2022-11-28T20:00:00</t>
  </si>
  <si>
    <t xml:space="preserve">2022-11-28T20:15:00</t>
  </si>
  <si>
    <t xml:space="preserve">2022-11-28T20:30:00</t>
  </si>
  <si>
    <t xml:space="preserve">2022-11-28T20:45:00</t>
  </si>
  <si>
    <t xml:space="preserve">2022-11-28T21:00:00</t>
  </si>
  <si>
    <t xml:space="preserve">2022-11-28T21:15:00</t>
  </si>
  <si>
    <t xml:space="preserve">2022-11-28T21:30:00</t>
  </si>
  <si>
    <t xml:space="preserve">2022-11-28T21:45:00</t>
  </si>
  <si>
    <t xml:space="preserve">2022-11-28T22:00:00</t>
  </si>
  <si>
    <t xml:space="preserve">2022-11-28T22:15:00</t>
  </si>
  <si>
    <t xml:space="preserve">2022-11-28T22:30:00</t>
  </si>
  <si>
    <t xml:space="preserve">2022-11-28T22:45:00</t>
  </si>
  <si>
    <t xml:space="preserve">2022-11-28T23:00:00</t>
  </si>
  <si>
    <t xml:space="preserve">2022-11-28T23:15:00</t>
  </si>
  <si>
    <t xml:space="preserve">2022-11-28T23:30:00</t>
  </si>
  <si>
    <t xml:space="preserve">2022-11-28T23:45:00</t>
  </si>
  <si>
    <t xml:space="preserve">2022-11-29T00:00:00</t>
  </si>
  <si>
    <t xml:space="preserve">2022-11-29T00:15:00</t>
  </si>
  <si>
    <t xml:space="preserve">2022-11-29T00:30:00</t>
  </si>
  <si>
    <t xml:space="preserve">2022-11-29T00:45:00</t>
  </si>
  <si>
    <t xml:space="preserve">2022-11-29T01:00:00</t>
  </si>
  <si>
    <t xml:space="preserve">2022-11-29T01:15:00</t>
  </si>
  <si>
    <t xml:space="preserve">2022-11-29T01:30:00</t>
  </si>
  <si>
    <t xml:space="preserve">2022-11-29T01:45:00</t>
  </si>
  <si>
    <t xml:space="preserve">2022-11-29T02:00:00</t>
  </si>
  <si>
    <t xml:space="preserve">2022-11-29T02:15:00</t>
  </si>
  <si>
    <t xml:space="preserve">2022-11-29T02:30:00</t>
  </si>
  <si>
    <t xml:space="preserve">2022-11-29T02:45:00</t>
  </si>
  <si>
    <t xml:space="preserve">2022-11-29T03:00:00</t>
  </si>
  <si>
    <t xml:space="preserve">2022-11-29T03:15:00</t>
  </si>
  <si>
    <t xml:space="preserve">2022-11-29T03:30:00</t>
  </si>
  <si>
    <t xml:space="preserve">2022-11-29T03:45:00</t>
  </si>
  <si>
    <t xml:space="preserve">2022-11-29T04:00:00</t>
  </si>
  <si>
    <t xml:space="preserve">2022-11-29T04:15:00</t>
  </si>
  <si>
    <t xml:space="preserve">2022-11-29T04:30:00</t>
  </si>
  <si>
    <t xml:space="preserve">2022-11-29T04:45:00</t>
  </si>
  <si>
    <t xml:space="preserve">2022-11-29T05:00:00</t>
  </si>
  <si>
    <t xml:space="preserve">2022-11-29T05:15:00</t>
  </si>
  <si>
    <t xml:space="preserve">2022-11-29T05:30:00</t>
  </si>
  <si>
    <t xml:space="preserve">2022-11-29T05:45:00</t>
  </si>
  <si>
    <t xml:space="preserve">2022-11-29T06:00:00</t>
  </si>
  <si>
    <t xml:space="preserve">2022-11-29T06:15:00</t>
  </si>
  <si>
    <t xml:space="preserve">2022-11-29T06:30:00</t>
  </si>
  <si>
    <t xml:space="preserve">2022-11-29T06:45:00</t>
  </si>
  <si>
    <t xml:space="preserve">2022-11-29T07:00:00</t>
  </si>
  <si>
    <t xml:space="preserve">2022-11-29T07:15:00</t>
  </si>
  <si>
    <t xml:space="preserve">2022-11-29T07:30:00</t>
  </si>
  <si>
    <t xml:space="preserve">2022-11-29T07:45:00</t>
  </si>
  <si>
    <t xml:space="preserve">2022-11-29T08:00:00</t>
  </si>
  <si>
    <t xml:space="preserve">2022-11-29T08:15:00</t>
  </si>
  <si>
    <t xml:space="preserve">2022-11-29T08:30:00</t>
  </si>
  <si>
    <t xml:space="preserve">2022-11-29T08:45:00</t>
  </si>
  <si>
    <t xml:space="preserve">2022-11-29T09:00:00</t>
  </si>
  <si>
    <t xml:space="preserve">2022-11-29T09:15:00</t>
  </si>
  <si>
    <t xml:space="preserve">2022-11-29T09:30:00</t>
  </si>
  <si>
    <t xml:space="preserve">2022-11-29T09:45:00</t>
  </si>
  <si>
    <t xml:space="preserve">2022-11-29T10:00:00</t>
  </si>
  <si>
    <t xml:space="preserve">2022-11-29T10:15:00</t>
  </si>
  <si>
    <t xml:space="preserve">2022-11-29T10:30:00</t>
  </si>
  <si>
    <t xml:space="preserve">2022-11-29T10:45:00</t>
  </si>
  <si>
    <t xml:space="preserve">2022-11-29T11:00:00</t>
  </si>
  <si>
    <t xml:space="preserve">2022-11-29T11:15:00</t>
  </si>
  <si>
    <t xml:space="preserve">2022-11-29T11:30:00</t>
  </si>
  <si>
    <t xml:space="preserve">2022-11-29T11:45:00</t>
  </si>
  <si>
    <t xml:space="preserve">2022-11-29T12:00:00</t>
  </si>
  <si>
    <t xml:space="preserve">2022-11-29T12:15:00</t>
  </si>
  <si>
    <t xml:space="preserve">2022-11-29T12:30:00</t>
  </si>
  <si>
    <t xml:space="preserve">2022-11-29T12:45:00</t>
  </si>
  <si>
    <t xml:space="preserve">2022-11-29T13:00:00</t>
  </si>
  <si>
    <t xml:space="preserve">2022-11-29T13:15:00</t>
  </si>
  <si>
    <t xml:space="preserve">2022-11-29T13:30:00</t>
  </si>
  <si>
    <t xml:space="preserve">2022-11-29T13:45:00</t>
  </si>
  <si>
    <t xml:space="preserve">2022-11-29T14:00:00</t>
  </si>
  <si>
    <t xml:space="preserve">2022-11-29T14:15:00</t>
  </si>
  <si>
    <t xml:space="preserve">2022-11-29T14:30:00</t>
  </si>
  <si>
    <t xml:space="preserve">2022-11-29T14:45:00</t>
  </si>
  <si>
    <t xml:space="preserve">2022-11-29T15:00:00</t>
  </si>
  <si>
    <t xml:space="preserve">2022-11-29T15:15:00</t>
  </si>
  <si>
    <t xml:space="preserve">2022-11-29T15:30:00</t>
  </si>
  <si>
    <t xml:space="preserve">2022-11-29T15:45:00</t>
  </si>
  <si>
    <t xml:space="preserve">2022-11-29T16:00:00</t>
  </si>
  <si>
    <t xml:space="preserve">2022-11-29T16:15:00</t>
  </si>
  <si>
    <t xml:space="preserve">2022-11-29T16:30:00</t>
  </si>
  <si>
    <t xml:space="preserve">2022-11-29T16:45:00</t>
  </si>
  <si>
    <t xml:space="preserve">2022-11-29T17:00:00</t>
  </si>
  <si>
    <t xml:space="preserve">2022-11-29T17:15:00</t>
  </si>
  <si>
    <t xml:space="preserve">2022-11-29T17:30:00</t>
  </si>
  <si>
    <t xml:space="preserve">2022-11-29T17:45:00</t>
  </si>
  <si>
    <t xml:space="preserve">2022-11-29T18:00:00</t>
  </si>
  <si>
    <t xml:space="preserve">2022-11-29T18:15:00</t>
  </si>
  <si>
    <t xml:space="preserve">2022-11-29T18:30:00</t>
  </si>
  <si>
    <t xml:space="preserve">2022-11-29T18:45:00</t>
  </si>
  <si>
    <t xml:space="preserve">2022-11-29T19:00:00</t>
  </si>
  <si>
    <t xml:space="preserve">2022-11-29T19:15:00</t>
  </si>
  <si>
    <t xml:space="preserve">2022-11-29T19:30:00</t>
  </si>
  <si>
    <t xml:space="preserve">2022-11-29T19:45:00</t>
  </si>
  <si>
    <t xml:space="preserve">2022-11-29T20:00:00</t>
  </si>
  <si>
    <t xml:space="preserve">2022-11-29T20:15:00</t>
  </si>
  <si>
    <t xml:space="preserve">2022-11-29T20:30:00</t>
  </si>
  <si>
    <t xml:space="preserve">2022-11-29T20:45:00</t>
  </si>
  <si>
    <t xml:space="preserve">2022-11-29T21:00:00</t>
  </si>
  <si>
    <t xml:space="preserve">2022-11-29T21:15:00</t>
  </si>
  <si>
    <t xml:space="preserve">2022-11-29T21:30:00</t>
  </si>
  <si>
    <t xml:space="preserve">2022-11-29T21:45:00</t>
  </si>
  <si>
    <t xml:space="preserve">2022-11-29T22:00:00</t>
  </si>
  <si>
    <t xml:space="preserve">2022-11-29T22:15:00</t>
  </si>
  <si>
    <t xml:space="preserve">2022-11-29T22:30:00</t>
  </si>
  <si>
    <t xml:space="preserve">2022-11-29T22:45:00</t>
  </si>
  <si>
    <t xml:space="preserve">2022-11-29T23:00:00</t>
  </si>
  <si>
    <t xml:space="preserve">2022-11-29T23:15:00</t>
  </si>
  <si>
    <t xml:space="preserve">2022-11-29T23:30:00</t>
  </si>
  <si>
    <t xml:space="preserve">2022-11-29T23:45:00</t>
  </si>
  <si>
    <t xml:space="preserve">2022-11-30T00:00:00</t>
  </si>
  <si>
    <t xml:space="preserve">2022-11-30T00:15:00</t>
  </si>
  <si>
    <t xml:space="preserve">2022-11-30T00:30:00</t>
  </si>
  <si>
    <t xml:space="preserve">2022-11-30T00:45:00</t>
  </si>
  <si>
    <t xml:space="preserve">2022-11-30T01:00:00</t>
  </si>
  <si>
    <t xml:space="preserve">2022-11-30T01:15:00</t>
  </si>
  <si>
    <t xml:space="preserve">2022-11-30T01:30:00</t>
  </si>
  <si>
    <t xml:space="preserve">2022-11-30T01:45:00</t>
  </si>
  <si>
    <t xml:space="preserve">2022-11-30T02:00:00</t>
  </si>
  <si>
    <t xml:space="preserve">2022-11-30T02:15:00</t>
  </si>
  <si>
    <t xml:space="preserve">2022-11-30T02:30:00</t>
  </si>
  <si>
    <t xml:space="preserve">2022-11-30T02:45:00</t>
  </si>
  <si>
    <t xml:space="preserve">2022-11-30T03:00:00</t>
  </si>
  <si>
    <t xml:space="preserve">2022-11-30T03:15:00</t>
  </si>
  <si>
    <t xml:space="preserve">2022-11-30T03:30:00</t>
  </si>
  <si>
    <t xml:space="preserve">2022-11-30T03:45:00</t>
  </si>
  <si>
    <t xml:space="preserve">2022-11-30T04:00:00</t>
  </si>
  <si>
    <t xml:space="preserve">2022-11-30T04:15:00</t>
  </si>
  <si>
    <t xml:space="preserve">2022-11-30T04:30:00</t>
  </si>
  <si>
    <t xml:space="preserve">2022-11-30T04:45:00</t>
  </si>
  <si>
    <t xml:space="preserve">2022-11-30T05:00:00</t>
  </si>
  <si>
    <t xml:space="preserve">2022-11-30T05:15:00</t>
  </si>
  <si>
    <t xml:space="preserve">2022-11-30T05:30:00</t>
  </si>
  <si>
    <t xml:space="preserve">2022-11-30T05:45:00</t>
  </si>
  <si>
    <t xml:space="preserve">2022-11-30T06:00:00</t>
  </si>
  <si>
    <t xml:space="preserve">2022-11-30T06:15:00</t>
  </si>
  <si>
    <t xml:space="preserve">2022-11-30T06:30:00</t>
  </si>
  <si>
    <t xml:space="preserve">2022-11-30T06:45:00</t>
  </si>
  <si>
    <t xml:space="preserve">2022-11-30T07:00:00</t>
  </si>
  <si>
    <t xml:space="preserve">2022-11-30T07:15:00</t>
  </si>
  <si>
    <t xml:space="preserve">2022-11-30T07:30:00</t>
  </si>
  <si>
    <t xml:space="preserve">2022-11-30T07:45:00</t>
  </si>
  <si>
    <t xml:space="preserve">2022-11-30T08:00:00</t>
  </si>
  <si>
    <t xml:space="preserve">2022-11-30T08:15:00</t>
  </si>
  <si>
    <t xml:space="preserve">2022-11-30T08:30:00</t>
  </si>
  <si>
    <t xml:space="preserve">2022-11-30T08:45:00</t>
  </si>
  <si>
    <t xml:space="preserve">2022-11-30T09:00:00</t>
  </si>
  <si>
    <t xml:space="preserve">2022-11-30T09:15:00</t>
  </si>
  <si>
    <t xml:space="preserve">2022-11-30T09:30:00</t>
  </si>
  <si>
    <t xml:space="preserve">2022-11-30T09:45:00</t>
  </si>
  <si>
    <t xml:space="preserve">2022-11-30T10:00:00</t>
  </si>
  <si>
    <t xml:space="preserve">2022-11-30T10:15:00</t>
  </si>
  <si>
    <t xml:space="preserve">2022-11-30T10:30:00</t>
  </si>
  <si>
    <t xml:space="preserve">2022-11-30T10:45:00</t>
  </si>
  <si>
    <t xml:space="preserve">2022-11-30T11:00:00</t>
  </si>
  <si>
    <t xml:space="preserve">2022-11-30T11:15:00</t>
  </si>
  <si>
    <t xml:space="preserve">2022-11-30T11:30:00</t>
  </si>
  <si>
    <t xml:space="preserve">2022-11-30T11:45:00</t>
  </si>
  <si>
    <t xml:space="preserve">2022-11-30T12:00:00</t>
  </si>
  <si>
    <t xml:space="preserve">2022-11-30T12:15:00</t>
  </si>
  <si>
    <t xml:space="preserve">2022-11-30T12:30:00</t>
  </si>
  <si>
    <t xml:space="preserve">2022-11-30T12:45:00</t>
  </si>
  <si>
    <t xml:space="preserve">2022-11-30T13:00:00</t>
  </si>
  <si>
    <t xml:space="preserve">2022-11-30T13:15:00</t>
  </si>
  <si>
    <t xml:space="preserve">2022-11-30T13:30:00</t>
  </si>
  <si>
    <t xml:space="preserve">2022-11-30T13:45:00</t>
  </si>
  <si>
    <t xml:space="preserve">2022-11-30T14:00:00</t>
  </si>
  <si>
    <t xml:space="preserve">2022-11-30T14:15:00</t>
  </si>
  <si>
    <t xml:space="preserve">2022-11-30T14:30:00</t>
  </si>
  <si>
    <t xml:space="preserve">2022-11-30T14:45:00</t>
  </si>
  <si>
    <t xml:space="preserve">2022-11-30T15:00:00</t>
  </si>
  <si>
    <t xml:space="preserve">2022-11-30T15:15:00</t>
  </si>
  <si>
    <t xml:space="preserve">2022-11-30T15:30:00</t>
  </si>
  <si>
    <t xml:space="preserve">2022-11-30T15:45:00</t>
  </si>
  <si>
    <t xml:space="preserve">2022-11-30T16:00:00</t>
  </si>
  <si>
    <t xml:space="preserve">2022-11-30T16:15:00</t>
  </si>
  <si>
    <t xml:space="preserve">2022-11-30T16:30:00</t>
  </si>
  <si>
    <t xml:space="preserve">2022-11-30T16:45:00</t>
  </si>
  <si>
    <t xml:space="preserve">2022-11-30T17:00:00</t>
  </si>
  <si>
    <t xml:space="preserve">2022-11-30T17:15:00</t>
  </si>
  <si>
    <t xml:space="preserve">2022-11-30T17:30:00</t>
  </si>
  <si>
    <t xml:space="preserve">2022-11-30T17:45:00</t>
  </si>
  <si>
    <t xml:space="preserve">2022-11-30T18:00:00</t>
  </si>
  <si>
    <t xml:space="preserve">2022-11-30T18:15:00</t>
  </si>
  <si>
    <t xml:space="preserve">2022-11-30T18:30:00</t>
  </si>
  <si>
    <t xml:space="preserve">2022-11-30T18:45:00</t>
  </si>
  <si>
    <t xml:space="preserve">2022-11-30T19:00:00</t>
  </si>
  <si>
    <t xml:space="preserve">2022-11-30T19:15:00</t>
  </si>
  <si>
    <t xml:space="preserve">2022-11-30T19:30:00</t>
  </si>
  <si>
    <t xml:space="preserve">2022-11-30T19:45:00</t>
  </si>
  <si>
    <t xml:space="preserve">2022-11-30T20:00:00</t>
  </si>
  <si>
    <t xml:space="preserve">2022-11-30T20:15:00</t>
  </si>
  <si>
    <t xml:space="preserve">2022-11-30T20:30:00</t>
  </si>
  <si>
    <t xml:space="preserve">2022-11-30T20:45:00</t>
  </si>
  <si>
    <t xml:space="preserve">2022-11-30T21:00:00</t>
  </si>
  <si>
    <t xml:space="preserve">2022-11-30T21:15:00</t>
  </si>
  <si>
    <t xml:space="preserve">2022-11-30T21:30:00</t>
  </si>
  <si>
    <t xml:space="preserve">2022-11-30T21:45:00</t>
  </si>
  <si>
    <t xml:space="preserve">2022-11-30T22:00:00</t>
  </si>
  <si>
    <t xml:space="preserve">2022-11-30T22:15:00</t>
  </si>
  <si>
    <t xml:space="preserve">2022-11-30T22:30:00</t>
  </si>
  <si>
    <t xml:space="preserve">2022-11-30T22:45:00</t>
  </si>
  <si>
    <t xml:space="preserve">2022-11-30T23:00:00</t>
  </si>
  <si>
    <t xml:space="preserve">2022-11-30T23:15:00</t>
  </si>
  <si>
    <t xml:space="preserve">2022-11-30T23:30:00</t>
  </si>
  <si>
    <t xml:space="preserve">2022-11-30T23:45:00</t>
  </si>
  <si>
    <t xml:space="preserve">2022-12-01T00:00:00</t>
  </si>
  <si>
    <t xml:space="preserve">2022-12-01T00:15:00</t>
  </si>
  <si>
    <t xml:space="preserve">2022-12-01T00:30:00</t>
  </si>
  <si>
    <t xml:space="preserve">2022-12-01T00:45:00</t>
  </si>
  <si>
    <t xml:space="preserve">2022-12-01T01:00:00</t>
  </si>
  <si>
    <t xml:space="preserve">2022-12-01T01:15:00</t>
  </si>
  <si>
    <t xml:space="preserve">2022-12-01T01:30:00</t>
  </si>
  <si>
    <t xml:space="preserve">2022-12-01T01:45:00</t>
  </si>
  <si>
    <t xml:space="preserve">2022-12-01T02:00:00</t>
  </si>
  <si>
    <t xml:space="preserve">2022-12-01T02:15:00</t>
  </si>
  <si>
    <t xml:space="preserve">2022-12-01T02:30:00</t>
  </si>
  <si>
    <t xml:space="preserve">2022-12-01T02:45:00</t>
  </si>
  <si>
    <t xml:space="preserve">2022-12-01T03:00:00</t>
  </si>
  <si>
    <t xml:space="preserve">2022-12-01T03:15:00</t>
  </si>
  <si>
    <t xml:space="preserve">2022-12-01T03:30:00</t>
  </si>
  <si>
    <t xml:space="preserve">2022-12-01T03:45:00</t>
  </si>
  <si>
    <t xml:space="preserve">2022-12-01T04:00:00</t>
  </si>
  <si>
    <t xml:space="preserve">2022-12-01T04:15:00</t>
  </si>
  <si>
    <t xml:space="preserve">2022-12-01T04:30:00</t>
  </si>
  <si>
    <t xml:space="preserve">2022-12-01T04:45:00</t>
  </si>
  <si>
    <t xml:space="preserve">2022-12-01T05:00:00</t>
  </si>
  <si>
    <t xml:space="preserve">2022-12-01T05:15:00</t>
  </si>
  <si>
    <t xml:space="preserve">2022-12-01T05:30:00</t>
  </si>
  <si>
    <t xml:space="preserve">2022-12-01T05:45:00</t>
  </si>
  <si>
    <t xml:space="preserve">2022-12-01T06:00:00</t>
  </si>
  <si>
    <t xml:space="preserve">2022-12-01T06:15:00</t>
  </si>
  <si>
    <t xml:space="preserve">2022-12-01T06:30:00</t>
  </si>
  <si>
    <t xml:space="preserve">2022-12-01T06:45:00</t>
  </si>
  <si>
    <t xml:space="preserve">2022-12-01T07:00:00</t>
  </si>
  <si>
    <t xml:space="preserve">2022-12-01T07:15:00</t>
  </si>
  <si>
    <t xml:space="preserve">2022-12-01T07:30:00</t>
  </si>
  <si>
    <t xml:space="preserve">2022-12-01T07:45:00</t>
  </si>
  <si>
    <t xml:space="preserve">2022-12-01T08:00:00</t>
  </si>
  <si>
    <t xml:space="preserve">2022-12-01T08:15:00</t>
  </si>
  <si>
    <t xml:space="preserve">2022-12-01T08:30:00</t>
  </si>
  <si>
    <t xml:space="preserve">2022-12-01T08:45:00</t>
  </si>
  <si>
    <t xml:space="preserve">2022-12-01T09:00:00</t>
  </si>
  <si>
    <t xml:space="preserve">2022-12-01T09:15:00</t>
  </si>
  <si>
    <t xml:space="preserve">2022-12-01T09:30:00</t>
  </si>
  <si>
    <t xml:space="preserve">2022-12-01T09:45:00</t>
  </si>
  <si>
    <t xml:space="preserve">2022-12-01T10:00:00</t>
  </si>
  <si>
    <t xml:space="preserve">2022-12-01T10:15:00</t>
  </si>
  <si>
    <t xml:space="preserve">2022-12-01T10:30:00</t>
  </si>
  <si>
    <t xml:space="preserve">2022-12-01T10:45:00</t>
  </si>
  <si>
    <t xml:space="preserve">2022-12-01T11:00:00</t>
  </si>
  <si>
    <t xml:space="preserve">2022-12-01T11:15:00</t>
  </si>
  <si>
    <t xml:space="preserve">2022-12-01T11:30:00</t>
  </si>
  <si>
    <t xml:space="preserve">2022-12-01T11:45:00</t>
  </si>
  <si>
    <t xml:space="preserve">2022-12-01T12:00:00</t>
  </si>
  <si>
    <t xml:space="preserve">2022-12-01T12:15:00</t>
  </si>
  <si>
    <t xml:space="preserve">2022-12-01T12:30:00</t>
  </si>
  <si>
    <t xml:space="preserve">2022-12-01T12:45:00</t>
  </si>
  <si>
    <t xml:space="preserve">2022-12-01T13:00:00</t>
  </si>
  <si>
    <t xml:space="preserve">2022-12-01T13:15:00</t>
  </si>
  <si>
    <t xml:space="preserve">2022-12-01T13:30:00</t>
  </si>
  <si>
    <t xml:space="preserve">2022-12-01T13:45:00</t>
  </si>
  <si>
    <t xml:space="preserve">2022-12-01T14:00:00</t>
  </si>
  <si>
    <t xml:space="preserve">2022-12-01T14:15:00</t>
  </si>
  <si>
    <t xml:space="preserve">2022-12-01T14:30:00</t>
  </si>
  <si>
    <t xml:space="preserve">2022-12-01T14:45:00</t>
  </si>
  <si>
    <t xml:space="preserve">2022-12-01T15:00:00</t>
  </si>
  <si>
    <t xml:space="preserve">2022-12-01T15:15:00</t>
  </si>
  <si>
    <t xml:space="preserve">2022-12-01T15:30:00</t>
  </si>
  <si>
    <t xml:space="preserve">2022-12-01T15:45:00</t>
  </si>
  <si>
    <t xml:space="preserve">2022-12-01T16:00:00</t>
  </si>
  <si>
    <t xml:space="preserve">2022-12-01T16:15:00</t>
  </si>
  <si>
    <t xml:space="preserve">2022-12-01T16:30:00</t>
  </si>
  <si>
    <t xml:space="preserve">2022-12-01T16:45:00</t>
  </si>
  <si>
    <t xml:space="preserve">2022-12-01T17:00:00</t>
  </si>
  <si>
    <t xml:space="preserve">2022-12-01T17:15:00</t>
  </si>
  <si>
    <t xml:space="preserve">2022-12-01T17:30:00</t>
  </si>
  <si>
    <t xml:space="preserve">2022-12-01T17:45:00</t>
  </si>
  <si>
    <t xml:space="preserve">2022-12-01T18:00:00</t>
  </si>
  <si>
    <t xml:space="preserve">2022-12-01T18:15:00</t>
  </si>
  <si>
    <t xml:space="preserve">2022-12-01T18:30:00</t>
  </si>
  <si>
    <t xml:space="preserve">2022-12-01T18:45:00</t>
  </si>
  <si>
    <t xml:space="preserve">2022-12-01T19:00:00</t>
  </si>
  <si>
    <t xml:space="preserve">2022-12-01T19:15:00</t>
  </si>
  <si>
    <t xml:space="preserve">2022-12-01T19:30:00</t>
  </si>
  <si>
    <t xml:space="preserve">2022-12-01T19:45:00</t>
  </si>
  <si>
    <t xml:space="preserve">2022-12-01T20:00:00</t>
  </si>
  <si>
    <t xml:space="preserve">2022-12-01T20:15:00</t>
  </si>
  <si>
    <t xml:space="preserve">2022-12-01T20:30:00</t>
  </si>
  <si>
    <t xml:space="preserve">2022-12-01T20:45:00</t>
  </si>
  <si>
    <t xml:space="preserve">2022-12-01T21:00:00</t>
  </si>
  <si>
    <t xml:space="preserve">2022-12-01T21:15:00</t>
  </si>
  <si>
    <t xml:space="preserve">2022-12-01T21:30:00</t>
  </si>
  <si>
    <t xml:space="preserve">2022-12-01T21:45:00</t>
  </si>
  <si>
    <t xml:space="preserve">2022-12-01T22:00:00</t>
  </si>
  <si>
    <t xml:space="preserve">2022-12-01T22:15:00</t>
  </si>
  <si>
    <t xml:space="preserve">2022-12-01T22:30:00</t>
  </si>
  <si>
    <t xml:space="preserve">2022-12-01T22:45:00</t>
  </si>
  <si>
    <t xml:space="preserve">2022-12-01T23:00:00</t>
  </si>
  <si>
    <t xml:space="preserve">2022-12-01T23:15:00</t>
  </si>
  <si>
    <t xml:space="preserve">2022-12-01T23:30:00</t>
  </si>
  <si>
    <t xml:space="preserve">2022-12-01T23:45:00</t>
  </si>
  <si>
    <t xml:space="preserve">2022-12-02T00:00:00</t>
  </si>
  <si>
    <t xml:space="preserve">2022-12-02T00:15:00</t>
  </si>
  <si>
    <t xml:space="preserve">2022-12-02T00:30:00</t>
  </si>
  <si>
    <t xml:space="preserve">2022-12-02T00:45:00</t>
  </si>
  <si>
    <t xml:space="preserve">2022-12-02T01:00:00</t>
  </si>
  <si>
    <t xml:space="preserve">2022-12-02T01:15:00</t>
  </si>
  <si>
    <t xml:space="preserve">2022-12-02T01:30:00</t>
  </si>
  <si>
    <t xml:space="preserve">2022-12-02T01:45:00</t>
  </si>
  <si>
    <t xml:space="preserve">2022-12-02T02:00:00</t>
  </si>
  <si>
    <t xml:space="preserve">2022-12-02T02:15:00</t>
  </si>
  <si>
    <t xml:space="preserve">2022-12-02T02:30:00</t>
  </si>
  <si>
    <t xml:space="preserve">2022-12-02T02:45:00</t>
  </si>
  <si>
    <t xml:space="preserve">2022-12-02T03:00:00</t>
  </si>
  <si>
    <t xml:space="preserve">2022-12-02T03:15:00</t>
  </si>
  <si>
    <t xml:space="preserve">2022-12-02T03:30:00</t>
  </si>
  <si>
    <t xml:space="preserve">2022-12-02T03:45:00</t>
  </si>
  <si>
    <t xml:space="preserve">2022-12-02T04:00:00</t>
  </si>
  <si>
    <t xml:space="preserve">2022-12-02T04:15:00</t>
  </si>
  <si>
    <t xml:space="preserve">2022-12-02T04:30:00</t>
  </si>
  <si>
    <t xml:space="preserve">2022-12-02T04:45:00</t>
  </si>
  <si>
    <t xml:space="preserve">2022-12-02T05:00:00</t>
  </si>
  <si>
    <t xml:space="preserve">2022-12-02T05:15:00</t>
  </si>
  <si>
    <t xml:space="preserve">2022-12-02T05:30:00</t>
  </si>
  <si>
    <t xml:space="preserve">2022-12-02T05:45:00</t>
  </si>
  <si>
    <t xml:space="preserve">2022-12-02T06:00:00</t>
  </si>
  <si>
    <t xml:space="preserve">2022-12-02T06:15:00</t>
  </si>
  <si>
    <t xml:space="preserve">2022-12-02T06:30:00</t>
  </si>
  <si>
    <t xml:space="preserve">2022-12-02T06:45:00</t>
  </si>
  <si>
    <t xml:space="preserve">2022-12-02T07:00:00</t>
  </si>
  <si>
    <t xml:space="preserve">2022-12-02T07:15:00</t>
  </si>
  <si>
    <t xml:space="preserve">2022-12-02T07:30:00</t>
  </si>
  <si>
    <t xml:space="preserve">2022-12-02T07:45:00</t>
  </si>
  <si>
    <t xml:space="preserve">2022-12-02T08:00:00</t>
  </si>
  <si>
    <t xml:space="preserve">2022-12-02T08:15:00</t>
  </si>
  <si>
    <t xml:space="preserve">2022-12-02T08:30:00</t>
  </si>
  <si>
    <t xml:space="preserve">2022-12-02T08:45:00</t>
  </si>
  <si>
    <t xml:space="preserve">2022-12-02T09:00:00</t>
  </si>
  <si>
    <t xml:space="preserve">2022-12-02T09:15:00</t>
  </si>
  <si>
    <t xml:space="preserve">2022-12-02T09:30:00</t>
  </si>
  <si>
    <t xml:space="preserve">2022-12-02T09:45:00</t>
  </si>
  <si>
    <t xml:space="preserve">2022-12-02T10:00:00</t>
  </si>
  <si>
    <t xml:space="preserve">2022-12-02T10:15:00</t>
  </si>
  <si>
    <t xml:space="preserve">2022-12-02T10:30:00</t>
  </si>
  <si>
    <t xml:space="preserve">2022-12-02T10:45:00</t>
  </si>
  <si>
    <t xml:space="preserve">2022-12-02T11:00:00</t>
  </si>
  <si>
    <t xml:space="preserve">2022-12-02T11:15:00</t>
  </si>
  <si>
    <t xml:space="preserve">2022-12-02T11:30:00</t>
  </si>
  <si>
    <t xml:space="preserve">2022-12-02T11:45:00</t>
  </si>
  <si>
    <t xml:space="preserve">2022-12-02T12:00:00</t>
  </si>
  <si>
    <t xml:space="preserve">2022-12-02T12:15:00</t>
  </si>
  <si>
    <t xml:space="preserve">2022-12-02T12:30:00</t>
  </si>
  <si>
    <t xml:space="preserve">2022-12-02T12:45:00</t>
  </si>
  <si>
    <t xml:space="preserve">2022-12-02T13:00:00</t>
  </si>
  <si>
    <t xml:space="preserve">2022-12-02T13:15:00</t>
  </si>
  <si>
    <t xml:space="preserve">2022-12-02T13:30:00</t>
  </si>
  <si>
    <t xml:space="preserve">2022-12-02T13:45:00</t>
  </si>
  <si>
    <t xml:space="preserve">2022-12-02T14:00:00</t>
  </si>
  <si>
    <t xml:space="preserve">2022-12-02T14:15:00</t>
  </si>
  <si>
    <t xml:space="preserve">2022-12-02T14:30:00</t>
  </si>
  <si>
    <t xml:space="preserve">2022-12-02T14:45:00</t>
  </si>
  <si>
    <t xml:space="preserve">2022-12-02T15:00:00</t>
  </si>
  <si>
    <t xml:space="preserve">2022-12-02T15:15:00</t>
  </si>
  <si>
    <t xml:space="preserve">2022-12-02T15:30:00</t>
  </si>
  <si>
    <t xml:space="preserve">2022-12-02T15:45:00</t>
  </si>
  <si>
    <t xml:space="preserve">2022-12-02T16:00:00</t>
  </si>
  <si>
    <t xml:space="preserve">2022-12-02T16:15:00</t>
  </si>
  <si>
    <t xml:space="preserve">2022-12-02T16:30:00</t>
  </si>
  <si>
    <t xml:space="preserve">2022-12-02T16:45:00</t>
  </si>
  <si>
    <t xml:space="preserve">2022-12-02T17:00:00</t>
  </si>
  <si>
    <t xml:space="preserve">2022-12-02T17:15:00</t>
  </si>
  <si>
    <t xml:space="preserve">2022-12-02T17:30:00</t>
  </si>
  <si>
    <t xml:space="preserve">2022-12-02T17:45:00</t>
  </si>
  <si>
    <t xml:space="preserve">2022-12-02T18:00:00</t>
  </si>
  <si>
    <t xml:space="preserve">2022-12-02T18:15:00</t>
  </si>
  <si>
    <t xml:space="preserve">2022-12-02T18:30:00</t>
  </si>
  <si>
    <t xml:space="preserve">2022-12-02T18:45:00</t>
  </si>
  <si>
    <t xml:space="preserve">2022-12-02T19:00:00</t>
  </si>
  <si>
    <t xml:space="preserve">2022-12-02T19:15:00</t>
  </si>
  <si>
    <t xml:space="preserve">2022-12-02T19:30:00</t>
  </si>
  <si>
    <t xml:space="preserve">2022-12-02T19:45:00</t>
  </si>
  <si>
    <t xml:space="preserve">2022-12-02T20:00:00</t>
  </si>
  <si>
    <t xml:space="preserve">2022-12-02T20:15:00</t>
  </si>
  <si>
    <t xml:space="preserve">2022-12-02T20:30:00</t>
  </si>
  <si>
    <t xml:space="preserve">2022-12-02T20:45:00</t>
  </si>
  <si>
    <t xml:space="preserve">2022-12-02T21:00:00</t>
  </si>
  <si>
    <t xml:space="preserve">2022-12-02T21:15:00</t>
  </si>
  <si>
    <t xml:space="preserve">2022-12-02T21:30:00</t>
  </si>
  <si>
    <t xml:space="preserve">2022-12-02T21:45:00</t>
  </si>
  <si>
    <t xml:space="preserve">2022-12-02T22:00:00</t>
  </si>
  <si>
    <t xml:space="preserve">2022-12-02T22:15:00</t>
  </si>
  <si>
    <t xml:space="preserve">2022-12-02T22:30:00</t>
  </si>
  <si>
    <t xml:space="preserve">2022-12-02T22:45:00</t>
  </si>
  <si>
    <t xml:space="preserve">2022-12-02T23:00:00</t>
  </si>
  <si>
    <t xml:space="preserve">2022-12-02T23:15:00</t>
  </si>
  <si>
    <t xml:space="preserve">2022-12-02T23:30:00</t>
  </si>
  <si>
    <t xml:space="preserve">2022-12-02T23:45:00</t>
  </si>
  <si>
    <t xml:space="preserve">2022-12-03T00:00:00</t>
  </si>
  <si>
    <t xml:space="preserve">2022-12-03T00:15:00</t>
  </si>
  <si>
    <t xml:space="preserve">2022-12-03T00:30:00</t>
  </si>
  <si>
    <t xml:space="preserve">2022-12-03T00:45:00</t>
  </si>
  <si>
    <t xml:space="preserve">2022-12-03T01:00:00</t>
  </si>
  <si>
    <t xml:space="preserve">2022-12-03T01:15:00</t>
  </si>
  <si>
    <t xml:space="preserve">2022-12-03T01:30:00</t>
  </si>
  <si>
    <t xml:space="preserve">2022-12-03T01:45:00</t>
  </si>
  <si>
    <t xml:space="preserve">2022-12-03T02:00:00</t>
  </si>
  <si>
    <t xml:space="preserve">2022-12-03T02:15:00</t>
  </si>
  <si>
    <t xml:space="preserve">2022-12-03T02:30:00</t>
  </si>
  <si>
    <t xml:space="preserve">2022-12-03T02:45:00</t>
  </si>
  <si>
    <t xml:space="preserve">2022-12-03T03:00:00</t>
  </si>
  <si>
    <t xml:space="preserve">2022-12-03T03:15:00</t>
  </si>
  <si>
    <t xml:space="preserve">2022-12-03T03:30:00</t>
  </si>
  <si>
    <t xml:space="preserve">2022-12-03T03:45:00</t>
  </si>
  <si>
    <t xml:space="preserve">2022-12-03T04:00:00</t>
  </si>
  <si>
    <t xml:space="preserve">2022-12-03T04:15:00</t>
  </si>
  <si>
    <t xml:space="preserve">2022-12-03T04:30:00</t>
  </si>
  <si>
    <t xml:space="preserve">2022-12-03T04:45:00</t>
  </si>
  <si>
    <t xml:space="preserve">2022-12-03T05:00:00</t>
  </si>
  <si>
    <t xml:space="preserve">2022-12-03T05:15:00</t>
  </si>
  <si>
    <t xml:space="preserve">2022-12-03T05:30:00</t>
  </si>
  <si>
    <t xml:space="preserve">2022-12-03T05:45:00</t>
  </si>
  <si>
    <t xml:space="preserve">2022-12-03T06:00:00</t>
  </si>
  <si>
    <t xml:space="preserve">2022-12-03T06:15:00</t>
  </si>
  <si>
    <t xml:space="preserve">2022-12-03T06:30:00</t>
  </si>
  <si>
    <t xml:space="preserve">2022-12-03T06:45:00</t>
  </si>
  <si>
    <t xml:space="preserve">2022-12-03T07:00:00</t>
  </si>
  <si>
    <t xml:space="preserve">2022-12-03T07:15:00</t>
  </si>
  <si>
    <t xml:space="preserve">2022-12-03T07:30:00</t>
  </si>
  <si>
    <t xml:space="preserve">2022-12-03T07:45:00</t>
  </si>
  <si>
    <t xml:space="preserve">2022-12-03T08:00:00</t>
  </si>
  <si>
    <t xml:space="preserve">2022-12-03T08:15:00</t>
  </si>
  <si>
    <t xml:space="preserve">2022-12-03T08:30:00</t>
  </si>
  <si>
    <t xml:space="preserve">2022-12-03T08:45:00</t>
  </si>
  <si>
    <t xml:space="preserve">2022-12-03T09:00:00</t>
  </si>
  <si>
    <t xml:space="preserve">2022-12-03T09:15:00</t>
  </si>
  <si>
    <t xml:space="preserve">2022-12-03T09:30:00</t>
  </si>
  <si>
    <t xml:space="preserve">2022-12-03T09:45:00</t>
  </si>
  <si>
    <t xml:space="preserve">2022-12-03T10:00:00</t>
  </si>
  <si>
    <t xml:space="preserve">2022-12-03T10:15:00</t>
  </si>
  <si>
    <t xml:space="preserve">2022-12-03T10:30:00</t>
  </si>
  <si>
    <t xml:space="preserve">2022-12-03T10:45:00</t>
  </si>
  <si>
    <t xml:space="preserve">2022-12-03T11:00:00</t>
  </si>
  <si>
    <t xml:space="preserve">2022-12-03T11:15:00</t>
  </si>
  <si>
    <t xml:space="preserve">2022-12-03T11:30:00</t>
  </si>
  <si>
    <t xml:space="preserve">2022-12-03T11:45:00</t>
  </si>
  <si>
    <t xml:space="preserve">2022-12-03T12:00:00</t>
  </si>
  <si>
    <t xml:space="preserve">2022-12-03T12:15:00</t>
  </si>
  <si>
    <t xml:space="preserve">2022-12-03T12:30:00</t>
  </si>
  <si>
    <t xml:space="preserve">2022-12-03T12:45:00</t>
  </si>
  <si>
    <t xml:space="preserve">2022-12-03T13:00:00</t>
  </si>
  <si>
    <t xml:space="preserve">2022-12-03T13:15:00</t>
  </si>
  <si>
    <t xml:space="preserve">2022-12-03T13:30:00</t>
  </si>
  <si>
    <t xml:space="preserve">2022-12-03T13:45:00</t>
  </si>
  <si>
    <t xml:space="preserve">2022-12-03T14:00:00</t>
  </si>
  <si>
    <t xml:space="preserve">2022-12-03T14:15:00</t>
  </si>
  <si>
    <t xml:space="preserve">2022-12-03T14:30:00</t>
  </si>
  <si>
    <t xml:space="preserve">2022-12-03T14:45:00</t>
  </si>
  <si>
    <t xml:space="preserve">2022-12-03T15:00:00</t>
  </si>
  <si>
    <t xml:space="preserve">2022-12-03T15:15:00</t>
  </si>
  <si>
    <t xml:space="preserve">2022-12-03T15:30:00</t>
  </si>
  <si>
    <t xml:space="preserve">2022-12-03T15:45:00</t>
  </si>
  <si>
    <t xml:space="preserve">2022-12-03T16:00:00</t>
  </si>
  <si>
    <t xml:space="preserve">2022-12-03T16:15:00</t>
  </si>
  <si>
    <t xml:space="preserve">2022-12-03T16:30:00</t>
  </si>
  <si>
    <t xml:space="preserve">2022-12-03T16:45:00</t>
  </si>
  <si>
    <t xml:space="preserve">2022-12-03T17:00:00</t>
  </si>
  <si>
    <t xml:space="preserve">2022-12-03T17:15:00</t>
  </si>
  <si>
    <t xml:space="preserve">2022-12-03T17:30:00</t>
  </si>
  <si>
    <t xml:space="preserve">2022-12-03T17:45:00</t>
  </si>
  <si>
    <t xml:space="preserve">2022-12-03T18:00:00</t>
  </si>
  <si>
    <t xml:space="preserve">2022-12-03T18:15:00</t>
  </si>
  <si>
    <t xml:space="preserve">2022-12-03T18:30:00</t>
  </si>
  <si>
    <t xml:space="preserve">2022-12-03T18:45:00</t>
  </si>
  <si>
    <t xml:space="preserve">2022-12-03T19:00:00</t>
  </si>
  <si>
    <t xml:space="preserve">2022-12-03T19:15:00</t>
  </si>
  <si>
    <t xml:space="preserve">2022-12-03T19:30:00</t>
  </si>
  <si>
    <t xml:space="preserve">2022-12-03T19:45:00</t>
  </si>
  <si>
    <t xml:space="preserve">2022-12-03T20:00:00</t>
  </si>
  <si>
    <t xml:space="preserve">2022-12-03T20:15:00</t>
  </si>
  <si>
    <t xml:space="preserve">2022-12-03T20:30:00</t>
  </si>
  <si>
    <t xml:space="preserve">2022-12-03T20:45:00</t>
  </si>
  <si>
    <t xml:space="preserve">2022-12-03T21:00:00</t>
  </si>
  <si>
    <t xml:space="preserve">2022-12-03T21:15:00</t>
  </si>
  <si>
    <t xml:space="preserve">2022-12-03T21:30:00</t>
  </si>
  <si>
    <t xml:space="preserve">2022-12-03T21:45:00</t>
  </si>
  <si>
    <t xml:space="preserve">2022-12-03T22:00:00</t>
  </si>
  <si>
    <t xml:space="preserve">2022-12-03T22:15:00</t>
  </si>
  <si>
    <t xml:space="preserve">2022-12-03T22:30:00</t>
  </si>
  <si>
    <t xml:space="preserve">2022-12-03T22:45:00</t>
  </si>
  <si>
    <t xml:space="preserve">2022-12-03T23:00:00</t>
  </si>
  <si>
    <t xml:space="preserve">2022-12-03T23:15:00</t>
  </si>
  <si>
    <t xml:space="preserve">2022-12-03T23:30:00</t>
  </si>
  <si>
    <t xml:space="preserve">2022-12-03T23:45:00</t>
  </si>
  <si>
    <t xml:space="preserve">2022-12-04T00:00:00</t>
  </si>
  <si>
    <t xml:space="preserve">2022-12-04T00:15:00</t>
  </si>
  <si>
    <t xml:space="preserve">2022-12-04T00:30:00</t>
  </si>
  <si>
    <t xml:space="preserve">2022-12-04T00:45:00</t>
  </si>
  <si>
    <t xml:space="preserve">2022-12-04T01:00:00</t>
  </si>
  <si>
    <t xml:space="preserve">2022-12-04T01:15:00</t>
  </si>
  <si>
    <t xml:space="preserve">2022-12-04T01:30:00</t>
  </si>
  <si>
    <t xml:space="preserve">2022-12-04T01:45:00</t>
  </si>
  <si>
    <t xml:space="preserve">2022-12-04T02:00:00</t>
  </si>
  <si>
    <t xml:space="preserve">2022-12-04T02:15:00</t>
  </si>
  <si>
    <t xml:space="preserve">2022-12-04T02:30:00</t>
  </si>
  <si>
    <t xml:space="preserve">2022-12-04T02:45:00</t>
  </si>
  <si>
    <t xml:space="preserve">2022-12-04T03:00:00</t>
  </si>
  <si>
    <t xml:space="preserve">2022-12-04T03:15:00</t>
  </si>
  <si>
    <t xml:space="preserve">2022-12-04T03:30:00</t>
  </si>
  <si>
    <t xml:space="preserve">2022-12-04T03:45:00</t>
  </si>
  <si>
    <t xml:space="preserve">2022-12-04T04:00:00</t>
  </si>
  <si>
    <t xml:space="preserve">2022-12-04T04:15:00</t>
  </si>
  <si>
    <t xml:space="preserve">2022-12-04T04:30:00</t>
  </si>
  <si>
    <t xml:space="preserve">2022-12-04T04:45:00</t>
  </si>
  <si>
    <t xml:space="preserve">2022-12-04T05:00:00</t>
  </si>
  <si>
    <t xml:space="preserve">2022-12-04T05:15:00</t>
  </si>
  <si>
    <t xml:space="preserve">2022-12-04T05:30:00</t>
  </si>
  <si>
    <t xml:space="preserve">2022-12-04T05:45:00</t>
  </si>
  <si>
    <t xml:space="preserve">2022-12-04T06:00:00</t>
  </si>
  <si>
    <t xml:space="preserve">2022-12-04T06:15:00</t>
  </si>
  <si>
    <t xml:space="preserve">2022-12-04T06:30:00</t>
  </si>
  <si>
    <t xml:space="preserve">2022-12-04T06:45:00</t>
  </si>
  <si>
    <t xml:space="preserve">2022-12-04T07:00:00</t>
  </si>
  <si>
    <t xml:space="preserve">2022-12-04T07:15:00</t>
  </si>
  <si>
    <t xml:space="preserve">2022-12-04T07:30:00</t>
  </si>
  <si>
    <t xml:space="preserve">2022-12-04T07:45:00</t>
  </si>
  <si>
    <t xml:space="preserve">2022-12-04T08:00:00</t>
  </si>
  <si>
    <t xml:space="preserve">2022-12-04T08:15:00</t>
  </si>
  <si>
    <t xml:space="preserve">2022-12-04T08:30:00</t>
  </si>
  <si>
    <t xml:space="preserve">2022-12-04T08:45:00</t>
  </si>
  <si>
    <t xml:space="preserve">2022-12-04T09:00:00</t>
  </si>
  <si>
    <t xml:space="preserve">2022-12-04T09:15:00</t>
  </si>
  <si>
    <t xml:space="preserve">2022-12-04T09:30:00</t>
  </si>
  <si>
    <t xml:space="preserve">2022-12-04T09:45:00</t>
  </si>
  <si>
    <t xml:space="preserve">2022-12-04T10:00:00</t>
  </si>
  <si>
    <t xml:space="preserve">2022-12-04T10:15:00</t>
  </si>
  <si>
    <t xml:space="preserve">2022-12-04T10:30:00</t>
  </si>
  <si>
    <t xml:space="preserve">2022-12-04T10:45:00</t>
  </si>
  <si>
    <t xml:space="preserve">2022-12-04T11:00:00</t>
  </si>
  <si>
    <t xml:space="preserve">2022-12-04T11:15:00</t>
  </si>
  <si>
    <t xml:space="preserve">2022-12-04T11:30:00</t>
  </si>
  <si>
    <t xml:space="preserve">2022-12-04T11:45:00</t>
  </si>
  <si>
    <t xml:space="preserve">2022-12-04T12:00:00</t>
  </si>
  <si>
    <t xml:space="preserve">2022-12-04T12:15:00</t>
  </si>
  <si>
    <t xml:space="preserve">2022-12-04T12:30:00</t>
  </si>
  <si>
    <t xml:space="preserve">2022-12-04T12:45:00</t>
  </si>
  <si>
    <t xml:space="preserve">2022-12-04T13:00:00</t>
  </si>
  <si>
    <t xml:space="preserve">2022-12-04T13:15:00</t>
  </si>
  <si>
    <t xml:space="preserve">2022-12-04T13:30:00</t>
  </si>
  <si>
    <t xml:space="preserve">2022-12-04T13:45:00</t>
  </si>
  <si>
    <t xml:space="preserve">2022-12-04T14:00:00</t>
  </si>
  <si>
    <t xml:space="preserve">2022-12-04T14:15:00</t>
  </si>
  <si>
    <t xml:space="preserve">2022-12-04T14:30:00</t>
  </si>
  <si>
    <t xml:space="preserve">2022-12-04T14:45:00</t>
  </si>
  <si>
    <t xml:space="preserve">2022-12-04T15:00:00</t>
  </si>
  <si>
    <t xml:space="preserve">2022-12-04T15:15:00</t>
  </si>
  <si>
    <t xml:space="preserve">2022-12-04T15:30:00</t>
  </si>
  <si>
    <t xml:space="preserve">2022-12-04T15:45:00</t>
  </si>
  <si>
    <t xml:space="preserve">2022-12-04T16:00:00</t>
  </si>
  <si>
    <t xml:space="preserve">2022-12-04T16:15:00</t>
  </si>
  <si>
    <t xml:space="preserve">2022-12-04T16:30:00</t>
  </si>
  <si>
    <t xml:space="preserve">2022-12-04T16:45:00</t>
  </si>
  <si>
    <t xml:space="preserve">2022-12-04T17:00:00</t>
  </si>
  <si>
    <t xml:space="preserve">2022-12-04T17:15:00</t>
  </si>
  <si>
    <t xml:space="preserve">2022-12-04T17:30:00</t>
  </si>
  <si>
    <t xml:space="preserve">2022-12-04T17:45:00</t>
  </si>
  <si>
    <t xml:space="preserve">2022-12-04T18:00:00</t>
  </si>
  <si>
    <t xml:space="preserve">2022-12-04T18:15:00</t>
  </si>
  <si>
    <t xml:space="preserve">2022-12-04T18:30:00</t>
  </si>
  <si>
    <t xml:space="preserve">2022-12-04T18:45:00</t>
  </si>
  <si>
    <t xml:space="preserve">2022-12-04T19:00:00</t>
  </si>
  <si>
    <t xml:space="preserve">2022-12-04T19:15:00</t>
  </si>
  <si>
    <t xml:space="preserve">2022-12-04T19:30:00</t>
  </si>
  <si>
    <t xml:space="preserve">2022-12-04T19:45:00</t>
  </si>
  <si>
    <t xml:space="preserve">2022-12-04T20:00:00</t>
  </si>
  <si>
    <t xml:space="preserve">2022-12-04T20:15:00</t>
  </si>
  <si>
    <t xml:space="preserve">2022-12-04T20:30:00</t>
  </si>
  <si>
    <t xml:space="preserve">2022-12-04T20:45:00</t>
  </si>
  <si>
    <t xml:space="preserve">2022-12-04T21:00:00</t>
  </si>
  <si>
    <t xml:space="preserve">2022-12-04T21:15:00</t>
  </si>
  <si>
    <t xml:space="preserve">2022-12-04T21:30:00</t>
  </si>
  <si>
    <t xml:space="preserve">2022-12-04T21:45:00</t>
  </si>
  <si>
    <t xml:space="preserve">2022-12-04T22:00:00</t>
  </si>
  <si>
    <t xml:space="preserve">2022-12-04T22:15:00</t>
  </si>
  <si>
    <t xml:space="preserve">2022-12-04T22:30:00</t>
  </si>
  <si>
    <t xml:space="preserve">2022-12-04T22:45:00</t>
  </si>
  <si>
    <t xml:space="preserve">2022-12-04T23:00:00</t>
  </si>
  <si>
    <t xml:space="preserve">2022-12-04T23:15:00</t>
  </si>
  <si>
    <t xml:space="preserve">2022-12-04T23:30:00</t>
  </si>
  <si>
    <t xml:space="preserve">2022-12-04T23:45:00</t>
  </si>
  <si>
    <t xml:space="preserve">2022-12-05T00:00:00</t>
  </si>
  <si>
    <t xml:space="preserve">2022-12-05T00:15:00</t>
  </si>
  <si>
    <t xml:space="preserve">2022-12-05T00:30:00</t>
  </si>
  <si>
    <t xml:space="preserve">2022-12-05T00:45:00</t>
  </si>
  <si>
    <t xml:space="preserve">2022-12-05T01:00:00</t>
  </si>
  <si>
    <t xml:space="preserve">2022-12-05T01:15:00</t>
  </si>
  <si>
    <t xml:space="preserve">2022-12-05T01:30:00</t>
  </si>
  <si>
    <t xml:space="preserve">2022-12-05T01:45:00</t>
  </si>
  <si>
    <t xml:space="preserve">2022-12-05T02:00:00</t>
  </si>
  <si>
    <t xml:space="preserve">2022-12-05T02:15:00</t>
  </si>
  <si>
    <t xml:space="preserve">2022-12-05T02:30:00</t>
  </si>
  <si>
    <t xml:space="preserve">2022-12-05T02:45:00</t>
  </si>
  <si>
    <t xml:space="preserve">2022-12-05T03:00:00</t>
  </si>
  <si>
    <t xml:space="preserve">2022-12-05T03:15:00</t>
  </si>
  <si>
    <t xml:space="preserve">2022-12-05T03:30:00</t>
  </si>
  <si>
    <t xml:space="preserve">2022-12-05T03:45:00</t>
  </si>
  <si>
    <t xml:space="preserve">2022-12-05T04:00:00</t>
  </si>
  <si>
    <t xml:space="preserve">2022-12-05T04:15:00</t>
  </si>
  <si>
    <t xml:space="preserve">2022-12-05T04:30:00</t>
  </si>
  <si>
    <t xml:space="preserve">2022-12-05T04:45:00</t>
  </si>
  <si>
    <t xml:space="preserve">2022-12-05T05:00:00</t>
  </si>
  <si>
    <t xml:space="preserve">2022-12-05T05:15:00</t>
  </si>
  <si>
    <t xml:space="preserve">2022-12-05T05:30:00</t>
  </si>
  <si>
    <t xml:space="preserve">2022-12-05T05:45:00</t>
  </si>
  <si>
    <t xml:space="preserve">2022-12-05T06:00:00</t>
  </si>
  <si>
    <t xml:space="preserve">2022-12-05T06:15:00</t>
  </si>
  <si>
    <t xml:space="preserve">2022-12-05T06:30:00</t>
  </si>
  <si>
    <t xml:space="preserve">2022-12-05T06:45:00</t>
  </si>
  <si>
    <t xml:space="preserve">2022-12-05T07:00:00</t>
  </si>
  <si>
    <t xml:space="preserve">2022-12-05T07:15:00</t>
  </si>
  <si>
    <t xml:space="preserve">2022-12-05T07:30:00</t>
  </si>
  <si>
    <t xml:space="preserve">2022-12-05T07:45:00</t>
  </si>
  <si>
    <t xml:space="preserve">2022-12-05T08:00:00</t>
  </si>
  <si>
    <t xml:space="preserve">2022-12-05T08:15:00</t>
  </si>
  <si>
    <t xml:space="preserve">2022-12-05T08:30:00</t>
  </si>
  <si>
    <t xml:space="preserve">2022-12-05T08:45:00</t>
  </si>
  <si>
    <t xml:space="preserve">2022-12-05T09:00:00</t>
  </si>
  <si>
    <t xml:space="preserve">2022-12-05T09:15:00</t>
  </si>
  <si>
    <t xml:space="preserve">2022-12-05T09:30:00</t>
  </si>
  <si>
    <t xml:space="preserve">2022-12-05T09:45:00</t>
  </si>
  <si>
    <t xml:space="preserve">2022-12-05T10:00:00</t>
  </si>
  <si>
    <t xml:space="preserve">2022-12-05T10:15:00</t>
  </si>
  <si>
    <t xml:space="preserve">2022-12-05T10:30:00</t>
  </si>
  <si>
    <t xml:space="preserve">2022-12-05T10:45:00</t>
  </si>
  <si>
    <t xml:space="preserve">2022-12-05T11:00:00</t>
  </si>
  <si>
    <t xml:space="preserve">2022-12-05T11:15:00</t>
  </si>
  <si>
    <t xml:space="preserve">2022-12-05T11:30:00</t>
  </si>
  <si>
    <t xml:space="preserve">2022-12-05T11:45:00</t>
  </si>
  <si>
    <t xml:space="preserve">2022-12-05T12:00:00</t>
  </si>
  <si>
    <t xml:space="preserve">2022-12-05T12:15:00</t>
  </si>
  <si>
    <t xml:space="preserve">2022-12-05T12:30:00</t>
  </si>
  <si>
    <t xml:space="preserve">2022-12-05T12:45:00</t>
  </si>
  <si>
    <t xml:space="preserve">2022-12-05T13:00:00</t>
  </si>
  <si>
    <t xml:space="preserve">2022-12-05T13:15:00</t>
  </si>
  <si>
    <t xml:space="preserve">2022-12-05T13:30:00</t>
  </si>
  <si>
    <t xml:space="preserve">2022-12-05T13:45:00</t>
  </si>
  <si>
    <t xml:space="preserve">2022-12-05T14:00:00</t>
  </si>
  <si>
    <t xml:space="preserve">2022-12-05T14:15:00</t>
  </si>
  <si>
    <t xml:space="preserve">2022-12-05T14:30:00</t>
  </si>
  <si>
    <t xml:space="preserve">2022-12-05T14:45:00</t>
  </si>
  <si>
    <t xml:space="preserve">2022-12-05T15:00:00</t>
  </si>
  <si>
    <t xml:space="preserve">2022-12-05T15:15:00</t>
  </si>
  <si>
    <t xml:space="preserve">2022-12-05T15:30:00</t>
  </si>
  <si>
    <t xml:space="preserve">2022-12-05T15:45:00</t>
  </si>
  <si>
    <t xml:space="preserve">2022-12-05T16:00:00</t>
  </si>
  <si>
    <t xml:space="preserve">2022-12-05T16:15:00</t>
  </si>
  <si>
    <t xml:space="preserve">2022-12-05T16:30:00</t>
  </si>
  <si>
    <t xml:space="preserve">2022-12-05T16:45:00</t>
  </si>
  <si>
    <t xml:space="preserve">2022-12-05T17:00:00</t>
  </si>
  <si>
    <t xml:space="preserve">2022-12-05T17:15:00</t>
  </si>
  <si>
    <t xml:space="preserve">2022-12-05T17:30:00</t>
  </si>
  <si>
    <t xml:space="preserve">2022-12-05T17:45:00</t>
  </si>
  <si>
    <t xml:space="preserve">2022-12-05T18:00:00</t>
  </si>
  <si>
    <t xml:space="preserve">2022-12-05T18:15:00</t>
  </si>
  <si>
    <t xml:space="preserve">2022-12-05T18:30:00</t>
  </si>
  <si>
    <t xml:space="preserve">2022-12-05T18:45:00</t>
  </si>
  <si>
    <t xml:space="preserve">2022-12-05T19:00:00</t>
  </si>
  <si>
    <t xml:space="preserve">2022-12-05T19:15:00</t>
  </si>
  <si>
    <t xml:space="preserve">2022-12-05T19:30:00</t>
  </si>
  <si>
    <t xml:space="preserve">2022-12-05T19:45:00</t>
  </si>
  <si>
    <t xml:space="preserve">2022-12-05T20:00:00</t>
  </si>
  <si>
    <t xml:space="preserve">2022-12-05T20:15:00</t>
  </si>
  <si>
    <t xml:space="preserve">2022-12-05T20:30:00</t>
  </si>
  <si>
    <t xml:space="preserve">2022-12-05T20:45:00</t>
  </si>
  <si>
    <t xml:space="preserve">2022-12-05T21:00:00</t>
  </si>
  <si>
    <t xml:space="preserve">2022-12-05T21:15:00</t>
  </si>
  <si>
    <t xml:space="preserve">2022-12-05T21:30:00</t>
  </si>
  <si>
    <t xml:space="preserve">2022-12-05T21:45:00</t>
  </si>
  <si>
    <t xml:space="preserve">2022-12-05T22:00:00</t>
  </si>
  <si>
    <t xml:space="preserve">2022-12-05T22:15:00</t>
  </si>
  <si>
    <t xml:space="preserve">2022-12-05T22:30:00</t>
  </si>
  <si>
    <t xml:space="preserve">2022-12-05T22:45:00</t>
  </si>
  <si>
    <t xml:space="preserve">2022-12-05T23:00:00</t>
  </si>
  <si>
    <t xml:space="preserve">2022-12-05T23:15:00</t>
  </si>
  <si>
    <t xml:space="preserve">2022-12-05T23:30:00</t>
  </si>
  <si>
    <t xml:space="preserve">2022-12-05T23:45:00</t>
  </si>
  <si>
    <t xml:space="preserve">2022-12-06T00:00:00</t>
  </si>
  <si>
    <t xml:space="preserve">2022-12-06T00:15:00</t>
  </si>
  <si>
    <t xml:space="preserve">2022-12-06T00:30:00</t>
  </si>
  <si>
    <t xml:space="preserve">2022-12-06T00:45:00</t>
  </si>
  <si>
    <t xml:space="preserve">2022-12-06T01:00:00</t>
  </si>
  <si>
    <t xml:space="preserve">2022-12-06T01:15:00</t>
  </si>
  <si>
    <t xml:space="preserve">2022-12-06T01:30:00</t>
  </si>
  <si>
    <t xml:space="preserve">2022-12-06T01:45:00</t>
  </si>
  <si>
    <t xml:space="preserve">2022-12-06T02:00:00</t>
  </si>
  <si>
    <t xml:space="preserve">2022-12-06T02:15:00</t>
  </si>
  <si>
    <t xml:space="preserve">2022-12-06T02:30:00</t>
  </si>
  <si>
    <t xml:space="preserve">2022-12-06T02:45:00</t>
  </si>
  <si>
    <t xml:space="preserve">2022-12-06T03:00:00</t>
  </si>
  <si>
    <t xml:space="preserve">2022-12-06T03:15:00</t>
  </si>
  <si>
    <t xml:space="preserve">2022-12-06T03:30:00</t>
  </si>
  <si>
    <t xml:space="preserve">2022-12-06T03:45:00</t>
  </si>
  <si>
    <t xml:space="preserve">2022-12-06T04:00:00</t>
  </si>
  <si>
    <t xml:space="preserve">2022-12-06T04:15:00</t>
  </si>
  <si>
    <t xml:space="preserve">2022-12-06T04:30:00</t>
  </si>
  <si>
    <t xml:space="preserve">2022-12-06T04:45:00</t>
  </si>
  <si>
    <t xml:space="preserve">2022-12-06T05:00:00</t>
  </si>
  <si>
    <t xml:space="preserve">2022-12-06T05:15:00</t>
  </si>
  <si>
    <t xml:space="preserve">2022-12-06T05:30:00</t>
  </si>
  <si>
    <t xml:space="preserve">2022-12-06T05:45:00</t>
  </si>
  <si>
    <t xml:space="preserve">2022-12-06T06:00:00</t>
  </si>
  <si>
    <t xml:space="preserve">2022-12-06T06:15:00</t>
  </si>
  <si>
    <t xml:space="preserve">2022-12-06T06:30:00</t>
  </si>
  <si>
    <t xml:space="preserve">2022-12-06T06:45:00</t>
  </si>
  <si>
    <t xml:space="preserve">2022-12-06T07:00:00</t>
  </si>
  <si>
    <t xml:space="preserve">2022-12-06T07:15:00</t>
  </si>
  <si>
    <t xml:space="preserve">2022-12-06T07:30:00</t>
  </si>
  <si>
    <t xml:space="preserve">2022-12-06T07:45:00</t>
  </si>
  <si>
    <t xml:space="preserve">2022-12-06T08:00:00</t>
  </si>
  <si>
    <t xml:space="preserve">2022-12-06T08:15:00</t>
  </si>
  <si>
    <t xml:space="preserve">2022-12-06T08:30:00</t>
  </si>
  <si>
    <t xml:space="preserve">2022-12-06T08:45:00</t>
  </si>
  <si>
    <t xml:space="preserve">2022-12-06T09:00:00</t>
  </si>
  <si>
    <t xml:space="preserve">2022-12-06T09:15:00</t>
  </si>
  <si>
    <t xml:space="preserve">2022-12-06T09:30:00</t>
  </si>
  <si>
    <t xml:space="preserve">2022-12-06T09:45:00</t>
  </si>
  <si>
    <t xml:space="preserve">2022-12-06T10:00:00</t>
  </si>
  <si>
    <t xml:space="preserve">2022-12-06T10:15:00</t>
  </si>
  <si>
    <t xml:space="preserve">2022-12-06T10:30:00</t>
  </si>
  <si>
    <t xml:space="preserve">2022-12-06T10:45:00</t>
  </si>
  <si>
    <t xml:space="preserve">2022-12-06T11:00:00</t>
  </si>
  <si>
    <t xml:space="preserve">2022-12-06T11:15:00</t>
  </si>
  <si>
    <t xml:space="preserve">2022-12-06T11:30:00</t>
  </si>
  <si>
    <t xml:space="preserve">2022-12-06T11:45:00</t>
  </si>
  <si>
    <t xml:space="preserve">2022-12-06T12:00:00</t>
  </si>
  <si>
    <t xml:space="preserve">2022-12-06T12:15:00</t>
  </si>
  <si>
    <t xml:space="preserve">2022-12-06T12:30:00</t>
  </si>
  <si>
    <t xml:space="preserve">2022-12-06T12:45:00</t>
  </si>
  <si>
    <t xml:space="preserve">2022-12-06T13:00:00</t>
  </si>
  <si>
    <t xml:space="preserve">2022-12-06T13:15:00</t>
  </si>
  <si>
    <t xml:space="preserve">2022-12-06T13:30:00</t>
  </si>
  <si>
    <t xml:space="preserve">2022-12-06T13:45:00</t>
  </si>
  <si>
    <t xml:space="preserve">2022-12-06T14:00:00</t>
  </si>
  <si>
    <t xml:space="preserve">2022-12-06T14:15:00</t>
  </si>
  <si>
    <t xml:space="preserve">2022-12-06T14:30:00</t>
  </si>
  <si>
    <t xml:space="preserve">2022-12-06T14:45:00</t>
  </si>
  <si>
    <t xml:space="preserve">2022-12-06T15:00:00</t>
  </si>
  <si>
    <t xml:space="preserve">2022-12-06T15:15:00</t>
  </si>
  <si>
    <t xml:space="preserve">2022-12-06T15:30:00</t>
  </si>
  <si>
    <t xml:space="preserve">2022-12-06T15:45:00</t>
  </si>
  <si>
    <t xml:space="preserve">2022-12-06T16:00:00</t>
  </si>
  <si>
    <t xml:space="preserve">2022-12-06T16:15:00</t>
  </si>
  <si>
    <t xml:space="preserve">2022-12-06T16:30:00</t>
  </si>
  <si>
    <t xml:space="preserve">2022-12-06T16:45:00</t>
  </si>
  <si>
    <t xml:space="preserve">2022-12-06T17:00:00</t>
  </si>
  <si>
    <t xml:space="preserve">2022-12-06T17:15:00</t>
  </si>
  <si>
    <t xml:space="preserve">2022-12-06T17:30:00</t>
  </si>
  <si>
    <t xml:space="preserve">2022-12-06T17:45:00</t>
  </si>
  <si>
    <t xml:space="preserve">2022-12-06T18:00:00</t>
  </si>
  <si>
    <t xml:space="preserve">2022-12-06T18:15:00</t>
  </si>
  <si>
    <t xml:space="preserve">2022-12-06T18:30:00</t>
  </si>
  <si>
    <t xml:space="preserve">2022-12-06T18:45:00</t>
  </si>
  <si>
    <t xml:space="preserve">2022-12-06T19:00:00</t>
  </si>
  <si>
    <t xml:space="preserve">2022-12-06T19:15:00</t>
  </si>
  <si>
    <t xml:space="preserve">2022-12-06T19:30:00</t>
  </si>
  <si>
    <t xml:space="preserve">2022-12-06T19:45:00</t>
  </si>
  <si>
    <t xml:space="preserve">2022-12-06T20:00:00</t>
  </si>
  <si>
    <t xml:space="preserve">2022-12-06T20:15:00</t>
  </si>
  <si>
    <t xml:space="preserve">2022-12-06T20:30:00</t>
  </si>
  <si>
    <t xml:space="preserve">2022-12-06T20:45:00</t>
  </si>
  <si>
    <t xml:space="preserve">2022-12-06T21:00:00</t>
  </si>
  <si>
    <t xml:space="preserve">2022-12-06T21:15:00</t>
  </si>
  <si>
    <t xml:space="preserve">2022-12-06T21:30:00</t>
  </si>
  <si>
    <t xml:space="preserve">2022-12-06T21:45:00</t>
  </si>
  <si>
    <t xml:space="preserve">2022-12-06T22:00:00</t>
  </si>
  <si>
    <t xml:space="preserve">2022-12-06T22:15:00</t>
  </si>
  <si>
    <t xml:space="preserve">2022-12-06T22:30:00</t>
  </si>
  <si>
    <t xml:space="preserve">2022-12-06T22:45:00</t>
  </si>
  <si>
    <t xml:space="preserve">2022-12-06T23:00:00</t>
  </si>
  <si>
    <t xml:space="preserve">2022-12-06T23:15:00</t>
  </si>
  <si>
    <t xml:space="preserve">2022-12-06T23:30:00</t>
  </si>
  <si>
    <t xml:space="preserve">2022-12-06T23:45:00</t>
  </si>
  <si>
    <t xml:space="preserve">2022-12-07T00:00:00</t>
  </si>
  <si>
    <t xml:space="preserve">2022-12-07T00:15:00</t>
  </si>
  <si>
    <t xml:space="preserve">2022-12-07T00:30:00</t>
  </si>
  <si>
    <t xml:space="preserve">2022-12-07T00:45:00</t>
  </si>
  <si>
    <t xml:space="preserve">2022-12-07T01:00:00</t>
  </si>
  <si>
    <t xml:space="preserve">2022-12-07T01:15:00</t>
  </si>
  <si>
    <t xml:space="preserve">2022-12-07T01:30:00</t>
  </si>
  <si>
    <t xml:space="preserve">2022-12-07T01:45:00</t>
  </si>
  <si>
    <t xml:space="preserve">2022-12-07T02:00:00</t>
  </si>
  <si>
    <t xml:space="preserve">2022-12-07T02:15:00</t>
  </si>
  <si>
    <t xml:space="preserve">2022-12-07T02:30:00</t>
  </si>
  <si>
    <t xml:space="preserve">2022-12-07T02:45:00</t>
  </si>
  <si>
    <t xml:space="preserve">2022-12-07T03:00:00</t>
  </si>
  <si>
    <t xml:space="preserve">2022-12-07T03:15:00</t>
  </si>
  <si>
    <t xml:space="preserve">2022-12-07T03:30:00</t>
  </si>
  <si>
    <t xml:space="preserve">2022-12-07T03:45:00</t>
  </si>
  <si>
    <t xml:space="preserve">2022-12-07T04:00:00</t>
  </si>
  <si>
    <t xml:space="preserve">2022-12-07T04:15:00</t>
  </si>
  <si>
    <t xml:space="preserve">2022-12-07T04:30:00</t>
  </si>
  <si>
    <t xml:space="preserve">2022-12-07T04:45:00</t>
  </si>
  <si>
    <t xml:space="preserve">2022-12-07T05:00:00</t>
  </si>
  <si>
    <t xml:space="preserve">2022-12-07T05:15:00</t>
  </si>
  <si>
    <t xml:space="preserve">2022-12-07T05:30:00</t>
  </si>
  <si>
    <t xml:space="preserve">2022-12-07T05:45:00</t>
  </si>
  <si>
    <t xml:space="preserve">2022-12-07T06:00:00</t>
  </si>
  <si>
    <t xml:space="preserve">2022-12-07T06:15:00</t>
  </si>
  <si>
    <t xml:space="preserve">2022-12-07T06:30:00</t>
  </si>
  <si>
    <t xml:space="preserve">2022-12-07T06:45:00</t>
  </si>
  <si>
    <t xml:space="preserve">2022-12-07T07:00:00</t>
  </si>
  <si>
    <t xml:space="preserve">2022-12-07T07:15:00</t>
  </si>
  <si>
    <t xml:space="preserve">2022-12-07T07:30:00</t>
  </si>
  <si>
    <t xml:space="preserve">2022-12-07T07:45:00</t>
  </si>
  <si>
    <t xml:space="preserve">2022-12-07T08:00:00</t>
  </si>
  <si>
    <t xml:space="preserve">2022-12-07T08:15:00</t>
  </si>
  <si>
    <t xml:space="preserve">2022-12-07T08:30:00</t>
  </si>
  <si>
    <t xml:space="preserve">2022-12-07T08:45:00</t>
  </si>
  <si>
    <t xml:space="preserve">2022-12-07T09:00:00</t>
  </si>
  <si>
    <t xml:space="preserve">2022-12-07T09:15:00</t>
  </si>
  <si>
    <t xml:space="preserve">2022-12-07T09:30:00</t>
  </si>
  <si>
    <t xml:space="preserve">2022-12-07T09:45:00</t>
  </si>
  <si>
    <t xml:space="preserve">2022-12-07T10:00:00</t>
  </si>
  <si>
    <t xml:space="preserve">2022-12-07T10:15:00</t>
  </si>
  <si>
    <t xml:space="preserve">2022-12-07T10:30:00</t>
  </si>
  <si>
    <t xml:space="preserve">2022-12-07T10:45:00</t>
  </si>
  <si>
    <t xml:space="preserve">2022-12-07T11:00:00</t>
  </si>
  <si>
    <t xml:space="preserve">2022-12-07T11:15:00</t>
  </si>
  <si>
    <t xml:space="preserve">2022-12-07T11:30:00</t>
  </si>
  <si>
    <t xml:space="preserve">2022-12-07T11:45:00</t>
  </si>
  <si>
    <t xml:space="preserve">2022-12-07T12:00:00</t>
  </si>
  <si>
    <t xml:space="preserve">2022-12-07T12:15:00</t>
  </si>
  <si>
    <t xml:space="preserve">2022-12-07T12:30:00</t>
  </si>
  <si>
    <t xml:space="preserve">2022-12-07T12:45:00</t>
  </si>
  <si>
    <t xml:space="preserve">2022-12-07T13:00:00</t>
  </si>
  <si>
    <t xml:space="preserve">2022-12-07T13:15:00</t>
  </si>
  <si>
    <t xml:space="preserve">2022-12-07T13:30:00</t>
  </si>
  <si>
    <t xml:space="preserve">2022-12-07T13:45:00</t>
  </si>
  <si>
    <t xml:space="preserve">2022-12-07T14:00:00</t>
  </si>
  <si>
    <t xml:space="preserve">2022-12-07T14:15:00</t>
  </si>
  <si>
    <t xml:space="preserve">2022-12-07T14:30:00</t>
  </si>
  <si>
    <t xml:space="preserve">2022-12-07T14:45:00</t>
  </si>
  <si>
    <t xml:space="preserve">2022-12-07T15:00:00</t>
  </si>
  <si>
    <t xml:space="preserve">2022-12-07T15:15:00</t>
  </si>
  <si>
    <t xml:space="preserve">2022-12-07T15:30:00</t>
  </si>
  <si>
    <t xml:space="preserve">2022-12-07T15:45:00</t>
  </si>
  <si>
    <t xml:space="preserve">2022-12-07T16:00:00</t>
  </si>
  <si>
    <t xml:space="preserve">2022-12-07T16:15:00</t>
  </si>
  <si>
    <t xml:space="preserve">2022-12-07T16:30:00</t>
  </si>
  <si>
    <t xml:space="preserve">2022-12-07T16:45:00</t>
  </si>
  <si>
    <t xml:space="preserve">2022-12-07T17:00:00</t>
  </si>
  <si>
    <t xml:space="preserve">2022-12-07T17:15:00</t>
  </si>
  <si>
    <t xml:space="preserve">2022-12-07T17:30:00</t>
  </si>
  <si>
    <t xml:space="preserve">2022-12-07T17:45:00</t>
  </si>
  <si>
    <t xml:space="preserve">2022-12-07T18:00:00</t>
  </si>
  <si>
    <t xml:space="preserve">2022-12-07T18:15:00</t>
  </si>
  <si>
    <t xml:space="preserve">2022-12-07T18:30:00</t>
  </si>
  <si>
    <t xml:space="preserve">2022-12-07T18:45:00</t>
  </si>
  <si>
    <t xml:space="preserve">2022-12-07T19:00:00</t>
  </si>
  <si>
    <t xml:space="preserve">2022-12-07T19:15:00</t>
  </si>
  <si>
    <t xml:space="preserve">2022-12-07T19:30:00</t>
  </si>
  <si>
    <t xml:space="preserve">2022-12-07T19:45:00</t>
  </si>
  <si>
    <t xml:space="preserve">2022-12-07T20:00:00</t>
  </si>
  <si>
    <t xml:space="preserve">2022-12-07T20:15:00</t>
  </si>
  <si>
    <t xml:space="preserve">2022-12-07T20:30:00</t>
  </si>
  <si>
    <t xml:space="preserve">2022-12-07T20:45:00</t>
  </si>
  <si>
    <t xml:space="preserve">2022-12-07T21:00:00</t>
  </si>
  <si>
    <t xml:space="preserve">2022-12-07T21:15:00</t>
  </si>
  <si>
    <t xml:space="preserve">2022-12-07T21:30:00</t>
  </si>
  <si>
    <t xml:space="preserve">2022-12-07T21:45:00</t>
  </si>
  <si>
    <t xml:space="preserve">2022-12-07T22:00:00</t>
  </si>
  <si>
    <t xml:space="preserve">2022-12-07T22:15:00</t>
  </si>
  <si>
    <t xml:space="preserve">2022-12-07T22:30:00</t>
  </si>
  <si>
    <t xml:space="preserve">2022-12-07T22:45:00</t>
  </si>
  <si>
    <t xml:space="preserve">2022-12-07T23:00:00</t>
  </si>
  <si>
    <t xml:space="preserve">2022-12-07T23:15:00</t>
  </si>
  <si>
    <t xml:space="preserve">2022-12-07T23:30:00</t>
  </si>
  <si>
    <t xml:space="preserve">2022-12-07T23:45:00</t>
  </si>
  <si>
    <t xml:space="preserve">2022-12-08T00:00:00</t>
  </si>
  <si>
    <t xml:space="preserve">2022-12-08T00:15:00</t>
  </si>
  <si>
    <t xml:space="preserve">2022-12-08T00:30:00</t>
  </si>
  <si>
    <t xml:space="preserve">2022-12-08T00:45:00</t>
  </si>
  <si>
    <t xml:space="preserve">2022-12-08T01:00:00</t>
  </si>
  <si>
    <t xml:space="preserve">2022-12-08T01:15:00</t>
  </si>
  <si>
    <t xml:space="preserve">2022-12-08T01:30:00</t>
  </si>
  <si>
    <t xml:space="preserve">2022-12-08T01:45:00</t>
  </si>
  <si>
    <t xml:space="preserve">2022-12-08T02:00:00</t>
  </si>
  <si>
    <t xml:space="preserve">2022-12-08T02:15:00</t>
  </si>
  <si>
    <t xml:space="preserve">2022-12-08T02:30:00</t>
  </si>
  <si>
    <t xml:space="preserve">2022-12-08T02:45:00</t>
  </si>
  <si>
    <t xml:space="preserve">2022-12-08T03:00:00</t>
  </si>
  <si>
    <t xml:space="preserve">2022-12-08T03:15:00</t>
  </si>
  <si>
    <t xml:space="preserve">2022-12-08T03:30:00</t>
  </si>
  <si>
    <t xml:space="preserve">2022-12-08T03:45:00</t>
  </si>
  <si>
    <t xml:space="preserve">2022-12-08T04:00:00</t>
  </si>
  <si>
    <t xml:space="preserve">2022-12-08T04:15:00</t>
  </si>
  <si>
    <t xml:space="preserve">2022-12-08T04:30:00</t>
  </si>
  <si>
    <t xml:space="preserve">2022-12-08T04:45:00</t>
  </si>
  <si>
    <t xml:space="preserve">2022-12-08T05:00:00</t>
  </si>
  <si>
    <t xml:space="preserve">2022-12-08T05:15:00</t>
  </si>
  <si>
    <t xml:space="preserve">2022-12-08T05:30:00</t>
  </si>
  <si>
    <t xml:space="preserve">2022-12-08T05:45:00</t>
  </si>
  <si>
    <t xml:space="preserve">2022-12-08T06:00:00</t>
  </si>
  <si>
    <t xml:space="preserve">2022-12-08T06:15:00</t>
  </si>
  <si>
    <t xml:space="preserve">2022-12-08T06:30:00</t>
  </si>
  <si>
    <t xml:space="preserve">2022-12-08T06:45:00</t>
  </si>
  <si>
    <t xml:space="preserve">2022-12-08T07:00:00</t>
  </si>
  <si>
    <t xml:space="preserve">2022-12-08T07:15:00</t>
  </si>
  <si>
    <t xml:space="preserve">2022-12-08T07:30:00</t>
  </si>
  <si>
    <t xml:space="preserve">2022-12-08T07:45:00</t>
  </si>
  <si>
    <t xml:space="preserve">2022-12-08T08:00:00</t>
  </si>
  <si>
    <t xml:space="preserve">2022-12-08T08:15:00</t>
  </si>
  <si>
    <t xml:space="preserve">2022-12-08T08:30:00</t>
  </si>
  <si>
    <t xml:space="preserve">2022-12-08T08:45:00</t>
  </si>
  <si>
    <t xml:space="preserve">2022-12-08T09:00:00</t>
  </si>
  <si>
    <t xml:space="preserve">2022-12-08T09:15:00</t>
  </si>
  <si>
    <t xml:space="preserve">2022-12-08T09:30:00</t>
  </si>
  <si>
    <t xml:space="preserve">2022-12-08T09:45:00</t>
  </si>
  <si>
    <t xml:space="preserve">2022-12-08T10:00:00</t>
  </si>
  <si>
    <t xml:space="preserve">2022-12-08T10:15:00</t>
  </si>
  <si>
    <t xml:space="preserve">2022-12-08T10:30:00</t>
  </si>
  <si>
    <t xml:space="preserve">2022-12-08T10:45:00</t>
  </si>
  <si>
    <t xml:space="preserve">2022-12-08T11:00:00</t>
  </si>
  <si>
    <t xml:space="preserve">2022-12-08T11:15:00</t>
  </si>
  <si>
    <t xml:space="preserve">2022-12-08T11:30:00</t>
  </si>
  <si>
    <t xml:space="preserve">2022-12-08T11:45:00</t>
  </si>
  <si>
    <t xml:space="preserve">2022-12-08T12:00:00</t>
  </si>
  <si>
    <t xml:space="preserve">2022-12-08T12:15:00</t>
  </si>
  <si>
    <t xml:space="preserve">2022-12-08T12:30:00</t>
  </si>
  <si>
    <t xml:space="preserve">2022-12-08T12:45:00</t>
  </si>
  <si>
    <t xml:space="preserve">2022-12-08T13:00:00</t>
  </si>
  <si>
    <t xml:space="preserve">2022-12-08T13:15:00</t>
  </si>
  <si>
    <t xml:space="preserve">2022-12-08T13:30:00</t>
  </si>
  <si>
    <t xml:space="preserve">2022-12-08T13:45:00</t>
  </si>
  <si>
    <t xml:space="preserve">2022-12-08T14:00:00</t>
  </si>
  <si>
    <t xml:space="preserve">2022-12-08T14:15:00</t>
  </si>
  <si>
    <t xml:space="preserve">2022-12-08T14:30:00</t>
  </si>
  <si>
    <t xml:space="preserve">2022-12-08T14:45:00</t>
  </si>
  <si>
    <t xml:space="preserve">2022-12-08T15:00:00</t>
  </si>
  <si>
    <t xml:space="preserve">2022-12-08T15:15:00</t>
  </si>
  <si>
    <t xml:space="preserve">2022-12-08T15:30:00</t>
  </si>
  <si>
    <t xml:space="preserve">2022-12-08T15:45:00</t>
  </si>
  <si>
    <t xml:space="preserve">2022-12-08T16:00:00</t>
  </si>
  <si>
    <t xml:space="preserve">2022-12-08T16:15:00</t>
  </si>
  <si>
    <t xml:space="preserve">2022-12-08T16:30:00</t>
  </si>
  <si>
    <t xml:space="preserve">2022-12-08T16:45:00</t>
  </si>
  <si>
    <t xml:space="preserve">2022-12-08T17:00:00</t>
  </si>
  <si>
    <t xml:space="preserve">2022-12-08T17:15:00</t>
  </si>
  <si>
    <t xml:space="preserve">2022-12-08T17:30:00</t>
  </si>
  <si>
    <t xml:space="preserve">2022-12-08T17:45:00</t>
  </si>
  <si>
    <t xml:space="preserve">2022-12-08T18:00:00</t>
  </si>
  <si>
    <t xml:space="preserve">2022-12-08T18:15:00</t>
  </si>
  <si>
    <t xml:space="preserve">2022-12-08T18:30:00</t>
  </si>
  <si>
    <t xml:space="preserve">2022-12-08T18:45:00</t>
  </si>
  <si>
    <t xml:space="preserve">2022-12-08T19:00:00</t>
  </si>
  <si>
    <t xml:space="preserve">2022-12-08T19:15:00</t>
  </si>
  <si>
    <t xml:space="preserve">2022-12-08T19:30:00</t>
  </si>
  <si>
    <t xml:space="preserve">2022-12-08T19:45:00</t>
  </si>
  <si>
    <t xml:space="preserve">2022-12-08T20:00:00</t>
  </si>
  <si>
    <t xml:space="preserve">2022-12-08T20:15:00</t>
  </si>
  <si>
    <t xml:space="preserve">2022-12-08T20:30:00</t>
  </si>
  <si>
    <t xml:space="preserve">2022-12-08T20:45:00</t>
  </si>
  <si>
    <t xml:space="preserve">2022-12-08T21:00:00</t>
  </si>
  <si>
    <t xml:space="preserve">2022-12-08T21:15:00</t>
  </si>
  <si>
    <t xml:space="preserve">2022-12-08T21:30:00</t>
  </si>
  <si>
    <t xml:space="preserve">2022-12-08T21:45:00</t>
  </si>
  <si>
    <t xml:space="preserve">2022-12-08T22:00:00</t>
  </si>
  <si>
    <t xml:space="preserve">2022-12-08T22:15:00</t>
  </si>
  <si>
    <t xml:space="preserve">2022-12-08T22:30:00</t>
  </si>
  <si>
    <t xml:space="preserve">2022-12-08T22:45:00</t>
  </si>
  <si>
    <t xml:space="preserve">2022-12-08T23:00:00</t>
  </si>
  <si>
    <t xml:space="preserve">2022-12-08T23:15:00</t>
  </si>
  <si>
    <t xml:space="preserve">2022-12-08T23:30:00</t>
  </si>
  <si>
    <t xml:space="preserve">2022-12-08T23:45:00</t>
  </si>
  <si>
    <t xml:space="preserve">2022-12-09T00:00:00</t>
  </si>
  <si>
    <t xml:space="preserve">2022-12-09T00:15:00</t>
  </si>
  <si>
    <t xml:space="preserve">2022-12-09T00:30:00</t>
  </si>
  <si>
    <t xml:space="preserve">2022-12-09T00:45:00</t>
  </si>
  <si>
    <t xml:space="preserve">2022-12-09T01:00:00</t>
  </si>
  <si>
    <t xml:space="preserve">2022-12-09T01:15:00</t>
  </si>
  <si>
    <t xml:space="preserve">2022-12-09T01:30:00</t>
  </si>
  <si>
    <t xml:space="preserve">2022-12-09T01:45:00</t>
  </si>
  <si>
    <t xml:space="preserve">2022-12-09T02:00:00</t>
  </si>
  <si>
    <t xml:space="preserve">2022-12-09T02:15:00</t>
  </si>
  <si>
    <t xml:space="preserve">2022-12-09T02:30:00</t>
  </si>
  <si>
    <t xml:space="preserve">2022-12-09T02:45:00</t>
  </si>
  <si>
    <t xml:space="preserve">2022-12-09T03:00:00</t>
  </si>
  <si>
    <t xml:space="preserve">2022-12-09T03:15:00</t>
  </si>
  <si>
    <t xml:space="preserve">2022-12-09T03:30:00</t>
  </si>
  <si>
    <t xml:space="preserve">2022-12-09T03:45:00</t>
  </si>
  <si>
    <t xml:space="preserve">2022-12-09T04:00:00</t>
  </si>
  <si>
    <t xml:space="preserve">2022-12-09T04:15:00</t>
  </si>
  <si>
    <t xml:space="preserve">2022-12-09T04:30:00</t>
  </si>
  <si>
    <t xml:space="preserve">2022-12-09T04:45:00</t>
  </si>
  <si>
    <t xml:space="preserve">2022-12-09T05:00:00</t>
  </si>
  <si>
    <t xml:space="preserve">2022-12-09T05:15:00</t>
  </si>
  <si>
    <t xml:space="preserve">2022-12-09T05:30:00</t>
  </si>
  <si>
    <t xml:space="preserve">2022-12-09T05:45:00</t>
  </si>
  <si>
    <t xml:space="preserve">2022-12-09T06:00:00</t>
  </si>
  <si>
    <t xml:space="preserve">2022-12-09T06:15:00</t>
  </si>
  <si>
    <t xml:space="preserve">2022-12-09T06:30:00</t>
  </si>
  <si>
    <t xml:space="preserve">2022-12-09T06:45:00</t>
  </si>
  <si>
    <t xml:space="preserve">2022-12-09T07:00:00</t>
  </si>
  <si>
    <t xml:space="preserve">2022-12-09T07:15:00</t>
  </si>
  <si>
    <t xml:space="preserve">2022-12-09T07:30:00</t>
  </si>
  <si>
    <t xml:space="preserve">2022-12-09T07:45:00</t>
  </si>
  <si>
    <t xml:space="preserve">2022-12-09T08:00:00</t>
  </si>
  <si>
    <t xml:space="preserve">2022-12-09T08:15:00</t>
  </si>
  <si>
    <t xml:space="preserve">2022-12-09T08:30:00</t>
  </si>
  <si>
    <t xml:space="preserve">2022-12-09T08:45:00</t>
  </si>
  <si>
    <t xml:space="preserve">2022-12-09T09:00:00</t>
  </si>
  <si>
    <t xml:space="preserve">2022-12-09T09:15:00</t>
  </si>
  <si>
    <t xml:space="preserve">2022-12-09T09:30:00</t>
  </si>
  <si>
    <t xml:space="preserve">2022-12-09T09:45:00</t>
  </si>
  <si>
    <t xml:space="preserve">2022-12-09T10:00:00</t>
  </si>
  <si>
    <t xml:space="preserve">2022-12-09T10:15:00</t>
  </si>
  <si>
    <t xml:space="preserve">2022-12-09T10:30:00</t>
  </si>
  <si>
    <t xml:space="preserve">2022-12-09T10:45:00</t>
  </si>
  <si>
    <t xml:space="preserve">2022-12-09T11:00:00</t>
  </si>
  <si>
    <t xml:space="preserve">2022-12-09T11:15:00</t>
  </si>
  <si>
    <t xml:space="preserve">2022-12-09T11:30:00</t>
  </si>
  <si>
    <t xml:space="preserve">2022-12-09T11:45:00</t>
  </si>
  <si>
    <t xml:space="preserve">2022-12-09T12:00:00</t>
  </si>
  <si>
    <t xml:space="preserve">2022-12-09T12:15:00</t>
  </si>
  <si>
    <t xml:space="preserve">2022-12-09T12:30:00</t>
  </si>
  <si>
    <t xml:space="preserve">2022-12-09T12:45:00</t>
  </si>
  <si>
    <t xml:space="preserve">2022-12-09T13:00:00</t>
  </si>
  <si>
    <t xml:space="preserve">2022-12-09T13:15:00</t>
  </si>
  <si>
    <t xml:space="preserve">2022-12-09T13:30:00</t>
  </si>
  <si>
    <t xml:space="preserve">2022-12-09T13:45:00</t>
  </si>
  <si>
    <t xml:space="preserve">2022-12-09T14:00:00</t>
  </si>
  <si>
    <t xml:space="preserve">2022-12-09T14:15:00</t>
  </si>
  <si>
    <t xml:space="preserve">2022-12-09T14:30:00</t>
  </si>
  <si>
    <t xml:space="preserve">2022-12-09T14:45:00</t>
  </si>
  <si>
    <t xml:space="preserve">2022-12-09T15:00:00</t>
  </si>
  <si>
    <t xml:space="preserve">2022-12-09T15:15:00</t>
  </si>
  <si>
    <t xml:space="preserve">2022-12-09T15:30:00</t>
  </si>
  <si>
    <t xml:space="preserve">2022-12-09T15:45:00</t>
  </si>
  <si>
    <t xml:space="preserve">2022-12-09T16:00:00</t>
  </si>
  <si>
    <t xml:space="preserve">2022-12-09T16:15:00</t>
  </si>
  <si>
    <t xml:space="preserve">2022-12-09T16:30:00</t>
  </si>
  <si>
    <t xml:space="preserve">2022-12-09T16:45:00</t>
  </si>
  <si>
    <t xml:space="preserve">2022-12-09T17:00:00</t>
  </si>
  <si>
    <t xml:space="preserve">2022-12-09T17:15:00</t>
  </si>
  <si>
    <t xml:space="preserve">2022-12-09T17:30:00</t>
  </si>
  <si>
    <t xml:space="preserve">2022-12-09T17:45:00</t>
  </si>
  <si>
    <t xml:space="preserve">2022-12-09T18:00:00</t>
  </si>
  <si>
    <t xml:space="preserve">2022-12-09T18:15:00</t>
  </si>
  <si>
    <t xml:space="preserve">2022-12-09T18:30:00</t>
  </si>
  <si>
    <t xml:space="preserve">2022-12-09T18:45:00</t>
  </si>
  <si>
    <t xml:space="preserve">2022-12-09T19:00:00</t>
  </si>
  <si>
    <t xml:space="preserve">2022-12-09T19:15:00</t>
  </si>
  <si>
    <t xml:space="preserve">2022-12-09T19:30:00</t>
  </si>
  <si>
    <t xml:space="preserve">2022-12-09T19:45:00</t>
  </si>
  <si>
    <t xml:space="preserve">2022-12-09T20:00:00</t>
  </si>
  <si>
    <t xml:space="preserve">2022-12-09T20:15:00</t>
  </si>
  <si>
    <t xml:space="preserve">2022-12-09T20:30:00</t>
  </si>
  <si>
    <t xml:space="preserve">2022-12-09T20:45:00</t>
  </si>
  <si>
    <t xml:space="preserve">2022-12-09T21:00:00</t>
  </si>
  <si>
    <t xml:space="preserve">2022-12-09T21:15:00</t>
  </si>
  <si>
    <t xml:space="preserve">2022-12-09T21:30:00</t>
  </si>
  <si>
    <t xml:space="preserve">2022-12-09T21:45:00</t>
  </si>
  <si>
    <t xml:space="preserve">2022-12-09T22:00:00</t>
  </si>
  <si>
    <t xml:space="preserve">2022-12-09T22:15:00</t>
  </si>
  <si>
    <t xml:space="preserve">2022-12-09T22:30:00</t>
  </si>
  <si>
    <t xml:space="preserve">2022-12-09T22:45:00</t>
  </si>
  <si>
    <t xml:space="preserve">2022-12-09T23:00:00</t>
  </si>
  <si>
    <t xml:space="preserve">2022-12-09T23:15:00</t>
  </si>
  <si>
    <t xml:space="preserve">2022-12-09T23:30:00</t>
  </si>
  <si>
    <t xml:space="preserve">2022-12-09T23:45:00</t>
  </si>
  <si>
    <t xml:space="preserve">2022-12-10T00:00:00</t>
  </si>
  <si>
    <t xml:space="preserve">2022-12-10T00:15:00</t>
  </si>
  <si>
    <t xml:space="preserve">2022-12-10T00:30:00</t>
  </si>
  <si>
    <t xml:space="preserve">2022-12-10T00:45:00</t>
  </si>
  <si>
    <t xml:space="preserve">2022-12-10T01:00:00</t>
  </si>
  <si>
    <t xml:space="preserve">2022-12-10T01:15:00</t>
  </si>
  <si>
    <t xml:space="preserve">2022-12-10T01:30:00</t>
  </si>
  <si>
    <t xml:space="preserve">2022-12-10T01:45:00</t>
  </si>
  <si>
    <t xml:space="preserve">2022-12-10T02:00:00</t>
  </si>
  <si>
    <t xml:space="preserve">2022-12-10T02:15:00</t>
  </si>
  <si>
    <t xml:space="preserve">2022-12-10T02:30:00</t>
  </si>
  <si>
    <t xml:space="preserve">2022-12-10T02:45:00</t>
  </si>
  <si>
    <t xml:space="preserve">2022-12-10T03:00:00</t>
  </si>
  <si>
    <t xml:space="preserve">2022-12-10T03:15:00</t>
  </si>
  <si>
    <t xml:space="preserve">2022-12-10T03:30:00</t>
  </si>
  <si>
    <t xml:space="preserve">2022-12-10T03:45:00</t>
  </si>
  <si>
    <t xml:space="preserve">2022-12-10T04:00:00</t>
  </si>
  <si>
    <t xml:space="preserve">2022-12-10T04:15:00</t>
  </si>
  <si>
    <t xml:space="preserve">2022-12-10T04:30:00</t>
  </si>
  <si>
    <t xml:space="preserve">2022-12-10T04:45:00</t>
  </si>
  <si>
    <t xml:space="preserve">2022-12-10T05:00:00</t>
  </si>
  <si>
    <t xml:space="preserve">2022-12-10T05:15:00</t>
  </si>
  <si>
    <t xml:space="preserve">2022-12-10T05:30:00</t>
  </si>
  <si>
    <t xml:space="preserve">2022-12-10T05:45:00</t>
  </si>
  <si>
    <t xml:space="preserve">2022-12-10T06:00:00</t>
  </si>
  <si>
    <t xml:space="preserve">2022-12-10T06:15:00</t>
  </si>
  <si>
    <t xml:space="preserve">2022-12-10T06:30:00</t>
  </si>
  <si>
    <t xml:space="preserve">2022-12-10T06:45:00</t>
  </si>
  <si>
    <t xml:space="preserve">2022-12-10T07:00:00</t>
  </si>
  <si>
    <t xml:space="preserve">2022-12-10T07:15:00</t>
  </si>
  <si>
    <t xml:space="preserve">2022-12-10T07:30:00</t>
  </si>
  <si>
    <t xml:space="preserve">2022-12-10T07:45:00</t>
  </si>
  <si>
    <t xml:space="preserve">2022-12-10T08:00:00</t>
  </si>
  <si>
    <t xml:space="preserve">2022-12-10T08:15:00</t>
  </si>
  <si>
    <t xml:space="preserve">2022-12-10T08:30:00</t>
  </si>
  <si>
    <t xml:space="preserve">2022-12-10T08:45:00</t>
  </si>
  <si>
    <t xml:space="preserve">2022-12-10T09:00:00</t>
  </si>
  <si>
    <t xml:space="preserve">2022-12-10T09:15:00</t>
  </si>
  <si>
    <t xml:space="preserve">2022-12-10T09:30:00</t>
  </si>
  <si>
    <t xml:space="preserve">2022-12-10T09:45:00</t>
  </si>
  <si>
    <t xml:space="preserve">2022-12-10T10:00:00</t>
  </si>
  <si>
    <t xml:space="preserve">2022-12-10T10:15:00</t>
  </si>
  <si>
    <t xml:space="preserve">2022-12-10T10:30:00</t>
  </si>
  <si>
    <t xml:space="preserve">2022-12-10T10:45:00</t>
  </si>
  <si>
    <t xml:space="preserve">2022-12-10T11:00:00</t>
  </si>
  <si>
    <t xml:space="preserve">2022-12-10T11:15:00</t>
  </si>
  <si>
    <t xml:space="preserve">2022-12-10T11:30:00</t>
  </si>
  <si>
    <t xml:space="preserve">2022-12-10T11:45:00</t>
  </si>
  <si>
    <t xml:space="preserve">2022-12-10T12:00:00</t>
  </si>
  <si>
    <t xml:space="preserve">2022-12-10T12:15:00</t>
  </si>
  <si>
    <t xml:space="preserve">2022-12-10T12:30:00</t>
  </si>
  <si>
    <t xml:space="preserve">2022-12-10T12:45:00</t>
  </si>
  <si>
    <t xml:space="preserve">2022-12-10T13:00:00</t>
  </si>
  <si>
    <t xml:space="preserve">2022-12-10T13:15:00</t>
  </si>
  <si>
    <t xml:space="preserve">2022-12-10T13:30:00</t>
  </si>
  <si>
    <t xml:space="preserve">2022-12-10T13:45:00</t>
  </si>
  <si>
    <t xml:space="preserve">2022-12-10T14:00:00</t>
  </si>
  <si>
    <t xml:space="preserve">2022-12-10T14:15:00</t>
  </si>
  <si>
    <t xml:space="preserve">2022-12-10T14:30:00</t>
  </si>
  <si>
    <t xml:space="preserve">2022-12-10T14:45:00</t>
  </si>
  <si>
    <t xml:space="preserve">2022-12-10T15:00:00</t>
  </si>
  <si>
    <t xml:space="preserve">2022-12-10T15:15:00</t>
  </si>
  <si>
    <t xml:space="preserve">2022-12-10T15:30:00</t>
  </si>
  <si>
    <t xml:space="preserve">2022-12-10T15:45:00</t>
  </si>
  <si>
    <t xml:space="preserve">2022-12-10T16:00:00</t>
  </si>
  <si>
    <t xml:space="preserve">2022-12-10T16:15:00</t>
  </si>
  <si>
    <t xml:space="preserve">2022-12-10T16:30:00</t>
  </si>
  <si>
    <t xml:space="preserve">2022-12-10T16:45:00</t>
  </si>
  <si>
    <t xml:space="preserve">2022-12-10T17:00:00</t>
  </si>
  <si>
    <t xml:space="preserve">2022-12-10T17:15:00</t>
  </si>
  <si>
    <t xml:space="preserve">2022-12-10T17:30:00</t>
  </si>
  <si>
    <t xml:space="preserve">2022-12-10T17:45:00</t>
  </si>
  <si>
    <t xml:space="preserve">2022-12-10T18:00:00</t>
  </si>
  <si>
    <t xml:space="preserve">2022-12-10T18:15:00</t>
  </si>
  <si>
    <t xml:space="preserve">2022-12-10T18:30:00</t>
  </si>
  <si>
    <t xml:space="preserve">2022-12-10T18:45:00</t>
  </si>
  <si>
    <t xml:space="preserve">2022-12-10T19:00:00</t>
  </si>
  <si>
    <t xml:space="preserve">2022-12-10T19:15:00</t>
  </si>
  <si>
    <t xml:space="preserve">2022-12-10T19:30:00</t>
  </si>
  <si>
    <t xml:space="preserve">2022-12-10T19:45:00</t>
  </si>
  <si>
    <t xml:space="preserve">2022-12-10T20:00:00</t>
  </si>
  <si>
    <t xml:space="preserve">2022-12-10T20:15:00</t>
  </si>
  <si>
    <t xml:space="preserve">2022-12-10T20:30:00</t>
  </si>
  <si>
    <t xml:space="preserve">2022-12-10T20:45:00</t>
  </si>
  <si>
    <t xml:space="preserve">2022-12-10T21:00:00</t>
  </si>
  <si>
    <t xml:space="preserve">2022-12-10T21:15:00</t>
  </si>
  <si>
    <t xml:space="preserve">2022-12-10T21:30:00</t>
  </si>
  <si>
    <t xml:space="preserve">2022-12-10T21:45:00</t>
  </si>
  <si>
    <t xml:space="preserve">2022-12-10T22:00:00</t>
  </si>
  <si>
    <t xml:space="preserve">2022-12-10T22:15:00</t>
  </si>
  <si>
    <t xml:space="preserve">2022-12-10T22:30:00</t>
  </si>
  <si>
    <t xml:space="preserve">2022-12-10T22:45:00</t>
  </si>
  <si>
    <t xml:space="preserve">2022-12-10T23:00:00</t>
  </si>
  <si>
    <t xml:space="preserve">2022-12-10T23:15:00</t>
  </si>
  <si>
    <t xml:space="preserve">2022-12-10T23:30:00</t>
  </si>
  <si>
    <t xml:space="preserve">2022-12-10T23:45:00</t>
  </si>
  <si>
    <t xml:space="preserve">2022-12-11T00:00:00</t>
  </si>
  <si>
    <t xml:space="preserve">2022-12-11T00:15:00</t>
  </si>
  <si>
    <t xml:space="preserve">2022-12-11T00:30:00</t>
  </si>
  <si>
    <t xml:space="preserve">2022-12-11T00:45:00</t>
  </si>
  <si>
    <t xml:space="preserve">2022-12-11T01:00:00</t>
  </si>
  <si>
    <t xml:space="preserve">2022-12-11T01:15:00</t>
  </si>
  <si>
    <t xml:space="preserve">2022-12-11T01:30:00</t>
  </si>
  <si>
    <t xml:space="preserve">2022-12-11T01:45:00</t>
  </si>
  <si>
    <t xml:space="preserve">2022-12-11T02:00:00</t>
  </si>
  <si>
    <t xml:space="preserve">2022-12-11T02:15:00</t>
  </si>
  <si>
    <t xml:space="preserve">2022-12-11T02:30:00</t>
  </si>
  <si>
    <t xml:space="preserve">2022-12-11T02:45:00</t>
  </si>
  <si>
    <t xml:space="preserve">2022-12-11T03:00:00</t>
  </si>
  <si>
    <t xml:space="preserve">2022-12-11T03:15:00</t>
  </si>
  <si>
    <t xml:space="preserve">2022-12-11T03:30:00</t>
  </si>
  <si>
    <t xml:space="preserve">2022-12-11T03:45:00</t>
  </si>
  <si>
    <t xml:space="preserve">2022-12-11T04:00:00</t>
  </si>
  <si>
    <t xml:space="preserve">2022-12-11T04:15:00</t>
  </si>
  <si>
    <t xml:space="preserve">2022-12-11T04:30:00</t>
  </si>
  <si>
    <t xml:space="preserve">2022-12-11T04:45:00</t>
  </si>
  <si>
    <t xml:space="preserve">2022-12-11T05:00:00</t>
  </si>
  <si>
    <t xml:space="preserve">2022-12-11T05:15:00</t>
  </si>
  <si>
    <t xml:space="preserve">2022-12-11T05:30:00</t>
  </si>
  <si>
    <t xml:space="preserve">2022-12-11T05:45:00</t>
  </si>
  <si>
    <t xml:space="preserve">2022-12-11T06:00:00</t>
  </si>
  <si>
    <t xml:space="preserve">2022-12-11T06:15:00</t>
  </si>
  <si>
    <t xml:space="preserve">2022-12-11T06:30:00</t>
  </si>
  <si>
    <t xml:space="preserve">2022-12-11T06:45:00</t>
  </si>
  <si>
    <t xml:space="preserve">2022-12-11T07:00:00</t>
  </si>
  <si>
    <t xml:space="preserve">2022-12-11T07:15:00</t>
  </si>
  <si>
    <t xml:space="preserve">2022-12-11T07:30:00</t>
  </si>
  <si>
    <t xml:space="preserve">2022-12-11T07:45:00</t>
  </si>
  <si>
    <t xml:space="preserve">2022-12-11T08:00:00</t>
  </si>
  <si>
    <t xml:space="preserve">2022-12-11T08:15:00</t>
  </si>
  <si>
    <t xml:space="preserve">2022-12-11T08:30:00</t>
  </si>
  <si>
    <t xml:space="preserve">2022-12-11T08:45:00</t>
  </si>
  <si>
    <t xml:space="preserve">2022-12-11T09:00:00</t>
  </si>
  <si>
    <t xml:space="preserve">2022-12-11T09:15:00</t>
  </si>
  <si>
    <t xml:space="preserve">2022-12-11T09:30:00</t>
  </si>
  <si>
    <t xml:space="preserve">2022-12-11T09:45:00</t>
  </si>
  <si>
    <t xml:space="preserve">2022-12-11T10:00:00</t>
  </si>
  <si>
    <t xml:space="preserve">2022-12-11T10:15:00</t>
  </si>
  <si>
    <t xml:space="preserve">2022-12-11T10:30:00</t>
  </si>
  <si>
    <t xml:space="preserve">2022-12-11T10:45:00</t>
  </si>
  <si>
    <t xml:space="preserve">2022-12-11T11:00:00</t>
  </si>
  <si>
    <t xml:space="preserve">2022-12-11T11:15:00</t>
  </si>
  <si>
    <t xml:space="preserve">2022-12-11T11:30:00</t>
  </si>
  <si>
    <t xml:space="preserve">2022-12-11T11:45:00</t>
  </si>
  <si>
    <t xml:space="preserve">2022-12-11T12:00:00</t>
  </si>
  <si>
    <t xml:space="preserve">2022-12-11T12:15:00</t>
  </si>
  <si>
    <t xml:space="preserve">2022-12-11T12:30:00</t>
  </si>
  <si>
    <t xml:space="preserve">2022-12-11T12:45:00</t>
  </si>
  <si>
    <t xml:space="preserve">2022-12-11T13:00:00</t>
  </si>
  <si>
    <t xml:space="preserve">2022-12-11T13:15:00</t>
  </si>
  <si>
    <t xml:space="preserve">2022-12-11T13:30:00</t>
  </si>
  <si>
    <t xml:space="preserve">2022-12-11T13:45:00</t>
  </si>
  <si>
    <t xml:space="preserve">2022-12-11T14:00:00</t>
  </si>
  <si>
    <t xml:space="preserve">2022-12-11T14:15:00</t>
  </si>
  <si>
    <t xml:space="preserve">2022-12-11T14:30:00</t>
  </si>
  <si>
    <t xml:space="preserve">2022-12-11T14:45:00</t>
  </si>
  <si>
    <t xml:space="preserve">2022-12-11T15:00:00</t>
  </si>
  <si>
    <t xml:space="preserve">2022-12-11T15:15:00</t>
  </si>
  <si>
    <t xml:space="preserve">2022-12-11T15:30:00</t>
  </si>
  <si>
    <t xml:space="preserve">2022-12-11T15:45:00</t>
  </si>
  <si>
    <t xml:space="preserve">2022-12-11T16:00:00</t>
  </si>
  <si>
    <t xml:space="preserve">2022-12-11T16:15:00</t>
  </si>
  <si>
    <t xml:space="preserve">2022-12-11T16:30:00</t>
  </si>
  <si>
    <t xml:space="preserve">2022-12-11T16:45:00</t>
  </si>
  <si>
    <t xml:space="preserve">2022-12-11T17:00:00</t>
  </si>
  <si>
    <t xml:space="preserve">2022-12-11T17:15:00</t>
  </si>
  <si>
    <t xml:space="preserve">2022-12-11T17:30:00</t>
  </si>
  <si>
    <t xml:space="preserve">2022-12-11T17:45:00</t>
  </si>
  <si>
    <t xml:space="preserve">2022-12-11T18:00:00</t>
  </si>
  <si>
    <t xml:space="preserve">2022-12-11T18:15:00</t>
  </si>
  <si>
    <t xml:space="preserve">2022-12-11T18:30:00</t>
  </si>
  <si>
    <t xml:space="preserve">2022-12-11T18:45:00</t>
  </si>
  <si>
    <t xml:space="preserve">2022-12-11T19:00:00</t>
  </si>
  <si>
    <t xml:space="preserve">2022-12-11T19:15:00</t>
  </si>
  <si>
    <t xml:space="preserve">2022-12-11T19:30:00</t>
  </si>
  <si>
    <t xml:space="preserve">2022-12-11T19:45:00</t>
  </si>
  <si>
    <t xml:space="preserve">2022-12-11T20:00:00</t>
  </si>
  <si>
    <t xml:space="preserve">2022-12-11T20:15:00</t>
  </si>
  <si>
    <t xml:space="preserve">2022-12-11T20:30:00</t>
  </si>
  <si>
    <t xml:space="preserve">2022-12-11T20:45:00</t>
  </si>
  <si>
    <t xml:space="preserve">2022-12-11T21:00:00</t>
  </si>
  <si>
    <t xml:space="preserve">2022-12-11T21:15:00</t>
  </si>
  <si>
    <t xml:space="preserve">2022-12-11T21:30:00</t>
  </si>
  <si>
    <t xml:space="preserve">2022-12-11T21:45:00</t>
  </si>
  <si>
    <t xml:space="preserve">2022-12-11T22:00:00</t>
  </si>
  <si>
    <t xml:space="preserve">2022-12-11T22:15:00</t>
  </si>
  <si>
    <t xml:space="preserve">2022-12-11T22:30:00</t>
  </si>
  <si>
    <t xml:space="preserve">2022-12-11T22:45:00</t>
  </si>
  <si>
    <t xml:space="preserve">2022-12-11T23:00:00</t>
  </si>
  <si>
    <t xml:space="preserve">2022-12-11T23:15:00</t>
  </si>
  <si>
    <t xml:space="preserve">2022-12-11T23:30:00</t>
  </si>
  <si>
    <t xml:space="preserve">2022-12-11T23:45:00</t>
  </si>
  <si>
    <t xml:space="preserve">2022-12-12T00:00:00</t>
  </si>
  <si>
    <t xml:space="preserve">2022-12-12T00:15:00</t>
  </si>
  <si>
    <t xml:space="preserve">2022-12-12T00:30:00</t>
  </si>
  <si>
    <t xml:space="preserve">2022-12-12T00:45:00</t>
  </si>
  <si>
    <t xml:space="preserve">2022-12-12T01:00:00</t>
  </si>
  <si>
    <t xml:space="preserve">2022-12-12T01:15:00</t>
  </si>
  <si>
    <t xml:space="preserve">2022-12-12T01:30:00</t>
  </si>
  <si>
    <t xml:space="preserve">2022-12-12T01:45:00</t>
  </si>
  <si>
    <t xml:space="preserve">2022-12-12T02:00:00</t>
  </si>
  <si>
    <t xml:space="preserve">2022-12-12T02:15:00</t>
  </si>
  <si>
    <t xml:space="preserve">2022-12-12T02:30:00</t>
  </si>
  <si>
    <t xml:space="preserve">2022-12-12T02:45:00</t>
  </si>
  <si>
    <t xml:space="preserve">2022-12-12T03:00:00</t>
  </si>
  <si>
    <t xml:space="preserve">2022-12-12T03:15:00</t>
  </si>
  <si>
    <t xml:space="preserve">2022-12-12T03:30:00</t>
  </si>
  <si>
    <t xml:space="preserve">2022-12-12T03:45:00</t>
  </si>
  <si>
    <t xml:space="preserve">2022-12-12T04:00:00</t>
  </si>
  <si>
    <t xml:space="preserve">2022-12-12T04:15:00</t>
  </si>
  <si>
    <t xml:space="preserve">2022-12-12T04:30:00</t>
  </si>
  <si>
    <t xml:space="preserve">2022-12-12T04:45:00</t>
  </si>
  <si>
    <t xml:space="preserve">2022-12-12T05:00:00</t>
  </si>
  <si>
    <t xml:space="preserve">2022-12-12T05:15:00</t>
  </si>
  <si>
    <t xml:space="preserve">2022-12-12T05:30:00</t>
  </si>
  <si>
    <t xml:space="preserve">2022-12-12T05:45:00</t>
  </si>
  <si>
    <t xml:space="preserve">2022-12-12T06:00:00</t>
  </si>
  <si>
    <t xml:space="preserve">2022-12-12T06:15:00</t>
  </si>
  <si>
    <t xml:space="preserve">2022-12-12T06:30:00</t>
  </si>
  <si>
    <t xml:space="preserve">2022-12-12T06:45:00</t>
  </si>
  <si>
    <t xml:space="preserve">2022-12-12T07:00:00</t>
  </si>
  <si>
    <t xml:space="preserve">2022-12-12T07:15:00</t>
  </si>
  <si>
    <t xml:space="preserve">2022-12-12T07:30:00</t>
  </si>
  <si>
    <t xml:space="preserve">2022-12-12T07:45:00</t>
  </si>
  <si>
    <t xml:space="preserve">2022-12-12T08:00:00</t>
  </si>
  <si>
    <t xml:space="preserve">2022-12-12T08:15:00</t>
  </si>
  <si>
    <t xml:space="preserve">2022-12-12T08:30:00</t>
  </si>
  <si>
    <t xml:space="preserve">2022-12-12T08:45:00</t>
  </si>
  <si>
    <t xml:space="preserve">2022-12-12T09:00:00</t>
  </si>
  <si>
    <t xml:space="preserve">2022-12-12T09:15:00</t>
  </si>
  <si>
    <t xml:space="preserve">2022-12-12T09:30:00</t>
  </si>
  <si>
    <t xml:space="preserve">2022-12-12T09:45:00</t>
  </si>
  <si>
    <t xml:space="preserve">2022-12-12T10:00:00</t>
  </si>
  <si>
    <t xml:space="preserve">2022-12-12T10:15:00</t>
  </si>
  <si>
    <t xml:space="preserve">2022-12-12T10:30:00</t>
  </si>
  <si>
    <t xml:space="preserve">2022-12-12T10:45:00</t>
  </si>
  <si>
    <t xml:space="preserve">2022-12-12T11:00:00</t>
  </si>
  <si>
    <t xml:space="preserve">2022-12-12T11:15:00</t>
  </si>
  <si>
    <t xml:space="preserve">2022-12-12T11:30:00</t>
  </si>
  <si>
    <t xml:space="preserve">2022-12-12T11:45:00</t>
  </si>
  <si>
    <t xml:space="preserve">2022-12-12T12:00:00</t>
  </si>
  <si>
    <t xml:space="preserve">2022-12-12T12:15:00</t>
  </si>
  <si>
    <t xml:space="preserve">2022-12-12T12:30:00</t>
  </si>
  <si>
    <t xml:space="preserve">2022-12-12T12:45:00</t>
  </si>
  <si>
    <t xml:space="preserve">2022-12-12T13:00:00</t>
  </si>
  <si>
    <t xml:space="preserve">2022-12-12T13:15:00</t>
  </si>
  <si>
    <t xml:space="preserve">2022-12-12T13:30:00</t>
  </si>
  <si>
    <t xml:space="preserve">2022-12-12T13:45:00</t>
  </si>
  <si>
    <t xml:space="preserve">2022-12-12T14:00:00</t>
  </si>
  <si>
    <t xml:space="preserve">2022-12-12T14:15:00</t>
  </si>
  <si>
    <t xml:space="preserve">2022-12-12T14:30:00</t>
  </si>
  <si>
    <t xml:space="preserve">2022-12-12T14:45:00</t>
  </si>
  <si>
    <t xml:space="preserve">2022-12-12T15:00:00</t>
  </si>
  <si>
    <t xml:space="preserve">2022-12-12T15:15:00</t>
  </si>
  <si>
    <t xml:space="preserve">2022-12-12T15:30:00</t>
  </si>
  <si>
    <t xml:space="preserve">2022-12-12T15:45:00</t>
  </si>
  <si>
    <t xml:space="preserve">2022-12-12T16:00:00</t>
  </si>
  <si>
    <t xml:space="preserve">2022-12-12T16:15:00</t>
  </si>
  <si>
    <t xml:space="preserve">2022-12-12T16:30:00</t>
  </si>
  <si>
    <t xml:space="preserve">2022-12-12T16:45:00</t>
  </si>
  <si>
    <t xml:space="preserve">2022-12-12T17:00:00</t>
  </si>
  <si>
    <t xml:space="preserve">2022-12-12T17:15:00</t>
  </si>
  <si>
    <t xml:space="preserve">2022-12-12T17:30:00</t>
  </si>
  <si>
    <t xml:space="preserve">2022-12-12T17:45:00</t>
  </si>
  <si>
    <t xml:space="preserve">2022-12-12T18:00:00</t>
  </si>
  <si>
    <t xml:space="preserve">2022-12-12T18:15:00</t>
  </si>
  <si>
    <t xml:space="preserve">2022-12-12T18:30:00</t>
  </si>
  <si>
    <t xml:space="preserve">2022-12-12T18:45:00</t>
  </si>
  <si>
    <t xml:space="preserve">2022-12-12T19:00:00</t>
  </si>
  <si>
    <t xml:space="preserve">2022-12-12T19:15:00</t>
  </si>
  <si>
    <t xml:space="preserve">2022-12-12T19:30:00</t>
  </si>
  <si>
    <t xml:space="preserve">2022-12-12T19:45:00</t>
  </si>
  <si>
    <t xml:space="preserve">2022-12-12T20:00:00</t>
  </si>
  <si>
    <t xml:space="preserve">2022-12-12T20:15:00</t>
  </si>
  <si>
    <t xml:space="preserve">2022-12-12T20:30:00</t>
  </si>
  <si>
    <t xml:space="preserve">2022-12-12T20:45:00</t>
  </si>
  <si>
    <t xml:space="preserve">2022-12-12T21:00:00</t>
  </si>
  <si>
    <t xml:space="preserve">2022-12-12T21:15:00</t>
  </si>
  <si>
    <t xml:space="preserve">2022-12-12T21:30:00</t>
  </si>
  <si>
    <t xml:space="preserve">2022-12-12T21:45:00</t>
  </si>
  <si>
    <t xml:space="preserve">2022-12-12T22:00:00</t>
  </si>
  <si>
    <t xml:space="preserve">2022-12-12T22:15:00</t>
  </si>
  <si>
    <t xml:space="preserve">2022-12-12T22:30:00</t>
  </si>
  <si>
    <t xml:space="preserve">2022-12-12T22:45:00</t>
  </si>
  <si>
    <t xml:space="preserve">2022-12-12T23:00:00</t>
  </si>
  <si>
    <t xml:space="preserve">2022-12-12T23:15:00</t>
  </si>
  <si>
    <t xml:space="preserve">2022-12-12T23:30:00</t>
  </si>
  <si>
    <t xml:space="preserve">2022-12-12T23:45:00</t>
  </si>
  <si>
    <t xml:space="preserve">2022-12-13T00:00:00</t>
  </si>
  <si>
    <t xml:space="preserve">2022-12-13T00:15:00</t>
  </si>
  <si>
    <t xml:space="preserve">2022-12-13T00:30:00</t>
  </si>
  <si>
    <t xml:space="preserve">2022-12-13T00:45:00</t>
  </si>
  <si>
    <t xml:space="preserve">2022-12-13T01:00:00</t>
  </si>
  <si>
    <t xml:space="preserve">2022-12-13T01:15:00</t>
  </si>
  <si>
    <t xml:space="preserve">2022-12-13T01:30:00</t>
  </si>
  <si>
    <t xml:space="preserve">2022-12-13T01:45:00</t>
  </si>
  <si>
    <t xml:space="preserve">2022-12-13T02:00:00</t>
  </si>
  <si>
    <t xml:space="preserve">2022-12-13T02:15:00</t>
  </si>
  <si>
    <t xml:space="preserve">2022-12-13T02:30:00</t>
  </si>
  <si>
    <t xml:space="preserve">2022-12-13T02:45:00</t>
  </si>
  <si>
    <t xml:space="preserve">2022-12-13T03:00:00</t>
  </si>
  <si>
    <t xml:space="preserve">2022-12-13T03:15:00</t>
  </si>
  <si>
    <t xml:space="preserve">2022-12-13T03:30:00</t>
  </si>
  <si>
    <t xml:space="preserve">2022-12-13T03:45:00</t>
  </si>
  <si>
    <t xml:space="preserve">2022-12-13T04:00:00</t>
  </si>
  <si>
    <t xml:space="preserve">2022-12-13T04:15:00</t>
  </si>
  <si>
    <t xml:space="preserve">2022-12-13T04:30:00</t>
  </si>
  <si>
    <t xml:space="preserve">2022-12-13T04:45:00</t>
  </si>
  <si>
    <t xml:space="preserve">2022-12-13T05:00:00</t>
  </si>
  <si>
    <t xml:space="preserve">2022-12-13T05:15:00</t>
  </si>
  <si>
    <t xml:space="preserve">2022-12-13T05:30:00</t>
  </si>
  <si>
    <t xml:space="preserve">2022-12-13T05:45:00</t>
  </si>
  <si>
    <t xml:space="preserve">2022-12-13T06:00:00</t>
  </si>
  <si>
    <t xml:space="preserve">2022-12-13T06:15:00</t>
  </si>
  <si>
    <t xml:space="preserve">2022-12-13T06:30:00</t>
  </si>
  <si>
    <t xml:space="preserve">2022-12-13T06:45:00</t>
  </si>
  <si>
    <t xml:space="preserve">2022-12-13T07:00:00</t>
  </si>
  <si>
    <t xml:space="preserve">2022-12-13T07:15:00</t>
  </si>
  <si>
    <t xml:space="preserve">2022-12-13T07:30:00</t>
  </si>
  <si>
    <t xml:space="preserve">2022-12-13T07:45:00</t>
  </si>
  <si>
    <t xml:space="preserve">2022-12-13T08:00:00</t>
  </si>
  <si>
    <t xml:space="preserve">2022-12-13T08:15:00</t>
  </si>
  <si>
    <t xml:space="preserve">2022-12-13T08:30:00</t>
  </si>
  <si>
    <t xml:space="preserve">2022-12-13T08:45:00</t>
  </si>
  <si>
    <t xml:space="preserve">2022-12-13T09:00:00</t>
  </si>
  <si>
    <t xml:space="preserve">2022-12-13T09:15:00</t>
  </si>
  <si>
    <t xml:space="preserve">2022-12-13T09:30:00</t>
  </si>
  <si>
    <t xml:space="preserve">2022-12-13T09:45:00</t>
  </si>
  <si>
    <t xml:space="preserve">2022-12-13T10:00:00</t>
  </si>
  <si>
    <t xml:space="preserve">2022-12-13T10:15:00</t>
  </si>
  <si>
    <t xml:space="preserve">2022-12-13T10:30:00</t>
  </si>
  <si>
    <t xml:space="preserve">2022-12-13T10:45:00</t>
  </si>
  <si>
    <t xml:space="preserve">2022-12-13T11:00:00</t>
  </si>
  <si>
    <t xml:space="preserve">2022-12-13T11:15:00</t>
  </si>
  <si>
    <t xml:space="preserve">2022-12-13T11:30:00</t>
  </si>
  <si>
    <t xml:space="preserve">2022-12-13T11:45:00</t>
  </si>
  <si>
    <t xml:space="preserve">2022-12-13T12:00:00</t>
  </si>
  <si>
    <t xml:space="preserve">2022-12-13T12:15:00</t>
  </si>
  <si>
    <t xml:space="preserve">2022-12-13T12:30:00</t>
  </si>
  <si>
    <t xml:space="preserve">2022-12-13T12:45:00</t>
  </si>
  <si>
    <t xml:space="preserve">2022-12-13T13:00:00</t>
  </si>
  <si>
    <t xml:space="preserve">2022-12-13T13:15:00</t>
  </si>
  <si>
    <t xml:space="preserve">2022-12-13T13:30:00</t>
  </si>
  <si>
    <t xml:space="preserve">2022-12-13T13:45:00</t>
  </si>
  <si>
    <t xml:space="preserve">2022-12-13T14:00:00</t>
  </si>
  <si>
    <t xml:space="preserve">2022-12-13T14:15:00</t>
  </si>
  <si>
    <t xml:space="preserve">2022-12-13T14:30:00</t>
  </si>
  <si>
    <t xml:space="preserve">2022-12-13T14:45:00</t>
  </si>
  <si>
    <t xml:space="preserve">2022-12-13T15:00:00</t>
  </si>
  <si>
    <t xml:space="preserve">2022-12-13T15:15:00</t>
  </si>
  <si>
    <t xml:space="preserve">2022-12-13T15:30:00</t>
  </si>
  <si>
    <t xml:space="preserve">2022-12-13T15:45:00</t>
  </si>
  <si>
    <t xml:space="preserve">2022-12-13T16:00:00</t>
  </si>
  <si>
    <t xml:space="preserve">2022-12-13T16:15:00</t>
  </si>
  <si>
    <t xml:space="preserve">2022-12-13T16:30:00</t>
  </si>
  <si>
    <t xml:space="preserve">2022-12-13T16:45:00</t>
  </si>
  <si>
    <t xml:space="preserve">2022-12-13T17:00:00</t>
  </si>
  <si>
    <t xml:space="preserve">2022-12-13T17:15:00</t>
  </si>
  <si>
    <t xml:space="preserve">2022-12-13T17:30:00</t>
  </si>
  <si>
    <t xml:space="preserve">2022-12-13T17:45:00</t>
  </si>
  <si>
    <t xml:space="preserve">2022-12-13T18:00:00</t>
  </si>
  <si>
    <t xml:space="preserve">2022-12-13T18:15:00</t>
  </si>
  <si>
    <t xml:space="preserve">2022-12-13T18:30:00</t>
  </si>
  <si>
    <t xml:space="preserve">2022-12-13T18:45:00</t>
  </si>
  <si>
    <t xml:space="preserve">2022-12-13T19:00:00</t>
  </si>
  <si>
    <t xml:space="preserve">2022-12-13T19:15:00</t>
  </si>
  <si>
    <t xml:space="preserve">2022-12-13T19:30:00</t>
  </si>
  <si>
    <t xml:space="preserve">2022-12-13T19:45:00</t>
  </si>
  <si>
    <t xml:space="preserve">2022-12-13T20:00:00</t>
  </si>
  <si>
    <t xml:space="preserve">2022-12-13T20:15:00</t>
  </si>
  <si>
    <t xml:space="preserve">2022-12-13T20:30:00</t>
  </si>
  <si>
    <t xml:space="preserve">2022-12-13T20:45:00</t>
  </si>
  <si>
    <t xml:space="preserve">2022-12-13T21:00:00</t>
  </si>
  <si>
    <t xml:space="preserve">2022-12-13T21:15:00</t>
  </si>
  <si>
    <t xml:space="preserve">2022-12-13T21:30:00</t>
  </si>
  <si>
    <t xml:space="preserve">2022-12-13T21:45:00</t>
  </si>
  <si>
    <t xml:space="preserve">2022-12-13T22:00:00</t>
  </si>
  <si>
    <t xml:space="preserve">2022-12-13T22:15:00</t>
  </si>
  <si>
    <t xml:space="preserve">2022-12-13T22:30:00</t>
  </si>
  <si>
    <t xml:space="preserve">2022-12-13T22:45:00</t>
  </si>
  <si>
    <t xml:space="preserve">2022-12-13T23:00:00</t>
  </si>
  <si>
    <t xml:space="preserve">2022-12-13T23:15:00</t>
  </si>
  <si>
    <t xml:space="preserve">2022-12-13T23:30:00</t>
  </si>
  <si>
    <t xml:space="preserve">2022-12-13T23:45:00</t>
  </si>
  <si>
    <t xml:space="preserve">2022-12-14T00:00:00</t>
  </si>
  <si>
    <t xml:space="preserve">2022-12-14T00:15:00</t>
  </si>
  <si>
    <t xml:space="preserve">2022-12-14T00:30:00</t>
  </si>
  <si>
    <t xml:space="preserve">2022-12-14T00:45:00</t>
  </si>
  <si>
    <t xml:space="preserve">2022-12-14T01:00:00</t>
  </si>
  <si>
    <t xml:space="preserve">2022-12-14T01:15:00</t>
  </si>
  <si>
    <t xml:space="preserve">2022-12-14T01:30:00</t>
  </si>
  <si>
    <t xml:space="preserve">2022-12-14T01:45:00</t>
  </si>
  <si>
    <t xml:space="preserve">2022-12-14T02:00:00</t>
  </si>
  <si>
    <t xml:space="preserve">2022-12-14T02:15:00</t>
  </si>
  <si>
    <t xml:space="preserve">2022-12-14T02:30:00</t>
  </si>
  <si>
    <t xml:space="preserve">2022-12-14T02:45:00</t>
  </si>
  <si>
    <t xml:space="preserve">2022-12-14T03:00:00</t>
  </si>
  <si>
    <t xml:space="preserve">2022-12-14T03:15:00</t>
  </si>
  <si>
    <t xml:space="preserve">2022-12-14T03:30:00</t>
  </si>
  <si>
    <t xml:space="preserve">2022-12-14T03:45:00</t>
  </si>
  <si>
    <t xml:space="preserve">2022-12-14T04:00:00</t>
  </si>
  <si>
    <t xml:space="preserve">2022-12-14T04:15:00</t>
  </si>
  <si>
    <t xml:space="preserve">2022-12-14T04:30:00</t>
  </si>
  <si>
    <t xml:space="preserve">2022-12-14T04:45:00</t>
  </si>
  <si>
    <t xml:space="preserve">2022-12-14T05:00:00</t>
  </si>
  <si>
    <t xml:space="preserve">2022-12-14T05:15:00</t>
  </si>
  <si>
    <t xml:space="preserve">2022-12-14T05:30:00</t>
  </si>
  <si>
    <t xml:space="preserve">2022-12-14T05:45:00</t>
  </si>
  <si>
    <t xml:space="preserve">2022-12-14T06:00:00</t>
  </si>
  <si>
    <t xml:space="preserve">2022-12-14T06:15:00</t>
  </si>
  <si>
    <t xml:space="preserve">2022-12-14T06:30:00</t>
  </si>
  <si>
    <t xml:space="preserve">2022-12-14T06:45:00</t>
  </si>
  <si>
    <t xml:space="preserve">2022-12-14T07:00:00</t>
  </si>
  <si>
    <t xml:space="preserve">2022-12-14T07:15:00</t>
  </si>
  <si>
    <t xml:space="preserve">2022-12-14T07:30:00</t>
  </si>
  <si>
    <t xml:space="preserve">2022-12-14T07:45:00</t>
  </si>
  <si>
    <t xml:space="preserve">2022-12-14T08:00:00</t>
  </si>
  <si>
    <t xml:space="preserve">2022-12-14T08:15:00</t>
  </si>
  <si>
    <t xml:space="preserve">2022-12-14T08:30:00</t>
  </si>
  <si>
    <t xml:space="preserve">2022-12-14T08:45:00</t>
  </si>
  <si>
    <t xml:space="preserve">2022-12-14T09:00:00</t>
  </si>
  <si>
    <t xml:space="preserve">2022-12-14T09:15:00</t>
  </si>
  <si>
    <t xml:space="preserve">2022-12-14T09:30:00</t>
  </si>
  <si>
    <t xml:space="preserve">2022-12-14T09:45:00</t>
  </si>
  <si>
    <t xml:space="preserve">2022-12-14T10:00:00</t>
  </si>
  <si>
    <t xml:space="preserve">2022-12-14T10:15:00</t>
  </si>
  <si>
    <t xml:space="preserve">2022-12-14T10:30:00</t>
  </si>
  <si>
    <t xml:space="preserve">2022-12-14T10:45:00</t>
  </si>
  <si>
    <t xml:space="preserve">2022-12-14T11:00:00</t>
  </si>
  <si>
    <t xml:space="preserve">2022-12-14T11:15:00</t>
  </si>
  <si>
    <t xml:space="preserve">2022-12-14T11:30:00</t>
  </si>
  <si>
    <t xml:space="preserve">2022-12-14T11:45:00</t>
  </si>
  <si>
    <t xml:space="preserve">2022-12-14T12:00:00</t>
  </si>
  <si>
    <t xml:space="preserve">2022-12-14T12:15:00</t>
  </si>
  <si>
    <t xml:space="preserve">2022-12-14T12:30:00</t>
  </si>
  <si>
    <t xml:space="preserve">2022-12-14T12:45:00</t>
  </si>
  <si>
    <t xml:space="preserve">2022-12-14T13:00:00</t>
  </si>
  <si>
    <t xml:space="preserve">2022-12-14T13:15:00</t>
  </si>
  <si>
    <t xml:space="preserve">2022-12-14T13:30:00</t>
  </si>
  <si>
    <t xml:space="preserve">2022-12-14T13:45:00</t>
  </si>
  <si>
    <t xml:space="preserve">2022-12-14T14:00:00</t>
  </si>
  <si>
    <t xml:space="preserve">2022-12-14T14:15:00</t>
  </si>
  <si>
    <t xml:space="preserve">2022-12-14T14:30:00</t>
  </si>
  <si>
    <t xml:space="preserve">2022-12-14T14:45:00</t>
  </si>
  <si>
    <t xml:space="preserve">2022-12-14T15:00:00</t>
  </si>
  <si>
    <t xml:space="preserve">2022-12-14T15:15:00</t>
  </si>
  <si>
    <t xml:space="preserve">2022-12-14T15:30:00</t>
  </si>
  <si>
    <t xml:space="preserve">2022-12-14T15:45:00</t>
  </si>
  <si>
    <t xml:space="preserve">2022-12-14T16:00:00</t>
  </si>
  <si>
    <t xml:space="preserve">2022-12-14T16:15:00</t>
  </si>
  <si>
    <t xml:space="preserve">2022-12-14T16:30:00</t>
  </si>
  <si>
    <t xml:space="preserve">2022-12-14T16:45:00</t>
  </si>
  <si>
    <t xml:space="preserve">2022-12-14T17:00:00</t>
  </si>
  <si>
    <t xml:space="preserve">2022-12-14T17:15:00</t>
  </si>
  <si>
    <t xml:space="preserve">2022-12-14T17:30:00</t>
  </si>
  <si>
    <t xml:space="preserve">2022-12-14T17:45:00</t>
  </si>
  <si>
    <t xml:space="preserve">2022-12-14T18:00:00</t>
  </si>
  <si>
    <t xml:space="preserve">2022-12-14T18:15:00</t>
  </si>
  <si>
    <t xml:space="preserve">2022-12-14T18:30:00</t>
  </si>
  <si>
    <t xml:space="preserve">2022-12-14T18:45:00</t>
  </si>
  <si>
    <t xml:space="preserve">2022-12-14T19:00:00</t>
  </si>
  <si>
    <t xml:space="preserve">2022-12-14T19:15:00</t>
  </si>
  <si>
    <t xml:space="preserve">2022-12-14T19:30:00</t>
  </si>
  <si>
    <t xml:space="preserve">2022-12-14T19:45:00</t>
  </si>
  <si>
    <t xml:space="preserve">2022-12-14T20:00:00</t>
  </si>
  <si>
    <t xml:space="preserve">2022-12-14T20:15:00</t>
  </si>
  <si>
    <t xml:space="preserve">2022-12-14T20:30:00</t>
  </si>
  <si>
    <t xml:space="preserve">2022-12-14T20:45:00</t>
  </si>
  <si>
    <t xml:space="preserve">2022-12-14T21:00:00</t>
  </si>
  <si>
    <t xml:space="preserve">2022-12-14T21:15:00</t>
  </si>
  <si>
    <t xml:space="preserve">2022-12-14T21:30:00</t>
  </si>
  <si>
    <t xml:space="preserve">2022-12-14T21:45:00</t>
  </si>
  <si>
    <t xml:space="preserve">2022-12-14T22:00:00</t>
  </si>
  <si>
    <t xml:space="preserve">2022-12-14T22:15:00</t>
  </si>
  <si>
    <t xml:space="preserve">2022-12-14T22:30:00</t>
  </si>
  <si>
    <t xml:space="preserve">2022-12-14T22:45:00</t>
  </si>
  <si>
    <t xml:space="preserve">2022-12-14T23:00:00</t>
  </si>
  <si>
    <t xml:space="preserve">2022-12-14T23:15:00</t>
  </si>
  <si>
    <t xml:space="preserve">2022-12-14T23:30:00</t>
  </si>
  <si>
    <t xml:space="preserve">2022-12-14T23:45:00</t>
  </si>
  <si>
    <t xml:space="preserve">2022-12-15T00:00:00</t>
  </si>
  <si>
    <t xml:space="preserve">2022-12-15T00:15:00</t>
  </si>
  <si>
    <t xml:space="preserve">2022-12-15T00:30:00</t>
  </si>
  <si>
    <t xml:space="preserve">2022-12-15T00:45:00</t>
  </si>
  <si>
    <t xml:space="preserve">2022-12-15T01:00:00</t>
  </si>
  <si>
    <t xml:space="preserve">2022-12-15T01:15:00</t>
  </si>
  <si>
    <t xml:space="preserve">2022-12-15T01:30:00</t>
  </si>
  <si>
    <t xml:space="preserve">2022-12-15T01:45:00</t>
  </si>
  <si>
    <t xml:space="preserve">2022-12-15T02:00:00</t>
  </si>
  <si>
    <t xml:space="preserve">2022-12-15T02:15:00</t>
  </si>
  <si>
    <t xml:space="preserve">2022-12-15T02:30:00</t>
  </si>
  <si>
    <t xml:space="preserve">2022-12-15T02:45:00</t>
  </si>
  <si>
    <t xml:space="preserve">2022-12-15T03:00:00</t>
  </si>
  <si>
    <t xml:space="preserve">2022-12-15T03:15:00</t>
  </si>
  <si>
    <t xml:space="preserve">2022-12-15T03:30:00</t>
  </si>
  <si>
    <t xml:space="preserve">2022-12-15T03:45:00</t>
  </si>
  <si>
    <t xml:space="preserve">2022-12-15T04:00:00</t>
  </si>
  <si>
    <t xml:space="preserve">2022-12-15T04:15:00</t>
  </si>
  <si>
    <t xml:space="preserve">2022-12-15T04:30:00</t>
  </si>
  <si>
    <t xml:space="preserve">2022-12-15T04:45:00</t>
  </si>
  <si>
    <t xml:space="preserve">2022-12-15T05:00:00</t>
  </si>
  <si>
    <t xml:space="preserve">2022-12-15T05:15:00</t>
  </si>
  <si>
    <t xml:space="preserve">2022-12-15T05:30:00</t>
  </si>
  <si>
    <t xml:space="preserve">2022-12-15T05:45:00</t>
  </si>
  <si>
    <t xml:space="preserve">2022-12-15T06:00:00</t>
  </si>
  <si>
    <t xml:space="preserve">2022-12-15T06:15:00</t>
  </si>
  <si>
    <t xml:space="preserve">2022-12-15T06:30:00</t>
  </si>
  <si>
    <t xml:space="preserve">2022-12-15T06:45:00</t>
  </si>
  <si>
    <t xml:space="preserve">2022-12-15T07:00:00</t>
  </si>
  <si>
    <t xml:space="preserve">2022-12-15T07:15:00</t>
  </si>
  <si>
    <t xml:space="preserve">2022-12-15T07:30:00</t>
  </si>
  <si>
    <t xml:space="preserve">2022-12-15T07:45:00</t>
  </si>
  <si>
    <t xml:space="preserve">2022-12-15T08:00:00</t>
  </si>
  <si>
    <t xml:space="preserve">2022-12-15T08:15:00</t>
  </si>
  <si>
    <t xml:space="preserve">2022-12-15T08:30:00</t>
  </si>
  <si>
    <t xml:space="preserve">2022-12-15T08:45:00</t>
  </si>
  <si>
    <t xml:space="preserve">2022-12-15T09:00:00</t>
  </si>
  <si>
    <t xml:space="preserve">2022-12-15T09:15:00</t>
  </si>
  <si>
    <t xml:space="preserve">2022-12-15T09:30:00</t>
  </si>
  <si>
    <t xml:space="preserve">2022-12-15T09:45:00</t>
  </si>
  <si>
    <t xml:space="preserve">2022-12-15T10:00:00</t>
  </si>
  <si>
    <t xml:space="preserve">2022-12-15T10:15:00</t>
  </si>
  <si>
    <t xml:space="preserve">2022-12-15T10:30:00</t>
  </si>
  <si>
    <t xml:space="preserve">2022-12-15T10:45:00</t>
  </si>
  <si>
    <t xml:space="preserve">2022-12-15T11:00:00</t>
  </si>
  <si>
    <t xml:space="preserve">2022-12-15T11:15:00</t>
  </si>
  <si>
    <t xml:space="preserve">2022-12-15T11:30:00</t>
  </si>
  <si>
    <t xml:space="preserve">2022-12-15T11:45:00</t>
  </si>
  <si>
    <t xml:space="preserve">2022-12-15T12:00:00</t>
  </si>
  <si>
    <t xml:space="preserve">2022-12-15T12:15:00</t>
  </si>
  <si>
    <t xml:space="preserve">2022-12-15T12:30:00</t>
  </si>
  <si>
    <t xml:space="preserve">2022-12-15T12:45:00</t>
  </si>
  <si>
    <t xml:space="preserve">2022-12-15T13:00:00</t>
  </si>
  <si>
    <t xml:space="preserve">2022-12-15T13:15:00</t>
  </si>
  <si>
    <t xml:space="preserve">2022-12-15T13:30:00</t>
  </si>
  <si>
    <t xml:space="preserve">2022-12-15T13:45:00</t>
  </si>
  <si>
    <t xml:space="preserve">2022-12-15T14:00:00</t>
  </si>
  <si>
    <t xml:space="preserve">2022-12-15T14:15:00</t>
  </si>
  <si>
    <t xml:space="preserve">2022-12-15T14:30:00</t>
  </si>
  <si>
    <t xml:space="preserve">2022-12-15T14:45:00</t>
  </si>
  <si>
    <t xml:space="preserve">2022-12-15T15:00:00</t>
  </si>
  <si>
    <t xml:space="preserve">2022-12-15T15:15:00</t>
  </si>
  <si>
    <t xml:space="preserve">2022-12-15T15:30:00</t>
  </si>
  <si>
    <t xml:space="preserve">2022-12-15T15:45:00</t>
  </si>
  <si>
    <t xml:space="preserve">2022-12-15T16:00:00</t>
  </si>
  <si>
    <t xml:space="preserve">2022-12-15T16:15:00</t>
  </si>
  <si>
    <t xml:space="preserve">2022-12-15T16:30:00</t>
  </si>
  <si>
    <t xml:space="preserve">2022-12-15T16:45:00</t>
  </si>
  <si>
    <t xml:space="preserve">2022-12-15T17:00:00</t>
  </si>
  <si>
    <t xml:space="preserve">2022-12-15T17:15:00</t>
  </si>
  <si>
    <t xml:space="preserve">2022-12-15T17:30:00</t>
  </si>
  <si>
    <t xml:space="preserve">2022-12-15T17:45:00</t>
  </si>
  <si>
    <t xml:space="preserve">2022-12-15T18:00:00</t>
  </si>
  <si>
    <t xml:space="preserve">2022-12-15T18:15:00</t>
  </si>
  <si>
    <t xml:space="preserve">2022-12-15T18:30:00</t>
  </si>
  <si>
    <t xml:space="preserve">2022-12-15T18:45:00</t>
  </si>
  <si>
    <t xml:space="preserve">2022-12-15T19:00:00</t>
  </si>
  <si>
    <t xml:space="preserve">2022-12-15T19:15:00</t>
  </si>
  <si>
    <t xml:space="preserve">2022-12-15T19:30:00</t>
  </si>
  <si>
    <t xml:space="preserve">2022-12-15T19:45:00</t>
  </si>
  <si>
    <t xml:space="preserve">2022-12-15T20:00:00</t>
  </si>
  <si>
    <t xml:space="preserve">2022-12-15T20:15:00</t>
  </si>
  <si>
    <t xml:space="preserve">2022-12-15T20:30:00</t>
  </si>
  <si>
    <t xml:space="preserve">2022-12-15T20:45:00</t>
  </si>
  <si>
    <t xml:space="preserve">2022-12-15T21:00:00</t>
  </si>
  <si>
    <t xml:space="preserve">2022-12-15T21:15:00</t>
  </si>
  <si>
    <t xml:space="preserve">2022-12-15T21:30:00</t>
  </si>
  <si>
    <t xml:space="preserve">2022-12-15T21:45:00</t>
  </si>
  <si>
    <t xml:space="preserve">2022-12-15T22:00:00</t>
  </si>
  <si>
    <t xml:space="preserve">2022-12-15T22:15:00</t>
  </si>
  <si>
    <t xml:space="preserve">2022-12-15T22:30:00</t>
  </si>
  <si>
    <t xml:space="preserve">2022-12-15T22:45:00</t>
  </si>
  <si>
    <t xml:space="preserve">2022-12-15T23:00:00</t>
  </si>
  <si>
    <t xml:space="preserve">2022-12-15T23:15:00</t>
  </si>
  <si>
    <t xml:space="preserve">2022-12-15T23:30:00</t>
  </si>
  <si>
    <t xml:space="preserve">2022-12-15T23:45:00</t>
  </si>
  <si>
    <t xml:space="preserve">2022-12-16T00:00:00</t>
  </si>
  <si>
    <t xml:space="preserve">2022-12-16T00:15:00</t>
  </si>
  <si>
    <t xml:space="preserve">2022-12-16T00:30:00</t>
  </si>
  <si>
    <t xml:space="preserve">2022-12-16T00:45:00</t>
  </si>
  <si>
    <t xml:space="preserve">2022-12-16T01:00:00</t>
  </si>
  <si>
    <t xml:space="preserve">2022-12-16T01:15:00</t>
  </si>
  <si>
    <t xml:space="preserve">2022-12-16T01:30:00</t>
  </si>
  <si>
    <t xml:space="preserve">2022-12-16T01:45:00</t>
  </si>
  <si>
    <t xml:space="preserve">2022-12-16T02:00:00</t>
  </si>
  <si>
    <t xml:space="preserve">2022-12-16T02:15:00</t>
  </si>
  <si>
    <t xml:space="preserve">2022-12-16T02:30:00</t>
  </si>
  <si>
    <t xml:space="preserve">2022-12-16T02:45:00</t>
  </si>
  <si>
    <t xml:space="preserve">2022-12-16T03:00:00</t>
  </si>
  <si>
    <t xml:space="preserve">2022-12-16T03:15:00</t>
  </si>
  <si>
    <t xml:space="preserve">2022-12-16T03:30:00</t>
  </si>
  <si>
    <t xml:space="preserve">2022-12-16T03:45:00</t>
  </si>
  <si>
    <t xml:space="preserve">2022-12-16T04:00:00</t>
  </si>
  <si>
    <t xml:space="preserve">2022-12-16T04:15:00</t>
  </si>
  <si>
    <t xml:space="preserve">2022-12-16T04:30:00</t>
  </si>
  <si>
    <t xml:space="preserve">2022-12-16T04:45:00</t>
  </si>
  <si>
    <t xml:space="preserve">2022-12-16T05:00:00</t>
  </si>
  <si>
    <t xml:space="preserve">2022-12-16T05:15:00</t>
  </si>
  <si>
    <t xml:space="preserve">2022-12-16T05:30:00</t>
  </si>
  <si>
    <t xml:space="preserve">2022-12-16T05:45:00</t>
  </si>
  <si>
    <t xml:space="preserve">2022-12-16T06:00:00</t>
  </si>
  <si>
    <t xml:space="preserve">2022-12-16T06:15:00</t>
  </si>
  <si>
    <t xml:space="preserve">2022-12-16T06:30:00</t>
  </si>
  <si>
    <t xml:space="preserve">2022-12-16T06:45:00</t>
  </si>
  <si>
    <t xml:space="preserve">2022-12-16T07:00:00</t>
  </si>
  <si>
    <t xml:space="preserve">2022-12-16T07:15:00</t>
  </si>
  <si>
    <t xml:space="preserve">2022-12-16T07:30:00</t>
  </si>
  <si>
    <t xml:space="preserve">2022-12-16T07:45:00</t>
  </si>
  <si>
    <t xml:space="preserve">2022-12-16T08:00:00</t>
  </si>
  <si>
    <t xml:space="preserve">2022-12-16T08:15:00</t>
  </si>
  <si>
    <t xml:space="preserve">2022-12-16T08:30:00</t>
  </si>
  <si>
    <t xml:space="preserve">2022-12-16T08:45:00</t>
  </si>
  <si>
    <t xml:space="preserve">2022-12-16T09:00:00</t>
  </si>
  <si>
    <t xml:space="preserve">2022-12-16T09:15:00</t>
  </si>
  <si>
    <t xml:space="preserve">2022-12-16T09:30:00</t>
  </si>
  <si>
    <t xml:space="preserve">2022-12-16T09:45:00</t>
  </si>
  <si>
    <t xml:space="preserve">2022-12-16T10:00:00</t>
  </si>
  <si>
    <t xml:space="preserve">2022-12-16T10:15:00</t>
  </si>
  <si>
    <t xml:space="preserve">2022-12-16T10:30:00</t>
  </si>
  <si>
    <t xml:space="preserve">2022-12-16T10:45:00</t>
  </si>
  <si>
    <t xml:space="preserve">2022-12-16T11:00:00</t>
  </si>
  <si>
    <t xml:space="preserve">2022-12-16T11:15:00</t>
  </si>
  <si>
    <t xml:space="preserve">2022-12-16T11:30:00</t>
  </si>
  <si>
    <t xml:space="preserve">2022-12-16T11:45:00</t>
  </si>
  <si>
    <t xml:space="preserve">2022-12-16T12:00:00</t>
  </si>
  <si>
    <t xml:space="preserve">2022-12-16T12:15:00</t>
  </si>
  <si>
    <t xml:space="preserve">2022-12-16T12:30:00</t>
  </si>
  <si>
    <t xml:space="preserve">2022-12-16T12:45:00</t>
  </si>
  <si>
    <t xml:space="preserve">2022-12-16T13:00:00</t>
  </si>
  <si>
    <t xml:space="preserve">2022-12-16T13:15:00</t>
  </si>
  <si>
    <t xml:space="preserve">2022-12-16T13:30:00</t>
  </si>
  <si>
    <t xml:space="preserve">2022-12-16T13:45:00</t>
  </si>
  <si>
    <t xml:space="preserve">2022-12-16T14:00:00</t>
  </si>
  <si>
    <t xml:space="preserve">2022-12-16T14:15:00</t>
  </si>
  <si>
    <t xml:space="preserve">2022-12-16T14:30:00</t>
  </si>
  <si>
    <t xml:space="preserve">2022-12-16T14:45:00</t>
  </si>
  <si>
    <t xml:space="preserve">2022-12-16T15:00:00</t>
  </si>
  <si>
    <t xml:space="preserve">2022-12-16T15:15:00</t>
  </si>
  <si>
    <t xml:space="preserve">2022-12-16T15:30:00</t>
  </si>
  <si>
    <t xml:space="preserve">2022-12-16T15:45:00</t>
  </si>
  <si>
    <t xml:space="preserve">2022-12-16T16:00:00</t>
  </si>
  <si>
    <t xml:space="preserve">2022-12-16T16:15:00</t>
  </si>
  <si>
    <t xml:space="preserve">2022-12-16T16:30:00</t>
  </si>
  <si>
    <t xml:space="preserve">2022-12-16T16:45:00</t>
  </si>
  <si>
    <t xml:space="preserve">2022-12-16T17:00:00</t>
  </si>
  <si>
    <t xml:space="preserve">2022-12-16T17:15:00</t>
  </si>
  <si>
    <t xml:space="preserve">2022-12-16T17:30:00</t>
  </si>
  <si>
    <t xml:space="preserve">2022-12-16T17:45:00</t>
  </si>
  <si>
    <t xml:space="preserve">2022-12-16T18:00:00</t>
  </si>
  <si>
    <t xml:space="preserve">2022-12-16T18:15:00</t>
  </si>
  <si>
    <t xml:space="preserve">2022-12-16T18:30:00</t>
  </si>
  <si>
    <t xml:space="preserve">2022-12-16T18:45:00</t>
  </si>
  <si>
    <t xml:space="preserve">2022-12-16T19:00:00</t>
  </si>
  <si>
    <t xml:space="preserve">2022-12-16T19:15:00</t>
  </si>
  <si>
    <t xml:space="preserve">2022-12-16T19:30:00</t>
  </si>
  <si>
    <t xml:space="preserve">2022-12-16T19:45:00</t>
  </si>
  <si>
    <t xml:space="preserve">2022-12-16T20:00:00</t>
  </si>
  <si>
    <t xml:space="preserve">2022-12-16T20:15:00</t>
  </si>
  <si>
    <t xml:space="preserve">2022-12-16T20:30:00</t>
  </si>
  <si>
    <t xml:space="preserve">2022-12-16T20:45:00</t>
  </si>
  <si>
    <t xml:space="preserve">2022-12-16T21:00:00</t>
  </si>
  <si>
    <t xml:space="preserve">2022-12-16T21:15:00</t>
  </si>
  <si>
    <t xml:space="preserve">2022-12-16T21:30:00</t>
  </si>
  <si>
    <t xml:space="preserve">2022-12-16T21:45:00</t>
  </si>
  <si>
    <t xml:space="preserve">2022-12-16T22:00:00</t>
  </si>
  <si>
    <t xml:space="preserve">2022-12-16T22:15:00</t>
  </si>
  <si>
    <t xml:space="preserve">2022-12-16T22:30:00</t>
  </si>
  <si>
    <t xml:space="preserve">2022-12-16T22:45:00</t>
  </si>
  <si>
    <t xml:space="preserve">2022-12-16T23:00:00</t>
  </si>
  <si>
    <t xml:space="preserve">2022-12-16T23:15:00</t>
  </si>
  <si>
    <t xml:space="preserve">2022-12-16T23:30:00</t>
  </si>
  <si>
    <t xml:space="preserve">2022-12-16T23:45:00</t>
  </si>
  <si>
    <t xml:space="preserve">2022-12-17T00:00:00</t>
  </si>
  <si>
    <t xml:space="preserve">2022-12-17T00:15:00</t>
  </si>
  <si>
    <t xml:space="preserve">2022-12-17T00:30:00</t>
  </si>
  <si>
    <t xml:space="preserve">2022-12-17T00:45:00</t>
  </si>
  <si>
    <t xml:space="preserve">2022-12-17T01:00:00</t>
  </si>
  <si>
    <t xml:space="preserve">2022-12-17T01:15:00</t>
  </si>
  <si>
    <t xml:space="preserve">2022-12-17T01:30:00</t>
  </si>
  <si>
    <t xml:space="preserve">2022-12-17T01:45:00</t>
  </si>
  <si>
    <t xml:space="preserve">2022-12-17T02:00:00</t>
  </si>
  <si>
    <t xml:space="preserve">2022-12-17T02:15:00</t>
  </si>
  <si>
    <t xml:space="preserve">2022-12-17T02:30:00</t>
  </si>
  <si>
    <t xml:space="preserve">2022-12-17T02:45:00</t>
  </si>
  <si>
    <t xml:space="preserve">2022-12-17T03:00:00</t>
  </si>
  <si>
    <t xml:space="preserve">2022-12-17T03:15:00</t>
  </si>
  <si>
    <t xml:space="preserve">2022-12-17T03:30:00</t>
  </si>
  <si>
    <t xml:space="preserve">2022-12-17T03:45:00</t>
  </si>
  <si>
    <t xml:space="preserve">2022-12-17T04:00:00</t>
  </si>
  <si>
    <t xml:space="preserve">2022-12-17T04:15:00</t>
  </si>
  <si>
    <t xml:space="preserve">2022-12-17T04:30:00</t>
  </si>
  <si>
    <t xml:space="preserve">2022-12-17T04:45:00</t>
  </si>
  <si>
    <t xml:space="preserve">2022-12-17T05:00:00</t>
  </si>
  <si>
    <t xml:space="preserve">2022-12-17T05:15:00</t>
  </si>
  <si>
    <t xml:space="preserve">2022-12-17T05:30:00</t>
  </si>
  <si>
    <t xml:space="preserve">2022-12-17T05:45:00</t>
  </si>
  <si>
    <t xml:space="preserve">2022-12-17T06:00:00</t>
  </si>
  <si>
    <t xml:space="preserve">2022-12-17T06:15:00</t>
  </si>
  <si>
    <t xml:space="preserve">2022-12-17T06:30:00</t>
  </si>
  <si>
    <t xml:space="preserve">2022-12-17T06:45:00</t>
  </si>
  <si>
    <t xml:space="preserve">2022-12-17T07:00:00</t>
  </si>
  <si>
    <t xml:space="preserve">2022-12-17T07:15:00</t>
  </si>
  <si>
    <t xml:space="preserve">2022-12-17T07:30:00</t>
  </si>
  <si>
    <t xml:space="preserve">2022-12-17T07:45:00</t>
  </si>
  <si>
    <t xml:space="preserve">2022-12-17T08:00:00</t>
  </si>
  <si>
    <t xml:space="preserve">2022-12-17T08:15:00</t>
  </si>
  <si>
    <t xml:space="preserve">2022-12-17T08:30:00</t>
  </si>
  <si>
    <t xml:space="preserve">2022-12-17T08:45:00</t>
  </si>
  <si>
    <t xml:space="preserve">2022-12-17T09:00:00</t>
  </si>
  <si>
    <t xml:space="preserve">2022-12-17T09:15:00</t>
  </si>
  <si>
    <t xml:space="preserve">2022-12-17T09:30:00</t>
  </si>
  <si>
    <t xml:space="preserve">2022-12-17T09:45:00</t>
  </si>
  <si>
    <t xml:space="preserve">2022-12-17T10:00:00</t>
  </si>
  <si>
    <t xml:space="preserve">2022-12-17T10:15:00</t>
  </si>
  <si>
    <t xml:space="preserve">2022-12-17T10:30:00</t>
  </si>
  <si>
    <t xml:space="preserve">2022-12-17T10:45:00</t>
  </si>
  <si>
    <t xml:space="preserve">2022-12-17T11:00:00</t>
  </si>
  <si>
    <t xml:space="preserve">2022-12-17T11:15:00</t>
  </si>
  <si>
    <t xml:space="preserve">2022-12-17T11:30:00</t>
  </si>
  <si>
    <t xml:space="preserve">2022-12-17T11:45:00</t>
  </si>
  <si>
    <t xml:space="preserve">2022-12-17T12:00:00</t>
  </si>
  <si>
    <t xml:space="preserve">2022-12-17T12:15:00</t>
  </si>
  <si>
    <t xml:space="preserve">2022-12-17T12:30:00</t>
  </si>
  <si>
    <t xml:space="preserve">2022-12-17T12:45:00</t>
  </si>
  <si>
    <t xml:space="preserve">2022-12-17T13:00:00</t>
  </si>
  <si>
    <t xml:space="preserve">2022-12-17T13:15:00</t>
  </si>
  <si>
    <t xml:space="preserve">2022-12-17T13:30:00</t>
  </si>
  <si>
    <t xml:space="preserve">2022-12-17T13:45:00</t>
  </si>
  <si>
    <t xml:space="preserve">2022-12-17T14:00:00</t>
  </si>
  <si>
    <t xml:space="preserve">2022-12-17T14:15:00</t>
  </si>
  <si>
    <t xml:space="preserve">2022-12-17T14:30:00</t>
  </si>
  <si>
    <t xml:space="preserve">2022-12-17T14:45:00</t>
  </si>
  <si>
    <t xml:space="preserve">2022-12-17T15:00:00</t>
  </si>
  <si>
    <t xml:space="preserve">2022-12-17T15:15:00</t>
  </si>
  <si>
    <t xml:space="preserve">2022-12-17T15:30:00</t>
  </si>
  <si>
    <t xml:space="preserve">2022-12-17T15:45:00</t>
  </si>
  <si>
    <t xml:space="preserve">2022-12-17T16:00:00</t>
  </si>
  <si>
    <t xml:space="preserve">2022-12-17T16:15:00</t>
  </si>
  <si>
    <t xml:space="preserve">2022-12-17T16:30:00</t>
  </si>
  <si>
    <t xml:space="preserve">2022-12-17T16:45:00</t>
  </si>
  <si>
    <t xml:space="preserve">2022-12-17T17:00:00</t>
  </si>
  <si>
    <t xml:space="preserve">2022-12-17T17:15:00</t>
  </si>
  <si>
    <t xml:space="preserve">2022-12-17T17:30:00</t>
  </si>
  <si>
    <t xml:space="preserve">2022-12-17T17:45:00</t>
  </si>
  <si>
    <t xml:space="preserve">2022-12-17T18:00:00</t>
  </si>
  <si>
    <t xml:space="preserve">2022-12-17T18:15:00</t>
  </si>
  <si>
    <t xml:space="preserve">2022-12-17T18:30:00</t>
  </si>
  <si>
    <t xml:space="preserve">2022-12-17T18:45:00</t>
  </si>
  <si>
    <t xml:space="preserve">2022-12-17T19:00:00</t>
  </si>
  <si>
    <t xml:space="preserve">2022-12-17T19:15:00</t>
  </si>
  <si>
    <t xml:space="preserve">2022-12-17T19:30:00</t>
  </si>
  <si>
    <t xml:space="preserve">2022-12-17T19:45:00</t>
  </si>
  <si>
    <t xml:space="preserve">2022-12-17T20:00:00</t>
  </si>
  <si>
    <t xml:space="preserve">2022-12-17T20:15:00</t>
  </si>
  <si>
    <t xml:space="preserve">2022-12-17T20:30:00</t>
  </si>
  <si>
    <t xml:space="preserve">2022-12-17T20:45:00</t>
  </si>
  <si>
    <t xml:space="preserve">2022-12-17T21:00:00</t>
  </si>
  <si>
    <t xml:space="preserve">2022-12-17T21:15:00</t>
  </si>
  <si>
    <t xml:space="preserve">2022-12-17T21:30:00</t>
  </si>
  <si>
    <t xml:space="preserve">2022-12-17T21:45:00</t>
  </si>
  <si>
    <t xml:space="preserve">2022-12-17T22:00:00</t>
  </si>
  <si>
    <t xml:space="preserve">2022-12-17T22:15:00</t>
  </si>
  <si>
    <t xml:space="preserve">2022-12-17T22:30:00</t>
  </si>
  <si>
    <t xml:space="preserve">2022-12-17T22:45:00</t>
  </si>
  <si>
    <t xml:space="preserve">2022-12-17T23:00:00</t>
  </si>
  <si>
    <t xml:space="preserve">2022-12-17T23:15:00</t>
  </si>
  <si>
    <t xml:space="preserve">2022-12-17T23:30:00</t>
  </si>
  <si>
    <t xml:space="preserve">2022-12-17T23:45:00</t>
  </si>
  <si>
    <t xml:space="preserve">2022-12-18T00:00:00</t>
  </si>
  <si>
    <t xml:space="preserve">2022-12-18T00:15:00</t>
  </si>
  <si>
    <t xml:space="preserve">2022-12-18T00:30:00</t>
  </si>
  <si>
    <t xml:space="preserve">2022-12-18T00:45:00</t>
  </si>
  <si>
    <t xml:space="preserve">2022-12-18T01:00:00</t>
  </si>
  <si>
    <t xml:space="preserve">2022-12-18T01:15:00</t>
  </si>
  <si>
    <t xml:space="preserve">2022-12-18T01:30:00</t>
  </si>
  <si>
    <t xml:space="preserve">2022-12-18T01:45:00</t>
  </si>
  <si>
    <t xml:space="preserve">2022-12-18T02:00:00</t>
  </si>
  <si>
    <t xml:space="preserve">2022-12-18T02:15:00</t>
  </si>
  <si>
    <t xml:space="preserve">2022-12-18T02:30:00</t>
  </si>
  <si>
    <t xml:space="preserve">2022-12-18T02:45:00</t>
  </si>
  <si>
    <t xml:space="preserve">2022-12-18T03:00:00</t>
  </si>
  <si>
    <t xml:space="preserve">2022-12-18T03:15:00</t>
  </si>
  <si>
    <t xml:space="preserve">2022-12-18T03:30:00</t>
  </si>
  <si>
    <t xml:space="preserve">2022-12-18T03:45:00</t>
  </si>
  <si>
    <t xml:space="preserve">2022-12-18T04:00:00</t>
  </si>
  <si>
    <t xml:space="preserve">2022-12-18T04:15:00</t>
  </si>
  <si>
    <t xml:space="preserve">2022-12-18T04:30:00</t>
  </si>
  <si>
    <t xml:space="preserve">2022-12-18T04:45:00</t>
  </si>
  <si>
    <t xml:space="preserve">2022-12-18T05:00:00</t>
  </si>
  <si>
    <t xml:space="preserve">2022-12-18T05:15:00</t>
  </si>
  <si>
    <t xml:space="preserve">2022-12-18T05:30:00</t>
  </si>
  <si>
    <t xml:space="preserve">2022-12-18T05:45:00</t>
  </si>
  <si>
    <t xml:space="preserve">2022-12-18T06:00:00</t>
  </si>
  <si>
    <t xml:space="preserve">2022-12-18T06:15:00</t>
  </si>
  <si>
    <t xml:space="preserve">2022-12-18T06:30:00</t>
  </si>
  <si>
    <t xml:space="preserve">2022-12-18T06:45:00</t>
  </si>
  <si>
    <t xml:space="preserve">2022-12-18T07:00:00</t>
  </si>
  <si>
    <t xml:space="preserve">2022-12-18T07:15:00</t>
  </si>
  <si>
    <t xml:space="preserve">2022-12-18T07:30:00</t>
  </si>
  <si>
    <t xml:space="preserve">2022-12-18T07:45:00</t>
  </si>
  <si>
    <t xml:space="preserve">2022-12-18T08:00:00</t>
  </si>
  <si>
    <t xml:space="preserve">2022-12-18T08:15:00</t>
  </si>
  <si>
    <t xml:space="preserve">2022-12-18T08:30:00</t>
  </si>
  <si>
    <t xml:space="preserve">2022-12-18T08:45:00</t>
  </si>
  <si>
    <t xml:space="preserve">2022-12-18T09:00:00</t>
  </si>
  <si>
    <t xml:space="preserve">2022-12-18T09:15:00</t>
  </si>
  <si>
    <t xml:space="preserve">2022-12-18T09:30:00</t>
  </si>
  <si>
    <t xml:space="preserve">2022-12-18T09:45:00</t>
  </si>
  <si>
    <t xml:space="preserve">2022-12-18T10:00:00</t>
  </si>
  <si>
    <t xml:space="preserve">2022-12-18T10:15:00</t>
  </si>
  <si>
    <t xml:space="preserve">2022-12-18T10:30:00</t>
  </si>
  <si>
    <t xml:space="preserve">2022-12-18T10:45:00</t>
  </si>
  <si>
    <t xml:space="preserve">2022-12-18T11:00:00</t>
  </si>
  <si>
    <t xml:space="preserve">2022-12-18T11:15:00</t>
  </si>
  <si>
    <t xml:space="preserve">2022-12-18T11:30:00</t>
  </si>
  <si>
    <t xml:space="preserve">2022-12-18T11:45:00</t>
  </si>
  <si>
    <t xml:space="preserve">2022-12-18T12:00:00</t>
  </si>
  <si>
    <t xml:space="preserve">2022-12-18T12:15:00</t>
  </si>
  <si>
    <t xml:space="preserve">2022-12-18T12:30:00</t>
  </si>
  <si>
    <t xml:space="preserve">2022-12-18T12:45:00</t>
  </si>
  <si>
    <t xml:space="preserve">2022-12-18T13:00:00</t>
  </si>
  <si>
    <t xml:space="preserve">2022-12-18T13:15:00</t>
  </si>
  <si>
    <t xml:space="preserve">2022-12-18T13:30:00</t>
  </si>
  <si>
    <t xml:space="preserve">2022-12-18T13:45:00</t>
  </si>
  <si>
    <t xml:space="preserve">2022-12-18T14:00:00</t>
  </si>
  <si>
    <t xml:space="preserve">2022-12-18T14:15:00</t>
  </si>
  <si>
    <t xml:space="preserve">2022-12-18T14:30:00</t>
  </si>
  <si>
    <t xml:space="preserve">2022-12-18T14:45:00</t>
  </si>
  <si>
    <t xml:space="preserve">2022-12-18T15:00:00</t>
  </si>
  <si>
    <t xml:space="preserve">2022-12-18T15:15:00</t>
  </si>
  <si>
    <t xml:space="preserve">2022-12-18T15:30:00</t>
  </si>
  <si>
    <t xml:space="preserve">2022-12-18T15:45:00</t>
  </si>
  <si>
    <t xml:space="preserve">2022-12-18T16:00:00</t>
  </si>
  <si>
    <t xml:space="preserve">2022-12-18T16:15:00</t>
  </si>
  <si>
    <t xml:space="preserve">2022-12-18T16:30:00</t>
  </si>
  <si>
    <t xml:space="preserve">2022-12-18T16:45:00</t>
  </si>
  <si>
    <t xml:space="preserve">2022-12-18T17:00:00</t>
  </si>
  <si>
    <t xml:space="preserve">2022-12-18T17:15:00</t>
  </si>
  <si>
    <t xml:space="preserve">2022-12-18T17:30:00</t>
  </si>
  <si>
    <t xml:space="preserve">2022-12-18T17:45:00</t>
  </si>
  <si>
    <t xml:space="preserve">2022-12-18T18:00:00</t>
  </si>
  <si>
    <t xml:space="preserve">2022-12-18T18:15:00</t>
  </si>
  <si>
    <t xml:space="preserve">2022-12-18T18:30:00</t>
  </si>
  <si>
    <t xml:space="preserve">2022-12-18T18:45:00</t>
  </si>
  <si>
    <t xml:space="preserve">2022-12-18T19:00:00</t>
  </si>
  <si>
    <t xml:space="preserve">2022-12-18T19:15:00</t>
  </si>
  <si>
    <t xml:space="preserve">2022-12-18T19:30:00</t>
  </si>
  <si>
    <t xml:space="preserve">2022-12-18T19:45:00</t>
  </si>
  <si>
    <t xml:space="preserve">2022-12-18T20:00:00</t>
  </si>
  <si>
    <t xml:space="preserve">2022-12-18T20:15:00</t>
  </si>
  <si>
    <t xml:space="preserve">2022-12-18T20:30:00</t>
  </si>
  <si>
    <t xml:space="preserve">2022-12-18T20:45:00</t>
  </si>
  <si>
    <t xml:space="preserve">2022-12-18T21:00:00</t>
  </si>
  <si>
    <t xml:space="preserve">2022-12-18T21:15:00</t>
  </si>
  <si>
    <t xml:space="preserve">2022-12-18T21:30:00</t>
  </si>
  <si>
    <t xml:space="preserve">2022-12-18T21:45:00</t>
  </si>
  <si>
    <t xml:space="preserve">2022-12-18T22:00:00</t>
  </si>
  <si>
    <t xml:space="preserve">2022-12-18T22:15:00</t>
  </si>
  <si>
    <t xml:space="preserve">2022-12-18T22:30:00</t>
  </si>
  <si>
    <t xml:space="preserve">2022-12-18T22:45:00</t>
  </si>
  <si>
    <t xml:space="preserve">2022-12-18T23:00:00</t>
  </si>
  <si>
    <t xml:space="preserve">2022-12-18T23:15:00</t>
  </si>
  <si>
    <t xml:space="preserve">2022-12-18T23:30:00</t>
  </si>
  <si>
    <t xml:space="preserve">2022-12-18T23:45:00</t>
  </si>
  <si>
    <t xml:space="preserve">2022-12-19T00:00:00</t>
  </si>
  <si>
    <t xml:space="preserve">2022-12-19T00:15:00</t>
  </si>
  <si>
    <t xml:space="preserve">2022-12-19T00:30:00</t>
  </si>
  <si>
    <t xml:space="preserve">2022-12-19T00:45:00</t>
  </si>
  <si>
    <t xml:space="preserve">2022-12-19T01:00:00</t>
  </si>
  <si>
    <t xml:space="preserve">2022-12-19T01:15:00</t>
  </si>
  <si>
    <t xml:space="preserve">2022-12-19T01:30:00</t>
  </si>
  <si>
    <t xml:space="preserve">2022-12-19T01:45:00</t>
  </si>
  <si>
    <t xml:space="preserve">2022-12-19T02:00:00</t>
  </si>
  <si>
    <t xml:space="preserve">2022-12-19T02:15:00</t>
  </si>
  <si>
    <t xml:space="preserve">2022-12-19T02:30:00</t>
  </si>
  <si>
    <t xml:space="preserve">2022-12-19T02:45:00</t>
  </si>
  <si>
    <t xml:space="preserve">2022-12-19T03:00:00</t>
  </si>
  <si>
    <t xml:space="preserve">2022-12-19T03:15:00</t>
  </si>
  <si>
    <t xml:space="preserve">2022-12-19T03:30:00</t>
  </si>
  <si>
    <t xml:space="preserve">2022-12-19T03:45:00</t>
  </si>
  <si>
    <t xml:space="preserve">2022-12-19T04:00:00</t>
  </si>
  <si>
    <t xml:space="preserve">2022-12-19T04:15:00</t>
  </si>
  <si>
    <t xml:space="preserve">2022-12-19T04:30:00</t>
  </si>
  <si>
    <t xml:space="preserve">2022-12-19T04:45:00</t>
  </si>
  <si>
    <t xml:space="preserve">2022-12-19T05:00:00</t>
  </si>
  <si>
    <t xml:space="preserve">2022-12-19T05:15:00</t>
  </si>
  <si>
    <t xml:space="preserve">2022-12-19T05:30:00</t>
  </si>
  <si>
    <t xml:space="preserve">2022-12-19T05:45:00</t>
  </si>
  <si>
    <t xml:space="preserve">2022-12-19T06:00:00</t>
  </si>
  <si>
    <t xml:space="preserve">2022-12-19T06:15:00</t>
  </si>
  <si>
    <t xml:space="preserve">2022-12-19T06:30:00</t>
  </si>
  <si>
    <t xml:space="preserve">2022-12-19T06:45:00</t>
  </si>
  <si>
    <t xml:space="preserve">2022-12-19T07:00:00</t>
  </si>
  <si>
    <t xml:space="preserve">2022-12-19T07:15:00</t>
  </si>
  <si>
    <t xml:space="preserve">2022-12-19T07:30:00</t>
  </si>
  <si>
    <t xml:space="preserve">2022-12-19T07:45:00</t>
  </si>
  <si>
    <t xml:space="preserve">2022-12-19T08:00:00</t>
  </si>
  <si>
    <t xml:space="preserve">2022-12-19T08:15:00</t>
  </si>
  <si>
    <t xml:space="preserve">2022-12-19T08:30:00</t>
  </si>
  <si>
    <t xml:space="preserve">2022-12-19T08:45:00</t>
  </si>
  <si>
    <t xml:space="preserve">2022-12-19T09:00:00</t>
  </si>
  <si>
    <t xml:space="preserve">2022-12-19T09:15:00</t>
  </si>
  <si>
    <t xml:space="preserve">2022-12-19T09:30:00</t>
  </si>
  <si>
    <t xml:space="preserve">2022-12-19T09:45:00</t>
  </si>
  <si>
    <t xml:space="preserve">2022-12-19T10:00:00</t>
  </si>
  <si>
    <t xml:space="preserve">2022-12-19T10:15:00</t>
  </si>
  <si>
    <t xml:space="preserve">2022-12-19T10:30:00</t>
  </si>
  <si>
    <t xml:space="preserve">2022-12-19T10:45:00</t>
  </si>
  <si>
    <t xml:space="preserve">2022-12-19T11:00:00</t>
  </si>
  <si>
    <t xml:space="preserve">2022-12-19T11:15:00</t>
  </si>
  <si>
    <t xml:space="preserve">2022-12-19T11:30:00</t>
  </si>
  <si>
    <t xml:space="preserve">2022-12-19T11:45:00</t>
  </si>
  <si>
    <t xml:space="preserve">2022-12-19T12:00:00</t>
  </si>
  <si>
    <t xml:space="preserve">2022-12-19T12:15:00</t>
  </si>
  <si>
    <t xml:space="preserve">2022-12-19T12:30:00</t>
  </si>
  <si>
    <t xml:space="preserve">2022-12-19T12:45:00</t>
  </si>
  <si>
    <t xml:space="preserve">2022-12-19T13:00:00</t>
  </si>
  <si>
    <t xml:space="preserve">2022-12-19T13:15:00</t>
  </si>
  <si>
    <t xml:space="preserve">2022-12-19T13:30:00</t>
  </si>
  <si>
    <t xml:space="preserve">2022-12-19T13:45:00</t>
  </si>
  <si>
    <t xml:space="preserve">2022-12-19T14:00:00</t>
  </si>
  <si>
    <t xml:space="preserve">2022-12-19T14:15:00</t>
  </si>
  <si>
    <t xml:space="preserve">2022-12-19T14:30:00</t>
  </si>
  <si>
    <t xml:space="preserve">2022-12-19T14:45:00</t>
  </si>
  <si>
    <t xml:space="preserve">2022-12-19T15:00:00</t>
  </si>
  <si>
    <t xml:space="preserve">2022-12-19T15:15:00</t>
  </si>
  <si>
    <t xml:space="preserve">2022-12-19T15:30:00</t>
  </si>
  <si>
    <t xml:space="preserve">2022-12-19T15:45:00</t>
  </si>
  <si>
    <t xml:space="preserve">2022-12-19T16:00:00</t>
  </si>
  <si>
    <t xml:space="preserve">2022-12-19T16:15:00</t>
  </si>
  <si>
    <t xml:space="preserve">2022-12-19T16:30:00</t>
  </si>
  <si>
    <t xml:space="preserve">2022-12-19T16:45:00</t>
  </si>
  <si>
    <t xml:space="preserve">2022-12-19T17:00:00</t>
  </si>
  <si>
    <t xml:space="preserve">2022-12-19T17:15:00</t>
  </si>
  <si>
    <t xml:space="preserve">2022-12-19T17:30:00</t>
  </si>
  <si>
    <t xml:space="preserve">2022-12-19T17:45:00</t>
  </si>
  <si>
    <t xml:space="preserve">2022-12-19T18:00:00</t>
  </si>
  <si>
    <t xml:space="preserve">2022-12-19T18:15:00</t>
  </si>
  <si>
    <t xml:space="preserve">2022-12-19T18:30:00</t>
  </si>
  <si>
    <t xml:space="preserve">2022-12-19T18:45:00</t>
  </si>
  <si>
    <t xml:space="preserve">2022-12-19T19:00:00</t>
  </si>
  <si>
    <t xml:space="preserve">2022-12-19T19:15:00</t>
  </si>
  <si>
    <t xml:space="preserve">2022-12-19T19:30:00</t>
  </si>
  <si>
    <t xml:space="preserve">2022-12-19T19:45:00</t>
  </si>
  <si>
    <t xml:space="preserve">2022-12-19T20:00:00</t>
  </si>
  <si>
    <t xml:space="preserve">2022-12-19T20:15:00</t>
  </si>
  <si>
    <t xml:space="preserve">2022-12-19T20:30:00</t>
  </si>
  <si>
    <t xml:space="preserve">2022-12-19T20:45:00</t>
  </si>
  <si>
    <t xml:space="preserve">2022-12-19T21:00:00</t>
  </si>
  <si>
    <t xml:space="preserve">2022-12-19T21:15:00</t>
  </si>
  <si>
    <t xml:space="preserve">2022-12-19T21:30:00</t>
  </si>
  <si>
    <t xml:space="preserve">2022-12-19T21:45:00</t>
  </si>
  <si>
    <t xml:space="preserve">2022-12-19T22:00:00</t>
  </si>
  <si>
    <t xml:space="preserve">2022-12-19T22:15:00</t>
  </si>
  <si>
    <t xml:space="preserve">2022-12-19T22:30:00</t>
  </si>
  <si>
    <t xml:space="preserve">2022-12-19T22:45:00</t>
  </si>
  <si>
    <t xml:space="preserve">2022-12-19T23:00:00</t>
  </si>
  <si>
    <t xml:space="preserve">2022-12-19T23:15:00</t>
  </si>
  <si>
    <t xml:space="preserve">2022-12-19T23:30:00</t>
  </si>
  <si>
    <t xml:space="preserve">2022-12-19T23:45:00</t>
  </si>
  <si>
    <t xml:space="preserve">2022-12-20T00:00:00</t>
  </si>
  <si>
    <t xml:space="preserve">2022-12-20T00:15:00</t>
  </si>
  <si>
    <t xml:space="preserve">2022-12-20T00:30:00</t>
  </si>
  <si>
    <t xml:space="preserve">2022-12-20T00:45:00</t>
  </si>
  <si>
    <t xml:space="preserve">2022-12-20T01:00:00</t>
  </si>
  <si>
    <t xml:space="preserve">2022-12-20T01:15:00</t>
  </si>
  <si>
    <t xml:space="preserve">2022-12-20T01:30:00</t>
  </si>
  <si>
    <t xml:space="preserve">2022-12-20T01:45:00</t>
  </si>
  <si>
    <t xml:space="preserve">2022-12-20T02:00:00</t>
  </si>
  <si>
    <t xml:space="preserve">2022-12-20T02:15:00</t>
  </si>
  <si>
    <t xml:space="preserve">2022-12-20T02:30:00</t>
  </si>
  <si>
    <t xml:space="preserve">2022-12-20T02:45:00</t>
  </si>
  <si>
    <t xml:space="preserve">2022-12-20T03:00:00</t>
  </si>
  <si>
    <t xml:space="preserve">2022-12-20T03:15:00</t>
  </si>
  <si>
    <t xml:space="preserve">2022-12-20T03:30:00</t>
  </si>
  <si>
    <t xml:space="preserve">2022-12-20T03:45:00</t>
  </si>
  <si>
    <t xml:space="preserve">2022-12-20T04:00:00</t>
  </si>
  <si>
    <t xml:space="preserve">2022-12-20T04:15:00</t>
  </si>
  <si>
    <t xml:space="preserve">2022-12-20T04:30:00</t>
  </si>
  <si>
    <t xml:space="preserve">2022-12-20T04:45:00</t>
  </si>
  <si>
    <t xml:space="preserve">2022-12-20T05:00:00</t>
  </si>
  <si>
    <t xml:space="preserve">2022-12-20T05:15:00</t>
  </si>
  <si>
    <t xml:space="preserve">2022-12-20T05:30:00</t>
  </si>
  <si>
    <t xml:space="preserve">2022-12-20T05:45:00</t>
  </si>
  <si>
    <t xml:space="preserve">2022-12-20T06:00:00</t>
  </si>
  <si>
    <t xml:space="preserve">2022-12-20T06:15:00</t>
  </si>
  <si>
    <t xml:space="preserve">2022-12-20T06:30:00</t>
  </si>
  <si>
    <t xml:space="preserve">2022-12-20T06:45:00</t>
  </si>
  <si>
    <t xml:space="preserve">2022-12-20T07:00:00</t>
  </si>
  <si>
    <t xml:space="preserve">2022-12-20T07:15:00</t>
  </si>
  <si>
    <t xml:space="preserve">2022-12-20T07:30:00</t>
  </si>
  <si>
    <t xml:space="preserve">2022-12-20T07:45:00</t>
  </si>
  <si>
    <t xml:space="preserve">2022-12-20T08:00:00</t>
  </si>
  <si>
    <t xml:space="preserve">2022-12-20T08:15:00</t>
  </si>
  <si>
    <t xml:space="preserve">2022-12-20T08:30:00</t>
  </si>
  <si>
    <t xml:space="preserve">2022-12-20T08:45:00</t>
  </si>
  <si>
    <t xml:space="preserve">2022-12-20T09:00:00</t>
  </si>
  <si>
    <t xml:space="preserve">2022-12-20T09:15:00</t>
  </si>
  <si>
    <t xml:space="preserve">2022-12-20T09:30:00</t>
  </si>
  <si>
    <t xml:space="preserve">2022-12-20T09:45:00</t>
  </si>
  <si>
    <t xml:space="preserve">2022-12-20T10:00:00</t>
  </si>
  <si>
    <t xml:space="preserve">2022-12-20T10:15:00</t>
  </si>
  <si>
    <t xml:space="preserve">2022-12-20T10:30:00</t>
  </si>
  <si>
    <t xml:space="preserve">2022-12-20T10:45:00</t>
  </si>
  <si>
    <t xml:space="preserve">2022-12-20T11:00:00</t>
  </si>
  <si>
    <t xml:space="preserve">2022-12-20T11:15:00</t>
  </si>
  <si>
    <t xml:space="preserve">2022-12-20T11:30:00</t>
  </si>
  <si>
    <t xml:space="preserve">2022-12-20T11:45:00</t>
  </si>
  <si>
    <t xml:space="preserve">2022-12-20T12:00:00</t>
  </si>
  <si>
    <t xml:space="preserve">2022-12-20T12:15:00</t>
  </si>
  <si>
    <t xml:space="preserve">2022-12-20T12:30:00</t>
  </si>
  <si>
    <t xml:space="preserve">2022-12-20T12:45:00</t>
  </si>
  <si>
    <t xml:space="preserve">2022-12-20T13:00:00</t>
  </si>
  <si>
    <t xml:space="preserve">2022-12-20T13:15:00</t>
  </si>
  <si>
    <t xml:space="preserve">2022-12-20T13:30:00</t>
  </si>
  <si>
    <t xml:space="preserve">2022-12-20T13:45:00</t>
  </si>
  <si>
    <t xml:space="preserve">2022-12-20T14:00:00</t>
  </si>
  <si>
    <t xml:space="preserve">2022-12-20T14:15:00</t>
  </si>
  <si>
    <t xml:space="preserve">2022-12-20T14:30:00</t>
  </si>
  <si>
    <t xml:space="preserve">2022-12-20T14:45:00</t>
  </si>
  <si>
    <t xml:space="preserve">2022-12-20T15:00:00</t>
  </si>
  <si>
    <t xml:space="preserve">2022-12-20T15:15:00</t>
  </si>
  <si>
    <t xml:space="preserve">2022-12-20T15:30:00</t>
  </si>
  <si>
    <t xml:space="preserve">2022-12-20T15:45:00</t>
  </si>
  <si>
    <t xml:space="preserve">2022-12-20T16:00:00</t>
  </si>
  <si>
    <t xml:space="preserve">2022-12-20T16:15:00</t>
  </si>
  <si>
    <t xml:space="preserve">2022-12-20T16:30:00</t>
  </si>
  <si>
    <t xml:space="preserve">2022-12-20T16:45:00</t>
  </si>
  <si>
    <t xml:space="preserve">2022-12-20T17:00:00</t>
  </si>
  <si>
    <t xml:space="preserve">2022-12-20T17:15:00</t>
  </si>
  <si>
    <t xml:space="preserve">2022-12-20T17:30:00</t>
  </si>
  <si>
    <t xml:space="preserve">2022-12-20T17:45:00</t>
  </si>
  <si>
    <t xml:space="preserve">2022-12-20T18:00:00</t>
  </si>
  <si>
    <t xml:space="preserve">2022-12-20T18:15:00</t>
  </si>
  <si>
    <t xml:space="preserve">2022-12-20T18:30:00</t>
  </si>
  <si>
    <t xml:space="preserve">2022-12-20T18:45:00</t>
  </si>
  <si>
    <t xml:space="preserve">2022-12-20T19:00:00</t>
  </si>
  <si>
    <t xml:space="preserve">2022-12-20T19:15:00</t>
  </si>
  <si>
    <t xml:space="preserve">2022-12-20T19:30:00</t>
  </si>
  <si>
    <t xml:space="preserve">2022-12-20T19:45:00</t>
  </si>
  <si>
    <t xml:space="preserve">2022-12-20T20:00:00</t>
  </si>
  <si>
    <t xml:space="preserve">2022-12-20T20:15:00</t>
  </si>
  <si>
    <t xml:space="preserve">2022-12-20T20:30:00</t>
  </si>
  <si>
    <t xml:space="preserve">2022-12-20T20:45:00</t>
  </si>
  <si>
    <t xml:space="preserve">2022-12-20T21:00:00</t>
  </si>
  <si>
    <t xml:space="preserve">2022-12-20T21:15:00</t>
  </si>
  <si>
    <t xml:space="preserve">2022-12-20T21:30:00</t>
  </si>
  <si>
    <t xml:space="preserve">2022-12-20T21:45:00</t>
  </si>
  <si>
    <t xml:space="preserve">2022-12-20T22:00:00</t>
  </si>
  <si>
    <t xml:space="preserve">2022-12-20T22:15:00</t>
  </si>
  <si>
    <t xml:space="preserve">2022-12-20T22:30:00</t>
  </si>
  <si>
    <t xml:space="preserve">2022-12-20T22:45:00</t>
  </si>
  <si>
    <t xml:space="preserve">2022-12-20T23:00:00</t>
  </si>
  <si>
    <t xml:space="preserve">2022-12-20T23:15:00</t>
  </si>
  <si>
    <t xml:space="preserve">2022-12-20T23:30:00</t>
  </si>
  <si>
    <t xml:space="preserve">2022-12-20T23:45:00</t>
  </si>
  <si>
    <t xml:space="preserve">2022-12-21T00:00:00</t>
  </si>
  <si>
    <t xml:space="preserve">2022-12-21T00:15:00</t>
  </si>
  <si>
    <t xml:space="preserve">2022-12-21T00:30:00</t>
  </si>
  <si>
    <t xml:space="preserve">2022-12-21T00:45:00</t>
  </si>
  <si>
    <t xml:space="preserve">2022-12-21T01:00:00</t>
  </si>
  <si>
    <t xml:space="preserve">2022-12-21T01:15:00</t>
  </si>
  <si>
    <t xml:space="preserve">2022-12-21T01:30:00</t>
  </si>
  <si>
    <t xml:space="preserve">2022-12-21T01:45:00</t>
  </si>
  <si>
    <t xml:space="preserve">2022-12-21T02:00:00</t>
  </si>
  <si>
    <t xml:space="preserve">2022-12-21T02:15:00</t>
  </si>
  <si>
    <t xml:space="preserve">2022-12-21T02:30:00</t>
  </si>
  <si>
    <t xml:space="preserve">2022-12-21T02:45:00</t>
  </si>
  <si>
    <t xml:space="preserve">2022-12-21T03:00:00</t>
  </si>
  <si>
    <t xml:space="preserve">2022-12-21T03:15:00</t>
  </si>
  <si>
    <t xml:space="preserve">2022-12-21T03:30:00</t>
  </si>
  <si>
    <t xml:space="preserve">2022-12-21T03:45:00</t>
  </si>
  <si>
    <t xml:space="preserve">2022-12-21T04:00:00</t>
  </si>
  <si>
    <t xml:space="preserve">2022-12-21T04:15:00</t>
  </si>
  <si>
    <t xml:space="preserve">2022-12-21T04:30:00</t>
  </si>
  <si>
    <t xml:space="preserve">2022-12-21T04:45:00</t>
  </si>
  <si>
    <t xml:space="preserve">2022-12-21T05:00:00</t>
  </si>
  <si>
    <t xml:space="preserve">2022-12-21T05:15:00</t>
  </si>
  <si>
    <t xml:space="preserve">2022-12-21T05:30:00</t>
  </si>
  <si>
    <t xml:space="preserve">2022-12-21T05:45:00</t>
  </si>
  <si>
    <t xml:space="preserve">2022-12-21T06:00:00</t>
  </si>
  <si>
    <t xml:space="preserve">2022-12-21T06:15:00</t>
  </si>
  <si>
    <t xml:space="preserve">2022-12-21T06:30:00</t>
  </si>
  <si>
    <t xml:space="preserve">2022-12-21T06:45:00</t>
  </si>
  <si>
    <t xml:space="preserve">2022-12-21T07:00:00</t>
  </si>
  <si>
    <t xml:space="preserve">2022-12-21T07:15:00</t>
  </si>
  <si>
    <t xml:space="preserve">2022-12-21T07:30:00</t>
  </si>
  <si>
    <t xml:space="preserve">2022-12-21T07:45:00</t>
  </si>
  <si>
    <t xml:space="preserve">2022-12-21T08:00:00</t>
  </si>
  <si>
    <t xml:space="preserve">2022-12-21T08:15:00</t>
  </si>
  <si>
    <t xml:space="preserve">2022-12-21T08:30:00</t>
  </si>
  <si>
    <t xml:space="preserve">2022-12-21T08:45:00</t>
  </si>
  <si>
    <t xml:space="preserve">2022-12-21T09:00:00</t>
  </si>
  <si>
    <t xml:space="preserve">2022-12-21T09:15:00</t>
  </si>
  <si>
    <t xml:space="preserve">2022-12-21T09:30:00</t>
  </si>
  <si>
    <t xml:space="preserve">2022-12-21T09:45:00</t>
  </si>
  <si>
    <t xml:space="preserve">2022-12-21T10:00:00</t>
  </si>
  <si>
    <t xml:space="preserve">2022-12-21T10:15:00</t>
  </si>
  <si>
    <t xml:space="preserve">2022-12-21T10:30:00</t>
  </si>
  <si>
    <t xml:space="preserve">2022-12-21T10:45:00</t>
  </si>
  <si>
    <t xml:space="preserve">2022-12-21T11:00:00</t>
  </si>
  <si>
    <t xml:space="preserve">2022-12-21T11:15:00</t>
  </si>
  <si>
    <t xml:space="preserve">2022-12-21T11:30:00</t>
  </si>
  <si>
    <t xml:space="preserve">2022-12-21T11:45:00</t>
  </si>
  <si>
    <t xml:space="preserve">2022-12-21T12:00:00</t>
  </si>
  <si>
    <t xml:space="preserve">2022-12-21T12:15:00</t>
  </si>
  <si>
    <t xml:space="preserve">2022-12-21T12:30:00</t>
  </si>
  <si>
    <t xml:space="preserve">2022-12-21T12:45:00</t>
  </si>
  <si>
    <t xml:space="preserve">2022-12-21T13:00:00</t>
  </si>
  <si>
    <t xml:space="preserve">2022-12-21T13:15:00</t>
  </si>
  <si>
    <t xml:space="preserve">2022-12-21T13:30:00</t>
  </si>
  <si>
    <t xml:space="preserve">2022-12-21T13:45:00</t>
  </si>
  <si>
    <t xml:space="preserve">2022-12-21T14:00:00</t>
  </si>
  <si>
    <t xml:space="preserve">2022-12-21T14:15:00</t>
  </si>
  <si>
    <t xml:space="preserve">2022-12-21T14:30:00</t>
  </si>
  <si>
    <t xml:space="preserve">2022-12-21T14:45:00</t>
  </si>
  <si>
    <t xml:space="preserve">2022-12-21T15:00:00</t>
  </si>
  <si>
    <t xml:space="preserve">2022-12-21T15:15:00</t>
  </si>
  <si>
    <t xml:space="preserve">2022-12-21T15:30:00</t>
  </si>
  <si>
    <t xml:space="preserve">2022-12-21T15:45:00</t>
  </si>
  <si>
    <t xml:space="preserve">2022-12-21T16:00:00</t>
  </si>
  <si>
    <t xml:space="preserve">2022-12-21T16:15:00</t>
  </si>
  <si>
    <t xml:space="preserve">2022-12-21T16:30:00</t>
  </si>
  <si>
    <t xml:space="preserve">2022-12-21T16:45:00</t>
  </si>
  <si>
    <t xml:space="preserve">2022-12-21T17:00:00</t>
  </si>
  <si>
    <t xml:space="preserve">2022-12-21T17:15:00</t>
  </si>
  <si>
    <t xml:space="preserve">2022-12-21T17:30:00</t>
  </si>
  <si>
    <t xml:space="preserve">2022-12-21T17:45:00</t>
  </si>
  <si>
    <t xml:space="preserve">2022-12-21T18:00:00</t>
  </si>
  <si>
    <t xml:space="preserve">2022-12-21T18:15:00</t>
  </si>
  <si>
    <t xml:space="preserve">2022-12-21T18:30:00</t>
  </si>
  <si>
    <t xml:space="preserve">2022-12-21T18:45:00</t>
  </si>
  <si>
    <t xml:space="preserve">2022-12-21T19:00:00</t>
  </si>
  <si>
    <t xml:space="preserve">2022-12-21T19:15:00</t>
  </si>
  <si>
    <t xml:space="preserve">2022-12-21T19:30:00</t>
  </si>
  <si>
    <t xml:space="preserve">2022-12-21T19:45:00</t>
  </si>
  <si>
    <t xml:space="preserve">2022-12-21T20:00:00</t>
  </si>
  <si>
    <t xml:space="preserve">2022-12-21T20:15:00</t>
  </si>
  <si>
    <t xml:space="preserve">2022-12-21T20:30:00</t>
  </si>
  <si>
    <t xml:space="preserve">2022-12-21T20:45:00</t>
  </si>
  <si>
    <t xml:space="preserve">2022-12-21T21:00:00</t>
  </si>
  <si>
    <t xml:space="preserve">2022-12-21T21:15:00</t>
  </si>
  <si>
    <t xml:space="preserve">2022-12-21T21:30:00</t>
  </si>
  <si>
    <t xml:space="preserve">2022-12-21T21:45:00</t>
  </si>
  <si>
    <t xml:space="preserve">2022-12-21T22:00:00</t>
  </si>
  <si>
    <t xml:space="preserve">2022-12-21T22:15:00</t>
  </si>
  <si>
    <t xml:space="preserve">2022-12-21T22:30:00</t>
  </si>
  <si>
    <t xml:space="preserve">2022-12-21T22:45:00</t>
  </si>
  <si>
    <t xml:space="preserve">2022-12-21T23:00:00</t>
  </si>
  <si>
    <t xml:space="preserve">2022-12-21T23:15:00</t>
  </si>
  <si>
    <t xml:space="preserve">2022-12-21T23:30:00</t>
  </si>
  <si>
    <t xml:space="preserve">2022-12-21T23:45:00</t>
  </si>
  <si>
    <t xml:space="preserve">2022-12-22T00:00:00</t>
  </si>
  <si>
    <t xml:space="preserve">2022-12-22T00:15:00</t>
  </si>
  <si>
    <t xml:space="preserve">2022-12-22T00:30:00</t>
  </si>
  <si>
    <t xml:space="preserve">2022-12-22T00:45:00</t>
  </si>
  <si>
    <t xml:space="preserve">2022-12-22T01:00:00</t>
  </si>
  <si>
    <t xml:space="preserve">2022-12-22T01:15:00</t>
  </si>
  <si>
    <t xml:space="preserve">2022-12-22T01:30:00</t>
  </si>
  <si>
    <t xml:space="preserve">2022-12-22T01:45:00</t>
  </si>
  <si>
    <t xml:space="preserve">2022-12-22T02:00:00</t>
  </si>
  <si>
    <t xml:space="preserve">2022-12-22T02:15:00</t>
  </si>
  <si>
    <t xml:space="preserve">2022-12-22T02:30:00</t>
  </si>
  <si>
    <t xml:space="preserve">2022-12-22T02:45:00</t>
  </si>
  <si>
    <t xml:space="preserve">2022-12-22T03:00:00</t>
  </si>
  <si>
    <t xml:space="preserve">2022-12-22T03:15:00</t>
  </si>
  <si>
    <t xml:space="preserve">2022-12-22T03:30:00</t>
  </si>
  <si>
    <t xml:space="preserve">2022-12-22T03:45:00</t>
  </si>
  <si>
    <t xml:space="preserve">2022-12-22T04:00:00</t>
  </si>
  <si>
    <t xml:space="preserve">2022-12-22T04:15:00</t>
  </si>
  <si>
    <t xml:space="preserve">2022-12-22T04:30:00</t>
  </si>
  <si>
    <t xml:space="preserve">2022-12-22T04:45:00</t>
  </si>
  <si>
    <t xml:space="preserve">2022-12-22T05:00:00</t>
  </si>
  <si>
    <t xml:space="preserve">2022-12-22T05:15:00</t>
  </si>
  <si>
    <t xml:space="preserve">2022-12-22T05:30:00</t>
  </si>
  <si>
    <t xml:space="preserve">2022-12-22T05:45:00</t>
  </si>
  <si>
    <t xml:space="preserve">2022-12-22T06:00:00</t>
  </si>
  <si>
    <t xml:space="preserve">2022-12-22T06:15:00</t>
  </si>
  <si>
    <t xml:space="preserve">2022-12-22T06:30:00</t>
  </si>
  <si>
    <t xml:space="preserve">2022-12-22T06:45:00</t>
  </si>
  <si>
    <t xml:space="preserve">2022-12-22T07:00:00</t>
  </si>
  <si>
    <t xml:space="preserve">2022-12-22T07:15:00</t>
  </si>
  <si>
    <t xml:space="preserve">2022-12-22T07:30:00</t>
  </si>
  <si>
    <t xml:space="preserve">2022-12-22T07:45:00</t>
  </si>
  <si>
    <t xml:space="preserve">2022-12-22T08:00:00</t>
  </si>
  <si>
    <t xml:space="preserve">2022-12-22T08:15:00</t>
  </si>
  <si>
    <t xml:space="preserve">2022-12-22T08:30:00</t>
  </si>
  <si>
    <t xml:space="preserve">2022-12-22T08:45:00</t>
  </si>
  <si>
    <t xml:space="preserve">2022-12-22T09:00:00</t>
  </si>
  <si>
    <t xml:space="preserve">2022-12-22T09:15:00</t>
  </si>
  <si>
    <t xml:space="preserve">2022-12-22T09:30:00</t>
  </si>
  <si>
    <t xml:space="preserve">2022-12-22T09:45:00</t>
  </si>
  <si>
    <t xml:space="preserve">2022-12-22T10:00:00</t>
  </si>
  <si>
    <t xml:space="preserve">2022-12-22T10:15:00</t>
  </si>
  <si>
    <t xml:space="preserve">2022-12-22T10:30:00</t>
  </si>
  <si>
    <t xml:space="preserve">2022-12-22T10:45:00</t>
  </si>
  <si>
    <t xml:space="preserve">2022-12-22T11:00:00</t>
  </si>
  <si>
    <t xml:space="preserve">2022-12-22T11:15:00</t>
  </si>
  <si>
    <t xml:space="preserve">2022-12-22T11:30:00</t>
  </si>
  <si>
    <t xml:space="preserve">2022-12-22T11:45:00</t>
  </si>
  <si>
    <t xml:space="preserve">2022-12-22T12:00:00</t>
  </si>
  <si>
    <t xml:space="preserve">2022-12-22T12:15:00</t>
  </si>
  <si>
    <t xml:space="preserve">2022-12-22T12:30:00</t>
  </si>
  <si>
    <t xml:space="preserve">2022-12-22T12:45:00</t>
  </si>
  <si>
    <t xml:space="preserve">2022-12-22T13:00:00</t>
  </si>
  <si>
    <t xml:space="preserve">2022-12-22T13:15:00</t>
  </si>
  <si>
    <t xml:space="preserve">2022-12-22T13:30:00</t>
  </si>
  <si>
    <t xml:space="preserve">2022-12-22T13:45:00</t>
  </si>
  <si>
    <t xml:space="preserve">2022-12-22T14:00:00</t>
  </si>
  <si>
    <t xml:space="preserve">2022-12-22T14:15:00</t>
  </si>
  <si>
    <t xml:space="preserve">2022-12-22T14:30:00</t>
  </si>
  <si>
    <t xml:space="preserve">2022-12-22T14:45:00</t>
  </si>
  <si>
    <t xml:space="preserve">2022-12-22T15:00:00</t>
  </si>
  <si>
    <t xml:space="preserve">2022-12-22T15:15:00</t>
  </si>
  <si>
    <t xml:space="preserve">2022-12-22T15:30:00</t>
  </si>
  <si>
    <t xml:space="preserve">2022-12-22T15:45:00</t>
  </si>
  <si>
    <t xml:space="preserve">2022-12-22T16:00:00</t>
  </si>
  <si>
    <t xml:space="preserve">2022-12-22T16:15:00</t>
  </si>
  <si>
    <t xml:space="preserve">2022-12-22T16:30:00</t>
  </si>
  <si>
    <t xml:space="preserve">2022-12-22T16:45:00</t>
  </si>
  <si>
    <t xml:space="preserve">2022-12-22T17:00:00</t>
  </si>
  <si>
    <t xml:space="preserve">2022-12-22T17:15:00</t>
  </si>
  <si>
    <t xml:space="preserve">2022-12-22T17:30:00</t>
  </si>
  <si>
    <t xml:space="preserve">2022-12-22T17:45:00</t>
  </si>
  <si>
    <t xml:space="preserve">2022-12-22T18:00:00</t>
  </si>
  <si>
    <t xml:space="preserve">2022-12-22T18:15:00</t>
  </si>
  <si>
    <t xml:space="preserve">2022-12-22T18:30:00</t>
  </si>
  <si>
    <t xml:space="preserve">2022-12-22T18:45:00</t>
  </si>
  <si>
    <t xml:space="preserve">2022-12-22T19:00:00</t>
  </si>
  <si>
    <t xml:space="preserve">2022-12-22T19:15:00</t>
  </si>
  <si>
    <t xml:space="preserve">2022-12-22T19:30:00</t>
  </si>
  <si>
    <t xml:space="preserve">2022-12-22T19:45:00</t>
  </si>
  <si>
    <t xml:space="preserve">2022-12-22T20:00:00</t>
  </si>
  <si>
    <t xml:space="preserve">2022-12-22T20:15:00</t>
  </si>
  <si>
    <t xml:space="preserve">2022-12-22T20:30:00</t>
  </si>
  <si>
    <t xml:space="preserve">2022-12-22T20:45:00</t>
  </si>
  <si>
    <t xml:space="preserve">2022-12-22T21:00:00</t>
  </si>
  <si>
    <t xml:space="preserve">2022-12-22T21:15:00</t>
  </si>
  <si>
    <t xml:space="preserve">2022-12-22T21:30:00</t>
  </si>
  <si>
    <t xml:space="preserve">2022-12-22T21:45:00</t>
  </si>
  <si>
    <t xml:space="preserve">2022-12-22T22:00:00</t>
  </si>
  <si>
    <t xml:space="preserve">2022-12-22T22:15:00</t>
  </si>
  <si>
    <t xml:space="preserve">2022-12-22T22:30:00</t>
  </si>
  <si>
    <t xml:space="preserve">2022-12-22T22:45:00</t>
  </si>
  <si>
    <t xml:space="preserve">2022-12-22T23:00:00</t>
  </si>
  <si>
    <t xml:space="preserve">2022-12-22T23:15:00</t>
  </si>
  <si>
    <t xml:space="preserve">2022-12-22T23:30:00</t>
  </si>
  <si>
    <t xml:space="preserve">2022-12-22T23:45:00</t>
  </si>
  <si>
    <t xml:space="preserve">2022-12-23T00:00:00</t>
  </si>
  <si>
    <t xml:space="preserve">2022-12-23T00:15:00</t>
  </si>
  <si>
    <t xml:space="preserve">2022-12-23T00:30:00</t>
  </si>
  <si>
    <t xml:space="preserve">2022-12-23T00:45:00</t>
  </si>
  <si>
    <t xml:space="preserve">2022-12-23T01:00:00</t>
  </si>
  <si>
    <t xml:space="preserve">2022-12-23T01:15:00</t>
  </si>
  <si>
    <t xml:space="preserve">2022-12-23T01:30:00</t>
  </si>
  <si>
    <t xml:space="preserve">2022-12-23T01:45:00</t>
  </si>
  <si>
    <t xml:space="preserve">2022-12-23T02:00:00</t>
  </si>
  <si>
    <t xml:space="preserve">2022-12-23T02:15:00</t>
  </si>
  <si>
    <t xml:space="preserve">2022-12-23T02:30:00</t>
  </si>
  <si>
    <t xml:space="preserve">2022-12-23T02:45:00</t>
  </si>
  <si>
    <t xml:space="preserve">2022-12-23T03:00:00</t>
  </si>
  <si>
    <t xml:space="preserve">2022-12-23T03:15:00</t>
  </si>
  <si>
    <t xml:space="preserve">2022-12-23T03:30:00</t>
  </si>
  <si>
    <t xml:space="preserve">2022-12-23T03:45:00</t>
  </si>
  <si>
    <t xml:space="preserve">2022-12-23T04:00:00</t>
  </si>
  <si>
    <t xml:space="preserve">2022-12-23T04:15:00</t>
  </si>
  <si>
    <t xml:space="preserve">2022-12-23T04:30:00</t>
  </si>
  <si>
    <t xml:space="preserve">2022-12-23T04:45:00</t>
  </si>
  <si>
    <t xml:space="preserve">2022-12-23T05:00:00</t>
  </si>
  <si>
    <t xml:space="preserve">2022-12-23T05:15:00</t>
  </si>
  <si>
    <t xml:space="preserve">2022-12-23T05:30:00</t>
  </si>
  <si>
    <t xml:space="preserve">2022-12-23T05:45:00</t>
  </si>
  <si>
    <t xml:space="preserve">2022-12-23T06:00:00</t>
  </si>
  <si>
    <t xml:space="preserve">2022-12-23T06:15:00</t>
  </si>
  <si>
    <t xml:space="preserve">2022-12-23T06:30:00</t>
  </si>
  <si>
    <t xml:space="preserve">2022-12-23T06:45:00</t>
  </si>
  <si>
    <t xml:space="preserve">2022-12-23T07:00:00</t>
  </si>
  <si>
    <t xml:space="preserve">2022-12-23T07:15:00</t>
  </si>
  <si>
    <t xml:space="preserve">2022-12-23T07:30:00</t>
  </si>
  <si>
    <t xml:space="preserve">2022-12-23T07:45:00</t>
  </si>
  <si>
    <t xml:space="preserve">2022-12-23T08:00:00</t>
  </si>
  <si>
    <t xml:space="preserve">2022-12-23T08:15:00</t>
  </si>
  <si>
    <t xml:space="preserve">2022-12-23T08:30:00</t>
  </si>
  <si>
    <t xml:space="preserve">2022-12-23T08:45:00</t>
  </si>
  <si>
    <t xml:space="preserve">2022-12-23T09:00:00</t>
  </si>
  <si>
    <t xml:space="preserve">2022-12-23T09:15:00</t>
  </si>
  <si>
    <t xml:space="preserve">2022-12-23T09:30:00</t>
  </si>
  <si>
    <t xml:space="preserve">2022-12-23T09:45:00</t>
  </si>
  <si>
    <t xml:space="preserve">2022-12-23T10:00:00</t>
  </si>
  <si>
    <t xml:space="preserve">2022-12-23T10:15:00</t>
  </si>
  <si>
    <t xml:space="preserve">2022-12-23T10:30:00</t>
  </si>
  <si>
    <t xml:space="preserve">2022-12-23T10:45:00</t>
  </si>
  <si>
    <t xml:space="preserve">2022-12-23T11:00:00</t>
  </si>
  <si>
    <t xml:space="preserve">2022-12-23T11:15:00</t>
  </si>
  <si>
    <t xml:space="preserve">2022-12-23T11:30:00</t>
  </si>
  <si>
    <t xml:space="preserve">2022-12-23T11:45:00</t>
  </si>
  <si>
    <t xml:space="preserve">2022-12-23T12:00:00</t>
  </si>
  <si>
    <t xml:space="preserve">2022-12-23T12:15:00</t>
  </si>
  <si>
    <t xml:space="preserve">2022-12-23T12:30:00</t>
  </si>
  <si>
    <t xml:space="preserve">2022-12-23T12:45:00</t>
  </si>
  <si>
    <t xml:space="preserve">2022-12-23T13:00:00</t>
  </si>
  <si>
    <t xml:space="preserve">2022-12-23T13:15:00</t>
  </si>
  <si>
    <t xml:space="preserve">2022-12-23T13:30:00</t>
  </si>
  <si>
    <t xml:space="preserve">2022-12-23T13:45:00</t>
  </si>
  <si>
    <t xml:space="preserve">2022-12-23T14:00:00</t>
  </si>
  <si>
    <t xml:space="preserve">2022-12-23T14:15:00</t>
  </si>
  <si>
    <t xml:space="preserve">2022-12-23T14:30:00</t>
  </si>
  <si>
    <t xml:space="preserve">2022-12-23T14:45:00</t>
  </si>
  <si>
    <t xml:space="preserve">2022-12-23T15:00:00</t>
  </si>
  <si>
    <t xml:space="preserve">2022-12-23T15:15:00</t>
  </si>
  <si>
    <t xml:space="preserve">2022-12-23T15:30:00</t>
  </si>
  <si>
    <t xml:space="preserve">2022-12-23T15:45:00</t>
  </si>
  <si>
    <t xml:space="preserve">2022-12-23T16:00:00</t>
  </si>
  <si>
    <t xml:space="preserve">2022-12-23T16:15:00</t>
  </si>
  <si>
    <t xml:space="preserve">2022-12-23T16:30:00</t>
  </si>
  <si>
    <t xml:space="preserve">2022-12-23T16:45:00</t>
  </si>
  <si>
    <t xml:space="preserve">2022-12-23T17:00:00</t>
  </si>
  <si>
    <t xml:space="preserve">2022-12-23T17:15:00</t>
  </si>
  <si>
    <t xml:space="preserve">2022-12-23T17:30:00</t>
  </si>
  <si>
    <t xml:space="preserve">2022-12-23T17:45:00</t>
  </si>
  <si>
    <t xml:space="preserve">2022-12-23T18:00:00</t>
  </si>
  <si>
    <t xml:space="preserve">2022-12-23T18:15:00</t>
  </si>
  <si>
    <t xml:space="preserve">2022-12-23T18:30:00</t>
  </si>
  <si>
    <t xml:space="preserve">2022-12-23T18:45:00</t>
  </si>
  <si>
    <t xml:space="preserve">2022-12-23T19:00:00</t>
  </si>
  <si>
    <t xml:space="preserve">2022-12-23T19:15:00</t>
  </si>
  <si>
    <t xml:space="preserve">2022-12-23T19:30:00</t>
  </si>
  <si>
    <t xml:space="preserve">2022-12-23T19:45:00</t>
  </si>
  <si>
    <t xml:space="preserve">2022-12-23T20:00:00</t>
  </si>
  <si>
    <t xml:space="preserve">2022-12-23T20:15:00</t>
  </si>
  <si>
    <t xml:space="preserve">2022-12-23T20:30:00</t>
  </si>
  <si>
    <t xml:space="preserve">2022-12-23T20:45:00</t>
  </si>
  <si>
    <t xml:space="preserve">2022-12-23T21:00:00</t>
  </si>
  <si>
    <t xml:space="preserve">2022-12-23T21:15:00</t>
  </si>
  <si>
    <t xml:space="preserve">2022-12-23T21:30:00</t>
  </si>
  <si>
    <t xml:space="preserve">2022-12-23T21:45:00</t>
  </si>
  <si>
    <t xml:space="preserve">2022-12-23T22:00:00</t>
  </si>
  <si>
    <t xml:space="preserve">2022-12-23T22:15:00</t>
  </si>
  <si>
    <t xml:space="preserve">2022-12-23T22:30:00</t>
  </si>
  <si>
    <t xml:space="preserve">2022-12-23T22:45:00</t>
  </si>
  <si>
    <t xml:space="preserve">2022-12-23T23:00:00</t>
  </si>
  <si>
    <t xml:space="preserve">2022-12-23T23:15:00</t>
  </si>
  <si>
    <t xml:space="preserve">2022-12-23T23:30:00</t>
  </si>
  <si>
    <t xml:space="preserve">2022-12-23T23:45:00</t>
  </si>
  <si>
    <t xml:space="preserve">2022-12-24T00:00:00</t>
  </si>
  <si>
    <t xml:space="preserve">2022-12-24T00:15:00</t>
  </si>
  <si>
    <t xml:space="preserve">2022-12-24T00:30:00</t>
  </si>
  <si>
    <t xml:space="preserve">2022-12-24T00:45:00</t>
  </si>
  <si>
    <t xml:space="preserve">2022-12-24T01:00:00</t>
  </si>
  <si>
    <t xml:space="preserve">2022-12-24T01:15:00</t>
  </si>
  <si>
    <t xml:space="preserve">2022-12-24T01:30:00</t>
  </si>
  <si>
    <t xml:space="preserve">2022-12-24T01:45:00</t>
  </si>
  <si>
    <t xml:space="preserve">2022-12-24T02:00:00</t>
  </si>
  <si>
    <t xml:space="preserve">2022-12-24T02:15:00</t>
  </si>
  <si>
    <t xml:space="preserve">2022-12-24T02:30:00</t>
  </si>
  <si>
    <t xml:space="preserve">2022-12-24T02:45:00</t>
  </si>
  <si>
    <t xml:space="preserve">2022-12-24T03:00:00</t>
  </si>
  <si>
    <t xml:space="preserve">2022-12-24T03:15:00</t>
  </si>
  <si>
    <t xml:space="preserve">2022-12-24T03:30:00</t>
  </si>
  <si>
    <t xml:space="preserve">2022-12-24T03:45:00</t>
  </si>
  <si>
    <t xml:space="preserve">2022-12-24T04:00:00</t>
  </si>
  <si>
    <t xml:space="preserve">2022-12-24T04:15:00</t>
  </si>
  <si>
    <t xml:space="preserve">2022-12-24T04:30:00</t>
  </si>
  <si>
    <t xml:space="preserve">2022-12-24T04:45:00</t>
  </si>
  <si>
    <t xml:space="preserve">2022-12-24T05:00:00</t>
  </si>
  <si>
    <t xml:space="preserve">2022-12-24T05:15:00</t>
  </si>
  <si>
    <t xml:space="preserve">2022-12-24T05:30:00</t>
  </si>
  <si>
    <t xml:space="preserve">2022-12-24T05:45:00</t>
  </si>
  <si>
    <t xml:space="preserve">2022-12-24T06:00:00</t>
  </si>
  <si>
    <t xml:space="preserve">2022-12-24T06:15:00</t>
  </si>
  <si>
    <t xml:space="preserve">2022-12-24T06:30:00</t>
  </si>
  <si>
    <t xml:space="preserve">2022-12-24T06:45:00</t>
  </si>
  <si>
    <t xml:space="preserve">2022-12-24T07:00:00</t>
  </si>
  <si>
    <t xml:space="preserve">2022-12-24T07:15:00</t>
  </si>
  <si>
    <t xml:space="preserve">2022-12-24T07:30:00</t>
  </si>
  <si>
    <t xml:space="preserve">2022-12-24T07:45:00</t>
  </si>
  <si>
    <t xml:space="preserve">2022-12-24T08:00:00</t>
  </si>
  <si>
    <t xml:space="preserve">2022-12-24T08:15:00</t>
  </si>
  <si>
    <t xml:space="preserve">2022-12-24T08:30:00</t>
  </si>
  <si>
    <t xml:space="preserve">2022-12-24T08:45:00</t>
  </si>
  <si>
    <t xml:space="preserve">2022-12-24T09:00:00</t>
  </si>
  <si>
    <t xml:space="preserve">2022-12-24T09:15:00</t>
  </si>
  <si>
    <t xml:space="preserve">2022-12-24T09:30:00</t>
  </si>
  <si>
    <t xml:space="preserve">2022-12-24T09:45:00</t>
  </si>
  <si>
    <t xml:space="preserve">2022-12-24T10:00:00</t>
  </si>
  <si>
    <t xml:space="preserve">2022-12-24T10:15:00</t>
  </si>
  <si>
    <t xml:space="preserve">2022-12-24T10:30:00</t>
  </si>
  <si>
    <t xml:space="preserve">2022-12-24T10:45:00</t>
  </si>
  <si>
    <t xml:space="preserve">2022-12-24T11:00:00</t>
  </si>
  <si>
    <t xml:space="preserve">2022-12-24T11:15:00</t>
  </si>
  <si>
    <t xml:space="preserve">2022-12-24T11:30:00</t>
  </si>
  <si>
    <t xml:space="preserve">2022-12-24T11:45:00</t>
  </si>
  <si>
    <t xml:space="preserve">2022-12-24T12:00:00</t>
  </si>
  <si>
    <t xml:space="preserve">2022-12-24T12:15:00</t>
  </si>
  <si>
    <t xml:space="preserve">2022-12-24T12:30:00</t>
  </si>
  <si>
    <t xml:space="preserve">2022-12-24T12:45:00</t>
  </si>
  <si>
    <t xml:space="preserve">2022-12-24T13:00:00</t>
  </si>
  <si>
    <t xml:space="preserve">2022-12-24T13:15:00</t>
  </si>
  <si>
    <t xml:space="preserve">2022-12-24T13:30:00</t>
  </si>
  <si>
    <t xml:space="preserve">2022-12-24T13:45:00</t>
  </si>
  <si>
    <t xml:space="preserve">2022-12-24T14:00:00</t>
  </si>
  <si>
    <t xml:space="preserve">2022-12-24T14:15:00</t>
  </si>
  <si>
    <t xml:space="preserve">2022-12-24T14:30:00</t>
  </si>
  <si>
    <t xml:space="preserve">2022-12-24T14:45:00</t>
  </si>
  <si>
    <t xml:space="preserve">2022-12-24T15:00:00</t>
  </si>
  <si>
    <t xml:space="preserve">2022-12-24T15:15:00</t>
  </si>
  <si>
    <t xml:space="preserve">2022-12-24T15:30:00</t>
  </si>
  <si>
    <t xml:space="preserve">2022-12-24T15:45:00</t>
  </si>
  <si>
    <t xml:space="preserve">2022-12-24T16:00:00</t>
  </si>
  <si>
    <t xml:space="preserve">2022-12-24T16:15:00</t>
  </si>
  <si>
    <t xml:space="preserve">2022-12-24T16:30:00</t>
  </si>
  <si>
    <t xml:space="preserve">2022-12-24T16:45:00</t>
  </si>
  <si>
    <t xml:space="preserve">2022-12-24T17:00:00</t>
  </si>
  <si>
    <t xml:space="preserve">2022-12-24T17:15:00</t>
  </si>
  <si>
    <t xml:space="preserve">2022-12-24T17:30:00</t>
  </si>
  <si>
    <t xml:space="preserve">2022-12-24T17:45:00</t>
  </si>
  <si>
    <t xml:space="preserve">2022-12-24T18:00:00</t>
  </si>
  <si>
    <t xml:space="preserve">2022-12-24T18:15:00</t>
  </si>
  <si>
    <t xml:space="preserve">2022-12-24T18:30:00</t>
  </si>
  <si>
    <t xml:space="preserve">2022-12-24T18:45:00</t>
  </si>
  <si>
    <t xml:space="preserve">2022-12-24T19:00:00</t>
  </si>
  <si>
    <t xml:space="preserve">2022-12-24T19:15:00</t>
  </si>
  <si>
    <t xml:space="preserve">2022-12-24T19:30:00</t>
  </si>
  <si>
    <t xml:space="preserve">2022-12-24T19:45:00</t>
  </si>
  <si>
    <t xml:space="preserve">2022-12-24T20:00:00</t>
  </si>
  <si>
    <t xml:space="preserve">2022-12-24T20:15:00</t>
  </si>
  <si>
    <t xml:space="preserve">2022-12-24T20:30:00</t>
  </si>
  <si>
    <t xml:space="preserve">2022-12-24T20:45:00</t>
  </si>
  <si>
    <t xml:space="preserve">2022-12-24T21:00:00</t>
  </si>
  <si>
    <t xml:space="preserve">2022-12-24T21:15:00</t>
  </si>
  <si>
    <t xml:space="preserve">2022-12-24T21:30:00</t>
  </si>
  <si>
    <t xml:space="preserve">2022-12-24T21:45:00</t>
  </si>
  <si>
    <t xml:space="preserve">2022-12-24T22:00:00</t>
  </si>
  <si>
    <t xml:space="preserve">2022-12-24T22:15:00</t>
  </si>
  <si>
    <t xml:space="preserve">2022-12-24T22:30:00</t>
  </si>
  <si>
    <t xml:space="preserve">2022-12-24T22:45:00</t>
  </si>
  <si>
    <t xml:space="preserve">2022-12-24T23:00:00</t>
  </si>
  <si>
    <t xml:space="preserve">2022-12-24T23:15:00</t>
  </si>
  <si>
    <t xml:space="preserve">2022-12-24T23:30:00</t>
  </si>
  <si>
    <t xml:space="preserve">2022-12-24T23:45:00</t>
  </si>
  <si>
    <t xml:space="preserve">2022-12-25T00:00:00</t>
  </si>
  <si>
    <t xml:space="preserve">2022-12-25T00:15:00</t>
  </si>
  <si>
    <t xml:space="preserve">2022-12-25T00:30:00</t>
  </si>
  <si>
    <t xml:space="preserve">2022-12-25T00:45:00</t>
  </si>
  <si>
    <t xml:space="preserve">2022-12-25T01:00:00</t>
  </si>
  <si>
    <t xml:space="preserve">2022-12-25T01:15:00</t>
  </si>
  <si>
    <t xml:space="preserve">2022-12-25T01:30:00</t>
  </si>
  <si>
    <t xml:space="preserve">2022-12-25T01:45:00</t>
  </si>
  <si>
    <t xml:space="preserve">2022-12-25T02:00:00</t>
  </si>
  <si>
    <t xml:space="preserve">2022-12-25T02:15:00</t>
  </si>
  <si>
    <t xml:space="preserve">2022-12-25T02:30:00</t>
  </si>
  <si>
    <t xml:space="preserve">2022-12-25T02:45:00</t>
  </si>
  <si>
    <t xml:space="preserve">2022-12-25T03:00:00</t>
  </si>
  <si>
    <t xml:space="preserve">2022-12-25T03:15:00</t>
  </si>
  <si>
    <t xml:space="preserve">2022-12-25T03:30:00</t>
  </si>
  <si>
    <t xml:space="preserve">2022-12-25T03:45:00</t>
  </si>
  <si>
    <t xml:space="preserve">2022-12-25T04:00:00</t>
  </si>
  <si>
    <t xml:space="preserve">2022-12-25T04:15:00</t>
  </si>
  <si>
    <t xml:space="preserve">2022-12-25T04:30:00</t>
  </si>
  <si>
    <t xml:space="preserve">2022-12-25T04:45:00</t>
  </si>
  <si>
    <t xml:space="preserve">2022-12-25T05:00:00</t>
  </si>
  <si>
    <t xml:space="preserve">2022-12-25T05:15:00</t>
  </si>
  <si>
    <t xml:space="preserve">2022-12-25T05:30:00</t>
  </si>
  <si>
    <t xml:space="preserve">2022-12-25T05:45:00</t>
  </si>
  <si>
    <t xml:space="preserve">2022-12-25T06:00:00</t>
  </si>
  <si>
    <t xml:space="preserve">2022-12-25T06:15:00</t>
  </si>
  <si>
    <t xml:space="preserve">2022-12-25T06:30:00</t>
  </si>
  <si>
    <t xml:space="preserve">2022-12-25T06:45:00</t>
  </si>
  <si>
    <t xml:space="preserve">2022-12-25T07:00:00</t>
  </si>
  <si>
    <t xml:space="preserve">2022-12-25T07:15:00</t>
  </si>
  <si>
    <t xml:space="preserve">2022-12-25T07:30:00</t>
  </si>
  <si>
    <t xml:space="preserve">2022-12-25T07:45:00</t>
  </si>
  <si>
    <t xml:space="preserve">2022-12-25T08:00:00</t>
  </si>
  <si>
    <t xml:space="preserve">2022-12-25T08:15:00</t>
  </si>
  <si>
    <t xml:space="preserve">2022-12-25T08:30:00</t>
  </si>
  <si>
    <t xml:space="preserve">2022-12-25T08:45:00</t>
  </si>
  <si>
    <t xml:space="preserve">2022-12-25T09:00:00</t>
  </si>
  <si>
    <t xml:space="preserve">2022-12-25T09:15:00</t>
  </si>
  <si>
    <t xml:space="preserve">2022-12-25T09:30:00</t>
  </si>
  <si>
    <t xml:space="preserve">2022-12-25T09:45:00</t>
  </si>
  <si>
    <t xml:space="preserve">2022-12-25T10:00:00</t>
  </si>
  <si>
    <t xml:space="preserve">2022-12-25T10:15:00</t>
  </si>
  <si>
    <t xml:space="preserve">2022-12-25T10:30:00</t>
  </si>
  <si>
    <t xml:space="preserve">2022-12-25T10:45:00</t>
  </si>
  <si>
    <t xml:space="preserve">2022-12-25T11:00:00</t>
  </si>
  <si>
    <t xml:space="preserve">2022-12-25T11:15:00</t>
  </si>
  <si>
    <t xml:space="preserve">2022-12-25T11:30:00</t>
  </si>
  <si>
    <t xml:space="preserve">2022-12-25T11:45:00</t>
  </si>
  <si>
    <t xml:space="preserve">2022-12-25T12:00:00</t>
  </si>
  <si>
    <t xml:space="preserve">2022-12-25T12:15:00</t>
  </si>
  <si>
    <t xml:space="preserve">2022-12-25T12:30:00</t>
  </si>
  <si>
    <t xml:space="preserve">2022-12-25T12:45:00</t>
  </si>
  <si>
    <t xml:space="preserve">2022-12-25T13:00:00</t>
  </si>
  <si>
    <t xml:space="preserve">2022-12-25T13:15:00</t>
  </si>
  <si>
    <t xml:space="preserve">2022-12-25T13:30:00</t>
  </si>
  <si>
    <t xml:space="preserve">2022-12-25T13:45:00</t>
  </si>
  <si>
    <t xml:space="preserve">2022-12-25T14:00:00</t>
  </si>
  <si>
    <t xml:space="preserve">2022-12-25T14:15:00</t>
  </si>
  <si>
    <t xml:space="preserve">2022-12-25T14:30:00</t>
  </si>
  <si>
    <t xml:space="preserve">2022-12-25T14:45:00</t>
  </si>
  <si>
    <t xml:space="preserve">2022-12-25T15:00:00</t>
  </si>
  <si>
    <t xml:space="preserve">2022-12-25T15:15:00</t>
  </si>
  <si>
    <t xml:space="preserve">2022-12-25T15:30:00</t>
  </si>
  <si>
    <t xml:space="preserve">2022-12-25T15:45:00</t>
  </si>
  <si>
    <t xml:space="preserve">2022-12-25T16:00:00</t>
  </si>
  <si>
    <t xml:space="preserve">2022-12-25T16:15:00</t>
  </si>
  <si>
    <t xml:space="preserve">2022-12-25T16:30:00</t>
  </si>
  <si>
    <t xml:space="preserve">2022-12-25T16:45:00</t>
  </si>
  <si>
    <t xml:space="preserve">2022-12-25T17:00:00</t>
  </si>
  <si>
    <t xml:space="preserve">2022-12-25T17:15:00</t>
  </si>
  <si>
    <t xml:space="preserve">2022-12-25T17:30:00</t>
  </si>
  <si>
    <t xml:space="preserve">2022-12-25T17:45:00</t>
  </si>
  <si>
    <t xml:space="preserve">2022-12-25T18:00:00</t>
  </si>
  <si>
    <t xml:space="preserve">2022-12-25T18:15:00</t>
  </si>
  <si>
    <t xml:space="preserve">2022-12-25T18:30:00</t>
  </si>
  <si>
    <t xml:space="preserve">2022-12-25T18:45:00</t>
  </si>
  <si>
    <t xml:space="preserve">2022-12-25T19:00:00</t>
  </si>
  <si>
    <t xml:space="preserve">2022-12-25T19:15:00</t>
  </si>
  <si>
    <t xml:space="preserve">2022-12-25T19:30:00</t>
  </si>
  <si>
    <t xml:space="preserve">2022-12-25T19:45:00</t>
  </si>
  <si>
    <t xml:space="preserve">2022-12-25T20:00:00</t>
  </si>
  <si>
    <t xml:space="preserve">2022-12-25T20:15:00</t>
  </si>
  <si>
    <t xml:space="preserve">2022-12-25T20:30:00</t>
  </si>
  <si>
    <t xml:space="preserve">2022-12-25T20:45:00</t>
  </si>
  <si>
    <t xml:space="preserve">2022-12-25T21:00:00</t>
  </si>
  <si>
    <t xml:space="preserve">2022-12-25T21:15:00</t>
  </si>
  <si>
    <t xml:space="preserve">2022-12-25T21:30:00</t>
  </si>
  <si>
    <t xml:space="preserve">2022-12-25T21:45:00</t>
  </si>
  <si>
    <t xml:space="preserve">2022-12-25T22:00:00</t>
  </si>
  <si>
    <t xml:space="preserve">2022-12-25T22:15:00</t>
  </si>
  <si>
    <t xml:space="preserve">2022-12-25T22:30:00</t>
  </si>
  <si>
    <t xml:space="preserve">2022-12-25T22:45:00</t>
  </si>
  <si>
    <t xml:space="preserve">2022-12-25T23:00:00</t>
  </si>
  <si>
    <t xml:space="preserve">2022-12-25T23:15:00</t>
  </si>
  <si>
    <t xml:space="preserve">2022-12-25T23:30:00</t>
  </si>
  <si>
    <t xml:space="preserve">2022-12-25T23:45:00</t>
  </si>
  <si>
    <t xml:space="preserve">2022-12-26T00:00:00</t>
  </si>
  <si>
    <t xml:space="preserve">2022-12-26T00:15:00</t>
  </si>
  <si>
    <t xml:space="preserve">2022-12-26T00:30:00</t>
  </si>
  <si>
    <t xml:space="preserve">2022-12-26T00:45:00</t>
  </si>
  <si>
    <t xml:space="preserve">2022-12-26T01:00:00</t>
  </si>
  <si>
    <t xml:space="preserve">2022-12-26T01:15:00</t>
  </si>
  <si>
    <t xml:space="preserve">2022-12-26T01:30:00</t>
  </si>
  <si>
    <t xml:space="preserve">2022-12-26T01:45:00</t>
  </si>
  <si>
    <t xml:space="preserve">2022-12-26T02:00:00</t>
  </si>
  <si>
    <t xml:space="preserve">2022-12-26T02:15:00</t>
  </si>
  <si>
    <t xml:space="preserve">2022-12-26T02:30:00</t>
  </si>
  <si>
    <t xml:space="preserve">2022-12-26T02:45:00</t>
  </si>
  <si>
    <t xml:space="preserve">2022-12-26T03:00:00</t>
  </si>
  <si>
    <t xml:space="preserve">2022-12-26T03:15:00</t>
  </si>
  <si>
    <t xml:space="preserve">2022-12-26T03:30:00</t>
  </si>
  <si>
    <t xml:space="preserve">2022-12-26T03:45:00</t>
  </si>
  <si>
    <t xml:space="preserve">2022-12-26T04:00:00</t>
  </si>
  <si>
    <t xml:space="preserve">2022-12-26T04:15:00</t>
  </si>
  <si>
    <t xml:space="preserve">2022-12-26T04:30:00</t>
  </si>
  <si>
    <t xml:space="preserve">2022-12-26T04:45:00</t>
  </si>
  <si>
    <t xml:space="preserve">2022-12-26T05:00:00</t>
  </si>
  <si>
    <t xml:space="preserve">2022-12-26T05:15:00</t>
  </si>
  <si>
    <t xml:space="preserve">2022-12-26T05:30:00</t>
  </si>
  <si>
    <t xml:space="preserve">2022-12-26T05:45:00</t>
  </si>
  <si>
    <t xml:space="preserve">2022-12-26T06:00:00</t>
  </si>
  <si>
    <t xml:space="preserve">2022-12-26T06:15:00</t>
  </si>
  <si>
    <t xml:space="preserve">2022-12-26T06:30:00</t>
  </si>
  <si>
    <t xml:space="preserve">2022-12-26T06:45:00</t>
  </si>
  <si>
    <t xml:space="preserve">2022-12-26T07:00:00</t>
  </si>
  <si>
    <t xml:space="preserve">2022-12-26T07:15:00</t>
  </si>
  <si>
    <t xml:space="preserve">2022-12-26T07:30:00</t>
  </si>
  <si>
    <t xml:space="preserve">2022-12-26T07:45:00</t>
  </si>
  <si>
    <t xml:space="preserve">2022-12-26T08:00:00</t>
  </si>
  <si>
    <t xml:space="preserve">2022-12-26T08:15:00</t>
  </si>
  <si>
    <t xml:space="preserve">2022-12-26T08:30:00</t>
  </si>
  <si>
    <t xml:space="preserve">2022-12-26T08:45:00</t>
  </si>
  <si>
    <t xml:space="preserve">2022-12-26T09:00:00</t>
  </si>
  <si>
    <t xml:space="preserve">2022-12-26T09:15:00</t>
  </si>
  <si>
    <t xml:space="preserve">2022-12-26T09:30:00</t>
  </si>
  <si>
    <t xml:space="preserve">2022-12-26T09:45:00</t>
  </si>
  <si>
    <t xml:space="preserve">2022-12-26T10:00:00</t>
  </si>
  <si>
    <t xml:space="preserve">2022-12-26T10:15:00</t>
  </si>
  <si>
    <t xml:space="preserve">2022-12-26T10:30:00</t>
  </si>
  <si>
    <t xml:space="preserve">2022-12-26T10:45:00</t>
  </si>
  <si>
    <t xml:space="preserve">2022-12-26T11:00:00</t>
  </si>
  <si>
    <t xml:space="preserve">2022-12-26T11:15:00</t>
  </si>
  <si>
    <t xml:space="preserve">2022-12-26T11:30:00</t>
  </si>
  <si>
    <t xml:space="preserve">2022-12-26T11:45:00</t>
  </si>
  <si>
    <t xml:space="preserve">2022-12-26T12:00:00</t>
  </si>
  <si>
    <t xml:space="preserve">2022-12-26T12:15:00</t>
  </si>
  <si>
    <t xml:space="preserve">2022-12-26T12:30:00</t>
  </si>
  <si>
    <t xml:space="preserve">2022-12-26T12:45:00</t>
  </si>
  <si>
    <t xml:space="preserve">2022-12-26T13:00:00</t>
  </si>
  <si>
    <t xml:space="preserve">2022-12-26T13:15:00</t>
  </si>
  <si>
    <t xml:space="preserve">2022-12-26T13:30:00</t>
  </si>
  <si>
    <t xml:space="preserve">2022-12-26T13:45:00</t>
  </si>
  <si>
    <t xml:space="preserve">2022-12-26T14:00:00</t>
  </si>
  <si>
    <t xml:space="preserve">2022-12-26T14:15:00</t>
  </si>
  <si>
    <t xml:space="preserve">2022-12-26T14:30:00</t>
  </si>
  <si>
    <t xml:space="preserve">2022-12-26T14:45:00</t>
  </si>
  <si>
    <t xml:space="preserve">2022-12-26T15:00:00</t>
  </si>
  <si>
    <t xml:space="preserve">2022-12-26T15:15:00</t>
  </si>
  <si>
    <t xml:space="preserve">2022-12-26T15:30:00</t>
  </si>
  <si>
    <t xml:space="preserve">2022-12-26T15:45:00</t>
  </si>
  <si>
    <t xml:space="preserve">2022-12-26T16:00:00</t>
  </si>
  <si>
    <t xml:space="preserve">2022-12-26T16:15:00</t>
  </si>
  <si>
    <t xml:space="preserve">2022-12-26T16:30:00</t>
  </si>
  <si>
    <t xml:space="preserve">2022-12-26T16:45:00</t>
  </si>
  <si>
    <t xml:space="preserve">2022-12-26T17:00:00</t>
  </si>
  <si>
    <t xml:space="preserve">2022-12-26T17:15:00</t>
  </si>
  <si>
    <t xml:space="preserve">2022-12-26T17:30:00</t>
  </si>
  <si>
    <t xml:space="preserve">2022-12-26T17:45:00</t>
  </si>
  <si>
    <t xml:space="preserve">2022-12-26T18:00:00</t>
  </si>
  <si>
    <t xml:space="preserve">2022-12-26T18:15:00</t>
  </si>
  <si>
    <t xml:space="preserve">2022-12-26T18:30:00</t>
  </si>
  <si>
    <t xml:space="preserve">2022-12-26T18:45:00</t>
  </si>
  <si>
    <t xml:space="preserve">2022-12-26T19:00:00</t>
  </si>
  <si>
    <t xml:space="preserve">2022-12-26T19:15:00</t>
  </si>
  <si>
    <t xml:space="preserve">2022-12-26T19:30:00</t>
  </si>
  <si>
    <t xml:space="preserve">2022-12-26T19:45:00</t>
  </si>
  <si>
    <t xml:space="preserve">2022-12-26T20:00:00</t>
  </si>
  <si>
    <t xml:space="preserve">2022-12-26T20:15:00</t>
  </si>
  <si>
    <t xml:space="preserve">2022-12-26T20:30:00</t>
  </si>
  <si>
    <t xml:space="preserve">2022-12-26T20:45:00</t>
  </si>
  <si>
    <t xml:space="preserve">2022-12-26T21:00:00</t>
  </si>
  <si>
    <t xml:space="preserve">2022-12-26T21:15:00</t>
  </si>
  <si>
    <t xml:space="preserve">2022-12-26T21:30:00</t>
  </si>
  <si>
    <t xml:space="preserve">2022-12-26T21:45:00</t>
  </si>
  <si>
    <t xml:space="preserve">2022-12-26T22:00:00</t>
  </si>
  <si>
    <t xml:space="preserve">2022-12-26T22:15:00</t>
  </si>
  <si>
    <t xml:space="preserve">2022-12-26T22:30:00</t>
  </si>
  <si>
    <t xml:space="preserve">2022-12-26T22:45:00</t>
  </si>
  <si>
    <t xml:space="preserve">2022-12-26T23:00:00</t>
  </si>
  <si>
    <t xml:space="preserve">2022-12-26T23:15:00</t>
  </si>
  <si>
    <t xml:space="preserve">2022-12-26T23:30:00</t>
  </si>
  <si>
    <t xml:space="preserve">2022-12-26T23:45:00</t>
  </si>
  <si>
    <t xml:space="preserve">2022-12-27T00:00:00</t>
  </si>
  <si>
    <t xml:space="preserve">2022-12-27T00:15:00</t>
  </si>
  <si>
    <t xml:space="preserve">2022-12-27T00:30:00</t>
  </si>
  <si>
    <t xml:space="preserve">2022-12-27T00:45:00</t>
  </si>
  <si>
    <t xml:space="preserve">2022-12-27T01:00:00</t>
  </si>
  <si>
    <t xml:space="preserve">2022-12-27T01:15:00</t>
  </si>
  <si>
    <t xml:space="preserve">2022-12-27T01:30:00</t>
  </si>
  <si>
    <t xml:space="preserve">2022-12-27T01:45:00</t>
  </si>
  <si>
    <t xml:space="preserve">2022-12-27T02:00:00</t>
  </si>
  <si>
    <t xml:space="preserve">2022-12-27T02:15:00</t>
  </si>
  <si>
    <t xml:space="preserve">2022-12-27T02:30:00</t>
  </si>
  <si>
    <t xml:space="preserve">2022-12-27T02:45:00</t>
  </si>
  <si>
    <t xml:space="preserve">2022-12-27T03:00:00</t>
  </si>
  <si>
    <t xml:space="preserve">2022-12-27T03:15:00</t>
  </si>
  <si>
    <t xml:space="preserve">2022-12-27T03:30:00</t>
  </si>
  <si>
    <t xml:space="preserve">2022-12-27T03:45:00</t>
  </si>
  <si>
    <t xml:space="preserve">2022-12-27T04:00:00</t>
  </si>
  <si>
    <t xml:space="preserve">2022-12-27T04:15:00</t>
  </si>
  <si>
    <t xml:space="preserve">2022-12-27T04:30:00</t>
  </si>
  <si>
    <t xml:space="preserve">2022-12-27T04:45:00</t>
  </si>
  <si>
    <t xml:space="preserve">2022-12-27T05:00:00</t>
  </si>
  <si>
    <t xml:space="preserve">2022-12-27T05:15:00</t>
  </si>
  <si>
    <t xml:space="preserve">2022-12-27T05:30:00</t>
  </si>
  <si>
    <t xml:space="preserve">2022-12-27T05:45:00</t>
  </si>
  <si>
    <t xml:space="preserve">2022-12-27T06:00:00</t>
  </si>
  <si>
    <t xml:space="preserve">2022-12-27T06:15:00</t>
  </si>
  <si>
    <t xml:space="preserve">2022-12-27T06:30:00</t>
  </si>
  <si>
    <t xml:space="preserve">2022-12-27T06:45:00</t>
  </si>
  <si>
    <t xml:space="preserve">2022-12-27T07:00:00</t>
  </si>
  <si>
    <t xml:space="preserve">2022-12-27T07:15:00</t>
  </si>
  <si>
    <t xml:space="preserve">2022-12-27T07:30:00</t>
  </si>
  <si>
    <t xml:space="preserve">2022-12-27T07:45:00</t>
  </si>
  <si>
    <t xml:space="preserve">2022-12-27T08:00:00</t>
  </si>
  <si>
    <t xml:space="preserve">2022-12-27T08:15:00</t>
  </si>
  <si>
    <t xml:space="preserve">2022-12-27T08:30:00</t>
  </si>
  <si>
    <t xml:space="preserve">2022-12-27T08:45:00</t>
  </si>
  <si>
    <t xml:space="preserve">2022-12-27T09:00:00</t>
  </si>
  <si>
    <t xml:space="preserve">2022-12-27T09:15:00</t>
  </si>
  <si>
    <t xml:space="preserve">2022-12-27T09:30:00</t>
  </si>
  <si>
    <t xml:space="preserve">2022-12-27T09:45:00</t>
  </si>
  <si>
    <t xml:space="preserve">2022-12-27T10:00:00</t>
  </si>
  <si>
    <t xml:space="preserve">2022-12-27T10:15:00</t>
  </si>
  <si>
    <t xml:space="preserve">2022-12-27T10:30:00</t>
  </si>
  <si>
    <t xml:space="preserve">2022-12-27T10:45:00</t>
  </si>
  <si>
    <t xml:space="preserve">2022-12-27T11:00:00</t>
  </si>
  <si>
    <t xml:space="preserve">2022-12-27T11:15:00</t>
  </si>
  <si>
    <t xml:space="preserve">2022-12-27T11:30:00</t>
  </si>
  <si>
    <t xml:space="preserve">2022-12-27T11:45:00</t>
  </si>
  <si>
    <t xml:space="preserve">2022-12-27T12:00:00</t>
  </si>
  <si>
    <t xml:space="preserve">2022-12-27T12:15:00</t>
  </si>
  <si>
    <t xml:space="preserve">2022-12-27T12:30:00</t>
  </si>
  <si>
    <t xml:space="preserve">2022-12-27T12:45:00</t>
  </si>
  <si>
    <t xml:space="preserve">2022-12-27T13:00:00</t>
  </si>
  <si>
    <t xml:space="preserve">2022-12-27T13:15:00</t>
  </si>
  <si>
    <t xml:space="preserve">2022-12-27T13:30:00</t>
  </si>
  <si>
    <t xml:space="preserve">2022-12-27T13:45:00</t>
  </si>
  <si>
    <t xml:space="preserve">2022-12-27T14:00:00</t>
  </si>
  <si>
    <t xml:space="preserve">2022-12-27T14:15:00</t>
  </si>
  <si>
    <t xml:space="preserve">2022-12-27T14:30:00</t>
  </si>
  <si>
    <t xml:space="preserve">2022-12-27T14:45:00</t>
  </si>
  <si>
    <t xml:space="preserve">2022-12-27T15:00:00</t>
  </si>
  <si>
    <t xml:space="preserve">2022-12-27T15:15:00</t>
  </si>
  <si>
    <t xml:space="preserve">2022-12-27T15:30:00</t>
  </si>
  <si>
    <t xml:space="preserve">2022-12-27T15:45:00</t>
  </si>
  <si>
    <t xml:space="preserve">2022-12-27T16:00:00</t>
  </si>
  <si>
    <t xml:space="preserve">2022-12-27T16:15:00</t>
  </si>
  <si>
    <t xml:space="preserve">2022-12-27T16:30:00</t>
  </si>
  <si>
    <t xml:space="preserve">2022-12-27T16:45:00</t>
  </si>
  <si>
    <t xml:space="preserve">2022-12-27T17:00:00</t>
  </si>
  <si>
    <t xml:space="preserve">2022-12-27T17:15:00</t>
  </si>
  <si>
    <t xml:space="preserve">2022-12-27T17:30:00</t>
  </si>
  <si>
    <t xml:space="preserve">2022-12-27T17:45:00</t>
  </si>
  <si>
    <t xml:space="preserve">2022-12-27T18:00:00</t>
  </si>
  <si>
    <t xml:space="preserve">2022-12-27T18:15:00</t>
  </si>
  <si>
    <t xml:space="preserve">2022-12-27T18:30:00</t>
  </si>
  <si>
    <t xml:space="preserve">2022-12-27T18:45:00</t>
  </si>
  <si>
    <t xml:space="preserve">2022-12-27T19:00:00</t>
  </si>
  <si>
    <t xml:space="preserve">2022-12-27T19:15:00</t>
  </si>
  <si>
    <t xml:space="preserve">2022-12-27T19:30:00</t>
  </si>
  <si>
    <t xml:space="preserve">2022-12-27T19:45:00</t>
  </si>
  <si>
    <t xml:space="preserve">2022-12-27T20:00:00</t>
  </si>
  <si>
    <t xml:space="preserve">2022-12-27T20:15:00</t>
  </si>
  <si>
    <t xml:space="preserve">2022-12-27T20:30:00</t>
  </si>
  <si>
    <t xml:space="preserve">2022-12-27T20:45:00</t>
  </si>
  <si>
    <t xml:space="preserve">2022-12-27T21:00:00</t>
  </si>
  <si>
    <t xml:space="preserve">2022-12-27T21:15:00</t>
  </si>
  <si>
    <t xml:space="preserve">2022-12-27T21:30:00</t>
  </si>
  <si>
    <t xml:space="preserve">2022-12-27T21:45:00</t>
  </si>
  <si>
    <t xml:space="preserve">2022-12-27T22:00:00</t>
  </si>
  <si>
    <t xml:space="preserve">2022-12-27T22:15:00</t>
  </si>
  <si>
    <t xml:space="preserve">2022-12-27T22:30:00</t>
  </si>
  <si>
    <t xml:space="preserve">2022-12-27T22:45:00</t>
  </si>
  <si>
    <t xml:space="preserve">2022-12-27T23:00:00</t>
  </si>
  <si>
    <t xml:space="preserve">2022-12-27T23:15:00</t>
  </si>
  <si>
    <t xml:space="preserve">2022-12-27T23:30:00</t>
  </si>
  <si>
    <t xml:space="preserve">2022-12-27T23:45:00</t>
  </si>
  <si>
    <t xml:space="preserve">2022-12-28T00:00:00</t>
  </si>
  <si>
    <t xml:space="preserve">2022-12-28T00:15:00</t>
  </si>
  <si>
    <t xml:space="preserve">2022-12-28T00:30:00</t>
  </si>
  <si>
    <t xml:space="preserve">2022-12-28T00:45:00</t>
  </si>
  <si>
    <t xml:space="preserve">2022-12-28T01:00:00</t>
  </si>
  <si>
    <t xml:space="preserve">2022-12-28T01:15:00</t>
  </si>
  <si>
    <t xml:space="preserve">2022-12-28T01:30:00</t>
  </si>
  <si>
    <t xml:space="preserve">2022-12-28T01:45:00</t>
  </si>
  <si>
    <t xml:space="preserve">2022-12-28T02:00:00</t>
  </si>
  <si>
    <t xml:space="preserve">2022-12-28T02:15:00</t>
  </si>
  <si>
    <t xml:space="preserve">2022-12-28T02:30:00</t>
  </si>
  <si>
    <t xml:space="preserve">2022-12-28T02:45:00</t>
  </si>
  <si>
    <t xml:space="preserve">2022-12-28T03:00:00</t>
  </si>
  <si>
    <t xml:space="preserve">2022-12-28T03:15:00</t>
  </si>
  <si>
    <t xml:space="preserve">2022-12-28T03:30:00</t>
  </si>
  <si>
    <t xml:space="preserve">2022-12-28T03:45:00</t>
  </si>
  <si>
    <t xml:space="preserve">2022-12-28T04:00:00</t>
  </si>
  <si>
    <t xml:space="preserve">2022-12-28T04:15:00</t>
  </si>
  <si>
    <t xml:space="preserve">2022-12-28T04:30:00</t>
  </si>
  <si>
    <t xml:space="preserve">2022-12-28T04:45:00</t>
  </si>
  <si>
    <t xml:space="preserve">2022-12-28T05:00:00</t>
  </si>
  <si>
    <t xml:space="preserve">2022-12-28T05:15:00</t>
  </si>
  <si>
    <t xml:space="preserve">2022-12-28T05:30:00</t>
  </si>
  <si>
    <t xml:space="preserve">2022-12-28T05:45:00</t>
  </si>
  <si>
    <t xml:space="preserve">2022-12-28T06:00:00</t>
  </si>
  <si>
    <t xml:space="preserve">2022-12-28T06:15:00</t>
  </si>
  <si>
    <t xml:space="preserve">2022-12-28T06:30:00</t>
  </si>
  <si>
    <t xml:space="preserve">2022-12-28T06:45:00</t>
  </si>
  <si>
    <t xml:space="preserve">2022-12-28T07:00:00</t>
  </si>
  <si>
    <t xml:space="preserve">2022-12-28T07:15:00</t>
  </si>
  <si>
    <t xml:space="preserve">2022-12-28T07:30:00</t>
  </si>
  <si>
    <t xml:space="preserve">2022-12-28T07:45:00</t>
  </si>
  <si>
    <t xml:space="preserve">2022-12-28T08:00:00</t>
  </si>
  <si>
    <t xml:space="preserve">2022-12-28T08:15:00</t>
  </si>
  <si>
    <t xml:space="preserve">2022-12-28T08:30:00</t>
  </si>
  <si>
    <t xml:space="preserve">2022-12-28T08:45:00</t>
  </si>
  <si>
    <t xml:space="preserve">2022-12-28T09:00:00</t>
  </si>
  <si>
    <t xml:space="preserve">2022-12-28T09:15:00</t>
  </si>
  <si>
    <t xml:space="preserve">2022-12-28T09:30:00</t>
  </si>
  <si>
    <t xml:space="preserve">2022-12-28T09:45:00</t>
  </si>
  <si>
    <t xml:space="preserve">2022-12-28T10:00:00</t>
  </si>
  <si>
    <t xml:space="preserve">2022-12-28T10:15:00</t>
  </si>
  <si>
    <t xml:space="preserve">2022-12-28T10:30:00</t>
  </si>
  <si>
    <t xml:space="preserve">2022-12-28T10:45:00</t>
  </si>
  <si>
    <t xml:space="preserve">2022-12-28T11:00:00</t>
  </si>
  <si>
    <t xml:space="preserve">2022-12-28T11:15:00</t>
  </si>
  <si>
    <t xml:space="preserve">2022-12-28T11:30:00</t>
  </si>
  <si>
    <t xml:space="preserve">2022-12-28T11:45:00</t>
  </si>
  <si>
    <t xml:space="preserve">2022-12-28T12:00:00</t>
  </si>
  <si>
    <t xml:space="preserve">2022-12-28T12:15:00</t>
  </si>
  <si>
    <t xml:space="preserve">2022-12-28T12:30:00</t>
  </si>
  <si>
    <t xml:space="preserve">2022-12-28T12:45:00</t>
  </si>
  <si>
    <t xml:space="preserve">2022-12-28T13:00:00</t>
  </si>
  <si>
    <t xml:space="preserve">2022-12-28T13:15:00</t>
  </si>
  <si>
    <t xml:space="preserve">2022-12-28T13:30:00</t>
  </si>
  <si>
    <t xml:space="preserve">2022-12-28T13:45:00</t>
  </si>
  <si>
    <t xml:space="preserve">2022-12-28T14:00:00</t>
  </si>
  <si>
    <t xml:space="preserve">2022-12-28T14:15:00</t>
  </si>
  <si>
    <t xml:space="preserve">2022-12-28T14:30:00</t>
  </si>
  <si>
    <t xml:space="preserve">2022-12-28T14:45:00</t>
  </si>
  <si>
    <t xml:space="preserve">2022-12-28T15:00:00</t>
  </si>
  <si>
    <t xml:space="preserve">2022-12-28T15:15:00</t>
  </si>
  <si>
    <t xml:space="preserve">2022-12-28T15:30:00</t>
  </si>
  <si>
    <t xml:space="preserve">2022-12-28T15:45:00</t>
  </si>
  <si>
    <t xml:space="preserve">2022-12-28T16:00:00</t>
  </si>
  <si>
    <t xml:space="preserve">2022-12-28T16:15:00</t>
  </si>
  <si>
    <t xml:space="preserve">2022-12-28T16:30:00</t>
  </si>
  <si>
    <t xml:space="preserve">2022-12-28T16:45:00</t>
  </si>
  <si>
    <t xml:space="preserve">2022-12-28T17:00:00</t>
  </si>
  <si>
    <t xml:space="preserve">2022-12-28T17:15:00</t>
  </si>
  <si>
    <t xml:space="preserve">2022-12-28T17:30:00</t>
  </si>
  <si>
    <t xml:space="preserve">2022-12-28T17:45:00</t>
  </si>
  <si>
    <t xml:space="preserve">2022-12-28T18:00:00</t>
  </si>
  <si>
    <t xml:space="preserve">2022-12-28T18:15:00</t>
  </si>
  <si>
    <t xml:space="preserve">2022-12-28T18:30:00</t>
  </si>
  <si>
    <t xml:space="preserve">2022-12-28T18:45:00</t>
  </si>
  <si>
    <t xml:space="preserve">2022-12-28T19:00:00</t>
  </si>
  <si>
    <t xml:space="preserve">2022-12-28T19:15:00</t>
  </si>
  <si>
    <t xml:space="preserve">2022-12-28T19:30:00</t>
  </si>
  <si>
    <t xml:space="preserve">2022-12-28T19:45:00</t>
  </si>
  <si>
    <t xml:space="preserve">2022-12-28T20:00:00</t>
  </si>
  <si>
    <t xml:space="preserve">2022-12-28T20:15:00</t>
  </si>
  <si>
    <t xml:space="preserve">2022-12-28T20:30:00</t>
  </si>
  <si>
    <t xml:space="preserve">2022-12-28T20:45:00</t>
  </si>
  <si>
    <t xml:space="preserve">2022-12-28T21:00:00</t>
  </si>
  <si>
    <t xml:space="preserve">2022-12-28T21:15:00</t>
  </si>
  <si>
    <t xml:space="preserve">2022-12-28T21:30:00</t>
  </si>
  <si>
    <t xml:space="preserve">2022-12-28T21:45:00</t>
  </si>
  <si>
    <t xml:space="preserve">2022-12-28T22:00:00</t>
  </si>
  <si>
    <t xml:space="preserve">2022-12-28T22:15:00</t>
  </si>
  <si>
    <t xml:space="preserve">2022-12-28T22:30:00</t>
  </si>
  <si>
    <t xml:space="preserve">2022-12-28T22:45:00</t>
  </si>
  <si>
    <t xml:space="preserve">2022-12-28T23:00:00</t>
  </si>
  <si>
    <t xml:space="preserve">2022-12-28T23:15:00</t>
  </si>
  <si>
    <t xml:space="preserve">2022-12-28T23:30:00</t>
  </si>
  <si>
    <t xml:space="preserve">2022-12-28T23:45:00</t>
  </si>
  <si>
    <t xml:space="preserve">2022-12-29T00:00:00</t>
  </si>
  <si>
    <t xml:space="preserve">2022-12-29T00:15:00</t>
  </si>
  <si>
    <t xml:space="preserve">2022-12-29T00:30:00</t>
  </si>
  <si>
    <t xml:space="preserve">2022-12-29T00:45:00</t>
  </si>
  <si>
    <t xml:space="preserve">2022-12-29T01:00:00</t>
  </si>
  <si>
    <t xml:space="preserve">2022-12-29T01:15:00</t>
  </si>
  <si>
    <t xml:space="preserve">2022-12-29T01:30:00</t>
  </si>
  <si>
    <t xml:space="preserve">2022-12-29T01:45:00</t>
  </si>
  <si>
    <t xml:space="preserve">2022-12-29T02:00:00</t>
  </si>
  <si>
    <t xml:space="preserve">2022-12-29T02:15:00</t>
  </si>
  <si>
    <t xml:space="preserve">2022-12-29T02:30:00</t>
  </si>
  <si>
    <t xml:space="preserve">2022-12-29T02:45:00</t>
  </si>
  <si>
    <t xml:space="preserve">2022-12-29T03:00:00</t>
  </si>
  <si>
    <t xml:space="preserve">2022-12-29T03:15:00</t>
  </si>
  <si>
    <t xml:space="preserve">2022-12-29T03:30:00</t>
  </si>
  <si>
    <t xml:space="preserve">2022-12-29T03:45:00</t>
  </si>
  <si>
    <t xml:space="preserve">2022-12-29T04:00:00</t>
  </si>
  <si>
    <t xml:space="preserve">2022-12-29T04:15:00</t>
  </si>
  <si>
    <t xml:space="preserve">2022-12-29T04:30:00</t>
  </si>
  <si>
    <t xml:space="preserve">2022-12-29T04:45:00</t>
  </si>
  <si>
    <t xml:space="preserve">2022-12-29T05:00:00</t>
  </si>
  <si>
    <t xml:space="preserve">2022-12-29T05:15:00</t>
  </si>
  <si>
    <t xml:space="preserve">2022-12-29T05:30:00</t>
  </si>
  <si>
    <t xml:space="preserve">2022-12-29T05:45:00</t>
  </si>
  <si>
    <t xml:space="preserve">2022-12-29T06:00:00</t>
  </si>
  <si>
    <t xml:space="preserve">2022-12-29T06:15:00</t>
  </si>
  <si>
    <t xml:space="preserve">2022-12-29T06:30:00</t>
  </si>
  <si>
    <t xml:space="preserve">2022-12-29T06:45:00</t>
  </si>
  <si>
    <t xml:space="preserve">2022-12-29T07:00:00</t>
  </si>
  <si>
    <t xml:space="preserve">2022-12-29T07:15:00</t>
  </si>
  <si>
    <t xml:space="preserve">2022-12-29T07:30:00</t>
  </si>
  <si>
    <t xml:space="preserve">2022-12-29T07:45:00</t>
  </si>
  <si>
    <t xml:space="preserve">2022-12-29T08:00:00</t>
  </si>
  <si>
    <t xml:space="preserve">2022-12-29T08:15:00</t>
  </si>
  <si>
    <t xml:space="preserve">2022-12-29T08:30:00</t>
  </si>
  <si>
    <t xml:space="preserve">2022-12-29T08:45:00</t>
  </si>
  <si>
    <t xml:space="preserve">2022-12-29T09:00:00</t>
  </si>
  <si>
    <t xml:space="preserve">2022-12-29T09:15:00</t>
  </si>
  <si>
    <t xml:space="preserve">2022-12-29T09:30:00</t>
  </si>
  <si>
    <t xml:space="preserve">2022-12-29T09:45:00</t>
  </si>
  <si>
    <t xml:space="preserve">2022-12-29T10:00:00</t>
  </si>
  <si>
    <t xml:space="preserve">2022-12-29T10:15:00</t>
  </si>
  <si>
    <t xml:space="preserve">2022-12-29T10:30:00</t>
  </si>
  <si>
    <t xml:space="preserve">2022-12-29T10:45:00</t>
  </si>
  <si>
    <t xml:space="preserve">2022-12-29T11:00:00</t>
  </si>
  <si>
    <t xml:space="preserve">2022-12-29T11:15:00</t>
  </si>
  <si>
    <t xml:space="preserve">2022-12-29T11:30:00</t>
  </si>
  <si>
    <t xml:space="preserve">2022-12-29T11:45:00</t>
  </si>
  <si>
    <t xml:space="preserve">2022-12-29T12:00:00</t>
  </si>
  <si>
    <t xml:space="preserve">2022-12-29T12:15:00</t>
  </si>
  <si>
    <t xml:space="preserve">2022-12-29T12:30:00</t>
  </si>
  <si>
    <t xml:space="preserve">2022-12-29T12:45:00</t>
  </si>
  <si>
    <t xml:space="preserve">2022-12-29T13:00:00</t>
  </si>
  <si>
    <t xml:space="preserve">2022-12-29T13:15:00</t>
  </si>
  <si>
    <t xml:space="preserve">2022-12-29T13:30:00</t>
  </si>
  <si>
    <t xml:space="preserve">2022-12-29T13:45:00</t>
  </si>
  <si>
    <t xml:space="preserve">2022-12-29T14:00:00</t>
  </si>
  <si>
    <t xml:space="preserve">2022-12-29T14:15:00</t>
  </si>
  <si>
    <t xml:space="preserve">2022-12-29T14:30:00</t>
  </si>
  <si>
    <t xml:space="preserve">2022-12-29T14:45:00</t>
  </si>
  <si>
    <t xml:space="preserve">2022-12-29T15:00:00</t>
  </si>
  <si>
    <t xml:space="preserve">2022-12-29T15:15:00</t>
  </si>
  <si>
    <t xml:space="preserve">2022-12-29T15:30:00</t>
  </si>
  <si>
    <t xml:space="preserve">2022-12-29T15:45:00</t>
  </si>
  <si>
    <t xml:space="preserve">2022-12-29T16:00:00</t>
  </si>
  <si>
    <t xml:space="preserve">2022-12-29T16:15:00</t>
  </si>
  <si>
    <t xml:space="preserve">2022-12-29T16:30:00</t>
  </si>
  <si>
    <t xml:space="preserve">2022-12-29T16:45:00</t>
  </si>
  <si>
    <t xml:space="preserve">2022-12-29T17:00:00</t>
  </si>
  <si>
    <t xml:space="preserve">2022-12-29T17:15:00</t>
  </si>
  <si>
    <t xml:space="preserve">2022-12-29T17:30:00</t>
  </si>
  <si>
    <t xml:space="preserve">2022-12-29T17:45:00</t>
  </si>
  <si>
    <t xml:space="preserve">2022-12-29T18:00:00</t>
  </si>
  <si>
    <t xml:space="preserve">2022-12-29T18:15:00</t>
  </si>
  <si>
    <t xml:space="preserve">2022-12-29T18:30:00</t>
  </si>
  <si>
    <t xml:space="preserve">2022-12-29T18:45:00</t>
  </si>
  <si>
    <t xml:space="preserve">2022-12-29T19:00:00</t>
  </si>
  <si>
    <t xml:space="preserve">2022-12-29T19:15:00</t>
  </si>
  <si>
    <t xml:space="preserve">2022-12-29T19:30:00</t>
  </si>
  <si>
    <t xml:space="preserve">2022-12-29T19:45:00</t>
  </si>
  <si>
    <t xml:space="preserve">2022-12-29T20:00:00</t>
  </si>
  <si>
    <t xml:space="preserve">2022-12-29T20:15:00</t>
  </si>
  <si>
    <t xml:space="preserve">2022-12-29T20:30:00</t>
  </si>
  <si>
    <t xml:space="preserve">2022-12-29T20:45:00</t>
  </si>
  <si>
    <t xml:space="preserve">2022-12-29T21:00:00</t>
  </si>
  <si>
    <t xml:space="preserve">2022-12-29T21:15:00</t>
  </si>
  <si>
    <t xml:space="preserve">2022-12-29T21:30:00</t>
  </si>
  <si>
    <t xml:space="preserve">2022-12-29T21:45:00</t>
  </si>
  <si>
    <t xml:space="preserve">2022-12-29T22:00:00</t>
  </si>
  <si>
    <t xml:space="preserve">2022-12-29T22:15:00</t>
  </si>
  <si>
    <t xml:space="preserve">2022-12-29T22:30:00</t>
  </si>
  <si>
    <t xml:space="preserve">2022-12-29T22:45:00</t>
  </si>
  <si>
    <t xml:space="preserve">2022-12-29T23:00:00</t>
  </si>
  <si>
    <t xml:space="preserve">2022-12-29T23:15:00</t>
  </si>
  <si>
    <t xml:space="preserve">2022-12-29T23:30:00</t>
  </si>
  <si>
    <t xml:space="preserve">2022-12-29T23:45:00</t>
  </si>
  <si>
    <t xml:space="preserve">2022-12-30T00:00:00</t>
  </si>
  <si>
    <t xml:space="preserve">2022-12-30T00:15:00</t>
  </si>
  <si>
    <t xml:space="preserve">2022-12-30T00:30:00</t>
  </si>
  <si>
    <t xml:space="preserve">2022-12-30T00:45:00</t>
  </si>
  <si>
    <t xml:space="preserve">2022-12-30T01:00:00</t>
  </si>
  <si>
    <t xml:space="preserve">2022-12-30T01:15:00</t>
  </si>
  <si>
    <t xml:space="preserve">2022-12-30T01:30:00</t>
  </si>
  <si>
    <t xml:space="preserve">2022-12-30T01:45:00</t>
  </si>
  <si>
    <t xml:space="preserve">2022-12-30T02:00:00</t>
  </si>
  <si>
    <t xml:space="preserve">2022-12-30T02:15:00</t>
  </si>
  <si>
    <t xml:space="preserve">2022-12-30T02:30:00</t>
  </si>
  <si>
    <t xml:space="preserve">2022-12-30T02:45:00</t>
  </si>
  <si>
    <t xml:space="preserve">2022-12-30T03:00:00</t>
  </si>
  <si>
    <t xml:space="preserve">2022-12-30T03:15:00</t>
  </si>
  <si>
    <t xml:space="preserve">2022-12-30T03:30:00</t>
  </si>
  <si>
    <t xml:space="preserve">2022-12-30T03:45:00</t>
  </si>
  <si>
    <t xml:space="preserve">2022-12-30T04:00:00</t>
  </si>
  <si>
    <t xml:space="preserve">2022-12-30T04:15:00</t>
  </si>
  <si>
    <t xml:space="preserve">2022-12-30T04:30:00</t>
  </si>
  <si>
    <t xml:space="preserve">2022-12-30T04:45:00</t>
  </si>
  <si>
    <t xml:space="preserve">2022-12-30T05:00:00</t>
  </si>
  <si>
    <t xml:space="preserve">2022-12-30T05:15:00</t>
  </si>
  <si>
    <t xml:space="preserve">2022-12-30T05:30:00</t>
  </si>
  <si>
    <t xml:space="preserve">2022-12-30T05:45:00</t>
  </si>
  <si>
    <t xml:space="preserve">2022-12-30T06:00:00</t>
  </si>
  <si>
    <t xml:space="preserve">2022-12-30T06:15:00</t>
  </si>
  <si>
    <t xml:space="preserve">2022-12-30T06:30:00</t>
  </si>
  <si>
    <t xml:space="preserve">2022-12-30T06:45:00</t>
  </si>
  <si>
    <t xml:space="preserve">2022-12-30T07:00:00</t>
  </si>
  <si>
    <t xml:space="preserve">2022-12-30T07:15:00</t>
  </si>
  <si>
    <t xml:space="preserve">2022-12-30T07:30:00</t>
  </si>
  <si>
    <t xml:space="preserve">2022-12-30T07:45:00</t>
  </si>
  <si>
    <t xml:space="preserve">2022-12-30T08:00:00</t>
  </si>
  <si>
    <t xml:space="preserve">2022-12-30T08:15:00</t>
  </si>
  <si>
    <t xml:space="preserve">2022-12-30T08:30:00</t>
  </si>
  <si>
    <t xml:space="preserve">2022-12-30T08:45:00</t>
  </si>
  <si>
    <t xml:space="preserve">2022-12-30T09:00:00</t>
  </si>
  <si>
    <t xml:space="preserve">2022-12-30T09:15:00</t>
  </si>
  <si>
    <t xml:space="preserve">2022-12-30T09:30:00</t>
  </si>
  <si>
    <t xml:space="preserve">2022-12-30T09:45:00</t>
  </si>
  <si>
    <t xml:space="preserve">2022-12-30T10:00:00</t>
  </si>
  <si>
    <t xml:space="preserve">2022-12-30T10:15:00</t>
  </si>
  <si>
    <t xml:space="preserve">2022-12-30T10:30:00</t>
  </si>
  <si>
    <t xml:space="preserve">2022-12-30T10:45:00</t>
  </si>
  <si>
    <t xml:space="preserve">2022-12-30T11:00:00</t>
  </si>
  <si>
    <t xml:space="preserve">2022-12-30T11:15:00</t>
  </si>
  <si>
    <t xml:space="preserve">2022-12-30T11:30:00</t>
  </si>
  <si>
    <t xml:space="preserve">2022-12-30T11:45:00</t>
  </si>
  <si>
    <t xml:space="preserve">2022-12-30T12:00:00</t>
  </si>
  <si>
    <t xml:space="preserve">2022-12-30T12:15:00</t>
  </si>
  <si>
    <t xml:space="preserve">2022-12-30T12:30:00</t>
  </si>
  <si>
    <t xml:space="preserve">2022-12-30T12:45:00</t>
  </si>
  <si>
    <t xml:space="preserve">2022-12-30T13:00:00</t>
  </si>
  <si>
    <t xml:space="preserve">2022-12-30T13:15:00</t>
  </si>
  <si>
    <t xml:space="preserve">2022-12-30T13:30:00</t>
  </si>
  <si>
    <t xml:space="preserve">2022-12-30T13:45:00</t>
  </si>
  <si>
    <t xml:space="preserve">2022-12-30T14:00:00</t>
  </si>
  <si>
    <t xml:space="preserve">2022-12-30T14:15:00</t>
  </si>
  <si>
    <t xml:space="preserve">2022-12-30T14:30:00</t>
  </si>
  <si>
    <t xml:space="preserve">2022-12-30T14:45:00</t>
  </si>
  <si>
    <t xml:space="preserve">2022-12-30T15:00:00</t>
  </si>
  <si>
    <t xml:space="preserve">2022-12-30T15:15:00</t>
  </si>
  <si>
    <t xml:space="preserve">2022-12-30T15:30:00</t>
  </si>
  <si>
    <t xml:space="preserve">2022-12-30T15:45:00</t>
  </si>
  <si>
    <t xml:space="preserve">2022-12-30T16:00:00</t>
  </si>
  <si>
    <t xml:space="preserve">2022-12-30T16:15:00</t>
  </si>
  <si>
    <t xml:space="preserve">2022-12-30T16:30:00</t>
  </si>
  <si>
    <t xml:space="preserve">2022-12-30T16:45:00</t>
  </si>
  <si>
    <t xml:space="preserve">2022-12-30T17:00:00</t>
  </si>
  <si>
    <t xml:space="preserve">2022-12-30T17:15:00</t>
  </si>
  <si>
    <t xml:space="preserve">2022-12-30T17:30:00</t>
  </si>
  <si>
    <t xml:space="preserve">2022-12-30T17:45:00</t>
  </si>
  <si>
    <t xml:space="preserve">2022-12-30T18:00:00</t>
  </si>
  <si>
    <t xml:space="preserve">2022-12-30T18:15:00</t>
  </si>
  <si>
    <t xml:space="preserve">2022-12-30T18:30:00</t>
  </si>
  <si>
    <t xml:space="preserve">2022-12-30T18:45:00</t>
  </si>
  <si>
    <t xml:space="preserve">2022-12-30T19:00:00</t>
  </si>
  <si>
    <t xml:space="preserve">2022-12-30T19:15:00</t>
  </si>
  <si>
    <t xml:space="preserve">2022-12-30T19:30:00</t>
  </si>
  <si>
    <t xml:space="preserve">2022-12-30T19:45:00</t>
  </si>
  <si>
    <t xml:space="preserve">2022-12-30T20:00:00</t>
  </si>
  <si>
    <t xml:space="preserve">2022-12-30T20:15:00</t>
  </si>
  <si>
    <t xml:space="preserve">2022-12-30T20:30:00</t>
  </si>
  <si>
    <t xml:space="preserve">2022-12-30T20:45:00</t>
  </si>
  <si>
    <t xml:space="preserve">2022-12-30T21:00:00</t>
  </si>
  <si>
    <t xml:space="preserve">2022-12-30T21:15:00</t>
  </si>
  <si>
    <t xml:space="preserve">2022-12-30T21:30:00</t>
  </si>
  <si>
    <t xml:space="preserve">2022-12-30T21:45:00</t>
  </si>
  <si>
    <t xml:space="preserve">2022-12-30T22:00:00</t>
  </si>
  <si>
    <t xml:space="preserve">2022-12-30T22:15:00</t>
  </si>
  <si>
    <t xml:space="preserve">2022-12-30T22:30:00</t>
  </si>
  <si>
    <t xml:space="preserve">2022-12-30T22:45:00</t>
  </si>
  <si>
    <t xml:space="preserve">2022-12-30T23:00:00</t>
  </si>
  <si>
    <t xml:space="preserve">2022-12-30T23:15:00</t>
  </si>
  <si>
    <t xml:space="preserve">2022-12-30T23:30:00</t>
  </si>
  <si>
    <t xml:space="preserve">2022-12-30T23:45:00</t>
  </si>
  <si>
    <t xml:space="preserve">2022-12-31T00:00:00</t>
  </si>
  <si>
    <t xml:space="preserve">2022-12-31T00:15:00</t>
  </si>
  <si>
    <t xml:space="preserve">2022-12-31T00:30:00</t>
  </si>
  <si>
    <t xml:space="preserve">2022-12-31T00:45:00</t>
  </si>
  <si>
    <t xml:space="preserve">2022-12-31T01:00:00</t>
  </si>
  <si>
    <t xml:space="preserve">2022-12-31T01:15:00</t>
  </si>
  <si>
    <t xml:space="preserve">2022-12-31T01:30:00</t>
  </si>
  <si>
    <t xml:space="preserve">2022-12-31T01:45:00</t>
  </si>
  <si>
    <t xml:space="preserve">2022-12-31T02:00:00</t>
  </si>
  <si>
    <t xml:space="preserve">2022-12-31T02:15:00</t>
  </si>
  <si>
    <t xml:space="preserve">2022-12-31T02:30:00</t>
  </si>
  <si>
    <t xml:space="preserve">2022-12-31T02:45:00</t>
  </si>
  <si>
    <t xml:space="preserve">2022-12-31T03:00:00</t>
  </si>
  <si>
    <t xml:space="preserve">2022-12-31T03:15:00</t>
  </si>
  <si>
    <t xml:space="preserve">2022-12-31T03:30:00</t>
  </si>
  <si>
    <t xml:space="preserve">2022-12-31T03:45:00</t>
  </si>
  <si>
    <t xml:space="preserve">2022-12-31T04:00:00</t>
  </si>
  <si>
    <t xml:space="preserve">2022-12-31T04:15:00</t>
  </si>
  <si>
    <t xml:space="preserve">2022-12-31T04:30:00</t>
  </si>
  <si>
    <t xml:space="preserve">2022-12-31T04:45:00</t>
  </si>
  <si>
    <t xml:space="preserve">2022-12-31T05:00:00</t>
  </si>
  <si>
    <t xml:space="preserve">2022-12-31T05:15:00</t>
  </si>
  <si>
    <t xml:space="preserve">2022-12-31T05:30:00</t>
  </si>
  <si>
    <t xml:space="preserve">2022-12-31T05:45:00</t>
  </si>
  <si>
    <t xml:space="preserve">2022-12-31T06:00:00</t>
  </si>
  <si>
    <t xml:space="preserve">2022-12-31T06:15:00</t>
  </si>
  <si>
    <t xml:space="preserve">2022-12-31T06:30:00</t>
  </si>
  <si>
    <t xml:space="preserve">2022-12-31T06:45:00</t>
  </si>
  <si>
    <t xml:space="preserve">2022-12-31T07:00:00</t>
  </si>
  <si>
    <t xml:space="preserve">2022-12-31T07:15:00</t>
  </si>
  <si>
    <t xml:space="preserve">2022-12-31T07:30:00</t>
  </si>
  <si>
    <t xml:space="preserve">2022-12-31T07:45:00</t>
  </si>
  <si>
    <t xml:space="preserve">2022-12-31T08:00:00</t>
  </si>
  <si>
    <t xml:space="preserve">2022-12-31T08:15:00</t>
  </si>
  <si>
    <t xml:space="preserve">2022-12-31T08:30:00</t>
  </si>
  <si>
    <t xml:space="preserve">2022-12-31T08:45:00</t>
  </si>
  <si>
    <t xml:space="preserve">2022-12-31T09:00:00</t>
  </si>
  <si>
    <t xml:space="preserve">2022-12-31T09:15:00</t>
  </si>
  <si>
    <t xml:space="preserve">2022-12-31T09:30:00</t>
  </si>
  <si>
    <t xml:space="preserve">2022-12-31T09:45:00</t>
  </si>
  <si>
    <t xml:space="preserve">2022-12-31T10:00:00</t>
  </si>
  <si>
    <t xml:space="preserve">2022-12-31T10:15:00</t>
  </si>
  <si>
    <t xml:space="preserve">2022-12-31T10:30:00</t>
  </si>
  <si>
    <t xml:space="preserve">2022-12-31T10:45:00</t>
  </si>
  <si>
    <t xml:space="preserve">2022-12-31T11:00:00</t>
  </si>
  <si>
    <t xml:space="preserve">2022-12-31T11:15:00</t>
  </si>
  <si>
    <t xml:space="preserve">2022-12-31T11:30:00</t>
  </si>
  <si>
    <t xml:space="preserve">2022-12-31T11:45:00</t>
  </si>
  <si>
    <t xml:space="preserve">2022-12-31T12:00:00</t>
  </si>
  <si>
    <t xml:space="preserve">2022-12-31T12:15:00</t>
  </si>
  <si>
    <t xml:space="preserve">2022-12-31T12:30:00</t>
  </si>
  <si>
    <t xml:space="preserve">2022-12-31T12:45:00</t>
  </si>
  <si>
    <t xml:space="preserve">2022-12-31T13:00:00</t>
  </si>
  <si>
    <t xml:space="preserve">2022-12-31T13:15:00</t>
  </si>
  <si>
    <t xml:space="preserve">2022-12-31T13:30:00</t>
  </si>
  <si>
    <t xml:space="preserve">2022-12-31T13:45:00</t>
  </si>
  <si>
    <t xml:space="preserve">2022-12-31T14:00:00</t>
  </si>
  <si>
    <t xml:space="preserve">2022-12-31T14:15:00</t>
  </si>
  <si>
    <t xml:space="preserve">2022-12-31T14:30:00</t>
  </si>
  <si>
    <t xml:space="preserve">2022-12-31T14:45:00</t>
  </si>
  <si>
    <t xml:space="preserve">2022-12-31T15:00:00</t>
  </si>
  <si>
    <t xml:space="preserve">2022-12-31T15:15:00</t>
  </si>
  <si>
    <t xml:space="preserve">2022-12-31T15:30:00</t>
  </si>
  <si>
    <t xml:space="preserve">2022-12-31T15:45:00</t>
  </si>
  <si>
    <t xml:space="preserve">2022-12-31T16:00:00</t>
  </si>
  <si>
    <t xml:space="preserve">2022-12-31T16:15:00</t>
  </si>
  <si>
    <t xml:space="preserve">2022-12-31T16:30:00</t>
  </si>
  <si>
    <t xml:space="preserve">2022-12-31T16:45:00</t>
  </si>
  <si>
    <t xml:space="preserve">2022-12-31T17:00:00</t>
  </si>
  <si>
    <t xml:space="preserve">2022-12-31T17:15:00</t>
  </si>
  <si>
    <t xml:space="preserve">2022-12-31T17:30:00</t>
  </si>
  <si>
    <t xml:space="preserve">2022-12-31T17:45:00</t>
  </si>
  <si>
    <t xml:space="preserve">2022-12-31T18:00:00</t>
  </si>
  <si>
    <t xml:space="preserve">2022-12-31T18:15:00</t>
  </si>
  <si>
    <t xml:space="preserve">2022-12-31T18:30:00</t>
  </si>
  <si>
    <t xml:space="preserve">2022-12-31T18:45:00</t>
  </si>
  <si>
    <t xml:space="preserve">2022-12-31T19:00:00</t>
  </si>
  <si>
    <t xml:space="preserve">2022-12-31T19:15:00</t>
  </si>
  <si>
    <t xml:space="preserve">2022-12-31T19:30:00</t>
  </si>
  <si>
    <t xml:space="preserve">2022-12-31T19:45:00</t>
  </si>
  <si>
    <t xml:space="preserve">2022-12-31T20:00:00</t>
  </si>
  <si>
    <t xml:space="preserve">2022-12-31T20:15:00</t>
  </si>
  <si>
    <t xml:space="preserve">2022-12-31T20:30:00</t>
  </si>
  <si>
    <t xml:space="preserve">2022-12-31T20:45:00</t>
  </si>
  <si>
    <t xml:space="preserve">2022-12-31T21:00:00</t>
  </si>
  <si>
    <t xml:space="preserve">2022-12-31T21:15:00</t>
  </si>
  <si>
    <t xml:space="preserve">2022-12-31T21:30:00</t>
  </si>
  <si>
    <t xml:space="preserve">2022-12-31T21:45:00</t>
  </si>
  <si>
    <t xml:space="preserve">2022-12-31T22:00:00</t>
  </si>
  <si>
    <t xml:space="preserve">2022-12-31T22:15:00</t>
  </si>
  <si>
    <t xml:space="preserve">2022-12-31T22:30:00</t>
  </si>
  <si>
    <t xml:space="preserve">2022-12-31T22:45:00</t>
  </si>
  <si>
    <t xml:space="preserve">2022-12-31T23:00:00</t>
  </si>
  <si>
    <t xml:space="preserve">2022-12-31T23:15:00</t>
  </si>
  <si>
    <t xml:space="preserve">2022-12-31T23:30:00</t>
  </si>
  <si>
    <t xml:space="preserve">2022-12-31T23:45:00</t>
  </si>
  <si>
    <t xml:space="preserve">2023-01-01T00:00:00</t>
  </si>
  <si>
    <t xml:space="preserve">2023-01-01T00:15:00</t>
  </si>
  <si>
    <t xml:space="preserve">2023-01-01T00:30:00</t>
  </si>
  <si>
    <t xml:space="preserve">2023-01-01T00:45:00</t>
  </si>
  <si>
    <t xml:space="preserve">2023-01-01T01:00:00</t>
  </si>
  <si>
    <t xml:space="preserve">2023-01-01T01:15:00</t>
  </si>
  <si>
    <t xml:space="preserve">2023-01-01T01:30:00</t>
  </si>
  <si>
    <t xml:space="preserve">2023-01-01T01:45:00</t>
  </si>
  <si>
    <t xml:space="preserve">2023-01-01T02:00:00</t>
  </si>
  <si>
    <t xml:space="preserve">2023-01-01T02:15:00</t>
  </si>
  <si>
    <t xml:space="preserve">2023-01-01T02:30:00</t>
  </si>
  <si>
    <t xml:space="preserve">2023-01-01T02:45:00</t>
  </si>
  <si>
    <t xml:space="preserve">2023-01-01T03:00:00</t>
  </si>
  <si>
    <t xml:space="preserve">2023-01-01T03:15:00</t>
  </si>
  <si>
    <t xml:space="preserve">2023-01-01T03:30:00</t>
  </si>
  <si>
    <t xml:space="preserve">2023-01-01T03:45:00</t>
  </si>
  <si>
    <t xml:space="preserve">2023-01-01T04:00:00</t>
  </si>
  <si>
    <t xml:space="preserve">2023-01-01T04:15:00</t>
  </si>
  <si>
    <t xml:space="preserve">2023-01-01T04:30:00</t>
  </si>
  <si>
    <t xml:space="preserve">2023-01-01T04:45:00</t>
  </si>
  <si>
    <t xml:space="preserve">2023-01-01T05:00:00</t>
  </si>
  <si>
    <t xml:space="preserve">2023-01-01T05:15:00</t>
  </si>
  <si>
    <t xml:space="preserve">2023-01-01T05:30:00</t>
  </si>
  <si>
    <t xml:space="preserve">2023-01-01T05:45:00</t>
  </si>
  <si>
    <t xml:space="preserve">2023-01-01T06:00:00</t>
  </si>
  <si>
    <t xml:space="preserve">2023-01-01T06:15:00</t>
  </si>
  <si>
    <t xml:space="preserve">2023-01-01T06:30:00</t>
  </si>
  <si>
    <t xml:space="preserve">2023-01-01T06:45:00</t>
  </si>
  <si>
    <t xml:space="preserve">2023-01-01T07:00:00</t>
  </si>
  <si>
    <t xml:space="preserve">2023-01-01T07:15:00</t>
  </si>
  <si>
    <t xml:space="preserve">2023-01-01T07:30:00</t>
  </si>
  <si>
    <t xml:space="preserve">2023-01-01T07:45:00</t>
  </si>
  <si>
    <t xml:space="preserve">2023-01-01T08:00:00</t>
  </si>
  <si>
    <t xml:space="preserve">2023-01-01T08:15:00</t>
  </si>
  <si>
    <t xml:space="preserve">2023-01-01T08:30:00</t>
  </si>
  <si>
    <t xml:space="preserve">2023-01-01T08:45:00</t>
  </si>
  <si>
    <t xml:space="preserve">2023-01-01T09:00:00</t>
  </si>
  <si>
    <t xml:space="preserve">2023-01-01T09:15:00</t>
  </si>
  <si>
    <t xml:space="preserve">2023-01-01T09:30:00</t>
  </si>
  <si>
    <t xml:space="preserve">2023-01-01T09:45:00</t>
  </si>
  <si>
    <t xml:space="preserve">2023-01-01T10:00:00</t>
  </si>
  <si>
    <t xml:space="preserve">2023-01-01T10:15:00</t>
  </si>
  <si>
    <t xml:space="preserve">2023-01-01T10:30:00</t>
  </si>
  <si>
    <t xml:space="preserve">2023-01-01T10:45:00</t>
  </si>
  <si>
    <t xml:space="preserve">2023-01-01T11:00:00</t>
  </si>
  <si>
    <t xml:space="preserve">2023-01-01T11:15:00</t>
  </si>
  <si>
    <t xml:space="preserve">2023-01-01T11:30:00</t>
  </si>
  <si>
    <t xml:space="preserve">2023-01-01T11:45:00</t>
  </si>
  <si>
    <t xml:space="preserve">2023-01-01T12:00:00</t>
  </si>
  <si>
    <t xml:space="preserve">2023-01-01T12:15:00</t>
  </si>
  <si>
    <t xml:space="preserve">2023-01-01T12:30:00</t>
  </si>
  <si>
    <t xml:space="preserve">2023-01-01T12:45:00</t>
  </si>
  <si>
    <t xml:space="preserve">2023-01-01T13:00:00</t>
  </si>
  <si>
    <t xml:space="preserve">2023-01-01T13:15:00</t>
  </si>
  <si>
    <t xml:space="preserve">2023-01-01T13:30:00</t>
  </si>
  <si>
    <t xml:space="preserve">2023-01-01T13:45:00</t>
  </si>
  <si>
    <t xml:space="preserve">2023-01-01T14:00:00</t>
  </si>
  <si>
    <t xml:space="preserve">2023-01-01T14:15:00</t>
  </si>
  <si>
    <t xml:space="preserve">2023-01-01T14:30:00</t>
  </si>
  <si>
    <t xml:space="preserve">2023-01-01T14:45:00</t>
  </si>
  <si>
    <t xml:space="preserve">2023-01-01T15:00:00</t>
  </si>
  <si>
    <t xml:space="preserve">2023-01-01T15:15:00</t>
  </si>
  <si>
    <t xml:space="preserve">2023-01-01T15:30:00</t>
  </si>
  <si>
    <t xml:space="preserve">2023-01-01T15:45:00</t>
  </si>
  <si>
    <t xml:space="preserve">2023-01-01T16:00:00</t>
  </si>
  <si>
    <t xml:space="preserve">2023-01-01T16:15:00</t>
  </si>
  <si>
    <t xml:space="preserve">2023-01-01T16:30:00</t>
  </si>
  <si>
    <t xml:space="preserve">2023-01-01T16:45:00</t>
  </si>
  <si>
    <t xml:space="preserve">2023-01-01T17:00:00</t>
  </si>
  <si>
    <t xml:space="preserve">2023-01-01T17:15:00</t>
  </si>
  <si>
    <t xml:space="preserve">2023-01-01T17:30:00</t>
  </si>
  <si>
    <t xml:space="preserve">2023-01-01T17:45:00</t>
  </si>
  <si>
    <t xml:space="preserve">2023-01-01T18:00:00</t>
  </si>
  <si>
    <t xml:space="preserve">2023-01-01T18:15:00</t>
  </si>
  <si>
    <t xml:space="preserve">2023-01-01T18:30:00</t>
  </si>
  <si>
    <t xml:space="preserve">2023-01-01T18:45:00</t>
  </si>
  <si>
    <t xml:space="preserve">2023-01-01T19:00:00</t>
  </si>
  <si>
    <t xml:space="preserve">2023-01-01T19:15:00</t>
  </si>
  <si>
    <t xml:space="preserve">2023-01-01T19:30:00</t>
  </si>
  <si>
    <t xml:space="preserve">2023-01-01T19:45:00</t>
  </si>
  <si>
    <t xml:space="preserve">2023-01-01T20:00:00</t>
  </si>
  <si>
    <t xml:space="preserve">2023-01-01T20:15:00</t>
  </si>
  <si>
    <t xml:space="preserve">2023-01-01T20:30:00</t>
  </si>
  <si>
    <t xml:space="preserve">2023-01-01T20:45:00</t>
  </si>
  <si>
    <t xml:space="preserve">2023-01-01T21:00:00</t>
  </si>
  <si>
    <t xml:space="preserve">2023-01-01T21:15:00</t>
  </si>
  <si>
    <t xml:space="preserve">2023-01-01T21:30:00</t>
  </si>
  <si>
    <t xml:space="preserve">2023-01-01T21:45:00</t>
  </si>
  <si>
    <t xml:space="preserve">2023-01-01T22:00:00</t>
  </si>
  <si>
    <t xml:space="preserve">2023-01-01T22:15:00</t>
  </si>
  <si>
    <t xml:space="preserve">2023-01-01T22:30:00</t>
  </si>
  <si>
    <t xml:space="preserve">2023-01-01T22:45:00</t>
  </si>
  <si>
    <t xml:space="preserve">2023-01-01T23:00:00</t>
  </si>
  <si>
    <t xml:space="preserve">2023-01-01T23:15:00</t>
  </si>
  <si>
    <t xml:space="preserve">2023-01-01T23:30:00</t>
  </si>
  <si>
    <t xml:space="preserve">2023-01-01T23:45:00</t>
  </si>
  <si>
    <t xml:space="preserve">2023-01-02T00:00:00</t>
  </si>
  <si>
    <t xml:space="preserve">2023-01-02T00:15:00</t>
  </si>
  <si>
    <t xml:space="preserve">2023-01-02T00:30:00</t>
  </si>
  <si>
    <t xml:space="preserve">2023-01-02T00:45:00</t>
  </si>
  <si>
    <t xml:space="preserve">2023-01-02T01:00:00</t>
  </si>
  <si>
    <t xml:space="preserve">2023-01-02T01:15:00</t>
  </si>
  <si>
    <t xml:space="preserve">2023-01-02T01:30:00</t>
  </si>
  <si>
    <t xml:space="preserve">2023-01-02T01:45:00</t>
  </si>
  <si>
    <t xml:space="preserve">2023-01-02T02:00:00</t>
  </si>
  <si>
    <t xml:space="preserve">2023-01-02T02:15:00</t>
  </si>
  <si>
    <t xml:space="preserve">2023-01-02T02:30:00</t>
  </si>
  <si>
    <t xml:space="preserve">2023-01-02T02:45:00</t>
  </si>
  <si>
    <t xml:space="preserve">2023-01-02T03:00:00</t>
  </si>
  <si>
    <t xml:space="preserve">2023-01-02T03:15:00</t>
  </si>
  <si>
    <t xml:space="preserve">2023-01-02T03:30:00</t>
  </si>
  <si>
    <t xml:space="preserve">2023-01-02T03:45:00</t>
  </si>
  <si>
    <t xml:space="preserve">2023-01-02T04:00:00</t>
  </si>
  <si>
    <t xml:space="preserve">2023-01-02T04:15:00</t>
  </si>
  <si>
    <t xml:space="preserve">2023-01-02T04:30:00</t>
  </si>
  <si>
    <t xml:space="preserve">2023-01-02T04:45:00</t>
  </si>
  <si>
    <t xml:space="preserve">2023-01-02T05:00:00</t>
  </si>
  <si>
    <t xml:space="preserve">2023-01-02T05:15:00</t>
  </si>
  <si>
    <t xml:space="preserve">2023-01-02T05:30:00</t>
  </si>
  <si>
    <t xml:space="preserve">2023-01-02T05:45:00</t>
  </si>
  <si>
    <t xml:space="preserve">2023-01-02T06:00:00</t>
  </si>
  <si>
    <t xml:space="preserve">2023-01-02T06:15:00</t>
  </si>
  <si>
    <t xml:space="preserve">2023-01-02T06:30:00</t>
  </si>
  <si>
    <t xml:space="preserve">2023-01-02T06:45:00</t>
  </si>
  <si>
    <t xml:space="preserve">2023-01-02T07:00:00</t>
  </si>
  <si>
    <t xml:space="preserve">2023-01-02T07:15:00</t>
  </si>
  <si>
    <t xml:space="preserve">2023-01-02T07:30:00</t>
  </si>
  <si>
    <t xml:space="preserve">2023-01-02T07:45:00</t>
  </si>
  <si>
    <t xml:space="preserve">2023-01-02T08:00:00</t>
  </si>
  <si>
    <t xml:space="preserve">2023-01-02T08:15:00</t>
  </si>
  <si>
    <t xml:space="preserve">2023-01-02T08:30:00</t>
  </si>
  <si>
    <t xml:space="preserve">2023-01-02T08:45:00</t>
  </si>
  <si>
    <t xml:space="preserve">2023-01-02T09:00:00</t>
  </si>
  <si>
    <t xml:space="preserve">2023-01-02T09:15:00</t>
  </si>
  <si>
    <t xml:space="preserve">2023-01-02T09:30:00</t>
  </si>
  <si>
    <t xml:space="preserve">2023-01-02T09:45:00</t>
  </si>
  <si>
    <t xml:space="preserve">2023-01-02T10:00:00</t>
  </si>
  <si>
    <t xml:space="preserve">2023-01-02T10:15:00</t>
  </si>
  <si>
    <t xml:space="preserve">2023-01-02T10:30:00</t>
  </si>
  <si>
    <t xml:space="preserve">2023-01-02T10:45:00</t>
  </si>
  <si>
    <t xml:space="preserve">2023-01-02T11:00:00</t>
  </si>
  <si>
    <t xml:space="preserve">2023-01-02T11:15:00</t>
  </si>
  <si>
    <t xml:space="preserve">2023-01-02T11:30:00</t>
  </si>
  <si>
    <t xml:space="preserve">2023-01-02T11:45:00</t>
  </si>
  <si>
    <t xml:space="preserve">2023-01-02T12:00:00</t>
  </si>
  <si>
    <t xml:space="preserve">2023-01-02T12:15:00</t>
  </si>
  <si>
    <t xml:space="preserve">2023-01-02T12:30:00</t>
  </si>
  <si>
    <t xml:space="preserve">2023-01-02T12:45:00</t>
  </si>
  <si>
    <t xml:space="preserve">2023-01-02T13:00:00</t>
  </si>
  <si>
    <t xml:space="preserve">2023-01-02T13:15:00</t>
  </si>
  <si>
    <t xml:space="preserve">2023-01-02T13:30:00</t>
  </si>
  <si>
    <t xml:space="preserve">2023-01-02T13:45:00</t>
  </si>
  <si>
    <t xml:space="preserve">2023-01-02T14:00:00</t>
  </si>
  <si>
    <t xml:space="preserve">2023-01-02T14:15:00</t>
  </si>
  <si>
    <t xml:space="preserve">2023-01-02T14:30:00</t>
  </si>
  <si>
    <t xml:space="preserve">2023-01-02T14:45:00</t>
  </si>
  <si>
    <t xml:space="preserve">2023-01-02T15:00:00</t>
  </si>
  <si>
    <t xml:space="preserve">2023-01-02T15:15:00</t>
  </si>
  <si>
    <t xml:space="preserve">2023-01-02T15:30:00</t>
  </si>
  <si>
    <t xml:space="preserve">2023-01-02T15:45:00</t>
  </si>
  <si>
    <t xml:space="preserve">2023-01-02T16:00:00</t>
  </si>
  <si>
    <t xml:space="preserve">2023-01-02T16:15:00</t>
  </si>
  <si>
    <t xml:space="preserve">2023-01-02T16:30:00</t>
  </si>
  <si>
    <t xml:space="preserve">2023-01-02T16:45:00</t>
  </si>
  <si>
    <t xml:space="preserve">2023-01-02T17:00:00</t>
  </si>
  <si>
    <t xml:space="preserve">2023-01-02T17:15:00</t>
  </si>
  <si>
    <t xml:space="preserve">2023-01-02T17:30:00</t>
  </si>
  <si>
    <t xml:space="preserve">2023-01-02T17:45:00</t>
  </si>
  <si>
    <t xml:space="preserve">2023-01-02T18:00:00</t>
  </si>
  <si>
    <t xml:space="preserve">2023-01-02T18:15:00</t>
  </si>
  <si>
    <t xml:space="preserve">2023-01-02T18:30:00</t>
  </si>
  <si>
    <t xml:space="preserve">2023-01-02T18:45:00</t>
  </si>
  <si>
    <t xml:space="preserve">2023-01-02T19:00:00</t>
  </si>
  <si>
    <t xml:space="preserve">2023-01-02T19:15:00</t>
  </si>
  <si>
    <t xml:space="preserve">2023-01-02T19:30:00</t>
  </si>
  <si>
    <t xml:space="preserve">2023-01-02T19:45:00</t>
  </si>
  <si>
    <t xml:space="preserve">2023-01-02T20:00:00</t>
  </si>
  <si>
    <t xml:space="preserve">2023-01-02T20:15:00</t>
  </si>
  <si>
    <t xml:space="preserve">2023-01-02T20:30:00</t>
  </si>
  <si>
    <t xml:space="preserve">2023-01-02T20:45:00</t>
  </si>
  <si>
    <t xml:space="preserve">2023-01-02T21:00:00</t>
  </si>
  <si>
    <t xml:space="preserve">2023-01-02T21:15:00</t>
  </si>
  <si>
    <t xml:space="preserve">2023-01-02T21:30:00</t>
  </si>
  <si>
    <t xml:space="preserve">2023-01-02T21:45:00</t>
  </si>
  <si>
    <t xml:space="preserve">2023-01-02T22:00:00</t>
  </si>
  <si>
    <t xml:space="preserve">2023-01-02T22:15:00</t>
  </si>
  <si>
    <t xml:space="preserve">2023-01-02T22:30:00</t>
  </si>
  <si>
    <t xml:space="preserve">2023-01-02T22:45:00</t>
  </si>
  <si>
    <t xml:space="preserve">2023-01-02T23:00:00</t>
  </si>
  <si>
    <t xml:space="preserve">2023-01-02T23:15:00</t>
  </si>
  <si>
    <t xml:space="preserve">2023-01-02T23:30:00</t>
  </si>
  <si>
    <t xml:space="preserve">2023-01-02T23:45:00</t>
  </si>
  <si>
    <t xml:space="preserve">2023-01-03T00:00:00</t>
  </si>
  <si>
    <t xml:space="preserve">2023-01-03T00:15:00</t>
  </si>
  <si>
    <t xml:space="preserve">2023-01-03T00:30:00</t>
  </si>
  <si>
    <t xml:space="preserve">2023-01-03T00:45:00</t>
  </si>
  <si>
    <t xml:space="preserve">2023-01-03T01:00:00</t>
  </si>
  <si>
    <t xml:space="preserve">2023-01-03T01:15:00</t>
  </si>
  <si>
    <t xml:space="preserve">2023-01-03T01:30:00</t>
  </si>
  <si>
    <t xml:space="preserve">2023-01-03T01:45:00</t>
  </si>
  <si>
    <t xml:space="preserve">2023-01-03T02:00:00</t>
  </si>
  <si>
    <t xml:space="preserve">2023-01-03T02:15:00</t>
  </si>
  <si>
    <t xml:space="preserve">2023-01-03T02:30:00</t>
  </si>
  <si>
    <t xml:space="preserve">2023-01-03T02:45:00</t>
  </si>
  <si>
    <t xml:space="preserve">2023-01-03T03:00:00</t>
  </si>
  <si>
    <t xml:space="preserve">2023-01-03T03:15:00</t>
  </si>
  <si>
    <t xml:space="preserve">2023-01-03T03:30:00</t>
  </si>
  <si>
    <t xml:space="preserve">2023-01-03T03:45:00</t>
  </si>
  <si>
    <t xml:space="preserve">2023-01-03T04:00:00</t>
  </si>
  <si>
    <t xml:space="preserve">2023-01-03T04:15:00</t>
  </si>
  <si>
    <t xml:space="preserve">2023-01-03T04:30:00</t>
  </si>
  <si>
    <t xml:space="preserve">2023-01-03T04:45:00</t>
  </si>
  <si>
    <t xml:space="preserve">2023-01-03T05:00:00</t>
  </si>
  <si>
    <t xml:space="preserve">2023-01-03T05:15:00</t>
  </si>
  <si>
    <t xml:space="preserve">2023-01-03T05:30:00</t>
  </si>
  <si>
    <t xml:space="preserve">2023-01-03T05:45:00</t>
  </si>
  <si>
    <t xml:space="preserve">2023-01-03T06:00:00</t>
  </si>
  <si>
    <t xml:space="preserve">2023-01-03T06:15:00</t>
  </si>
  <si>
    <t xml:space="preserve">2023-01-03T06:30:00</t>
  </si>
  <si>
    <t xml:space="preserve">2023-01-03T06:45:00</t>
  </si>
  <si>
    <t xml:space="preserve">2023-01-03T07:00:00</t>
  </si>
  <si>
    <t xml:space="preserve">2023-01-03T07:15:00</t>
  </si>
  <si>
    <t xml:space="preserve">2023-01-03T07:30:00</t>
  </si>
  <si>
    <t xml:space="preserve">2023-01-03T07:45:00</t>
  </si>
  <si>
    <t xml:space="preserve">2023-01-03T08:00:00</t>
  </si>
  <si>
    <t xml:space="preserve">2023-01-03T08:15:00</t>
  </si>
  <si>
    <t xml:space="preserve">2023-01-03T08:30:00</t>
  </si>
  <si>
    <t xml:space="preserve">2023-01-03T08:45:00</t>
  </si>
  <si>
    <t xml:space="preserve">2023-01-03T09:00:00</t>
  </si>
  <si>
    <t xml:space="preserve">2023-01-03T09:15:00</t>
  </si>
  <si>
    <t xml:space="preserve">2023-01-03T09:30:00</t>
  </si>
  <si>
    <t xml:space="preserve">2023-01-03T09:45:00</t>
  </si>
  <si>
    <t xml:space="preserve">2023-01-03T10:00:00</t>
  </si>
  <si>
    <t xml:space="preserve">2023-01-03T10:15:00</t>
  </si>
  <si>
    <t xml:space="preserve">2023-01-03T10:30:00</t>
  </si>
  <si>
    <t xml:space="preserve">2023-01-03T10:45:00</t>
  </si>
  <si>
    <t xml:space="preserve">2023-01-03T11:00:00</t>
  </si>
  <si>
    <t xml:space="preserve">2023-01-03T11:15:00</t>
  </si>
  <si>
    <t xml:space="preserve">2023-01-03T11:30:00</t>
  </si>
  <si>
    <t xml:space="preserve">2023-01-03T11:45:00</t>
  </si>
  <si>
    <t xml:space="preserve">2023-01-03T12:00:00</t>
  </si>
  <si>
    <t xml:space="preserve">2023-01-03T12:15:00</t>
  </si>
  <si>
    <t xml:space="preserve">2023-01-03T12:30:00</t>
  </si>
  <si>
    <t xml:space="preserve">2023-01-03T12:45:00</t>
  </si>
  <si>
    <t xml:space="preserve">2023-01-03T13:00:00</t>
  </si>
  <si>
    <t xml:space="preserve">2023-01-03T13:15:00</t>
  </si>
  <si>
    <t xml:space="preserve">2023-01-03T13:30:00</t>
  </si>
  <si>
    <t xml:space="preserve">2023-01-03T13:45:00</t>
  </si>
  <si>
    <t xml:space="preserve">2023-01-03T14:00:00</t>
  </si>
  <si>
    <t xml:space="preserve">2023-01-03T14:15:00</t>
  </si>
  <si>
    <t xml:space="preserve">2023-01-03T14:30:00</t>
  </si>
  <si>
    <t xml:space="preserve">2023-01-03T14:45:00</t>
  </si>
  <si>
    <t xml:space="preserve">2023-01-03T15:00:00</t>
  </si>
  <si>
    <t xml:space="preserve">2023-01-03T15:15:00</t>
  </si>
  <si>
    <t xml:space="preserve">2023-01-03T15:30:00</t>
  </si>
  <si>
    <t xml:space="preserve">2023-01-03T15:45:00</t>
  </si>
  <si>
    <t xml:space="preserve">2023-01-03T16:00:00</t>
  </si>
  <si>
    <t xml:space="preserve">2023-01-03T16:15:00</t>
  </si>
  <si>
    <t xml:space="preserve">2023-01-03T16:30:00</t>
  </si>
  <si>
    <t xml:space="preserve">2023-01-03T16:45:00</t>
  </si>
  <si>
    <t xml:space="preserve">2023-01-03T17:00:00</t>
  </si>
  <si>
    <t xml:space="preserve">2023-01-03T17:15:00</t>
  </si>
  <si>
    <t xml:space="preserve">2023-01-03T17:30:00</t>
  </si>
  <si>
    <t xml:space="preserve">2023-01-03T17:45:00</t>
  </si>
  <si>
    <t xml:space="preserve">2023-01-03T18:00:00</t>
  </si>
  <si>
    <t xml:space="preserve">2023-01-03T18:15:00</t>
  </si>
  <si>
    <t xml:space="preserve">2023-01-03T18:30:00</t>
  </si>
  <si>
    <t xml:space="preserve">2023-01-03T18:45:00</t>
  </si>
  <si>
    <t xml:space="preserve">2023-01-03T19:00:00</t>
  </si>
  <si>
    <t xml:space="preserve">2023-01-03T19:15:00</t>
  </si>
  <si>
    <t xml:space="preserve">2023-01-03T19:30:00</t>
  </si>
  <si>
    <t xml:space="preserve">2023-01-03T19:45:00</t>
  </si>
  <si>
    <t xml:space="preserve">2023-01-03T20:00:00</t>
  </si>
  <si>
    <t xml:space="preserve">2023-01-03T20:15:00</t>
  </si>
  <si>
    <t xml:space="preserve">2023-01-03T20:30:00</t>
  </si>
  <si>
    <t xml:space="preserve">2023-01-03T20:45:00</t>
  </si>
  <si>
    <t xml:space="preserve">2023-01-03T21:00:00</t>
  </si>
  <si>
    <t xml:space="preserve">2023-01-03T21:15:00</t>
  </si>
  <si>
    <t xml:space="preserve">2023-01-03T21:30:00</t>
  </si>
  <si>
    <t xml:space="preserve">2023-01-03T21:45:00</t>
  </si>
  <si>
    <t xml:space="preserve">2023-01-03T22:00:00</t>
  </si>
  <si>
    <t xml:space="preserve">2023-01-03T22:15:00</t>
  </si>
  <si>
    <t xml:space="preserve">2023-01-03T22:30:00</t>
  </si>
  <si>
    <t xml:space="preserve">2023-01-03T22:45:00</t>
  </si>
  <si>
    <t xml:space="preserve">2023-01-03T23:00:00</t>
  </si>
  <si>
    <t xml:space="preserve">2023-01-03T23:15:00</t>
  </si>
  <si>
    <t xml:space="preserve">2023-01-03T23:30:00</t>
  </si>
  <si>
    <t xml:space="preserve">2023-01-03T23:45:00</t>
  </si>
  <si>
    <t xml:space="preserve">2023-01-04T00:00:00</t>
  </si>
  <si>
    <t xml:space="preserve">2023-01-04T00:15:00</t>
  </si>
  <si>
    <t xml:space="preserve">2023-01-04T00:30:00</t>
  </si>
  <si>
    <t xml:space="preserve">2023-01-04T00:45:00</t>
  </si>
  <si>
    <t xml:space="preserve">2023-01-04T01:00:00</t>
  </si>
  <si>
    <t xml:space="preserve">2023-01-04T01:15:00</t>
  </si>
  <si>
    <t xml:space="preserve">2023-01-04T01:30:00</t>
  </si>
  <si>
    <t xml:space="preserve">2023-01-04T01:45:00</t>
  </si>
  <si>
    <t xml:space="preserve">2023-01-04T02:00:00</t>
  </si>
  <si>
    <t xml:space="preserve">2023-01-04T02:15:00</t>
  </si>
  <si>
    <t xml:space="preserve">2023-01-04T02:30:00</t>
  </si>
  <si>
    <t xml:space="preserve">2023-01-04T02:45:00</t>
  </si>
  <si>
    <t xml:space="preserve">2023-01-04T03:00:00</t>
  </si>
  <si>
    <t xml:space="preserve">2023-01-04T03:15:00</t>
  </si>
  <si>
    <t xml:space="preserve">2023-01-04T03:30:00</t>
  </si>
  <si>
    <t xml:space="preserve">2023-01-04T03:45:00</t>
  </si>
  <si>
    <t xml:space="preserve">2023-01-04T04:00:00</t>
  </si>
  <si>
    <t xml:space="preserve">2023-01-04T04:15:00</t>
  </si>
  <si>
    <t xml:space="preserve">2023-01-04T04:30:00</t>
  </si>
  <si>
    <t xml:space="preserve">2023-01-04T04:45:00</t>
  </si>
  <si>
    <t xml:space="preserve">2023-01-04T05:00:00</t>
  </si>
  <si>
    <t xml:space="preserve">2023-01-04T05:15:00</t>
  </si>
  <si>
    <t xml:space="preserve">2023-01-04T05:30:00</t>
  </si>
  <si>
    <t xml:space="preserve">2023-01-04T05:45:00</t>
  </si>
  <si>
    <t xml:space="preserve">2023-01-04T06:00:00</t>
  </si>
  <si>
    <t xml:space="preserve">2023-01-04T06:15:00</t>
  </si>
  <si>
    <t xml:space="preserve">2023-01-04T06:30:00</t>
  </si>
  <si>
    <t xml:space="preserve">2023-01-04T06:45:00</t>
  </si>
  <si>
    <t xml:space="preserve">2023-01-04T07:00:00</t>
  </si>
  <si>
    <t xml:space="preserve">2023-01-04T07:15:00</t>
  </si>
  <si>
    <t xml:space="preserve">2023-01-04T07:30:00</t>
  </si>
  <si>
    <t xml:space="preserve">2023-01-04T07:45:00</t>
  </si>
  <si>
    <t xml:space="preserve">2023-01-04T08:00:00</t>
  </si>
  <si>
    <t xml:space="preserve">2023-01-04T08:15:00</t>
  </si>
  <si>
    <t xml:space="preserve">2023-01-04T08:30:00</t>
  </si>
  <si>
    <t xml:space="preserve">2023-01-04T08:45:00</t>
  </si>
  <si>
    <t xml:space="preserve">2023-01-04T09:00:00</t>
  </si>
  <si>
    <t xml:space="preserve">2023-01-04T09:15:00</t>
  </si>
  <si>
    <t xml:space="preserve">2023-01-04T09:30:00</t>
  </si>
  <si>
    <t xml:space="preserve">2023-01-04T09:45:00</t>
  </si>
  <si>
    <t xml:space="preserve">2023-01-04T10:00:00</t>
  </si>
  <si>
    <t xml:space="preserve">2023-01-04T10:15:00</t>
  </si>
  <si>
    <t xml:space="preserve">2023-01-04T10:30:00</t>
  </si>
  <si>
    <t xml:space="preserve">2023-01-04T10:45:00</t>
  </si>
  <si>
    <t xml:space="preserve">2023-01-04T11:00:00</t>
  </si>
  <si>
    <t xml:space="preserve">2023-01-04T11:15:00</t>
  </si>
  <si>
    <t xml:space="preserve">2023-01-04T11:30:00</t>
  </si>
  <si>
    <t xml:space="preserve">2023-01-04T11:45:00</t>
  </si>
  <si>
    <t xml:space="preserve">2023-01-04T12:00:00</t>
  </si>
  <si>
    <t xml:space="preserve">2023-01-04T12:15:00</t>
  </si>
  <si>
    <t xml:space="preserve">2023-01-04T12:30:00</t>
  </si>
  <si>
    <t xml:space="preserve">2023-01-04T12:45:00</t>
  </si>
  <si>
    <t xml:space="preserve">2023-01-04T13:00:00</t>
  </si>
  <si>
    <t xml:space="preserve">2023-01-04T13:15:00</t>
  </si>
  <si>
    <t xml:space="preserve">2023-01-04T13:30:00</t>
  </si>
  <si>
    <t xml:space="preserve">2023-01-04T13:45:00</t>
  </si>
  <si>
    <t xml:space="preserve">2023-01-04T14:00:00</t>
  </si>
  <si>
    <t xml:space="preserve">2023-01-04T14:15:00</t>
  </si>
  <si>
    <t xml:space="preserve">2023-01-04T14:30:00</t>
  </si>
  <si>
    <t xml:space="preserve">2023-01-04T14:45:00</t>
  </si>
  <si>
    <t xml:space="preserve">2023-01-04T15:00:00</t>
  </si>
  <si>
    <t xml:space="preserve">2023-01-04T15:15:00</t>
  </si>
  <si>
    <t xml:space="preserve">2023-01-04T15:30:00</t>
  </si>
  <si>
    <t xml:space="preserve">2023-01-04T15:45:00</t>
  </si>
  <si>
    <t xml:space="preserve">2023-01-04T16:00:00</t>
  </si>
  <si>
    <t xml:space="preserve">2023-01-04T16:15:00</t>
  </si>
  <si>
    <t xml:space="preserve">2023-01-04T16:30:00</t>
  </si>
  <si>
    <t xml:space="preserve">2023-01-04T16:45:00</t>
  </si>
  <si>
    <t xml:space="preserve">2023-01-04T17:00:00</t>
  </si>
  <si>
    <t xml:space="preserve">2023-01-04T17:15:00</t>
  </si>
  <si>
    <t xml:space="preserve">2023-01-04T17:30:00</t>
  </si>
  <si>
    <t xml:space="preserve">2023-01-04T17:45:00</t>
  </si>
  <si>
    <t xml:space="preserve">2023-01-04T18:00:00</t>
  </si>
  <si>
    <t xml:space="preserve">2023-01-04T18:15:00</t>
  </si>
  <si>
    <t xml:space="preserve">2023-01-04T18:30:00</t>
  </si>
  <si>
    <t xml:space="preserve">2023-01-04T18:45:00</t>
  </si>
  <si>
    <t xml:space="preserve">2023-01-04T19:00:00</t>
  </si>
  <si>
    <t xml:space="preserve">2023-01-04T19:15:00</t>
  </si>
  <si>
    <t xml:space="preserve">2023-01-04T19:30:00</t>
  </si>
  <si>
    <t xml:space="preserve">2023-01-04T19:45:00</t>
  </si>
  <si>
    <t xml:space="preserve">2023-01-04T20:00:00</t>
  </si>
  <si>
    <t xml:space="preserve">2023-01-04T20:15:00</t>
  </si>
  <si>
    <t xml:space="preserve">2023-01-04T20:30:00</t>
  </si>
  <si>
    <t xml:space="preserve">2023-01-04T20:45:00</t>
  </si>
  <si>
    <t xml:space="preserve">2023-01-04T21:00:00</t>
  </si>
  <si>
    <t xml:space="preserve">2023-01-04T21:15:00</t>
  </si>
  <si>
    <t xml:space="preserve">2023-01-04T21:30:00</t>
  </si>
  <si>
    <t xml:space="preserve">2023-01-04T21:45:00</t>
  </si>
  <si>
    <t xml:space="preserve">2023-01-04T22:00:00</t>
  </si>
  <si>
    <t xml:space="preserve">2023-01-04T22:15:00</t>
  </si>
  <si>
    <t xml:space="preserve">2023-01-04T22:30:00</t>
  </si>
  <si>
    <t xml:space="preserve">2023-01-04T22:45:00</t>
  </si>
  <si>
    <t xml:space="preserve">2023-01-04T23:00:00</t>
  </si>
  <si>
    <t xml:space="preserve">2023-01-04T23:15:00</t>
  </si>
  <si>
    <t xml:space="preserve">2023-01-04T23:30:00</t>
  </si>
  <si>
    <t xml:space="preserve">2023-01-04T23:45:00</t>
  </si>
  <si>
    <t xml:space="preserve">2023-01-05T00:00:00</t>
  </si>
  <si>
    <t xml:space="preserve">2023-01-05T00:15:00</t>
  </si>
  <si>
    <t xml:space="preserve">2023-01-05T00:30:00</t>
  </si>
  <si>
    <t xml:space="preserve">2023-01-05T00:45:00</t>
  </si>
  <si>
    <t xml:space="preserve">2023-01-05T01:00:00</t>
  </si>
  <si>
    <t xml:space="preserve">2023-01-05T01:15:00</t>
  </si>
  <si>
    <t xml:space="preserve">2023-01-05T01:30:00</t>
  </si>
  <si>
    <t xml:space="preserve">2023-01-05T01:45:00</t>
  </si>
  <si>
    <t xml:space="preserve">2023-01-05T02:00:00</t>
  </si>
  <si>
    <t xml:space="preserve">2023-01-05T02:15:00</t>
  </si>
  <si>
    <t xml:space="preserve">2023-01-05T02:30:00</t>
  </si>
  <si>
    <t xml:space="preserve">2023-01-05T02:45:00</t>
  </si>
  <si>
    <t xml:space="preserve">2023-01-05T03:00:00</t>
  </si>
  <si>
    <t xml:space="preserve">2023-01-05T03:15:00</t>
  </si>
  <si>
    <t xml:space="preserve">2023-01-05T03:30:00</t>
  </si>
  <si>
    <t xml:space="preserve">2023-01-05T03:45:00</t>
  </si>
  <si>
    <t xml:space="preserve">2023-01-05T04:00:00</t>
  </si>
  <si>
    <t xml:space="preserve">2023-01-05T04:15:00</t>
  </si>
  <si>
    <t xml:space="preserve">2023-01-05T04:30:00</t>
  </si>
  <si>
    <t xml:space="preserve">2023-01-05T04:45:00</t>
  </si>
  <si>
    <t xml:space="preserve">2023-01-05T05:00:00</t>
  </si>
  <si>
    <t xml:space="preserve">2023-01-05T05:15:00</t>
  </si>
  <si>
    <t xml:space="preserve">2023-01-05T05:30:00</t>
  </si>
  <si>
    <t xml:space="preserve">2023-01-05T05:45:00</t>
  </si>
  <si>
    <t xml:space="preserve">2023-01-05T06:00:00</t>
  </si>
  <si>
    <t xml:space="preserve">2023-01-05T06:15:00</t>
  </si>
  <si>
    <t xml:space="preserve">2023-01-05T06:30:00</t>
  </si>
  <si>
    <t xml:space="preserve">2023-01-05T06:45:00</t>
  </si>
  <si>
    <t xml:space="preserve">2023-01-05T07:00:00</t>
  </si>
  <si>
    <t xml:space="preserve">2023-01-05T07:15:00</t>
  </si>
  <si>
    <t xml:space="preserve">2023-01-05T07:30:00</t>
  </si>
  <si>
    <t xml:space="preserve">2023-01-05T07:45:00</t>
  </si>
  <si>
    <t xml:space="preserve">2023-01-05T08:00:00</t>
  </si>
  <si>
    <t xml:space="preserve">2023-01-05T08:15:00</t>
  </si>
  <si>
    <t xml:space="preserve">2023-01-05T08:30:00</t>
  </si>
  <si>
    <t xml:space="preserve">2023-01-05T08:45:00</t>
  </si>
  <si>
    <t xml:space="preserve">2023-01-05T09:00:00</t>
  </si>
  <si>
    <t xml:space="preserve">2023-01-05T09:15:00</t>
  </si>
  <si>
    <t xml:space="preserve">2023-01-05T09:30:00</t>
  </si>
  <si>
    <t xml:space="preserve">2023-01-05T09:45:00</t>
  </si>
  <si>
    <t xml:space="preserve">2023-01-05T10:00:00</t>
  </si>
  <si>
    <t xml:space="preserve">2023-01-05T10:15:00</t>
  </si>
  <si>
    <t xml:space="preserve">2023-01-05T10:30:00</t>
  </si>
  <si>
    <t xml:space="preserve">2023-01-05T10:45:00</t>
  </si>
  <si>
    <t xml:space="preserve">2023-01-05T11:00:00</t>
  </si>
  <si>
    <t xml:space="preserve">2023-01-05T11:15:00</t>
  </si>
  <si>
    <t xml:space="preserve">2023-01-05T11:30:00</t>
  </si>
  <si>
    <t xml:space="preserve">2023-01-05T11:45:00</t>
  </si>
  <si>
    <t xml:space="preserve">2023-01-05T12:00:00</t>
  </si>
  <si>
    <t xml:space="preserve">2023-01-05T12:15:00</t>
  </si>
  <si>
    <t xml:space="preserve">2023-01-05T12:30:00</t>
  </si>
  <si>
    <t xml:space="preserve">2023-01-05T12:45:00</t>
  </si>
  <si>
    <t xml:space="preserve">2023-01-05T13:00:00</t>
  </si>
  <si>
    <t xml:space="preserve">2023-01-05T13:15:00</t>
  </si>
  <si>
    <t xml:space="preserve">2023-01-05T13:30:00</t>
  </si>
  <si>
    <t xml:space="preserve">2023-01-05T13:45:00</t>
  </si>
  <si>
    <t xml:space="preserve">2023-01-05T14:00:00</t>
  </si>
  <si>
    <t xml:space="preserve">2023-01-05T14:15:00</t>
  </si>
  <si>
    <t xml:space="preserve">2023-01-05T14:30:00</t>
  </si>
  <si>
    <t xml:space="preserve">2023-01-05T14:45:00</t>
  </si>
  <si>
    <t xml:space="preserve">2023-01-05T15:00:00</t>
  </si>
  <si>
    <t xml:space="preserve">2023-01-05T15:15:00</t>
  </si>
  <si>
    <t xml:space="preserve">2023-01-05T15:30:00</t>
  </si>
  <si>
    <t xml:space="preserve">2023-01-05T15:45:00</t>
  </si>
  <si>
    <t xml:space="preserve">2023-01-05T16:00:00</t>
  </si>
  <si>
    <t xml:space="preserve">2023-01-05T16:15:00</t>
  </si>
  <si>
    <t xml:space="preserve">2023-01-05T16:30:00</t>
  </si>
  <si>
    <t xml:space="preserve">2023-01-05T16:45:00</t>
  </si>
  <si>
    <t xml:space="preserve">2023-01-05T17:00:00</t>
  </si>
  <si>
    <t xml:space="preserve">2023-01-05T17:15:00</t>
  </si>
  <si>
    <t xml:space="preserve">2023-01-05T17:30:00</t>
  </si>
  <si>
    <t xml:space="preserve">2023-01-05T17:45:00</t>
  </si>
  <si>
    <t xml:space="preserve">2023-01-05T18:00:00</t>
  </si>
  <si>
    <t xml:space="preserve">2023-01-05T18:15:00</t>
  </si>
  <si>
    <t xml:space="preserve">2023-01-05T18:30:00</t>
  </si>
  <si>
    <t xml:space="preserve">2023-01-05T18:45:00</t>
  </si>
  <si>
    <t xml:space="preserve">2023-01-05T19:00:00</t>
  </si>
  <si>
    <t xml:space="preserve">2023-01-05T19:15:00</t>
  </si>
  <si>
    <t xml:space="preserve">2023-01-05T19:30:00</t>
  </si>
  <si>
    <t xml:space="preserve">2023-01-05T19:45:00</t>
  </si>
  <si>
    <t xml:space="preserve">2023-01-05T20:00:00</t>
  </si>
  <si>
    <t xml:space="preserve">2023-01-05T20:15:00</t>
  </si>
  <si>
    <t xml:space="preserve">2023-01-05T20:30:00</t>
  </si>
  <si>
    <t xml:space="preserve">2023-01-05T20:45:00</t>
  </si>
  <si>
    <t xml:space="preserve">2023-01-05T21:00:00</t>
  </si>
  <si>
    <t xml:space="preserve">2023-01-05T21:15:00</t>
  </si>
  <si>
    <t xml:space="preserve">2023-01-05T21:30:00</t>
  </si>
  <si>
    <t xml:space="preserve">2023-01-05T21:45:00</t>
  </si>
  <si>
    <t xml:space="preserve">2023-01-05T22:00:00</t>
  </si>
  <si>
    <t xml:space="preserve">2023-01-05T22:15:00</t>
  </si>
  <si>
    <t xml:space="preserve">2023-01-05T22:30:00</t>
  </si>
  <si>
    <t xml:space="preserve">2023-01-05T22:45:00</t>
  </si>
  <si>
    <t xml:space="preserve">2023-01-05T23:00:00</t>
  </si>
  <si>
    <t xml:space="preserve">2023-01-05T23:15:00</t>
  </si>
  <si>
    <t xml:space="preserve">2023-01-05T23:30:00</t>
  </si>
  <si>
    <t xml:space="preserve">2023-01-05T23:45:00</t>
  </si>
  <si>
    <t xml:space="preserve">2023-01-06T00:00:00</t>
  </si>
  <si>
    <t xml:space="preserve">2023-01-06T00:15:00</t>
  </si>
  <si>
    <t xml:space="preserve">2023-01-06T00:30:00</t>
  </si>
  <si>
    <t xml:space="preserve">2023-01-06T00:45:00</t>
  </si>
  <si>
    <t xml:space="preserve">2023-01-06T01:00:00</t>
  </si>
  <si>
    <t xml:space="preserve">2023-01-06T01:15:00</t>
  </si>
  <si>
    <t xml:space="preserve">2023-01-06T01:30:00</t>
  </si>
  <si>
    <t xml:space="preserve">2023-01-06T01:45:00</t>
  </si>
  <si>
    <t xml:space="preserve">2023-01-06T02:00:00</t>
  </si>
  <si>
    <t xml:space="preserve">2023-01-06T02:15:00</t>
  </si>
  <si>
    <t xml:space="preserve">2023-01-06T02:30:00</t>
  </si>
  <si>
    <t xml:space="preserve">2023-01-06T02:45:00</t>
  </si>
  <si>
    <t xml:space="preserve">2023-01-06T03:00:00</t>
  </si>
  <si>
    <t xml:space="preserve">2023-01-06T03:15:00</t>
  </si>
  <si>
    <t xml:space="preserve">2023-01-06T03:30:00</t>
  </si>
  <si>
    <t xml:space="preserve">2023-01-06T03:45:00</t>
  </si>
  <si>
    <t xml:space="preserve">2023-01-06T04:00:00</t>
  </si>
  <si>
    <t xml:space="preserve">2023-01-06T04:15:00</t>
  </si>
  <si>
    <t xml:space="preserve">2023-01-06T04:30:00</t>
  </si>
  <si>
    <t xml:space="preserve">2023-01-06T04:45:00</t>
  </si>
  <si>
    <t xml:space="preserve">2023-01-06T05:00:00</t>
  </si>
  <si>
    <t xml:space="preserve">2023-01-06T05:15:00</t>
  </si>
  <si>
    <t xml:space="preserve">2023-01-06T05:30:00</t>
  </si>
  <si>
    <t xml:space="preserve">2023-01-06T05:45:00</t>
  </si>
  <si>
    <t xml:space="preserve">2023-01-06T06:00:00</t>
  </si>
  <si>
    <t xml:space="preserve">2023-01-06T06:15:00</t>
  </si>
  <si>
    <t xml:space="preserve">2023-01-06T06:30:00</t>
  </si>
  <si>
    <t xml:space="preserve">2023-01-06T06:45:00</t>
  </si>
  <si>
    <t xml:space="preserve">2023-01-06T07:00:00</t>
  </si>
  <si>
    <t xml:space="preserve">2023-01-06T07:15:00</t>
  </si>
  <si>
    <t xml:space="preserve">2023-01-06T07:30:00</t>
  </si>
  <si>
    <t xml:space="preserve">2023-01-06T07:45:00</t>
  </si>
  <si>
    <t xml:space="preserve">2023-01-06T08:00:00</t>
  </si>
  <si>
    <t xml:space="preserve">2023-01-06T08:15:00</t>
  </si>
  <si>
    <t xml:space="preserve">2023-01-06T08:30:00</t>
  </si>
  <si>
    <t xml:space="preserve">2023-01-06T08:45:00</t>
  </si>
  <si>
    <t xml:space="preserve">2023-01-06T09:00:00</t>
  </si>
  <si>
    <t xml:space="preserve">2023-01-06T09:15:00</t>
  </si>
  <si>
    <t xml:space="preserve">2023-01-06T09:30:00</t>
  </si>
  <si>
    <t xml:space="preserve">2023-01-06T09:45:00</t>
  </si>
  <si>
    <t xml:space="preserve">2023-01-06T10:00:00</t>
  </si>
  <si>
    <t xml:space="preserve">2023-01-06T10:15:00</t>
  </si>
  <si>
    <t xml:space="preserve">2023-01-06T10:30:00</t>
  </si>
  <si>
    <t xml:space="preserve">2023-01-06T10:45:00</t>
  </si>
  <si>
    <t xml:space="preserve">2023-01-06T11:00:00</t>
  </si>
  <si>
    <t xml:space="preserve">2023-01-06T11:15:00</t>
  </si>
  <si>
    <t xml:space="preserve">2023-01-06T11:30:00</t>
  </si>
  <si>
    <t xml:space="preserve">2023-01-06T11:45:00</t>
  </si>
  <si>
    <t xml:space="preserve">2023-01-06T12:00:00</t>
  </si>
  <si>
    <t xml:space="preserve">2023-01-06T12:15:00</t>
  </si>
  <si>
    <t xml:space="preserve">2023-01-06T12:30:00</t>
  </si>
  <si>
    <t xml:space="preserve">2023-01-06T12:45:00</t>
  </si>
  <si>
    <t xml:space="preserve">2023-01-06T13:00:00</t>
  </si>
  <si>
    <t xml:space="preserve">2023-01-06T13:15:00</t>
  </si>
  <si>
    <t xml:space="preserve">2023-01-06T13:30:00</t>
  </si>
  <si>
    <t xml:space="preserve">2023-01-06T13:45:00</t>
  </si>
  <si>
    <t xml:space="preserve">2023-01-06T14:00:00</t>
  </si>
  <si>
    <t xml:space="preserve">2023-01-06T14:15:00</t>
  </si>
  <si>
    <t xml:space="preserve">2023-01-06T14:30:00</t>
  </si>
  <si>
    <t xml:space="preserve">2023-01-06T14:45:00</t>
  </si>
  <si>
    <t xml:space="preserve">2023-01-06T15:00:00</t>
  </si>
  <si>
    <t xml:space="preserve">2023-01-06T15:15:00</t>
  </si>
  <si>
    <t xml:space="preserve">2023-01-06T15:30:00</t>
  </si>
  <si>
    <t xml:space="preserve">2023-01-06T15:45:00</t>
  </si>
  <si>
    <t xml:space="preserve">2023-01-06T16:00:00</t>
  </si>
  <si>
    <t xml:space="preserve">2023-01-06T16:15:00</t>
  </si>
  <si>
    <t xml:space="preserve">2023-01-06T16:30:00</t>
  </si>
  <si>
    <t xml:space="preserve">2023-01-06T16:45:00</t>
  </si>
  <si>
    <t xml:space="preserve">2023-01-06T17:00:00</t>
  </si>
  <si>
    <t xml:space="preserve">2023-01-06T17:15:00</t>
  </si>
  <si>
    <t xml:space="preserve">2023-01-06T17:30:00</t>
  </si>
  <si>
    <t xml:space="preserve">2023-01-06T17:45:00</t>
  </si>
  <si>
    <t xml:space="preserve">2023-01-06T18:00:00</t>
  </si>
  <si>
    <t xml:space="preserve">2023-01-06T18:15:00</t>
  </si>
  <si>
    <t xml:space="preserve">2023-01-06T18:30:00</t>
  </si>
  <si>
    <t xml:space="preserve">2023-01-06T18:45:00</t>
  </si>
  <si>
    <t xml:space="preserve">2023-01-06T19:00:00</t>
  </si>
  <si>
    <t xml:space="preserve">2023-01-06T19:15:00</t>
  </si>
  <si>
    <t xml:space="preserve">2023-01-06T19:30:00</t>
  </si>
  <si>
    <t xml:space="preserve">2023-01-06T19:45:00</t>
  </si>
  <si>
    <t xml:space="preserve">2023-01-06T20:00:00</t>
  </si>
  <si>
    <t xml:space="preserve">2023-01-06T20:15:00</t>
  </si>
  <si>
    <t xml:space="preserve">2023-01-06T20:30:00</t>
  </si>
  <si>
    <t xml:space="preserve">2023-01-06T20:45:00</t>
  </si>
  <si>
    <t xml:space="preserve">2023-01-06T21:00:00</t>
  </si>
  <si>
    <t xml:space="preserve">2023-01-06T21:15:00</t>
  </si>
  <si>
    <t xml:space="preserve">2023-01-06T21:30:00</t>
  </si>
  <si>
    <t xml:space="preserve">2023-01-06T21:45:00</t>
  </si>
  <si>
    <t xml:space="preserve">2023-01-06T22:00:00</t>
  </si>
  <si>
    <t xml:space="preserve">2023-01-06T22:15:00</t>
  </si>
  <si>
    <t xml:space="preserve">2023-01-06T22:30:00</t>
  </si>
  <si>
    <t xml:space="preserve">2023-01-06T22:45:00</t>
  </si>
  <si>
    <t xml:space="preserve">2023-01-06T23:00:00</t>
  </si>
  <si>
    <t xml:space="preserve">2023-01-06T23:15:00</t>
  </si>
  <si>
    <t xml:space="preserve">2023-01-06T23:30:00</t>
  </si>
  <si>
    <t xml:space="preserve">2023-01-06T23:45:00</t>
  </si>
  <si>
    <t xml:space="preserve">2023-01-07T00:00:00</t>
  </si>
  <si>
    <t xml:space="preserve">2023-01-07T00:15:00</t>
  </si>
  <si>
    <t xml:space="preserve">2023-01-07T00:30:00</t>
  </si>
  <si>
    <t xml:space="preserve">2023-01-07T00:45:00</t>
  </si>
  <si>
    <t xml:space="preserve">2023-01-07T01:00:00</t>
  </si>
  <si>
    <t xml:space="preserve">2023-01-07T01:15:00</t>
  </si>
  <si>
    <t xml:space="preserve">2023-01-07T01:30:00</t>
  </si>
  <si>
    <t xml:space="preserve">2023-01-07T01:45:00</t>
  </si>
  <si>
    <t xml:space="preserve">2023-01-07T02:00:00</t>
  </si>
  <si>
    <t xml:space="preserve">2023-01-07T02:15:00</t>
  </si>
  <si>
    <t xml:space="preserve">2023-01-07T02:30:00</t>
  </si>
  <si>
    <t xml:space="preserve">2023-01-07T02:45:00</t>
  </si>
  <si>
    <t xml:space="preserve">2023-01-07T03:00:00</t>
  </si>
  <si>
    <t xml:space="preserve">2023-01-07T03:15:00</t>
  </si>
  <si>
    <t xml:space="preserve">2023-01-07T03:30:00</t>
  </si>
  <si>
    <t xml:space="preserve">2023-01-07T03:45:00</t>
  </si>
  <si>
    <t xml:space="preserve">2023-01-07T04:00:00</t>
  </si>
  <si>
    <t xml:space="preserve">2023-01-07T04:15:00</t>
  </si>
  <si>
    <t xml:space="preserve">2023-01-07T04:30:00</t>
  </si>
  <si>
    <t xml:space="preserve">2023-01-07T04:45:00</t>
  </si>
  <si>
    <t xml:space="preserve">2023-01-07T05:00:00</t>
  </si>
  <si>
    <t xml:space="preserve">2023-01-07T05:15:00</t>
  </si>
  <si>
    <t xml:space="preserve">2023-01-07T05:30:00</t>
  </si>
  <si>
    <t xml:space="preserve">2023-01-07T05:45:00</t>
  </si>
  <si>
    <t xml:space="preserve">2023-01-07T06:00:00</t>
  </si>
  <si>
    <t xml:space="preserve">2023-01-07T06:15:00</t>
  </si>
  <si>
    <t xml:space="preserve">2023-01-07T06:30:00</t>
  </si>
  <si>
    <t xml:space="preserve">2023-01-07T06:45:00</t>
  </si>
  <si>
    <t xml:space="preserve">2023-01-07T07:00:00</t>
  </si>
  <si>
    <t xml:space="preserve">2023-01-07T07:15:00</t>
  </si>
  <si>
    <t xml:space="preserve">2023-01-07T07:30:00</t>
  </si>
  <si>
    <t xml:space="preserve">2023-01-07T07:45:00</t>
  </si>
  <si>
    <t xml:space="preserve">2023-01-07T08:00:00</t>
  </si>
  <si>
    <t xml:space="preserve">2023-01-07T08:15:00</t>
  </si>
  <si>
    <t xml:space="preserve">2023-01-07T08:30:00</t>
  </si>
  <si>
    <t xml:space="preserve">2023-01-07T08:45:00</t>
  </si>
  <si>
    <t xml:space="preserve">2023-01-07T09:00:00</t>
  </si>
  <si>
    <t xml:space="preserve">2023-01-07T09:15:00</t>
  </si>
  <si>
    <t xml:space="preserve">2023-01-07T09:30:00</t>
  </si>
  <si>
    <t xml:space="preserve">2023-01-07T09:45:00</t>
  </si>
  <si>
    <t xml:space="preserve">2023-01-07T10:00:00</t>
  </si>
  <si>
    <t xml:space="preserve">2023-01-07T10:15:00</t>
  </si>
  <si>
    <t xml:space="preserve">2023-01-07T10:30:00</t>
  </si>
  <si>
    <t xml:space="preserve">2023-01-07T10:45:00</t>
  </si>
  <si>
    <t xml:space="preserve">2023-01-07T11:00:00</t>
  </si>
  <si>
    <t xml:space="preserve">2023-01-07T11:15:00</t>
  </si>
  <si>
    <t xml:space="preserve">2023-01-07T11:30:00</t>
  </si>
  <si>
    <t xml:space="preserve">2023-01-07T11:45:00</t>
  </si>
  <si>
    <t xml:space="preserve">2023-01-07T12:00:00</t>
  </si>
  <si>
    <t xml:space="preserve">2023-01-07T12:15:00</t>
  </si>
  <si>
    <t xml:space="preserve">2023-01-07T12:30:00</t>
  </si>
  <si>
    <t xml:space="preserve">2023-01-07T12:45:00</t>
  </si>
  <si>
    <t xml:space="preserve">2023-01-07T13:00:00</t>
  </si>
  <si>
    <t xml:space="preserve">2023-01-07T13:15:00</t>
  </si>
  <si>
    <t xml:space="preserve">2023-01-07T13:30:00</t>
  </si>
  <si>
    <t xml:space="preserve">2023-01-07T13:45:00</t>
  </si>
  <si>
    <t xml:space="preserve">2023-01-07T14:00:00</t>
  </si>
  <si>
    <t xml:space="preserve">2023-01-07T14:15:00</t>
  </si>
  <si>
    <t xml:space="preserve">2023-01-07T14:30:00</t>
  </si>
  <si>
    <t xml:space="preserve">2023-01-07T14:45:00</t>
  </si>
  <si>
    <t xml:space="preserve">2023-01-07T15:00:00</t>
  </si>
  <si>
    <t xml:space="preserve">2023-01-07T15:15:00</t>
  </si>
  <si>
    <t xml:space="preserve">2023-01-07T15:30:00</t>
  </si>
  <si>
    <t xml:space="preserve">2023-01-07T15:45:00</t>
  </si>
  <si>
    <t xml:space="preserve">2023-01-07T16:00:00</t>
  </si>
  <si>
    <t xml:space="preserve">2023-01-07T16:15:00</t>
  </si>
  <si>
    <t xml:space="preserve">2023-01-07T16:30:00</t>
  </si>
  <si>
    <t xml:space="preserve">2023-01-07T16:45:00</t>
  </si>
  <si>
    <t xml:space="preserve">2023-01-07T17:00:00</t>
  </si>
  <si>
    <t xml:space="preserve">2023-01-07T17:15:00</t>
  </si>
  <si>
    <t xml:space="preserve">2023-01-07T17:30:00</t>
  </si>
  <si>
    <t xml:space="preserve">2023-01-07T17:45:00</t>
  </si>
  <si>
    <t xml:space="preserve">2023-01-07T18:00:00</t>
  </si>
  <si>
    <t xml:space="preserve">2023-01-07T18:15:00</t>
  </si>
  <si>
    <t xml:space="preserve">2023-01-07T18:30:00</t>
  </si>
  <si>
    <t xml:space="preserve">2023-01-07T18:45:00</t>
  </si>
  <si>
    <t xml:space="preserve">2023-01-07T19:00:00</t>
  </si>
  <si>
    <t xml:space="preserve">2023-01-07T19:15:00</t>
  </si>
  <si>
    <t xml:space="preserve">2023-01-07T19:30:00</t>
  </si>
  <si>
    <t xml:space="preserve">2023-01-07T19:45:00</t>
  </si>
  <si>
    <t xml:space="preserve">2023-01-07T20:00:00</t>
  </si>
  <si>
    <t xml:space="preserve">2023-01-07T20:15:00</t>
  </si>
  <si>
    <t xml:space="preserve">2023-01-07T20:30:00</t>
  </si>
  <si>
    <t xml:space="preserve">2023-01-07T20:45:00</t>
  </si>
  <si>
    <t xml:space="preserve">2023-01-07T21:00:00</t>
  </si>
  <si>
    <t xml:space="preserve">2023-01-07T21:15:00</t>
  </si>
  <si>
    <t xml:space="preserve">2023-01-07T21:30:00</t>
  </si>
  <si>
    <t xml:space="preserve">2023-01-07T21:45:00</t>
  </si>
  <si>
    <t xml:space="preserve">2023-01-07T22:00:00</t>
  </si>
  <si>
    <t xml:space="preserve">2023-01-07T22:15:00</t>
  </si>
  <si>
    <t xml:space="preserve">2023-01-07T22:30:00</t>
  </si>
  <si>
    <t xml:space="preserve">2023-01-07T22:45:00</t>
  </si>
  <si>
    <t xml:space="preserve">2023-01-07T23:00:00</t>
  </si>
  <si>
    <t xml:space="preserve">2023-01-07T23:15:00</t>
  </si>
  <si>
    <t xml:space="preserve">2023-01-07T23:30:00</t>
  </si>
  <si>
    <t xml:space="preserve">2023-01-07T23:45:00</t>
  </si>
  <si>
    <t xml:space="preserve">2023-01-08T00:00:00</t>
  </si>
  <si>
    <t xml:space="preserve">2023-01-08T00:15:00</t>
  </si>
  <si>
    <t xml:space="preserve">2023-01-08T00:30:00</t>
  </si>
  <si>
    <t xml:space="preserve">2023-01-08T00:45:00</t>
  </si>
  <si>
    <t xml:space="preserve">2023-01-08T01:00:00</t>
  </si>
  <si>
    <t xml:space="preserve">2023-01-08T01:15:00</t>
  </si>
  <si>
    <t xml:space="preserve">2023-01-08T01:30:00</t>
  </si>
  <si>
    <t xml:space="preserve">2023-01-08T01:45:00</t>
  </si>
  <si>
    <t xml:space="preserve">2023-01-08T02:00:00</t>
  </si>
  <si>
    <t xml:space="preserve">2023-01-08T02:15:00</t>
  </si>
  <si>
    <t xml:space="preserve">2023-01-08T02:30:00</t>
  </si>
  <si>
    <t xml:space="preserve">2023-01-08T02:45:00</t>
  </si>
  <si>
    <t xml:space="preserve">2023-01-08T03:00:00</t>
  </si>
  <si>
    <t xml:space="preserve">2023-01-08T03:15:00</t>
  </si>
  <si>
    <t xml:space="preserve">2023-01-08T03:30:00</t>
  </si>
  <si>
    <t xml:space="preserve">2023-01-08T03:45:00</t>
  </si>
  <si>
    <t xml:space="preserve">2023-01-08T04:00:00</t>
  </si>
  <si>
    <t xml:space="preserve">2023-01-08T04:15:00</t>
  </si>
  <si>
    <t xml:space="preserve">2023-01-08T04:30:00</t>
  </si>
  <si>
    <t xml:space="preserve">2023-01-08T04:45:00</t>
  </si>
  <si>
    <t xml:space="preserve">2023-01-08T05:00:00</t>
  </si>
  <si>
    <t xml:space="preserve">2023-01-08T05:15:00</t>
  </si>
  <si>
    <t xml:space="preserve">2023-01-08T05:30:00</t>
  </si>
  <si>
    <t xml:space="preserve">2023-01-08T05:45:00</t>
  </si>
  <si>
    <t xml:space="preserve">2023-01-08T06:00:00</t>
  </si>
  <si>
    <t xml:space="preserve">2023-01-08T06:15:00</t>
  </si>
  <si>
    <t xml:space="preserve">2023-01-08T06:30:00</t>
  </si>
  <si>
    <t xml:space="preserve">2023-01-08T06:45:00</t>
  </si>
  <si>
    <t xml:space="preserve">2023-01-08T07:00:00</t>
  </si>
  <si>
    <t xml:space="preserve">2023-01-08T07:15:00</t>
  </si>
  <si>
    <t xml:space="preserve">2023-01-08T07:30:00</t>
  </si>
  <si>
    <t xml:space="preserve">2023-01-08T07:45:00</t>
  </si>
  <si>
    <t xml:space="preserve">2023-01-08T08:00:00</t>
  </si>
  <si>
    <t xml:space="preserve">2023-01-08T08:15:00</t>
  </si>
  <si>
    <t xml:space="preserve">2023-01-08T08:30:00</t>
  </si>
  <si>
    <t xml:space="preserve">2023-01-08T08:45:00</t>
  </si>
  <si>
    <t xml:space="preserve">2023-01-08T09:00:00</t>
  </si>
  <si>
    <t xml:space="preserve">2023-01-08T09:15:00</t>
  </si>
  <si>
    <t xml:space="preserve">2023-01-08T09:30:00</t>
  </si>
  <si>
    <t xml:space="preserve">2023-01-08T09:45:00</t>
  </si>
  <si>
    <t xml:space="preserve">2023-01-08T10:00:00</t>
  </si>
  <si>
    <t xml:space="preserve">2023-01-08T10:15:00</t>
  </si>
  <si>
    <t xml:space="preserve">2023-01-08T10:30:00</t>
  </si>
  <si>
    <t xml:space="preserve">2023-01-08T10:45:00</t>
  </si>
  <si>
    <t xml:space="preserve">2023-01-08T11:00:00</t>
  </si>
  <si>
    <t xml:space="preserve">2023-01-08T11:15:00</t>
  </si>
  <si>
    <t xml:space="preserve">2023-01-08T11:30:00</t>
  </si>
  <si>
    <t xml:space="preserve">2023-01-08T11:45:00</t>
  </si>
  <si>
    <t xml:space="preserve">2023-01-08T12:00:00</t>
  </si>
  <si>
    <t xml:space="preserve">2023-01-08T12:15:00</t>
  </si>
  <si>
    <t xml:space="preserve">2023-01-08T12:30:00</t>
  </si>
  <si>
    <t xml:space="preserve">2023-01-08T12:45:00</t>
  </si>
  <si>
    <t xml:space="preserve">2023-01-08T13:00:00</t>
  </si>
  <si>
    <t xml:space="preserve">2023-01-08T13:15:00</t>
  </si>
  <si>
    <t xml:space="preserve">2023-01-08T13:30:00</t>
  </si>
  <si>
    <t xml:space="preserve">2023-01-08T13:45:00</t>
  </si>
  <si>
    <t xml:space="preserve">2023-01-08T14:00:00</t>
  </si>
  <si>
    <t xml:space="preserve">2023-01-08T14:15:00</t>
  </si>
  <si>
    <t xml:space="preserve">2023-01-08T14:30:00</t>
  </si>
  <si>
    <t xml:space="preserve">2023-01-08T14:45:00</t>
  </si>
  <si>
    <t xml:space="preserve">2023-01-08T15:00:00</t>
  </si>
  <si>
    <t xml:space="preserve">2023-01-08T15:15:00</t>
  </si>
  <si>
    <t xml:space="preserve">2023-01-08T15:30:00</t>
  </si>
  <si>
    <t xml:space="preserve">2023-01-08T15:45:00</t>
  </si>
  <si>
    <t xml:space="preserve">2023-01-08T16:00:00</t>
  </si>
  <si>
    <t xml:space="preserve">2023-01-08T16:15:00</t>
  </si>
  <si>
    <t xml:space="preserve">2023-01-08T16:30:00</t>
  </si>
  <si>
    <t xml:space="preserve">2023-01-08T16:45:00</t>
  </si>
  <si>
    <t xml:space="preserve">2023-01-08T17:00:00</t>
  </si>
  <si>
    <t xml:space="preserve">2023-01-08T17:15:00</t>
  </si>
  <si>
    <t xml:space="preserve">2023-01-08T17:30:00</t>
  </si>
  <si>
    <t xml:space="preserve">2023-01-08T17:45:00</t>
  </si>
  <si>
    <t xml:space="preserve">2023-01-08T18:00:00</t>
  </si>
  <si>
    <t xml:space="preserve">2023-01-08T18:15:00</t>
  </si>
  <si>
    <t xml:space="preserve">2023-01-08T18:30:00</t>
  </si>
  <si>
    <t xml:space="preserve">2023-01-08T18:45:00</t>
  </si>
  <si>
    <t xml:space="preserve">2023-01-08T19:00:00</t>
  </si>
  <si>
    <t xml:space="preserve">2023-01-08T19:15:00</t>
  </si>
  <si>
    <t xml:space="preserve">2023-01-08T19:30:00</t>
  </si>
  <si>
    <t xml:space="preserve">2023-01-08T19:45:00</t>
  </si>
  <si>
    <t xml:space="preserve">2023-01-08T20:00:00</t>
  </si>
  <si>
    <t xml:space="preserve">2023-01-08T20:15:00</t>
  </si>
  <si>
    <t xml:space="preserve">2023-01-08T20:30:00</t>
  </si>
  <si>
    <t xml:space="preserve">2023-01-08T20:45:00</t>
  </si>
  <si>
    <t xml:space="preserve">2023-01-08T21:00:00</t>
  </si>
  <si>
    <t xml:space="preserve">2023-01-08T21:15:00</t>
  </si>
  <si>
    <t xml:space="preserve">2023-01-08T21:30:00</t>
  </si>
  <si>
    <t xml:space="preserve">2023-01-08T21:45:00</t>
  </si>
  <si>
    <t xml:space="preserve">2023-01-08T22:00:00</t>
  </si>
  <si>
    <t xml:space="preserve">2023-01-08T22:15:00</t>
  </si>
  <si>
    <t xml:space="preserve">2023-01-08T22:30:00</t>
  </si>
  <si>
    <t xml:space="preserve">2023-01-08T22:45:00</t>
  </si>
  <si>
    <t xml:space="preserve">2023-01-08T23:00:00</t>
  </si>
  <si>
    <t xml:space="preserve">2023-01-08T23:15:00</t>
  </si>
  <si>
    <t xml:space="preserve">2023-01-08T23:30:00</t>
  </si>
  <si>
    <t xml:space="preserve">2023-01-08T23:45:00</t>
  </si>
  <si>
    <t xml:space="preserve">2023-01-09T00:00:00</t>
  </si>
  <si>
    <t xml:space="preserve">2023-01-09T00:15:00</t>
  </si>
  <si>
    <t xml:space="preserve">2023-01-09T00:30:00</t>
  </si>
  <si>
    <t xml:space="preserve">2023-01-09T00:45:00</t>
  </si>
  <si>
    <t xml:space="preserve">2023-01-09T01:00:00</t>
  </si>
  <si>
    <t xml:space="preserve">2023-01-09T01:15:00</t>
  </si>
  <si>
    <t xml:space="preserve">2023-01-09T01:30:00</t>
  </si>
  <si>
    <t xml:space="preserve">2023-01-09T01:45:00</t>
  </si>
  <si>
    <t xml:space="preserve">2023-01-09T02:00:00</t>
  </si>
  <si>
    <t xml:space="preserve">2023-01-09T02:15:00</t>
  </si>
  <si>
    <t xml:space="preserve">2023-01-09T02:30:00</t>
  </si>
  <si>
    <t xml:space="preserve">2023-01-09T02:45:00</t>
  </si>
  <si>
    <t xml:space="preserve">2023-01-09T03:00:00</t>
  </si>
  <si>
    <t xml:space="preserve">2023-01-09T03:15:00</t>
  </si>
  <si>
    <t xml:space="preserve">2023-01-09T03:30:00</t>
  </si>
  <si>
    <t xml:space="preserve">2023-01-09T03:45:00</t>
  </si>
  <si>
    <t xml:space="preserve">2023-01-09T04:00:00</t>
  </si>
  <si>
    <t xml:space="preserve">2023-01-09T04:15:00</t>
  </si>
  <si>
    <t xml:space="preserve">2023-01-09T04:30:00</t>
  </si>
  <si>
    <t xml:space="preserve">2023-01-09T04:45:00</t>
  </si>
  <si>
    <t xml:space="preserve">2023-01-09T05:00:00</t>
  </si>
  <si>
    <t xml:space="preserve">2023-01-09T05:15:00</t>
  </si>
  <si>
    <t xml:space="preserve">2023-01-09T05:30:00</t>
  </si>
  <si>
    <t xml:space="preserve">2023-01-09T05:45:00</t>
  </si>
  <si>
    <t xml:space="preserve">2023-01-09T06:00:00</t>
  </si>
  <si>
    <t xml:space="preserve">2023-01-09T06:15:00</t>
  </si>
  <si>
    <t xml:space="preserve">2023-01-09T06:30:00</t>
  </si>
  <si>
    <t xml:space="preserve">2023-01-09T06:45:00</t>
  </si>
  <si>
    <t xml:space="preserve">2023-01-09T07:00:00</t>
  </si>
  <si>
    <t xml:space="preserve">2023-01-09T07:15:00</t>
  </si>
  <si>
    <t xml:space="preserve">2023-01-09T07:30:00</t>
  </si>
  <si>
    <t xml:space="preserve">2023-01-09T07:45:00</t>
  </si>
  <si>
    <t xml:space="preserve">2023-01-09T08:00:00</t>
  </si>
  <si>
    <t xml:space="preserve">2023-01-09T08:15:00</t>
  </si>
  <si>
    <t xml:space="preserve">2023-01-09T08:30:00</t>
  </si>
  <si>
    <t xml:space="preserve">2023-01-09T08:45:00</t>
  </si>
  <si>
    <t xml:space="preserve">2023-01-09T09:00:00</t>
  </si>
  <si>
    <t xml:space="preserve">2023-01-09T09:15:00</t>
  </si>
  <si>
    <t xml:space="preserve">2023-01-09T09:30:00</t>
  </si>
  <si>
    <t xml:space="preserve">2023-01-09T09:45:00</t>
  </si>
  <si>
    <t xml:space="preserve">2023-01-09T10:00:00</t>
  </si>
  <si>
    <t xml:space="preserve">2023-01-09T10:15:00</t>
  </si>
  <si>
    <t xml:space="preserve">2023-01-09T10:30:00</t>
  </si>
  <si>
    <t xml:space="preserve">2023-01-09T10:45:00</t>
  </si>
  <si>
    <t xml:space="preserve">2023-01-09T11:00:00</t>
  </si>
  <si>
    <t xml:space="preserve">2023-01-09T11:15:00</t>
  </si>
  <si>
    <t xml:space="preserve">2023-01-09T11:30:00</t>
  </si>
  <si>
    <t xml:space="preserve">2023-01-09T11:45:00</t>
  </si>
  <si>
    <t xml:space="preserve">2023-01-09T12:00:00</t>
  </si>
  <si>
    <t xml:space="preserve">2023-01-09T12:15:00</t>
  </si>
  <si>
    <t xml:space="preserve">2023-01-09T12:30:00</t>
  </si>
  <si>
    <t xml:space="preserve">2023-01-09T12:45:00</t>
  </si>
  <si>
    <t xml:space="preserve">2023-01-09T13:00:00</t>
  </si>
  <si>
    <t xml:space="preserve">2023-01-09T13:15:00</t>
  </si>
  <si>
    <t xml:space="preserve">2023-01-09T13:30:00</t>
  </si>
  <si>
    <t xml:space="preserve">2023-01-09T13:45:00</t>
  </si>
  <si>
    <t xml:space="preserve">2023-01-09T14:00:00</t>
  </si>
  <si>
    <t xml:space="preserve">2023-01-09T14:15:00</t>
  </si>
  <si>
    <t xml:space="preserve">2023-01-09T14:30:00</t>
  </si>
  <si>
    <t xml:space="preserve">2023-01-09T14:45:00</t>
  </si>
  <si>
    <t xml:space="preserve">2023-01-09T15:00:00</t>
  </si>
  <si>
    <t xml:space="preserve">2023-01-09T15:15:00</t>
  </si>
  <si>
    <t xml:space="preserve">2023-01-09T15:30:00</t>
  </si>
  <si>
    <t xml:space="preserve">2023-01-09T15:45:00</t>
  </si>
  <si>
    <t xml:space="preserve">2023-01-09T16:00:00</t>
  </si>
  <si>
    <t xml:space="preserve">2023-01-09T16:15:00</t>
  </si>
  <si>
    <t xml:space="preserve">2023-01-09T16:30:00</t>
  </si>
  <si>
    <t xml:space="preserve">2023-01-09T16:45:00</t>
  </si>
  <si>
    <t xml:space="preserve">2023-01-09T17:00:00</t>
  </si>
  <si>
    <t xml:space="preserve">2023-01-09T17:15:00</t>
  </si>
  <si>
    <t xml:space="preserve">2023-01-09T17:30:00</t>
  </si>
  <si>
    <t xml:space="preserve">2023-01-09T17:45:00</t>
  </si>
  <si>
    <t xml:space="preserve">2023-01-09T18:00:00</t>
  </si>
  <si>
    <t xml:space="preserve">2023-01-09T18:15:00</t>
  </si>
  <si>
    <t xml:space="preserve">2023-01-09T18:30:00</t>
  </si>
  <si>
    <t xml:space="preserve">2023-01-09T18:45:00</t>
  </si>
  <si>
    <t xml:space="preserve">2023-01-09T19:00:00</t>
  </si>
  <si>
    <t xml:space="preserve">2023-01-09T19:15:00</t>
  </si>
  <si>
    <t xml:space="preserve">2023-01-09T19:30:00</t>
  </si>
  <si>
    <t xml:space="preserve">2023-01-09T19:45:00</t>
  </si>
  <si>
    <t xml:space="preserve">2023-01-09T20:00:00</t>
  </si>
  <si>
    <t xml:space="preserve">2023-01-09T20:15:00</t>
  </si>
  <si>
    <t xml:space="preserve">2023-01-09T20:30:00</t>
  </si>
  <si>
    <t xml:space="preserve">2023-01-09T20:45:00</t>
  </si>
  <si>
    <t xml:space="preserve">2023-01-09T21:00:00</t>
  </si>
  <si>
    <t xml:space="preserve">2023-01-09T21:15:00</t>
  </si>
  <si>
    <t xml:space="preserve">2023-01-09T21:30:00</t>
  </si>
  <si>
    <t xml:space="preserve">2023-01-09T21:45:00</t>
  </si>
  <si>
    <t xml:space="preserve">2023-01-09T22:00:00</t>
  </si>
  <si>
    <t xml:space="preserve">2023-01-09T22:15:00</t>
  </si>
  <si>
    <t xml:space="preserve">2023-01-09T22:30:00</t>
  </si>
  <si>
    <t xml:space="preserve">2023-01-09T22:45:00</t>
  </si>
  <si>
    <t xml:space="preserve">2023-01-09T23:00:00</t>
  </si>
  <si>
    <t xml:space="preserve">2023-01-09T23:15:00</t>
  </si>
  <si>
    <t xml:space="preserve">2023-01-09T23:30:00</t>
  </si>
  <si>
    <t xml:space="preserve">2023-01-09T23:45:00</t>
  </si>
  <si>
    <t xml:space="preserve">2023-01-10T00:00:00</t>
  </si>
  <si>
    <t xml:space="preserve">2023-01-10T00:15:00</t>
  </si>
  <si>
    <t xml:space="preserve">2023-01-10T00:30:00</t>
  </si>
  <si>
    <t xml:space="preserve">2023-01-10T00:45:00</t>
  </si>
  <si>
    <t xml:space="preserve">2023-01-10T01:00:00</t>
  </si>
  <si>
    <t xml:space="preserve">2023-01-10T01:15:00</t>
  </si>
  <si>
    <t xml:space="preserve">2023-01-10T01:30:00</t>
  </si>
  <si>
    <t xml:space="preserve">2023-01-10T01:45:00</t>
  </si>
  <si>
    <t xml:space="preserve">2023-01-10T02:00:00</t>
  </si>
  <si>
    <t xml:space="preserve">2023-01-10T02:15:00</t>
  </si>
  <si>
    <t xml:space="preserve">2023-01-10T02:30:00</t>
  </si>
  <si>
    <t xml:space="preserve">2023-01-10T02:45:00</t>
  </si>
  <si>
    <t xml:space="preserve">2023-01-10T03:00:00</t>
  </si>
  <si>
    <t xml:space="preserve">2023-01-10T03:15:00</t>
  </si>
  <si>
    <t xml:space="preserve">2023-01-10T03:30:00</t>
  </si>
  <si>
    <t xml:space="preserve">2023-01-10T03:45:00</t>
  </si>
  <si>
    <t xml:space="preserve">2023-01-10T04:00:00</t>
  </si>
  <si>
    <t xml:space="preserve">2023-01-10T04:15:00</t>
  </si>
  <si>
    <t xml:space="preserve">2023-01-10T04:30:00</t>
  </si>
  <si>
    <t xml:space="preserve">2023-01-10T04:45:00</t>
  </si>
  <si>
    <t xml:space="preserve">2023-01-10T05:00:00</t>
  </si>
  <si>
    <t xml:space="preserve">2023-01-10T05:15:00</t>
  </si>
  <si>
    <t xml:space="preserve">2023-01-10T05:30:00</t>
  </si>
  <si>
    <t xml:space="preserve">2023-01-10T05:45:00</t>
  </si>
  <si>
    <t xml:space="preserve">2023-01-10T06:00:00</t>
  </si>
  <si>
    <t xml:space="preserve">2023-01-10T06:15:00</t>
  </si>
  <si>
    <t xml:space="preserve">2023-01-10T06:30:00</t>
  </si>
  <si>
    <t xml:space="preserve">2023-01-10T06:45:00</t>
  </si>
  <si>
    <t xml:space="preserve">2023-01-10T07:00:00</t>
  </si>
  <si>
    <t xml:space="preserve">2023-01-10T07:15:00</t>
  </si>
  <si>
    <t xml:space="preserve">2023-01-10T07:30:00</t>
  </si>
  <si>
    <t xml:space="preserve">2023-01-10T07:45:00</t>
  </si>
  <si>
    <t xml:space="preserve">2023-01-10T08:00:00</t>
  </si>
  <si>
    <t xml:space="preserve">2023-01-10T08:15:00</t>
  </si>
  <si>
    <t xml:space="preserve">2023-01-10T08:30:00</t>
  </si>
  <si>
    <t xml:space="preserve">2023-01-10T08:45:00</t>
  </si>
  <si>
    <t xml:space="preserve">2023-01-10T09:00:00</t>
  </si>
  <si>
    <t xml:space="preserve">2023-01-10T09:15:00</t>
  </si>
  <si>
    <t xml:space="preserve">2023-01-10T09:30:00</t>
  </si>
  <si>
    <t xml:space="preserve">2023-01-10T09:45:00</t>
  </si>
  <si>
    <t xml:space="preserve">2023-01-10T10:00:00</t>
  </si>
  <si>
    <t xml:space="preserve">2023-01-10T10:15:00</t>
  </si>
  <si>
    <t xml:space="preserve">2023-01-10T10:30:00</t>
  </si>
  <si>
    <t xml:space="preserve">2023-01-10T10:45:00</t>
  </si>
  <si>
    <t xml:space="preserve">2023-01-10T11:00:00</t>
  </si>
  <si>
    <t xml:space="preserve">2023-01-10T11:15:00</t>
  </si>
  <si>
    <t xml:space="preserve">2023-01-10T11:30:00</t>
  </si>
  <si>
    <t xml:space="preserve">2023-01-10T11:45:00</t>
  </si>
  <si>
    <t xml:space="preserve">2023-01-10T12:00:00</t>
  </si>
  <si>
    <t xml:space="preserve">2023-01-10T12:15:00</t>
  </si>
  <si>
    <t xml:space="preserve">2023-01-10T12:30:00</t>
  </si>
  <si>
    <t xml:space="preserve">2023-01-10T12:45:00</t>
  </si>
  <si>
    <t xml:space="preserve">2023-01-10T13:00:00</t>
  </si>
  <si>
    <t xml:space="preserve">2023-01-10T13:15:00</t>
  </si>
  <si>
    <t xml:space="preserve">2023-01-10T13:30:00</t>
  </si>
  <si>
    <t xml:space="preserve">2023-01-10T13:45:00</t>
  </si>
  <si>
    <t xml:space="preserve">2023-01-10T14:00:00</t>
  </si>
  <si>
    <t xml:space="preserve">2023-01-10T14:15:00</t>
  </si>
  <si>
    <t xml:space="preserve">2023-01-10T14:30:00</t>
  </si>
  <si>
    <t xml:space="preserve">2023-01-10T14:45:00</t>
  </si>
  <si>
    <t xml:space="preserve">2023-01-10T15:00:00</t>
  </si>
  <si>
    <t xml:space="preserve">2023-01-10T15:15:00</t>
  </si>
  <si>
    <t xml:space="preserve">2023-01-10T15:30:00</t>
  </si>
  <si>
    <t xml:space="preserve">2023-01-10T15:45:00</t>
  </si>
  <si>
    <t xml:space="preserve">2023-01-10T16:00:00</t>
  </si>
  <si>
    <t xml:space="preserve">2023-01-10T16:15:00</t>
  </si>
  <si>
    <t xml:space="preserve">2023-01-10T16:30:00</t>
  </si>
  <si>
    <t xml:space="preserve">2023-01-10T16:45:00</t>
  </si>
  <si>
    <t xml:space="preserve">2023-01-10T17:00:00</t>
  </si>
  <si>
    <t xml:space="preserve">2023-01-10T17:15:00</t>
  </si>
  <si>
    <t xml:space="preserve">2023-01-10T17:30:00</t>
  </si>
  <si>
    <t xml:space="preserve">2023-01-10T17:45:00</t>
  </si>
  <si>
    <t xml:space="preserve">2023-01-10T18:00:00</t>
  </si>
  <si>
    <t xml:space="preserve">2023-01-10T18:15:00</t>
  </si>
  <si>
    <t xml:space="preserve">2023-01-10T18:30:00</t>
  </si>
  <si>
    <t xml:space="preserve">2023-01-10T18:45:00</t>
  </si>
  <si>
    <t xml:space="preserve">2023-01-10T19:00:00</t>
  </si>
  <si>
    <t xml:space="preserve">2023-01-10T19:15:00</t>
  </si>
  <si>
    <t xml:space="preserve">2023-01-10T19:30:00</t>
  </si>
  <si>
    <t xml:space="preserve">2023-01-10T19:45:00</t>
  </si>
  <si>
    <t xml:space="preserve">2023-01-10T20:00:00</t>
  </si>
  <si>
    <t xml:space="preserve">2023-01-10T20:15:00</t>
  </si>
  <si>
    <t xml:space="preserve">2023-01-10T20:30:00</t>
  </si>
  <si>
    <t xml:space="preserve">2023-01-10T20:45:00</t>
  </si>
  <si>
    <t xml:space="preserve">2023-01-10T21:00:00</t>
  </si>
  <si>
    <t xml:space="preserve">2023-01-10T21:15:00</t>
  </si>
  <si>
    <t xml:space="preserve">2023-01-10T21:30:00</t>
  </si>
  <si>
    <t xml:space="preserve">2023-01-10T21:45:00</t>
  </si>
  <si>
    <t xml:space="preserve">2023-01-10T22:00:00</t>
  </si>
  <si>
    <t xml:space="preserve">2023-01-10T22:15:00</t>
  </si>
  <si>
    <t xml:space="preserve">2023-01-10T22:30:00</t>
  </si>
  <si>
    <t xml:space="preserve">2023-01-10T22:45:00</t>
  </si>
  <si>
    <t xml:space="preserve">2023-01-10T23:00:00</t>
  </si>
  <si>
    <t xml:space="preserve">2023-01-10T23:15:00</t>
  </si>
  <si>
    <t xml:space="preserve">2023-01-10T23:30:00</t>
  </si>
  <si>
    <t xml:space="preserve">2023-01-10T23:45:00</t>
  </si>
  <si>
    <t xml:space="preserve">2023-01-11T00:00:00</t>
  </si>
  <si>
    <t xml:space="preserve">2023-01-11T00:15:00</t>
  </si>
  <si>
    <t xml:space="preserve">2023-01-11T00:30:00</t>
  </si>
  <si>
    <t xml:space="preserve">2023-01-11T00:45:00</t>
  </si>
  <si>
    <t xml:space="preserve">2023-01-11T01:00:00</t>
  </si>
  <si>
    <t xml:space="preserve">2023-01-11T01:15:00</t>
  </si>
  <si>
    <t xml:space="preserve">2023-01-11T01:30:00</t>
  </si>
  <si>
    <t xml:space="preserve">2023-01-11T01:45:00</t>
  </si>
  <si>
    <t xml:space="preserve">2023-01-11T02:00:00</t>
  </si>
  <si>
    <t xml:space="preserve">2023-01-11T02:15:00</t>
  </si>
  <si>
    <t xml:space="preserve">2023-01-11T02:30:00</t>
  </si>
  <si>
    <t xml:space="preserve">2023-01-11T02:45:00</t>
  </si>
  <si>
    <t xml:space="preserve">2023-01-11T03:00:00</t>
  </si>
  <si>
    <t xml:space="preserve">2023-01-11T03:15:00</t>
  </si>
  <si>
    <t xml:space="preserve">2023-01-11T03:30:00</t>
  </si>
  <si>
    <t xml:space="preserve">2023-01-11T03:45:00</t>
  </si>
  <si>
    <t xml:space="preserve">2023-01-11T04:00:00</t>
  </si>
  <si>
    <t xml:space="preserve">2023-01-11T04:15:00</t>
  </si>
  <si>
    <t xml:space="preserve">2023-01-11T04:30:00</t>
  </si>
  <si>
    <t xml:space="preserve">2023-01-11T04:45:00</t>
  </si>
  <si>
    <t xml:space="preserve">2023-01-11T05:00:00</t>
  </si>
  <si>
    <t xml:space="preserve">2023-01-11T05:15:00</t>
  </si>
  <si>
    <t xml:space="preserve">2023-01-11T05:30:00</t>
  </si>
  <si>
    <t xml:space="preserve">2023-01-11T05:45:00</t>
  </si>
  <si>
    <t xml:space="preserve">2023-01-11T06:00:00</t>
  </si>
  <si>
    <t xml:space="preserve">2023-01-11T06:15:00</t>
  </si>
  <si>
    <t xml:space="preserve">2023-01-11T06:30:00</t>
  </si>
  <si>
    <t xml:space="preserve">2023-01-11T06:45:00</t>
  </si>
  <si>
    <t xml:space="preserve">2023-01-11T07:00:00</t>
  </si>
  <si>
    <t xml:space="preserve">2023-01-11T07:15:00</t>
  </si>
  <si>
    <t xml:space="preserve">2023-01-11T07:30:00</t>
  </si>
  <si>
    <t xml:space="preserve">2023-01-11T07:45:00</t>
  </si>
  <si>
    <t xml:space="preserve">2023-01-11T08:00:00</t>
  </si>
  <si>
    <t xml:space="preserve">2023-01-11T08:15:00</t>
  </si>
  <si>
    <t xml:space="preserve">2023-01-11T08:30:00</t>
  </si>
  <si>
    <t xml:space="preserve">2023-01-11T08:45:00</t>
  </si>
  <si>
    <t xml:space="preserve">2023-01-11T09:00:00</t>
  </si>
  <si>
    <t xml:space="preserve">2023-01-11T09:15:00</t>
  </si>
  <si>
    <t xml:space="preserve">2023-01-11T09:30:00</t>
  </si>
  <si>
    <t xml:space="preserve">2023-01-11T09:45:00</t>
  </si>
  <si>
    <t xml:space="preserve">2023-01-11T10:00:00</t>
  </si>
  <si>
    <t xml:space="preserve">2023-01-11T10:15:00</t>
  </si>
  <si>
    <t xml:space="preserve">2023-01-11T10:30:00</t>
  </si>
  <si>
    <t xml:space="preserve">2023-01-11T10:45:00</t>
  </si>
  <si>
    <t xml:space="preserve">2023-01-11T11:00:00</t>
  </si>
  <si>
    <t xml:space="preserve">2023-01-11T11:15:00</t>
  </si>
  <si>
    <t xml:space="preserve">2023-01-11T11:30:00</t>
  </si>
  <si>
    <t xml:space="preserve">2023-01-11T11:45:00</t>
  </si>
  <si>
    <t xml:space="preserve">2023-01-11T12:00:00</t>
  </si>
  <si>
    <t xml:space="preserve">2023-01-11T12:15:00</t>
  </si>
  <si>
    <t xml:space="preserve">2023-01-11T12:30:00</t>
  </si>
  <si>
    <t xml:space="preserve">2023-01-11T12:45:00</t>
  </si>
  <si>
    <t xml:space="preserve">2023-01-11T13:00:00</t>
  </si>
  <si>
    <t xml:space="preserve">2023-01-11T13:15:00</t>
  </si>
  <si>
    <t xml:space="preserve">2023-01-11T13:30:00</t>
  </si>
  <si>
    <t xml:space="preserve">2023-01-11T13:45:00</t>
  </si>
  <si>
    <t xml:space="preserve">2023-01-11T14:00:00</t>
  </si>
  <si>
    <t xml:space="preserve">2023-01-11T14:15:00</t>
  </si>
  <si>
    <t xml:space="preserve">2023-01-11T14:30:00</t>
  </si>
  <si>
    <t xml:space="preserve">2023-01-11T14:45:00</t>
  </si>
  <si>
    <t xml:space="preserve">2023-01-11T15:00:00</t>
  </si>
  <si>
    <t xml:space="preserve">2023-01-11T15:15:00</t>
  </si>
  <si>
    <t xml:space="preserve">2023-01-11T15:30:00</t>
  </si>
  <si>
    <t xml:space="preserve">2023-01-11T15:45:00</t>
  </si>
  <si>
    <t xml:space="preserve">2023-01-11T16:00:00</t>
  </si>
  <si>
    <t xml:space="preserve">2023-01-11T16:15:00</t>
  </si>
  <si>
    <t xml:space="preserve">2023-01-11T16:30:00</t>
  </si>
  <si>
    <t xml:space="preserve">2023-01-11T16:45:00</t>
  </si>
  <si>
    <t xml:space="preserve">2023-01-11T17:00:00</t>
  </si>
  <si>
    <t xml:space="preserve">2023-01-11T17:15:00</t>
  </si>
  <si>
    <t xml:space="preserve">2023-01-11T17:30:00</t>
  </si>
  <si>
    <t xml:space="preserve">2023-01-11T17:45:00</t>
  </si>
  <si>
    <t xml:space="preserve">2023-01-11T18:00:00</t>
  </si>
  <si>
    <t xml:space="preserve">2023-01-11T18:15:00</t>
  </si>
  <si>
    <t xml:space="preserve">2023-01-11T18:30:00</t>
  </si>
  <si>
    <t xml:space="preserve">2023-01-11T18:45:00</t>
  </si>
  <si>
    <t xml:space="preserve">2023-01-11T19:00:00</t>
  </si>
  <si>
    <t xml:space="preserve">2023-01-11T19:15:00</t>
  </si>
  <si>
    <t xml:space="preserve">2023-01-11T19:30:00</t>
  </si>
  <si>
    <t xml:space="preserve">2023-01-11T19:45:00</t>
  </si>
  <si>
    <t xml:space="preserve">2023-01-11T20:00:00</t>
  </si>
  <si>
    <t xml:space="preserve">2023-01-11T20:15:00</t>
  </si>
  <si>
    <t xml:space="preserve">2023-01-11T20:30:00</t>
  </si>
  <si>
    <t xml:space="preserve">2023-01-11T20:45:00</t>
  </si>
  <si>
    <t xml:space="preserve">2023-01-11T21:00:00</t>
  </si>
  <si>
    <t xml:space="preserve">2023-01-11T21:15:00</t>
  </si>
  <si>
    <t xml:space="preserve">2023-01-11T21:30:00</t>
  </si>
  <si>
    <t xml:space="preserve">2023-01-11T21:45:00</t>
  </si>
  <si>
    <t xml:space="preserve">2023-01-11T22:00:00</t>
  </si>
  <si>
    <t xml:space="preserve">2023-01-11T22:15:00</t>
  </si>
  <si>
    <t xml:space="preserve">2023-01-11T22:30:00</t>
  </si>
  <si>
    <t xml:space="preserve">2023-01-11T22:45:00</t>
  </si>
  <si>
    <t xml:space="preserve">2023-01-11T23:00:00</t>
  </si>
  <si>
    <t xml:space="preserve">2023-01-11T23:15:00</t>
  </si>
  <si>
    <t xml:space="preserve">2023-01-11T23:30:00</t>
  </si>
  <si>
    <t xml:space="preserve">2023-01-11T23:45:00</t>
  </si>
  <si>
    <t xml:space="preserve">2023-01-12T00:00:00</t>
  </si>
  <si>
    <t xml:space="preserve">2023-01-12T00:15:00</t>
  </si>
  <si>
    <t xml:space="preserve">2023-01-12T00:30:00</t>
  </si>
  <si>
    <t xml:space="preserve">2023-01-12T00:45:00</t>
  </si>
  <si>
    <t xml:space="preserve">2023-01-12T01:00:00</t>
  </si>
  <si>
    <t xml:space="preserve">2023-01-12T01:15:00</t>
  </si>
  <si>
    <t xml:space="preserve">2023-01-12T01:30:00</t>
  </si>
  <si>
    <t xml:space="preserve">2023-01-12T01:45:00</t>
  </si>
  <si>
    <t xml:space="preserve">2023-01-12T02:00:00</t>
  </si>
  <si>
    <t xml:space="preserve">2023-01-12T02:15:00</t>
  </si>
  <si>
    <t xml:space="preserve">2023-01-12T02:30:00</t>
  </si>
  <si>
    <t xml:space="preserve">2023-01-12T02:45:00</t>
  </si>
  <si>
    <t xml:space="preserve">2023-01-12T03:00:00</t>
  </si>
  <si>
    <t xml:space="preserve">2023-01-12T03:15:00</t>
  </si>
  <si>
    <t xml:space="preserve">2023-01-12T03:30:00</t>
  </si>
  <si>
    <t xml:space="preserve">2023-01-12T03:45:00</t>
  </si>
  <si>
    <t xml:space="preserve">2023-01-12T04:00:00</t>
  </si>
  <si>
    <t xml:space="preserve">2023-01-12T04:15:00</t>
  </si>
  <si>
    <t xml:space="preserve">2023-01-12T04:30:00</t>
  </si>
  <si>
    <t xml:space="preserve">2023-01-12T04:45:00</t>
  </si>
  <si>
    <t xml:space="preserve">2023-01-12T05:00:00</t>
  </si>
  <si>
    <t xml:space="preserve">2023-01-12T05:15:00</t>
  </si>
  <si>
    <t xml:space="preserve">2023-01-12T05:30:00</t>
  </si>
  <si>
    <t xml:space="preserve">2023-01-12T05:45:00</t>
  </si>
  <si>
    <t xml:space="preserve">2023-01-12T06:00:00</t>
  </si>
  <si>
    <t xml:space="preserve">2023-01-12T06:15:00</t>
  </si>
  <si>
    <t xml:space="preserve">2023-01-12T06:30:00</t>
  </si>
  <si>
    <t xml:space="preserve">2023-01-12T06:45:00</t>
  </si>
  <si>
    <t xml:space="preserve">2023-01-12T07:00:00</t>
  </si>
  <si>
    <t xml:space="preserve">2023-01-12T07:15:00</t>
  </si>
  <si>
    <t xml:space="preserve">2023-01-12T07:30:00</t>
  </si>
  <si>
    <t xml:space="preserve">2023-01-12T07:45:00</t>
  </si>
  <si>
    <t xml:space="preserve">2023-01-12T08:00:00</t>
  </si>
  <si>
    <t xml:space="preserve">2023-01-12T08:15:00</t>
  </si>
  <si>
    <t xml:space="preserve">2023-01-12T08:30:00</t>
  </si>
  <si>
    <t xml:space="preserve">2023-01-12T08:45:00</t>
  </si>
  <si>
    <t xml:space="preserve">2023-01-12T09:00:00</t>
  </si>
  <si>
    <t xml:space="preserve">2023-01-12T09:15:00</t>
  </si>
  <si>
    <t xml:space="preserve">2023-01-12T09:30:00</t>
  </si>
  <si>
    <t xml:space="preserve">2023-01-12T09:45:00</t>
  </si>
  <si>
    <t xml:space="preserve">2023-01-12T10:00:00</t>
  </si>
  <si>
    <t xml:space="preserve">2023-01-12T10:15:00</t>
  </si>
  <si>
    <t xml:space="preserve">2023-01-12T10:30:00</t>
  </si>
  <si>
    <t xml:space="preserve">2023-01-12T10:45:00</t>
  </si>
  <si>
    <t xml:space="preserve">2023-01-12T11:00:00</t>
  </si>
  <si>
    <t xml:space="preserve">2023-01-12T11:15:00</t>
  </si>
  <si>
    <t xml:space="preserve">2023-01-12T11:30:00</t>
  </si>
  <si>
    <t xml:space="preserve">2023-01-12T11:45:00</t>
  </si>
  <si>
    <t xml:space="preserve">2023-01-12T12:00:00</t>
  </si>
  <si>
    <t xml:space="preserve">2023-01-12T12:15:00</t>
  </si>
  <si>
    <t xml:space="preserve">2023-01-12T12:30:00</t>
  </si>
  <si>
    <t xml:space="preserve">2023-01-12T12:45:00</t>
  </si>
  <si>
    <t xml:space="preserve">2023-01-12T13:00:00</t>
  </si>
  <si>
    <t xml:space="preserve">2023-01-12T13:15:00</t>
  </si>
  <si>
    <t xml:space="preserve">2023-01-12T13:30:00</t>
  </si>
  <si>
    <t xml:space="preserve">2023-01-12T13:45:00</t>
  </si>
  <si>
    <t xml:space="preserve">2023-01-12T14:00:00</t>
  </si>
  <si>
    <t xml:space="preserve">2023-01-12T14:15:00</t>
  </si>
  <si>
    <t xml:space="preserve">2023-01-12T14:30:00</t>
  </si>
  <si>
    <t xml:space="preserve">2023-01-12T14:45:00</t>
  </si>
  <si>
    <t xml:space="preserve">2023-01-12T15:00:00</t>
  </si>
  <si>
    <t xml:space="preserve">2023-01-12T15:15:00</t>
  </si>
  <si>
    <t xml:space="preserve">2023-01-12T15:30:00</t>
  </si>
  <si>
    <t xml:space="preserve">2023-01-12T15:45:00</t>
  </si>
  <si>
    <t xml:space="preserve">2023-01-12T16:00:00</t>
  </si>
  <si>
    <t xml:space="preserve">2023-01-12T16:15:00</t>
  </si>
  <si>
    <t xml:space="preserve">2023-01-12T16:30:00</t>
  </si>
  <si>
    <t xml:space="preserve">2023-01-12T16:45:00</t>
  </si>
  <si>
    <t xml:space="preserve">2023-01-12T17:00:00</t>
  </si>
  <si>
    <t xml:space="preserve">2023-01-12T17:15:00</t>
  </si>
  <si>
    <t xml:space="preserve">2023-01-12T17:30:00</t>
  </si>
  <si>
    <t xml:space="preserve">2023-01-12T17:45:00</t>
  </si>
  <si>
    <t xml:space="preserve">2023-01-12T18:00:00</t>
  </si>
  <si>
    <t xml:space="preserve">2023-01-12T18:15:00</t>
  </si>
  <si>
    <t xml:space="preserve">2023-01-12T18:30:00</t>
  </si>
  <si>
    <t xml:space="preserve">2023-01-12T18:45:00</t>
  </si>
  <si>
    <t xml:space="preserve">2023-01-12T19:00:00</t>
  </si>
  <si>
    <t xml:space="preserve">2023-01-12T19:15:00</t>
  </si>
  <si>
    <t xml:space="preserve">2023-01-12T19:30:00</t>
  </si>
  <si>
    <t xml:space="preserve">2023-01-12T19:45:00</t>
  </si>
  <si>
    <t xml:space="preserve">2023-01-12T20:00:00</t>
  </si>
  <si>
    <t xml:space="preserve">2023-01-12T20:15:00</t>
  </si>
  <si>
    <t xml:space="preserve">2023-01-12T20:30:00</t>
  </si>
  <si>
    <t xml:space="preserve">2023-01-12T20:45:00</t>
  </si>
  <si>
    <t xml:space="preserve">2023-01-12T21:00:00</t>
  </si>
  <si>
    <t xml:space="preserve">2023-01-12T21:15:00</t>
  </si>
  <si>
    <t xml:space="preserve">2023-01-12T21:30:00</t>
  </si>
  <si>
    <t xml:space="preserve">2023-01-12T21:45:00</t>
  </si>
  <si>
    <t xml:space="preserve">2023-01-12T22:00:00</t>
  </si>
  <si>
    <t xml:space="preserve">2023-01-12T22:15:00</t>
  </si>
  <si>
    <t xml:space="preserve">2023-01-12T22:30:00</t>
  </si>
  <si>
    <t xml:space="preserve">2023-01-12T22:45:00</t>
  </si>
  <si>
    <t xml:space="preserve">2023-01-12T23:00:00</t>
  </si>
  <si>
    <t xml:space="preserve">2023-01-12T23:15:00</t>
  </si>
  <si>
    <t xml:space="preserve">2023-01-12T23:30:00</t>
  </si>
  <si>
    <t xml:space="preserve">2023-01-12T23:45:00</t>
  </si>
  <si>
    <t xml:space="preserve">2023-01-13T00:00:00</t>
  </si>
  <si>
    <t xml:space="preserve">2023-01-13T00:15:00</t>
  </si>
  <si>
    <t xml:space="preserve">2023-01-13T00:30:00</t>
  </si>
  <si>
    <t xml:space="preserve">2023-01-13T00:45:00</t>
  </si>
  <si>
    <t xml:space="preserve">2023-01-13T01:00:00</t>
  </si>
  <si>
    <t xml:space="preserve">2023-01-13T01:15:00</t>
  </si>
  <si>
    <t xml:space="preserve">2023-01-13T01:30:00</t>
  </si>
  <si>
    <t xml:space="preserve">2023-01-13T01:45:00</t>
  </si>
  <si>
    <t xml:space="preserve">2023-01-13T02:00:00</t>
  </si>
  <si>
    <t xml:space="preserve">2023-01-13T02:15:00</t>
  </si>
  <si>
    <t xml:space="preserve">2023-01-13T02:30:00</t>
  </si>
  <si>
    <t xml:space="preserve">2023-01-13T02:45:00</t>
  </si>
  <si>
    <t xml:space="preserve">2023-01-13T03:00:00</t>
  </si>
  <si>
    <t xml:space="preserve">2023-01-13T03:15:00</t>
  </si>
  <si>
    <t xml:space="preserve">2023-01-13T03:30:00</t>
  </si>
  <si>
    <t xml:space="preserve">2023-01-13T03:45:00</t>
  </si>
  <si>
    <t xml:space="preserve">2023-01-13T04:00:00</t>
  </si>
  <si>
    <t xml:space="preserve">2023-01-13T04:15:00</t>
  </si>
  <si>
    <t xml:space="preserve">2023-01-13T04:30:00</t>
  </si>
  <si>
    <t xml:space="preserve">2023-01-13T04:45:00</t>
  </si>
  <si>
    <t xml:space="preserve">2023-01-13T05:00:00</t>
  </si>
  <si>
    <t xml:space="preserve">2023-01-13T05:15:00</t>
  </si>
  <si>
    <t xml:space="preserve">2023-01-13T05:30:00</t>
  </si>
  <si>
    <t xml:space="preserve">2023-01-13T05:45:00</t>
  </si>
  <si>
    <t xml:space="preserve">2023-01-13T06:00:00</t>
  </si>
  <si>
    <t xml:space="preserve">2023-01-13T06:15:00</t>
  </si>
  <si>
    <t xml:space="preserve">2023-01-13T06:30:00</t>
  </si>
  <si>
    <t xml:space="preserve">2023-01-13T06:45:00</t>
  </si>
  <si>
    <t xml:space="preserve">2023-01-13T07:00:00</t>
  </si>
  <si>
    <t xml:space="preserve">2023-01-13T07:15:00</t>
  </si>
  <si>
    <t xml:space="preserve">2023-01-13T07:30:00</t>
  </si>
  <si>
    <t xml:space="preserve">2023-01-13T07:45:00</t>
  </si>
  <si>
    <t xml:space="preserve">2023-01-13T08:00:00</t>
  </si>
  <si>
    <t xml:space="preserve">2023-01-13T08:15:00</t>
  </si>
  <si>
    <t xml:space="preserve">2023-01-13T08:30:00</t>
  </si>
  <si>
    <t xml:space="preserve">2023-01-13T08:45:00</t>
  </si>
  <si>
    <t xml:space="preserve">2023-01-13T09:00:00</t>
  </si>
  <si>
    <t xml:space="preserve">2023-01-13T09:15:00</t>
  </si>
  <si>
    <t xml:space="preserve">2023-01-13T09:30:00</t>
  </si>
  <si>
    <t xml:space="preserve">2023-01-13T09:45:00</t>
  </si>
  <si>
    <t xml:space="preserve">2023-01-13T10:00:00</t>
  </si>
  <si>
    <t xml:space="preserve">2023-01-13T10:15:00</t>
  </si>
  <si>
    <t xml:space="preserve">2023-01-13T10:30:00</t>
  </si>
  <si>
    <t xml:space="preserve">2023-01-13T10:45:00</t>
  </si>
  <si>
    <t xml:space="preserve">2023-01-13T11:00:00</t>
  </si>
  <si>
    <t xml:space="preserve">2023-01-13T11:15:00</t>
  </si>
  <si>
    <t xml:space="preserve">2023-01-13T11:30:00</t>
  </si>
  <si>
    <t xml:space="preserve">2023-01-13T11:45:00</t>
  </si>
  <si>
    <t xml:space="preserve">2023-01-13T12:00:00</t>
  </si>
  <si>
    <t xml:space="preserve">2023-01-13T12:15:00</t>
  </si>
  <si>
    <t xml:space="preserve">2023-01-13T12:30:00</t>
  </si>
  <si>
    <t xml:space="preserve">2023-01-13T12:45:00</t>
  </si>
  <si>
    <t xml:space="preserve">2023-01-13T13:00:00</t>
  </si>
  <si>
    <t xml:space="preserve">2023-01-13T13:15:00</t>
  </si>
  <si>
    <t xml:space="preserve">2023-01-13T13:30:00</t>
  </si>
  <si>
    <t xml:space="preserve">2023-01-13T13:45:00</t>
  </si>
  <si>
    <t xml:space="preserve">2023-01-13T14:00:00</t>
  </si>
  <si>
    <t xml:space="preserve">2023-01-13T14:15:00</t>
  </si>
  <si>
    <t xml:space="preserve">2023-01-13T14:30:00</t>
  </si>
  <si>
    <t xml:space="preserve">2023-01-13T14:45:00</t>
  </si>
  <si>
    <t xml:space="preserve">2023-01-13T15:00:00</t>
  </si>
  <si>
    <t xml:space="preserve">2023-01-13T15:15:00</t>
  </si>
  <si>
    <t xml:space="preserve">2023-01-13T15:30:00</t>
  </si>
  <si>
    <t xml:space="preserve">2023-01-13T15:45:00</t>
  </si>
  <si>
    <t xml:space="preserve">2023-01-13T16:00:00</t>
  </si>
  <si>
    <t xml:space="preserve">2023-01-13T16:15:00</t>
  </si>
  <si>
    <t xml:space="preserve">2023-01-13T16:30:00</t>
  </si>
  <si>
    <t xml:space="preserve">2023-01-13T16:45:00</t>
  </si>
  <si>
    <t xml:space="preserve">2023-01-13T17:00:00</t>
  </si>
  <si>
    <t xml:space="preserve">2023-01-13T17:15:00</t>
  </si>
  <si>
    <t xml:space="preserve">2023-01-13T17:30:00</t>
  </si>
  <si>
    <t xml:space="preserve">2023-01-13T17:45:00</t>
  </si>
  <si>
    <t xml:space="preserve">2023-01-13T18:00:00</t>
  </si>
  <si>
    <t xml:space="preserve">2023-01-13T18:15:00</t>
  </si>
  <si>
    <t xml:space="preserve">2023-01-13T18:30:00</t>
  </si>
  <si>
    <t xml:space="preserve">2023-01-13T18:45:00</t>
  </si>
  <si>
    <t xml:space="preserve">2023-01-13T19:00:00</t>
  </si>
  <si>
    <t xml:space="preserve">2023-01-13T19:15:00</t>
  </si>
  <si>
    <t xml:space="preserve">2023-01-13T19:30:00</t>
  </si>
  <si>
    <t xml:space="preserve">2023-01-13T19:45:00</t>
  </si>
  <si>
    <t xml:space="preserve">2023-01-13T20:00:00</t>
  </si>
  <si>
    <t xml:space="preserve">2023-01-13T20:15:00</t>
  </si>
  <si>
    <t xml:space="preserve">2023-01-13T20:30:00</t>
  </si>
  <si>
    <t xml:space="preserve">2023-01-13T20:45:00</t>
  </si>
  <si>
    <t xml:space="preserve">2023-01-13T21:00:00</t>
  </si>
  <si>
    <t xml:space="preserve">2023-01-13T21:15:00</t>
  </si>
  <si>
    <t xml:space="preserve">2023-01-13T21:30:00</t>
  </si>
  <si>
    <t xml:space="preserve">2023-01-13T21:45:00</t>
  </si>
  <si>
    <t xml:space="preserve">2023-01-13T22:00:00</t>
  </si>
  <si>
    <t xml:space="preserve">2023-01-13T22:15:00</t>
  </si>
  <si>
    <t xml:space="preserve">2023-01-13T22:30:00</t>
  </si>
  <si>
    <t xml:space="preserve">2023-01-13T22:45:00</t>
  </si>
  <si>
    <t xml:space="preserve">2023-01-13T23:00:00</t>
  </si>
  <si>
    <t xml:space="preserve">2023-01-13T23:15:00</t>
  </si>
  <si>
    <t xml:space="preserve">2023-01-13T23:30:00</t>
  </si>
  <si>
    <t xml:space="preserve">2023-01-13T23:45:00</t>
  </si>
  <si>
    <t xml:space="preserve">2023-01-14T00:00:00</t>
  </si>
  <si>
    <t xml:space="preserve">2023-01-14T00:15:00</t>
  </si>
  <si>
    <t xml:space="preserve">2023-01-14T00:30:00</t>
  </si>
  <si>
    <t xml:space="preserve">2023-01-14T00:45:00</t>
  </si>
  <si>
    <t xml:space="preserve">2023-01-14T01:00:00</t>
  </si>
  <si>
    <t xml:space="preserve">2023-01-14T01:15:00</t>
  </si>
  <si>
    <t xml:space="preserve">2023-01-14T01:30:00</t>
  </si>
  <si>
    <t xml:space="preserve">2023-01-14T01:45:00</t>
  </si>
  <si>
    <t xml:space="preserve">2023-01-14T02:00:00</t>
  </si>
  <si>
    <t xml:space="preserve">2023-01-14T02:15:00</t>
  </si>
  <si>
    <t xml:space="preserve">2023-01-14T02:30:00</t>
  </si>
  <si>
    <t xml:space="preserve">2023-01-14T02:45:00</t>
  </si>
  <si>
    <t xml:space="preserve">2023-01-14T03:00:00</t>
  </si>
  <si>
    <t xml:space="preserve">2023-01-14T03:15:00</t>
  </si>
  <si>
    <t xml:space="preserve">2023-01-14T03:30:00</t>
  </si>
  <si>
    <t xml:space="preserve">2023-01-14T03:45:00</t>
  </si>
  <si>
    <t xml:space="preserve">2023-01-14T04:00:00</t>
  </si>
  <si>
    <t xml:space="preserve">2023-01-14T04:15:00</t>
  </si>
  <si>
    <t xml:space="preserve">2023-01-14T04:30:00</t>
  </si>
  <si>
    <t xml:space="preserve">2023-01-14T04:45:00</t>
  </si>
  <si>
    <t xml:space="preserve">2023-01-14T05:00:00</t>
  </si>
  <si>
    <t xml:space="preserve">2023-01-14T05:15:00</t>
  </si>
  <si>
    <t xml:space="preserve">2023-01-14T05:30:00</t>
  </si>
  <si>
    <t xml:space="preserve">2023-01-14T05:45:00</t>
  </si>
  <si>
    <t xml:space="preserve">2023-01-14T06:00:00</t>
  </si>
  <si>
    <t xml:space="preserve">2023-01-14T06:15:00</t>
  </si>
  <si>
    <t xml:space="preserve">2023-01-14T06:30:00</t>
  </si>
  <si>
    <t xml:space="preserve">2023-01-14T06:45:00</t>
  </si>
  <si>
    <t xml:space="preserve">2023-01-14T07:00:00</t>
  </si>
  <si>
    <t xml:space="preserve">2023-01-14T07:15:00</t>
  </si>
  <si>
    <t xml:space="preserve">2023-01-14T07:30:00</t>
  </si>
  <si>
    <t xml:space="preserve">2023-01-14T07:45:00</t>
  </si>
  <si>
    <t xml:space="preserve">2023-01-14T08:00:00</t>
  </si>
  <si>
    <t xml:space="preserve">2023-01-14T08:15:00</t>
  </si>
  <si>
    <t xml:space="preserve">2023-01-14T08:30:00</t>
  </si>
  <si>
    <t xml:space="preserve">2023-01-14T08:45:00</t>
  </si>
  <si>
    <t xml:space="preserve">2023-01-14T09:00:00</t>
  </si>
  <si>
    <t xml:space="preserve">2023-01-14T09:15:00</t>
  </si>
  <si>
    <t xml:space="preserve">2023-01-14T09:30:00</t>
  </si>
  <si>
    <t xml:space="preserve">2023-01-14T09:45:00</t>
  </si>
  <si>
    <t xml:space="preserve">2023-01-14T10:00:00</t>
  </si>
  <si>
    <t xml:space="preserve">2023-01-14T10:15:00</t>
  </si>
  <si>
    <t xml:space="preserve">2023-01-14T10:30:00</t>
  </si>
  <si>
    <t xml:space="preserve">2023-01-14T10:45:00</t>
  </si>
  <si>
    <t xml:space="preserve">2023-01-14T11:00:00</t>
  </si>
  <si>
    <t xml:space="preserve">2023-01-14T11:15:00</t>
  </si>
  <si>
    <t xml:space="preserve">2023-01-14T11:30:00</t>
  </si>
  <si>
    <t xml:space="preserve">2023-01-14T11:45:00</t>
  </si>
  <si>
    <t xml:space="preserve">2023-01-14T12:00:00</t>
  </si>
  <si>
    <t xml:space="preserve">2023-01-14T12:15:00</t>
  </si>
  <si>
    <t xml:space="preserve">2023-01-14T12:30:00</t>
  </si>
  <si>
    <t xml:space="preserve">2023-01-14T12:45:00</t>
  </si>
  <si>
    <t xml:space="preserve">2023-01-14T13:00:00</t>
  </si>
  <si>
    <t xml:space="preserve">2023-01-14T13:15:00</t>
  </si>
  <si>
    <t xml:space="preserve">2023-01-14T13:30:00</t>
  </si>
  <si>
    <t xml:space="preserve">2023-01-14T13:45:00</t>
  </si>
  <si>
    <t xml:space="preserve">2023-01-14T14:00:00</t>
  </si>
  <si>
    <t xml:space="preserve">2023-01-14T14:15:00</t>
  </si>
  <si>
    <t xml:space="preserve">2023-01-14T14:30:00</t>
  </si>
  <si>
    <t xml:space="preserve">2023-01-14T14:45:00</t>
  </si>
  <si>
    <t xml:space="preserve">2023-01-14T15:00:00</t>
  </si>
  <si>
    <t xml:space="preserve">2023-01-14T15:15:00</t>
  </si>
  <si>
    <t xml:space="preserve">2023-01-14T15:30:00</t>
  </si>
  <si>
    <t xml:space="preserve">2023-01-14T15:45:00</t>
  </si>
  <si>
    <t xml:space="preserve">2023-01-14T16:00:00</t>
  </si>
  <si>
    <t xml:space="preserve">2023-01-14T16:15:00</t>
  </si>
  <si>
    <t xml:space="preserve">2023-01-14T16:30:00</t>
  </si>
  <si>
    <t xml:space="preserve">2023-01-14T16:45:00</t>
  </si>
  <si>
    <t xml:space="preserve">2023-01-14T17:00:00</t>
  </si>
  <si>
    <t xml:space="preserve">2023-01-14T17:15:00</t>
  </si>
  <si>
    <t xml:space="preserve">2023-01-14T17:30:00</t>
  </si>
  <si>
    <t xml:space="preserve">2023-01-14T17:45:00</t>
  </si>
  <si>
    <t xml:space="preserve">2023-01-14T18:00:00</t>
  </si>
  <si>
    <t xml:space="preserve">2023-01-14T18:15:00</t>
  </si>
  <si>
    <t xml:space="preserve">2023-01-14T18:30:00</t>
  </si>
  <si>
    <t xml:space="preserve">2023-01-14T18:45:00</t>
  </si>
  <si>
    <t xml:space="preserve">2023-01-14T19:00:00</t>
  </si>
  <si>
    <t xml:space="preserve">2023-01-14T19:15:00</t>
  </si>
  <si>
    <t xml:space="preserve">2023-01-14T19:30:00</t>
  </si>
  <si>
    <t xml:space="preserve">2023-01-14T19:45:00</t>
  </si>
  <si>
    <t xml:space="preserve">2023-01-14T20:00:00</t>
  </si>
  <si>
    <t xml:space="preserve">2023-01-14T20:15:00</t>
  </si>
  <si>
    <t xml:space="preserve">2023-01-14T20:30:00</t>
  </si>
  <si>
    <t xml:space="preserve">2023-01-14T20:45:00</t>
  </si>
  <si>
    <t xml:space="preserve">2023-01-14T21:00:00</t>
  </si>
  <si>
    <t xml:space="preserve">2023-01-14T21:15:00</t>
  </si>
  <si>
    <t xml:space="preserve">2023-01-14T21:30:00</t>
  </si>
  <si>
    <t xml:space="preserve">2023-01-14T21:45:00</t>
  </si>
  <si>
    <t xml:space="preserve">2023-01-14T22:00:00</t>
  </si>
  <si>
    <t xml:space="preserve">2023-01-14T22:15:00</t>
  </si>
  <si>
    <t xml:space="preserve">2023-01-14T22:30:00</t>
  </si>
  <si>
    <t xml:space="preserve">2023-01-14T22:45:00</t>
  </si>
  <si>
    <t xml:space="preserve">2023-01-14T23:00:00</t>
  </si>
  <si>
    <t xml:space="preserve">2023-01-14T23:15:00</t>
  </si>
  <si>
    <t xml:space="preserve">2023-01-14T23:30:00</t>
  </si>
  <si>
    <t xml:space="preserve">2023-01-14T23:45:00</t>
  </si>
  <si>
    <t xml:space="preserve">2023-01-15T00:00:00</t>
  </si>
  <si>
    <t xml:space="preserve">2023-01-15T00:15:00</t>
  </si>
  <si>
    <t xml:space="preserve">2023-01-15T00:30:00</t>
  </si>
  <si>
    <t xml:space="preserve">2023-01-15T00:45:00</t>
  </si>
  <si>
    <t xml:space="preserve">2023-01-15T01:00:00</t>
  </si>
  <si>
    <t xml:space="preserve">2023-01-15T01:15:00</t>
  </si>
  <si>
    <t xml:space="preserve">2023-01-15T01:30:00</t>
  </si>
  <si>
    <t xml:space="preserve">2023-01-15T01:45:00</t>
  </si>
  <si>
    <t xml:space="preserve">2023-01-15T02:00:00</t>
  </si>
  <si>
    <t xml:space="preserve">2023-01-15T02:15:00</t>
  </si>
  <si>
    <t xml:space="preserve">2023-01-15T02:30:00</t>
  </si>
  <si>
    <t xml:space="preserve">2023-01-15T02:45:00</t>
  </si>
  <si>
    <t xml:space="preserve">2023-01-15T03:00:00</t>
  </si>
  <si>
    <t xml:space="preserve">2023-01-15T03:15:00</t>
  </si>
  <si>
    <t xml:space="preserve">2023-01-15T03:30:00</t>
  </si>
  <si>
    <t xml:space="preserve">2023-01-15T03:45:00</t>
  </si>
  <si>
    <t xml:space="preserve">2023-01-15T04:00:00</t>
  </si>
  <si>
    <t xml:space="preserve">2023-01-15T04:15:00</t>
  </si>
  <si>
    <t xml:space="preserve">2023-01-15T04:30:00</t>
  </si>
  <si>
    <t xml:space="preserve">2023-01-15T04:45:00</t>
  </si>
  <si>
    <t xml:space="preserve">2023-01-15T05:00:00</t>
  </si>
  <si>
    <t xml:space="preserve">2023-01-15T05:15:00</t>
  </si>
  <si>
    <t xml:space="preserve">2023-01-15T05:30:00</t>
  </si>
  <si>
    <t xml:space="preserve">2023-01-15T05:45:00</t>
  </si>
  <si>
    <t xml:space="preserve">2023-01-15T06:00:00</t>
  </si>
  <si>
    <t xml:space="preserve">2023-01-15T06:15:00</t>
  </si>
  <si>
    <t xml:space="preserve">2023-01-15T06:30:00</t>
  </si>
  <si>
    <t xml:space="preserve">2023-01-15T06:45:00</t>
  </si>
  <si>
    <t xml:space="preserve">2023-01-15T07:00:00</t>
  </si>
  <si>
    <t xml:space="preserve">2023-01-15T07:15:00</t>
  </si>
  <si>
    <t xml:space="preserve">2023-01-15T07:30:00</t>
  </si>
  <si>
    <t xml:space="preserve">2023-01-15T07:45:00</t>
  </si>
  <si>
    <t xml:space="preserve">2023-01-15T08:00:00</t>
  </si>
  <si>
    <t xml:space="preserve">2023-01-15T08:15:00</t>
  </si>
  <si>
    <t xml:space="preserve">2023-01-15T08:30:00</t>
  </si>
  <si>
    <t xml:space="preserve">2023-01-15T08:45:00</t>
  </si>
  <si>
    <t xml:space="preserve">2023-01-15T09:00:00</t>
  </si>
  <si>
    <t xml:space="preserve">2023-01-15T09:15:00</t>
  </si>
  <si>
    <t xml:space="preserve">2023-01-15T09:30:00</t>
  </si>
  <si>
    <t xml:space="preserve">2023-01-15T09:45:00</t>
  </si>
  <si>
    <t xml:space="preserve">2023-01-15T10:00:00</t>
  </si>
  <si>
    <t xml:space="preserve">2023-01-15T10:15:00</t>
  </si>
  <si>
    <t xml:space="preserve">2023-01-15T10:30:00</t>
  </si>
  <si>
    <t xml:space="preserve">2023-01-15T10:45:00</t>
  </si>
  <si>
    <t xml:space="preserve">2023-01-15T11:00:00</t>
  </si>
  <si>
    <t xml:space="preserve">2023-01-15T11:15:00</t>
  </si>
  <si>
    <t xml:space="preserve">2023-01-15T11:30:00</t>
  </si>
  <si>
    <t xml:space="preserve">2023-01-15T11:45:00</t>
  </si>
  <si>
    <t xml:space="preserve">2023-01-15T12:00:00</t>
  </si>
  <si>
    <t xml:space="preserve">2023-01-15T12:15:00</t>
  </si>
  <si>
    <t xml:space="preserve">2023-01-15T12:30:00</t>
  </si>
  <si>
    <t xml:space="preserve">2023-01-15T12:45:00</t>
  </si>
  <si>
    <t xml:space="preserve">2023-01-15T13:00:00</t>
  </si>
  <si>
    <t xml:space="preserve">2023-01-15T13:15:00</t>
  </si>
  <si>
    <t xml:space="preserve">2023-01-15T13:30:00</t>
  </si>
  <si>
    <t xml:space="preserve">2023-01-15T13:45:00</t>
  </si>
  <si>
    <t xml:space="preserve">2023-01-15T14:00:00</t>
  </si>
  <si>
    <t xml:space="preserve">2023-01-15T14:15:00</t>
  </si>
  <si>
    <t xml:space="preserve">2023-01-15T14:30:00</t>
  </si>
  <si>
    <t xml:space="preserve">2023-01-15T14:45:00</t>
  </si>
  <si>
    <t xml:space="preserve">2023-01-15T15:00:00</t>
  </si>
  <si>
    <t xml:space="preserve">2023-01-15T15:15:00</t>
  </si>
  <si>
    <t xml:space="preserve">2023-01-15T15:30:00</t>
  </si>
  <si>
    <t xml:space="preserve">2023-01-15T15:45:00</t>
  </si>
  <si>
    <t xml:space="preserve">2023-01-15T16:00:00</t>
  </si>
  <si>
    <t xml:space="preserve">2023-01-15T16:15:00</t>
  </si>
  <si>
    <t xml:space="preserve">2023-01-15T16:30:00</t>
  </si>
  <si>
    <t xml:space="preserve">2023-01-15T16:45:00</t>
  </si>
  <si>
    <t xml:space="preserve">2023-01-15T17:00:00</t>
  </si>
  <si>
    <t xml:space="preserve">2023-01-15T17:15:00</t>
  </si>
  <si>
    <t xml:space="preserve">2023-01-15T17:30:00</t>
  </si>
  <si>
    <t xml:space="preserve">2023-01-15T17:45:00</t>
  </si>
  <si>
    <t xml:space="preserve">2023-01-15T18:00:00</t>
  </si>
  <si>
    <t xml:space="preserve">2023-01-15T18:15:00</t>
  </si>
  <si>
    <t xml:space="preserve">2023-01-15T18:30:00</t>
  </si>
  <si>
    <t xml:space="preserve">2023-01-15T18:45:00</t>
  </si>
  <si>
    <t xml:space="preserve">2023-01-15T19:00:00</t>
  </si>
  <si>
    <t xml:space="preserve">2023-01-15T19:15:00</t>
  </si>
  <si>
    <t xml:space="preserve">2023-01-15T19:30:00</t>
  </si>
  <si>
    <t xml:space="preserve">2023-01-15T19:45:00</t>
  </si>
  <si>
    <t xml:space="preserve">2023-01-15T20:00:00</t>
  </si>
  <si>
    <t xml:space="preserve">2023-01-15T20:15:00</t>
  </si>
  <si>
    <t xml:space="preserve">2023-01-15T20:30:00</t>
  </si>
  <si>
    <t xml:space="preserve">2023-01-15T20:45:00</t>
  </si>
  <si>
    <t xml:space="preserve">2023-01-15T21:00:00</t>
  </si>
  <si>
    <t xml:space="preserve">2023-01-15T21:15:00</t>
  </si>
  <si>
    <t xml:space="preserve">2023-01-15T21:30:00</t>
  </si>
  <si>
    <t xml:space="preserve">2023-01-15T21:45:00</t>
  </si>
  <si>
    <t xml:space="preserve">2023-01-15T22:00:00</t>
  </si>
  <si>
    <t xml:space="preserve">2023-01-15T22:15:00</t>
  </si>
  <si>
    <t xml:space="preserve">2023-01-15T22:30:00</t>
  </si>
  <si>
    <t xml:space="preserve">2023-01-15T22:45:00</t>
  </si>
  <si>
    <t xml:space="preserve">2023-01-15T23:00:00</t>
  </si>
  <si>
    <t xml:space="preserve">2023-01-15T23:15:00</t>
  </si>
  <si>
    <t xml:space="preserve">2023-01-15T23:30:00</t>
  </si>
  <si>
    <t xml:space="preserve">2023-01-15T23:45:00</t>
  </si>
  <si>
    <t xml:space="preserve">2023-01-16T00:00:00</t>
  </si>
  <si>
    <t xml:space="preserve">2023-01-16T00:15:00</t>
  </si>
  <si>
    <t xml:space="preserve">2023-01-16T00:30:00</t>
  </si>
  <si>
    <t xml:space="preserve">2023-01-16T00:45:00</t>
  </si>
  <si>
    <t xml:space="preserve">2023-01-16T01:00:00</t>
  </si>
  <si>
    <t xml:space="preserve">2023-01-16T01:15:00</t>
  </si>
  <si>
    <t xml:space="preserve">2023-01-16T01:30:00</t>
  </si>
  <si>
    <t xml:space="preserve">2023-01-16T01:45:00</t>
  </si>
  <si>
    <t xml:space="preserve">2023-01-16T02:00:00</t>
  </si>
  <si>
    <t xml:space="preserve">2023-01-16T02:15:00</t>
  </si>
  <si>
    <t xml:space="preserve">2023-01-16T02:30:00</t>
  </si>
  <si>
    <t xml:space="preserve">2023-01-16T02:45:00</t>
  </si>
  <si>
    <t xml:space="preserve">2023-01-16T03:00:00</t>
  </si>
  <si>
    <t xml:space="preserve">2023-01-16T03:15:00</t>
  </si>
  <si>
    <t xml:space="preserve">2023-01-16T03:30:00</t>
  </si>
  <si>
    <t xml:space="preserve">2023-01-16T03:45:00</t>
  </si>
  <si>
    <t xml:space="preserve">2023-01-16T04:00:00</t>
  </si>
  <si>
    <t xml:space="preserve">2023-01-16T04:15:00</t>
  </si>
  <si>
    <t xml:space="preserve">2023-01-16T04:30:00</t>
  </si>
  <si>
    <t xml:space="preserve">2023-01-16T04:45:00</t>
  </si>
  <si>
    <t xml:space="preserve">2023-01-16T05:00:00</t>
  </si>
  <si>
    <t xml:space="preserve">2023-01-16T05:15:00</t>
  </si>
  <si>
    <t xml:space="preserve">2023-01-16T05:30:00</t>
  </si>
  <si>
    <t xml:space="preserve">2023-01-16T05:45:00</t>
  </si>
  <si>
    <t xml:space="preserve">2023-01-16T06:00:00</t>
  </si>
  <si>
    <t xml:space="preserve">2023-01-16T06:15:00</t>
  </si>
  <si>
    <t xml:space="preserve">2023-01-16T06:30:00</t>
  </si>
  <si>
    <t xml:space="preserve">2023-01-16T06:45:00</t>
  </si>
  <si>
    <t xml:space="preserve">2023-01-16T07:00:00</t>
  </si>
  <si>
    <t xml:space="preserve">2023-01-16T07:15:00</t>
  </si>
  <si>
    <t xml:space="preserve">2023-01-16T07:30:00</t>
  </si>
  <si>
    <t xml:space="preserve">2023-01-16T07:45:00</t>
  </si>
  <si>
    <t xml:space="preserve">2023-01-16T08:00:00</t>
  </si>
  <si>
    <t xml:space="preserve">2023-01-16T08:15:00</t>
  </si>
  <si>
    <t xml:space="preserve">2023-01-16T08:30:00</t>
  </si>
  <si>
    <t xml:space="preserve">2023-01-16T08:45:00</t>
  </si>
  <si>
    <t xml:space="preserve">2023-01-16T09:00:00</t>
  </si>
  <si>
    <t xml:space="preserve">2023-01-16T09:15:00</t>
  </si>
  <si>
    <t xml:space="preserve">2023-01-16T09:30:00</t>
  </si>
  <si>
    <t xml:space="preserve">2023-01-16T09:45:00</t>
  </si>
  <si>
    <t xml:space="preserve">2023-01-16T10:00:00</t>
  </si>
  <si>
    <t xml:space="preserve">2023-01-16T10:15:00</t>
  </si>
  <si>
    <t xml:space="preserve">2023-01-16T10:30:00</t>
  </si>
  <si>
    <t xml:space="preserve">2023-01-16T10:45:00</t>
  </si>
  <si>
    <t xml:space="preserve">2023-01-16T11:00:00</t>
  </si>
  <si>
    <t xml:space="preserve">2023-01-16T11:15:00</t>
  </si>
  <si>
    <t xml:space="preserve">2023-01-16T11:30:00</t>
  </si>
  <si>
    <t xml:space="preserve">2023-01-16T11:45:00</t>
  </si>
  <si>
    <t xml:space="preserve">2023-01-16T12:00:00</t>
  </si>
  <si>
    <t xml:space="preserve">2023-01-16T12:15:00</t>
  </si>
  <si>
    <t xml:space="preserve">2023-01-16T12:30:00</t>
  </si>
  <si>
    <t xml:space="preserve">2023-01-16T12:45:00</t>
  </si>
  <si>
    <t xml:space="preserve">2023-01-16T13:00:00</t>
  </si>
  <si>
    <t xml:space="preserve">2023-01-16T13:15:00</t>
  </si>
  <si>
    <t xml:space="preserve">2023-01-16T13:30:00</t>
  </si>
  <si>
    <t xml:space="preserve">2023-01-16T13:45:00</t>
  </si>
  <si>
    <t xml:space="preserve">2023-01-16T14:00:00</t>
  </si>
  <si>
    <t xml:space="preserve">2023-01-16T14:15:00</t>
  </si>
  <si>
    <t xml:space="preserve">2023-01-16T14:30:00</t>
  </si>
  <si>
    <t xml:space="preserve">2023-01-16T14:45:00</t>
  </si>
  <si>
    <t xml:space="preserve">2023-01-16T15:00:00</t>
  </si>
  <si>
    <t xml:space="preserve">2023-01-16T15:15:00</t>
  </si>
  <si>
    <t xml:space="preserve">2023-01-16T15:30:00</t>
  </si>
  <si>
    <t xml:space="preserve">2023-01-16T15:45:00</t>
  </si>
  <si>
    <t xml:space="preserve">2023-01-16T16:00:00</t>
  </si>
  <si>
    <t xml:space="preserve">2023-01-16T16:15:00</t>
  </si>
  <si>
    <t xml:space="preserve">2023-01-16T16:30:00</t>
  </si>
  <si>
    <t xml:space="preserve">2023-01-16T16:45:00</t>
  </si>
  <si>
    <t xml:space="preserve">2023-01-16T17:00:00</t>
  </si>
  <si>
    <t xml:space="preserve">2023-01-16T17:15:00</t>
  </si>
  <si>
    <t xml:space="preserve">2023-01-16T17:30:00</t>
  </si>
  <si>
    <t xml:space="preserve">2023-01-16T17:45:00</t>
  </si>
  <si>
    <t xml:space="preserve">2023-01-16T18:00:00</t>
  </si>
  <si>
    <t xml:space="preserve">2023-01-16T18:15:00</t>
  </si>
  <si>
    <t xml:space="preserve">2023-01-16T18:30:00</t>
  </si>
  <si>
    <t xml:space="preserve">2023-01-16T18:45:00</t>
  </si>
  <si>
    <t xml:space="preserve">2023-01-16T19:00:00</t>
  </si>
  <si>
    <t xml:space="preserve">2023-01-16T19:15:00</t>
  </si>
  <si>
    <t xml:space="preserve">2023-01-16T19:30:00</t>
  </si>
  <si>
    <t xml:space="preserve">2023-01-16T19:45:00</t>
  </si>
  <si>
    <t xml:space="preserve">2023-01-16T20:00:00</t>
  </si>
  <si>
    <t xml:space="preserve">2023-01-16T20:15:00</t>
  </si>
  <si>
    <t xml:space="preserve">2023-01-16T20:30:00</t>
  </si>
  <si>
    <t xml:space="preserve">2023-01-16T20:45:00</t>
  </si>
  <si>
    <t xml:space="preserve">2023-01-16T21:00:00</t>
  </si>
  <si>
    <t xml:space="preserve">2023-01-16T21:15:00</t>
  </si>
  <si>
    <t xml:space="preserve">2023-01-16T21:30:00</t>
  </si>
  <si>
    <t xml:space="preserve">2023-01-16T21:45:00</t>
  </si>
  <si>
    <t xml:space="preserve">2023-01-16T22:00:00</t>
  </si>
  <si>
    <t xml:space="preserve">2023-01-16T22:15:00</t>
  </si>
  <si>
    <t xml:space="preserve">2023-01-16T22:30:00</t>
  </si>
  <si>
    <t xml:space="preserve">2023-01-16T22:45:00</t>
  </si>
  <si>
    <t xml:space="preserve">2023-01-16T23:00:00</t>
  </si>
  <si>
    <t xml:space="preserve">2023-01-16T23:15:00</t>
  </si>
  <si>
    <t xml:space="preserve">2023-01-16T23:30:00</t>
  </si>
  <si>
    <t xml:space="preserve">2023-01-16T23:45:00</t>
  </si>
  <si>
    <t xml:space="preserve">2023-01-17T00:00:00</t>
  </si>
  <si>
    <t xml:space="preserve">2023-01-17T00:15:00</t>
  </si>
  <si>
    <t xml:space="preserve">2023-01-17T00:30:00</t>
  </si>
  <si>
    <t xml:space="preserve">2023-01-17T00:45:00</t>
  </si>
  <si>
    <t xml:space="preserve">2023-01-17T01:00:00</t>
  </si>
  <si>
    <t xml:space="preserve">2023-01-17T01:15:00</t>
  </si>
  <si>
    <t xml:space="preserve">2023-01-17T01:30:00</t>
  </si>
  <si>
    <t xml:space="preserve">2023-01-17T01:45:00</t>
  </si>
  <si>
    <t xml:space="preserve">2023-01-17T02:00:00</t>
  </si>
  <si>
    <t xml:space="preserve">2023-01-17T02:15:00</t>
  </si>
  <si>
    <t xml:space="preserve">2023-01-17T02:30:00</t>
  </si>
  <si>
    <t xml:space="preserve">2023-01-17T02:45:00</t>
  </si>
  <si>
    <t xml:space="preserve">2023-01-17T03:00:00</t>
  </si>
  <si>
    <t xml:space="preserve">2023-01-17T03:15:00</t>
  </si>
  <si>
    <t xml:space="preserve">2023-01-17T03:30:00</t>
  </si>
  <si>
    <t xml:space="preserve">2023-01-17T03:45:00</t>
  </si>
  <si>
    <t xml:space="preserve">2023-01-17T04:00:00</t>
  </si>
  <si>
    <t xml:space="preserve">2023-01-17T04:15:00</t>
  </si>
  <si>
    <t xml:space="preserve">2023-01-17T04:30:00</t>
  </si>
  <si>
    <t xml:space="preserve">2023-01-17T04:45:00</t>
  </si>
  <si>
    <t xml:space="preserve">2023-01-17T05:00:00</t>
  </si>
  <si>
    <t xml:space="preserve">2023-01-17T05:15:00</t>
  </si>
  <si>
    <t xml:space="preserve">2023-01-17T05:30:00</t>
  </si>
  <si>
    <t xml:space="preserve">2023-01-17T05:45:00</t>
  </si>
  <si>
    <t xml:space="preserve">2023-01-17T06:00:00</t>
  </si>
  <si>
    <t xml:space="preserve">2023-01-17T06:15:00</t>
  </si>
  <si>
    <t xml:space="preserve">2023-01-17T06:30:00</t>
  </si>
  <si>
    <t xml:space="preserve">2023-01-17T06:45:00</t>
  </si>
  <si>
    <t xml:space="preserve">2023-01-17T07:00:00</t>
  </si>
  <si>
    <t xml:space="preserve">2023-01-17T07:15:00</t>
  </si>
  <si>
    <t xml:space="preserve">2023-01-17T07:30:00</t>
  </si>
  <si>
    <t xml:space="preserve">2023-01-17T07:45:00</t>
  </si>
  <si>
    <t xml:space="preserve">2023-01-17T08:00:00</t>
  </si>
  <si>
    <t xml:space="preserve">2023-01-17T08:15:00</t>
  </si>
  <si>
    <t xml:space="preserve">2023-01-17T08:30:00</t>
  </si>
  <si>
    <t xml:space="preserve">2023-01-17T08:45:00</t>
  </si>
  <si>
    <t xml:space="preserve">2023-01-17T09:00:00</t>
  </si>
  <si>
    <t xml:space="preserve">2023-01-17T09:15:00</t>
  </si>
  <si>
    <t xml:space="preserve">2023-01-17T09:30:00</t>
  </si>
  <si>
    <t xml:space="preserve">2023-01-17T09:45:00</t>
  </si>
  <si>
    <t xml:space="preserve">2023-01-17T10:00:00</t>
  </si>
  <si>
    <t xml:space="preserve">2023-01-17T10:15:00</t>
  </si>
  <si>
    <t xml:space="preserve">2023-01-17T10:30:00</t>
  </si>
  <si>
    <t xml:space="preserve">2023-01-17T10:45:00</t>
  </si>
  <si>
    <t xml:space="preserve">2023-01-17T11:00:00</t>
  </si>
  <si>
    <t xml:space="preserve">2023-01-17T11:15:00</t>
  </si>
  <si>
    <t xml:space="preserve">2023-01-17T11:30:00</t>
  </si>
  <si>
    <t xml:space="preserve">2023-01-17T11:45:00</t>
  </si>
  <si>
    <t xml:space="preserve">2023-01-17T12:00:00</t>
  </si>
  <si>
    <t xml:space="preserve">2023-01-17T12:15:00</t>
  </si>
  <si>
    <t xml:space="preserve">2023-01-17T12:30:00</t>
  </si>
  <si>
    <t xml:space="preserve">2023-01-17T12:45:00</t>
  </si>
  <si>
    <t xml:space="preserve">2023-01-17T13:00:00</t>
  </si>
  <si>
    <t xml:space="preserve">2023-01-17T13:15:00</t>
  </si>
  <si>
    <t xml:space="preserve">2023-01-17T13:30:00</t>
  </si>
  <si>
    <t xml:space="preserve">2023-01-17T13:45:00</t>
  </si>
  <si>
    <t xml:space="preserve">2023-01-17T14:00:00</t>
  </si>
  <si>
    <t xml:space="preserve">2023-01-17T14:15:00</t>
  </si>
  <si>
    <t xml:space="preserve">2023-01-17T14:30:00</t>
  </si>
  <si>
    <t xml:space="preserve">2023-01-17T14:45:00</t>
  </si>
  <si>
    <t xml:space="preserve">2023-01-17T15:00:00</t>
  </si>
  <si>
    <t xml:space="preserve">2023-01-17T15:15:00</t>
  </si>
  <si>
    <t xml:space="preserve">2023-01-17T15:30:00</t>
  </si>
  <si>
    <t xml:space="preserve">2023-01-17T15:45:00</t>
  </si>
  <si>
    <t xml:space="preserve">2023-01-17T16:00:00</t>
  </si>
  <si>
    <t xml:space="preserve">2023-01-17T16:15:00</t>
  </si>
  <si>
    <t xml:space="preserve">2023-01-17T16:30:00</t>
  </si>
  <si>
    <t xml:space="preserve">2023-01-17T16:45:00</t>
  </si>
  <si>
    <t xml:space="preserve">2023-01-17T17:00:00</t>
  </si>
  <si>
    <t xml:space="preserve">2023-01-17T17:15:00</t>
  </si>
  <si>
    <t xml:space="preserve">2023-01-17T17:30:00</t>
  </si>
  <si>
    <t xml:space="preserve">2023-01-17T17:45:00</t>
  </si>
  <si>
    <t xml:space="preserve">2023-01-17T18:00:00</t>
  </si>
  <si>
    <t xml:space="preserve">2023-01-17T18:15:00</t>
  </si>
  <si>
    <t xml:space="preserve">2023-01-17T18:30:00</t>
  </si>
  <si>
    <t xml:space="preserve">2023-01-17T18:45:00</t>
  </si>
  <si>
    <t xml:space="preserve">2023-01-17T19:00:00</t>
  </si>
  <si>
    <t xml:space="preserve">2023-01-17T19:15:00</t>
  </si>
  <si>
    <t xml:space="preserve">2023-01-17T19:30:00</t>
  </si>
  <si>
    <t xml:space="preserve">2023-01-17T19:45:00</t>
  </si>
  <si>
    <t xml:space="preserve">2023-01-17T20:00:00</t>
  </si>
  <si>
    <t xml:space="preserve">2023-01-17T20:15:00</t>
  </si>
  <si>
    <t xml:space="preserve">2023-01-17T20:30:00</t>
  </si>
  <si>
    <t xml:space="preserve">2023-01-17T20:45:00</t>
  </si>
  <si>
    <t xml:space="preserve">2023-01-17T21:00:00</t>
  </si>
  <si>
    <t xml:space="preserve">2023-01-17T21:15:00</t>
  </si>
  <si>
    <t xml:space="preserve">2023-01-17T21:30:00</t>
  </si>
  <si>
    <t xml:space="preserve">2023-01-17T21:45:00</t>
  </si>
  <si>
    <t xml:space="preserve">2023-01-17T22:00:00</t>
  </si>
  <si>
    <t xml:space="preserve">2023-01-17T22:15:00</t>
  </si>
  <si>
    <t xml:space="preserve">2023-01-17T22:30:00</t>
  </si>
  <si>
    <t xml:space="preserve">2023-01-17T22:45:00</t>
  </si>
  <si>
    <t xml:space="preserve">2023-01-17T23:00:00</t>
  </si>
  <si>
    <t xml:space="preserve">2023-01-17T23:15:00</t>
  </si>
  <si>
    <t xml:space="preserve">2023-01-17T23:30:00</t>
  </si>
  <si>
    <t xml:space="preserve">2023-01-17T23:45:00</t>
  </si>
  <si>
    <t xml:space="preserve">2023-01-18T00:00:00</t>
  </si>
  <si>
    <t xml:space="preserve">2023-01-18T00:15:00</t>
  </si>
  <si>
    <t xml:space="preserve">2023-01-18T00:30:00</t>
  </si>
  <si>
    <t xml:space="preserve">2023-01-18T00:45:00</t>
  </si>
  <si>
    <t xml:space="preserve">2023-01-18T01:00:00</t>
  </si>
  <si>
    <t xml:space="preserve">2023-01-18T01:15:00</t>
  </si>
  <si>
    <t xml:space="preserve">2023-01-18T01:30:00</t>
  </si>
  <si>
    <t xml:space="preserve">2023-01-18T01:45:00</t>
  </si>
  <si>
    <t xml:space="preserve">2023-01-18T02:00:00</t>
  </si>
  <si>
    <t xml:space="preserve">2023-01-18T02:15:00</t>
  </si>
  <si>
    <t xml:space="preserve">2023-01-18T02:30:00</t>
  </si>
  <si>
    <t xml:space="preserve">2023-01-18T02:45:00</t>
  </si>
  <si>
    <t xml:space="preserve">2023-01-18T03:00:00</t>
  </si>
  <si>
    <t xml:space="preserve">2023-01-18T03:15:00</t>
  </si>
  <si>
    <t xml:space="preserve">2023-01-18T03:30:00</t>
  </si>
  <si>
    <t xml:space="preserve">2023-01-18T03:45:00</t>
  </si>
  <si>
    <t xml:space="preserve">2023-01-18T04:00:00</t>
  </si>
  <si>
    <t xml:space="preserve">2023-01-18T04:15:00</t>
  </si>
  <si>
    <t xml:space="preserve">2023-01-18T04:30:00</t>
  </si>
  <si>
    <t xml:space="preserve">2023-01-18T04:45:00</t>
  </si>
  <si>
    <t xml:space="preserve">2023-01-18T05:00:00</t>
  </si>
  <si>
    <t xml:space="preserve">2023-01-18T05:15:00</t>
  </si>
  <si>
    <t xml:space="preserve">2023-01-18T05:30:00</t>
  </si>
  <si>
    <t xml:space="preserve">2023-01-18T05:45:00</t>
  </si>
  <si>
    <t xml:space="preserve">2023-01-18T06:00:00</t>
  </si>
  <si>
    <t xml:space="preserve">2023-01-18T06:15:00</t>
  </si>
  <si>
    <t xml:space="preserve">2023-01-18T06:30:00</t>
  </si>
  <si>
    <t xml:space="preserve">2023-01-18T06:45:00</t>
  </si>
  <si>
    <t xml:space="preserve">2023-01-18T07:00:00</t>
  </si>
  <si>
    <t xml:space="preserve">2023-01-18T07:15:00</t>
  </si>
  <si>
    <t xml:space="preserve">2023-01-18T07:30:00</t>
  </si>
  <si>
    <t xml:space="preserve">2023-01-18T07:45:00</t>
  </si>
  <si>
    <t xml:space="preserve">2023-01-18T08:00:00</t>
  </si>
  <si>
    <t xml:space="preserve">2023-01-18T08:15:00</t>
  </si>
  <si>
    <t xml:space="preserve">2023-01-18T08:30:00</t>
  </si>
  <si>
    <t xml:space="preserve">2023-01-18T08:45:00</t>
  </si>
  <si>
    <t xml:space="preserve">2023-01-18T09:00:00</t>
  </si>
  <si>
    <t xml:space="preserve">2023-01-18T09:15:00</t>
  </si>
  <si>
    <t xml:space="preserve">2023-01-18T09:30:00</t>
  </si>
  <si>
    <t xml:space="preserve">2023-01-18T09:45:00</t>
  </si>
  <si>
    <t xml:space="preserve">2023-01-18T10:00:00</t>
  </si>
  <si>
    <t xml:space="preserve">2023-01-18T10:15:00</t>
  </si>
  <si>
    <t xml:space="preserve">2023-01-18T10:30:00</t>
  </si>
  <si>
    <t xml:space="preserve">2023-01-18T10:45:00</t>
  </si>
  <si>
    <t xml:space="preserve">2023-01-18T11:00:00</t>
  </si>
  <si>
    <t xml:space="preserve">2023-01-18T11:15:00</t>
  </si>
  <si>
    <t xml:space="preserve">2023-01-18T11:30:00</t>
  </si>
  <si>
    <t xml:space="preserve">2023-01-18T11:45:00</t>
  </si>
  <si>
    <t xml:space="preserve">2023-01-18T12:00:00</t>
  </si>
  <si>
    <t xml:space="preserve">2023-01-18T12:15:00</t>
  </si>
  <si>
    <t xml:space="preserve">2023-01-18T12:30:00</t>
  </si>
  <si>
    <t xml:space="preserve">2023-01-18T12:45:00</t>
  </si>
  <si>
    <t xml:space="preserve">2023-01-18T13:00:00</t>
  </si>
  <si>
    <t xml:space="preserve">2023-01-18T13:15:00</t>
  </si>
  <si>
    <t xml:space="preserve">2023-01-18T13:30:00</t>
  </si>
  <si>
    <t xml:space="preserve">2023-01-18T13:45:00</t>
  </si>
  <si>
    <t xml:space="preserve">2023-01-18T14:00:00</t>
  </si>
  <si>
    <t xml:space="preserve">2023-01-18T14:15:00</t>
  </si>
  <si>
    <t xml:space="preserve">2023-01-18T14:30:00</t>
  </si>
  <si>
    <t xml:space="preserve">2023-01-18T14:45:00</t>
  </si>
  <si>
    <t xml:space="preserve">2023-01-18T15:00:00</t>
  </si>
  <si>
    <t xml:space="preserve">2023-01-18T15:15:00</t>
  </si>
  <si>
    <t xml:space="preserve">2023-01-18T15:30:00</t>
  </si>
  <si>
    <t xml:space="preserve">2023-01-18T15:45:00</t>
  </si>
  <si>
    <t xml:space="preserve">2023-01-18T16:00:00</t>
  </si>
  <si>
    <t xml:space="preserve">2023-01-18T16:15:00</t>
  </si>
  <si>
    <t xml:space="preserve">2023-01-18T16:30:00</t>
  </si>
  <si>
    <t xml:space="preserve">2023-01-18T16:45:00</t>
  </si>
  <si>
    <t xml:space="preserve">2023-01-18T17:00:00</t>
  </si>
  <si>
    <t xml:space="preserve">2023-01-18T17:15:00</t>
  </si>
  <si>
    <t xml:space="preserve">2023-01-18T17:30:00</t>
  </si>
  <si>
    <t xml:space="preserve">2023-01-18T17:45:00</t>
  </si>
  <si>
    <t xml:space="preserve">2023-01-18T18:00:00</t>
  </si>
  <si>
    <t xml:space="preserve">2023-01-18T18:15:00</t>
  </si>
  <si>
    <t xml:space="preserve">2023-01-18T18:30:00</t>
  </si>
  <si>
    <t xml:space="preserve">2023-01-18T18:45:00</t>
  </si>
  <si>
    <t xml:space="preserve">2023-01-18T19:00:00</t>
  </si>
  <si>
    <t xml:space="preserve">2023-01-18T19:15:00</t>
  </si>
  <si>
    <t xml:space="preserve">2023-01-18T19:30:00</t>
  </si>
  <si>
    <t xml:space="preserve">2023-01-18T19:45:00</t>
  </si>
  <si>
    <t xml:space="preserve">2023-01-18T20:00:00</t>
  </si>
  <si>
    <t xml:space="preserve">2023-01-18T20:15:00</t>
  </si>
  <si>
    <t xml:space="preserve">2023-01-18T20:30:00</t>
  </si>
  <si>
    <t xml:space="preserve">2023-01-18T20:45:00</t>
  </si>
  <si>
    <t xml:space="preserve">2023-01-18T21:00:00</t>
  </si>
  <si>
    <t xml:space="preserve">2023-01-18T21:15:00</t>
  </si>
  <si>
    <t xml:space="preserve">2023-01-18T21:30:00</t>
  </si>
  <si>
    <t xml:space="preserve">2023-01-18T21:45:00</t>
  </si>
  <si>
    <t xml:space="preserve">2023-01-18T22:00:00</t>
  </si>
  <si>
    <t xml:space="preserve">2023-01-18T22:15:00</t>
  </si>
  <si>
    <t xml:space="preserve">2023-01-18T22:30:00</t>
  </si>
  <si>
    <t xml:space="preserve">2023-01-18T22:45:00</t>
  </si>
  <si>
    <t xml:space="preserve">2023-01-18T23:00:00</t>
  </si>
  <si>
    <t xml:space="preserve">2023-01-18T23:15:00</t>
  </si>
  <si>
    <t xml:space="preserve">2023-01-18T23:30:00</t>
  </si>
  <si>
    <t xml:space="preserve">2023-01-18T23:45:00</t>
  </si>
  <si>
    <t xml:space="preserve">2023-01-19T00:00:00</t>
  </si>
  <si>
    <t xml:space="preserve">2023-01-19T00:15:00</t>
  </si>
  <si>
    <t xml:space="preserve">2023-01-19T00:30:00</t>
  </si>
  <si>
    <t xml:space="preserve">2023-01-19T00:45:00</t>
  </si>
  <si>
    <t xml:space="preserve">2023-01-19T01:00:00</t>
  </si>
  <si>
    <t xml:space="preserve">2023-01-19T01:15:00</t>
  </si>
  <si>
    <t xml:space="preserve">2023-01-19T01:30:00</t>
  </si>
  <si>
    <t xml:space="preserve">2023-01-19T01:45:00</t>
  </si>
  <si>
    <t xml:space="preserve">2023-01-19T02:00:00</t>
  </si>
  <si>
    <t xml:space="preserve">2023-01-19T02:15:00</t>
  </si>
  <si>
    <t xml:space="preserve">2023-01-19T02:30:00</t>
  </si>
  <si>
    <t xml:space="preserve">2023-01-19T02:45:00</t>
  </si>
  <si>
    <t xml:space="preserve">2023-01-19T03:00:00</t>
  </si>
  <si>
    <t xml:space="preserve">2023-01-19T03:15:00</t>
  </si>
  <si>
    <t xml:space="preserve">2023-01-19T03:30:00</t>
  </si>
  <si>
    <t xml:space="preserve">2023-01-19T03:45:00</t>
  </si>
  <si>
    <t xml:space="preserve">2023-01-19T04:00:00</t>
  </si>
  <si>
    <t xml:space="preserve">2023-01-19T04:15:00</t>
  </si>
  <si>
    <t xml:space="preserve">2023-01-19T04:30:00</t>
  </si>
  <si>
    <t xml:space="preserve">2023-01-19T04:45:00</t>
  </si>
  <si>
    <t xml:space="preserve">2023-01-19T05:00:00</t>
  </si>
  <si>
    <t xml:space="preserve">2023-01-19T05:15:00</t>
  </si>
  <si>
    <t xml:space="preserve">2023-01-19T05:30:00</t>
  </si>
  <si>
    <t xml:space="preserve">2023-01-19T05:45:00</t>
  </si>
  <si>
    <t xml:space="preserve">2023-01-19T06:00:00</t>
  </si>
  <si>
    <t xml:space="preserve">2023-01-19T06:15:00</t>
  </si>
  <si>
    <t xml:space="preserve">2023-01-19T06:30:00</t>
  </si>
  <si>
    <t xml:space="preserve">2023-01-19T06:45:00</t>
  </si>
  <si>
    <t xml:space="preserve">2023-01-19T07:00:00</t>
  </si>
  <si>
    <t xml:space="preserve">2023-01-19T07:15:00</t>
  </si>
  <si>
    <t xml:space="preserve">2023-01-19T07:30:00</t>
  </si>
  <si>
    <t xml:space="preserve">2023-01-19T07:45:00</t>
  </si>
  <si>
    <t xml:space="preserve">2023-01-19T08:00:00</t>
  </si>
  <si>
    <t xml:space="preserve">2023-01-19T08:15:00</t>
  </si>
  <si>
    <t xml:space="preserve">2023-01-19T08:30:00</t>
  </si>
  <si>
    <t xml:space="preserve">2023-01-19T08:45:00</t>
  </si>
  <si>
    <t xml:space="preserve">2023-01-19T09:00:00</t>
  </si>
  <si>
    <t xml:space="preserve">2023-01-19T09:15:00</t>
  </si>
  <si>
    <t xml:space="preserve">2023-01-19T09:30:00</t>
  </si>
  <si>
    <t xml:space="preserve">2023-01-19T09:45:00</t>
  </si>
  <si>
    <t xml:space="preserve">2023-01-19T10:00:00</t>
  </si>
  <si>
    <t xml:space="preserve">2023-01-19T10:15:00</t>
  </si>
  <si>
    <t xml:space="preserve">2023-01-19T10:30:00</t>
  </si>
  <si>
    <t xml:space="preserve">2023-01-19T10:45:00</t>
  </si>
  <si>
    <t xml:space="preserve">2023-01-19T11:00:00</t>
  </si>
  <si>
    <t xml:space="preserve">2023-01-19T11:15:00</t>
  </si>
  <si>
    <t xml:space="preserve">2023-01-19T11:30:00</t>
  </si>
  <si>
    <t xml:space="preserve">2023-01-19T11:45:00</t>
  </si>
  <si>
    <t xml:space="preserve">2023-01-19T12:00:00</t>
  </si>
  <si>
    <t xml:space="preserve">2023-01-19T12:15:00</t>
  </si>
  <si>
    <t xml:space="preserve">2023-01-19T12:30:00</t>
  </si>
  <si>
    <t xml:space="preserve">2023-01-19T12:45:00</t>
  </si>
  <si>
    <t xml:space="preserve">2023-01-19T13:00:00</t>
  </si>
  <si>
    <t xml:space="preserve">2023-01-19T13:15:00</t>
  </si>
  <si>
    <t xml:space="preserve">2023-01-19T13:30:00</t>
  </si>
  <si>
    <t xml:space="preserve">2023-01-19T13:45:00</t>
  </si>
  <si>
    <t xml:space="preserve">2023-01-19T14:00:00</t>
  </si>
  <si>
    <t xml:space="preserve">2023-01-19T14:15:00</t>
  </si>
  <si>
    <t xml:space="preserve">2023-01-19T14:30:00</t>
  </si>
  <si>
    <t xml:space="preserve">2023-01-19T14:45:00</t>
  </si>
  <si>
    <t xml:space="preserve">2023-01-19T15:00:00</t>
  </si>
  <si>
    <t xml:space="preserve">2023-01-19T15:15:00</t>
  </si>
  <si>
    <t xml:space="preserve">2023-01-19T15:30:00</t>
  </si>
  <si>
    <t xml:space="preserve">2023-01-19T15:45:00</t>
  </si>
  <si>
    <t xml:space="preserve">2023-01-19T16:00:00</t>
  </si>
  <si>
    <t xml:space="preserve">2023-01-19T16:15:00</t>
  </si>
  <si>
    <t xml:space="preserve">2023-01-19T16:30:00</t>
  </si>
  <si>
    <t xml:space="preserve">2023-01-19T16:45:00</t>
  </si>
  <si>
    <t xml:space="preserve">2023-01-19T17:00:00</t>
  </si>
  <si>
    <t xml:space="preserve">2023-01-19T17:15:00</t>
  </si>
  <si>
    <t xml:space="preserve">2023-01-19T17:30:00</t>
  </si>
  <si>
    <t xml:space="preserve">2023-01-19T17:45:00</t>
  </si>
  <si>
    <t xml:space="preserve">2023-01-19T18:00:00</t>
  </si>
  <si>
    <t xml:space="preserve">2023-01-19T18:15:00</t>
  </si>
  <si>
    <t xml:space="preserve">2023-01-19T18:30:00</t>
  </si>
  <si>
    <t xml:space="preserve">2023-01-19T18:45:00</t>
  </si>
  <si>
    <t xml:space="preserve">2023-01-19T19:00:00</t>
  </si>
  <si>
    <t xml:space="preserve">2023-01-19T19:15:00</t>
  </si>
  <si>
    <t xml:space="preserve">2023-01-19T19:30:00</t>
  </si>
  <si>
    <t xml:space="preserve">2023-01-19T19:45:00</t>
  </si>
  <si>
    <t xml:space="preserve">2023-01-19T20:00:00</t>
  </si>
  <si>
    <t xml:space="preserve">2023-01-19T20:15:00</t>
  </si>
  <si>
    <t xml:space="preserve">2023-01-19T20:30:00</t>
  </si>
  <si>
    <t xml:space="preserve">2023-01-19T20:45:00</t>
  </si>
  <si>
    <t xml:space="preserve">2023-01-19T21:00:00</t>
  </si>
  <si>
    <t xml:space="preserve">2023-01-19T21:15:00</t>
  </si>
  <si>
    <t xml:space="preserve">2023-01-19T21:30:00</t>
  </si>
  <si>
    <t xml:space="preserve">2023-01-19T21:45:00</t>
  </si>
  <si>
    <t xml:space="preserve">2023-01-19T22:00:00</t>
  </si>
  <si>
    <t xml:space="preserve">2023-01-19T22:15:00</t>
  </si>
  <si>
    <t xml:space="preserve">2023-01-19T22:30:00</t>
  </si>
  <si>
    <t xml:space="preserve">2023-01-19T22:45:00</t>
  </si>
  <si>
    <t xml:space="preserve">2023-01-19T23:00:00</t>
  </si>
  <si>
    <t xml:space="preserve">2023-01-19T23:15:00</t>
  </si>
  <si>
    <t xml:space="preserve">2023-01-19T23:30:00</t>
  </si>
  <si>
    <t xml:space="preserve">2023-01-19T23:45:00</t>
  </si>
  <si>
    <t xml:space="preserve">2023-01-20T00:00:00</t>
  </si>
  <si>
    <t xml:space="preserve">2023-01-20T00:15:00</t>
  </si>
  <si>
    <t xml:space="preserve">2023-01-20T00:30:00</t>
  </si>
  <si>
    <t xml:space="preserve">2023-01-20T00:45:00</t>
  </si>
  <si>
    <t xml:space="preserve">2023-01-20T01:00:00</t>
  </si>
  <si>
    <t xml:space="preserve">2023-01-20T01:15:00</t>
  </si>
  <si>
    <t xml:space="preserve">2023-01-20T01:30:00</t>
  </si>
  <si>
    <t xml:space="preserve">2023-01-20T01:45:00</t>
  </si>
  <si>
    <t xml:space="preserve">2023-01-20T02:00:00</t>
  </si>
  <si>
    <t xml:space="preserve">2023-01-20T02:15:00</t>
  </si>
  <si>
    <t xml:space="preserve">2023-01-20T02:30:00</t>
  </si>
  <si>
    <t xml:space="preserve">2023-01-20T02:45:00</t>
  </si>
  <si>
    <t xml:space="preserve">2023-01-20T03:00:00</t>
  </si>
  <si>
    <t xml:space="preserve">2023-01-20T03:15:00</t>
  </si>
  <si>
    <t xml:space="preserve">2023-01-20T03:30:00</t>
  </si>
  <si>
    <t xml:space="preserve">2023-01-20T03:45:00</t>
  </si>
  <si>
    <t xml:space="preserve">2023-01-20T04:00:00</t>
  </si>
  <si>
    <t xml:space="preserve">2023-01-20T04:15:00</t>
  </si>
  <si>
    <t xml:space="preserve">2023-01-20T04:30:00</t>
  </si>
  <si>
    <t xml:space="preserve">2023-01-20T04:45:00</t>
  </si>
  <si>
    <t xml:space="preserve">2023-01-20T05:00:00</t>
  </si>
  <si>
    <t xml:space="preserve">2023-01-20T05:15:00</t>
  </si>
  <si>
    <t xml:space="preserve">2023-01-20T05:30:00</t>
  </si>
  <si>
    <t xml:space="preserve">2023-01-20T05:45:00</t>
  </si>
  <si>
    <t xml:space="preserve">2023-01-20T06:00:00</t>
  </si>
  <si>
    <t xml:space="preserve">2023-01-20T06:15:00</t>
  </si>
  <si>
    <t xml:space="preserve">2023-01-20T06:30:00</t>
  </si>
  <si>
    <t xml:space="preserve">2023-01-20T06:45:00</t>
  </si>
  <si>
    <t xml:space="preserve">2023-01-20T07:00:00</t>
  </si>
  <si>
    <t xml:space="preserve">2023-01-20T07:15:00</t>
  </si>
  <si>
    <t xml:space="preserve">2023-01-20T07:30:00</t>
  </si>
  <si>
    <t xml:space="preserve">2023-01-20T07:45:00</t>
  </si>
  <si>
    <t xml:space="preserve">2023-01-20T08:00:00</t>
  </si>
  <si>
    <t xml:space="preserve">2023-01-20T08:15:00</t>
  </si>
  <si>
    <t xml:space="preserve">2023-01-20T08:30:00</t>
  </si>
  <si>
    <t xml:space="preserve">2023-01-20T08:45:00</t>
  </si>
  <si>
    <t xml:space="preserve">2023-01-20T09:00:00</t>
  </si>
  <si>
    <t xml:space="preserve">2023-01-20T09:15:00</t>
  </si>
  <si>
    <t xml:space="preserve">2023-01-20T09:30:00</t>
  </si>
  <si>
    <t xml:space="preserve">2023-01-20T09:45:00</t>
  </si>
  <si>
    <t xml:space="preserve">2023-01-20T10:00:00</t>
  </si>
  <si>
    <t xml:space="preserve">2023-01-20T10:15:00</t>
  </si>
  <si>
    <t xml:space="preserve">2023-01-20T10:30:00</t>
  </si>
  <si>
    <t xml:space="preserve">2023-01-20T10:45:00</t>
  </si>
  <si>
    <t xml:space="preserve">2023-01-20T11:00:00</t>
  </si>
  <si>
    <t xml:space="preserve">2023-01-20T11:15:00</t>
  </si>
  <si>
    <t xml:space="preserve">2023-01-20T11:30:00</t>
  </si>
  <si>
    <t xml:space="preserve">2023-01-20T11:45:00</t>
  </si>
  <si>
    <t xml:space="preserve">2023-01-20T12:00:00</t>
  </si>
  <si>
    <t xml:space="preserve">2023-01-20T12:15:00</t>
  </si>
  <si>
    <t xml:space="preserve">2023-01-20T12:30:00</t>
  </si>
  <si>
    <t xml:space="preserve">2023-01-20T12:45:00</t>
  </si>
  <si>
    <t xml:space="preserve">2023-01-20T13:00:00</t>
  </si>
  <si>
    <t xml:space="preserve">2023-01-20T13:15:00</t>
  </si>
  <si>
    <t xml:space="preserve">2023-01-20T13:30:00</t>
  </si>
  <si>
    <t xml:space="preserve">2023-01-20T13:45:00</t>
  </si>
  <si>
    <t xml:space="preserve">2023-01-20T14:00:00</t>
  </si>
  <si>
    <t xml:space="preserve">2023-01-20T14:15:00</t>
  </si>
  <si>
    <t xml:space="preserve">2023-01-20T14:30:00</t>
  </si>
  <si>
    <t xml:space="preserve">2023-01-20T14:45:00</t>
  </si>
  <si>
    <t xml:space="preserve">2023-01-20T15:00:00</t>
  </si>
  <si>
    <t xml:space="preserve">2023-01-20T15:15:00</t>
  </si>
  <si>
    <t xml:space="preserve">2023-01-20T15:30:00</t>
  </si>
  <si>
    <t xml:space="preserve">2023-01-20T15:45:00</t>
  </si>
  <si>
    <t xml:space="preserve">2023-01-20T16:00:00</t>
  </si>
  <si>
    <t xml:space="preserve">2023-01-20T16:15:00</t>
  </si>
  <si>
    <t xml:space="preserve">2023-01-20T16:30:00</t>
  </si>
  <si>
    <t xml:space="preserve">2023-01-20T16:45:00</t>
  </si>
  <si>
    <t xml:space="preserve">2023-01-20T17:00:00</t>
  </si>
  <si>
    <t xml:space="preserve">2023-01-20T17:15:00</t>
  </si>
  <si>
    <t xml:space="preserve">2023-01-20T17:30:00</t>
  </si>
  <si>
    <t xml:space="preserve">2023-01-20T17:45:00</t>
  </si>
  <si>
    <t xml:space="preserve">2023-01-20T18:00:00</t>
  </si>
  <si>
    <t xml:space="preserve">2023-01-20T18:15:00</t>
  </si>
  <si>
    <t xml:space="preserve">2023-01-20T18:30:00</t>
  </si>
  <si>
    <t xml:space="preserve">2023-01-20T18:45:00</t>
  </si>
  <si>
    <t xml:space="preserve">2023-01-20T19:00:00</t>
  </si>
  <si>
    <t xml:space="preserve">2023-01-20T19:15:00</t>
  </si>
  <si>
    <t xml:space="preserve">2023-01-20T19:30:00</t>
  </si>
  <si>
    <t xml:space="preserve">2023-01-20T19:45:00</t>
  </si>
  <si>
    <t xml:space="preserve">2023-01-20T20:00:00</t>
  </si>
  <si>
    <t xml:space="preserve">2023-01-20T20:15:00</t>
  </si>
  <si>
    <t xml:space="preserve">2023-01-20T20:30:00</t>
  </si>
  <si>
    <t xml:space="preserve">2023-01-20T20:45:00</t>
  </si>
  <si>
    <t xml:space="preserve">2023-01-20T21:00:00</t>
  </si>
  <si>
    <t xml:space="preserve">2023-01-20T21:15:00</t>
  </si>
  <si>
    <t xml:space="preserve">2023-01-20T21:30:00</t>
  </si>
  <si>
    <t xml:space="preserve">2023-01-20T21:45:00</t>
  </si>
  <si>
    <t xml:space="preserve">2023-01-20T22:00:00</t>
  </si>
  <si>
    <t xml:space="preserve">2023-01-20T22:15:00</t>
  </si>
  <si>
    <t xml:space="preserve">2023-01-20T22:30:00</t>
  </si>
  <si>
    <t xml:space="preserve">2023-01-20T22:45:00</t>
  </si>
  <si>
    <t xml:space="preserve">2023-01-20T23:00:00</t>
  </si>
  <si>
    <t xml:space="preserve">2023-01-20T23:15:00</t>
  </si>
  <si>
    <t xml:space="preserve">2023-01-20T23:30:00</t>
  </si>
  <si>
    <t xml:space="preserve">2023-01-20T23:45:00</t>
  </si>
  <si>
    <t xml:space="preserve">2023-01-21T00:00:00</t>
  </si>
  <si>
    <t xml:space="preserve">2023-01-21T00:15:00</t>
  </si>
  <si>
    <t xml:space="preserve">2023-01-21T00:30:00</t>
  </si>
  <si>
    <t xml:space="preserve">2023-01-21T00:45:00</t>
  </si>
  <si>
    <t xml:space="preserve">2023-01-21T01:00:00</t>
  </si>
  <si>
    <t xml:space="preserve">2023-01-21T01:15:00</t>
  </si>
  <si>
    <t xml:space="preserve">2023-01-21T01:30:00</t>
  </si>
  <si>
    <t xml:space="preserve">2023-01-21T01:45:00</t>
  </si>
  <si>
    <t xml:space="preserve">2023-01-21T02:00:00</t>
  </si>
  <si>
    <t xml:space="preserve">2023-01-21T02:15:00</t>
  </si>
  <si>
    <t xml:space="preserve">2023-01-21T02:30:00</t>
  </si>
  <si>
    <t xml:space="preserve">2023-01-21T02:45:00</t>
  </si>
  <si>
    <t xml:space="preserve">2023-01-21T03:00:00</t>
  </si>
  <si>
    <t xml:space="preserve">2023-01-21T03:15:00</t>
  </si>
  <si>
    <t xml:space="preserve">2023-01-21T03:30:00</t>
  </si>
  <si>
    <t xml:space="preserve">2023-01-21T03:45:00</t>
  </si>
  <si>
    <t xml:space="preserve">2023-01-21T04:00:00</t>
  </si>
  <si>
    <t xml:space="preserve">2023-01-21T04:15:00</t>
  </si>
  <si>
    <t xml:space="preserve">2023-01-21T04:30:00</t>
  </si>
  <si>
    <t xml:space="preserve">2023-01-21T04:45:00</t>
  </si>
  <si>
    <t xml:space="preserve">2023-01-21T05:00:00</t>
  </si>
  <si>
    <t xml:space="preserve">2023-01-21T05:15:00</t>
  </si>
  <si>
    <t xml:space="preserve">2023-01-21T05:30:00</t>
  </si>
  <si>
    <t xml:space="preserve">2023-01-21T05:45:00</t>
  </si>
  <si>
    <t xml:space="preserve">2023-01-21T06:00:00</t>
  </si>
  <si>
    <t xml:space="preserve">2023-01-21T06:15:00</t>
  </si>
  <si>
    <t xml:space="preserve">2023-01-21T06:30:00</t>
  </si>
  <si>
    <t xml:space="preserve">2023-01-21T06:45:00</t>
  </si>
  <si>
    <t xml:space="preserve">2023-01-21T07:00:00</t>
  </si>
  <si>
    <t xml:space="preserve">2023-01-21T07:15:00</t>
  </si>
  <si>
    <t xml:space="preserve">2023-01-21T07:30:00</t>
  </si>
  <si>
    <t xml:space="preserve">2023-01-21T07:45:00</t>
  </si>
  <si>
    <t xml:space="preserve">2023-01-21T08:00:00</t>
  </si>
  <si>
    <t xml:space="preserve">2023-01-21T08:15:00</t>
  </si>
  <si>
    <t xml:space="preserve">2023-01-21T08:30:00</t>
  </si>
  <si>
    <t xml:space="preserve">2023-01-21T08:45:00</t>
  </si>
  <si>
    <t xml:space="preserve">2023-01-21T09:00:00</t>
  </si>
  <si>
    <t xml:space="preserve">2023-01-21T09:15:00</t>
  </si>
  <si>
    <t xml:space="preserve">2023-01-21T09:30:00</t>
  </si>
  <si>
    <t xml:space="preserve">2023-01-21T09:45:00</t>
  </si>
  <si>
    <t xml:space="preserve">2023-01-21T10:00:00</t>
  </si>
  <si>
    <t xml:space="preserve">2023-01-21T10:15:00</t>
  </si>
  <si>
    <t xml:space="preserve">2023-01-21T10:30:00</t>
  </si>
  <si>
    <t xml:space="preserve">2023-01-21T10:45:00</t>
  </si>
  <si>
    <t xml:space="preserve">2023-01-21T11:00:00</t>
  </si>
  <si>
    <t xml:space="preserve">2023-01-21T11:15:00</t>
  </si>
  <si>
    <t xml:space="preserve">2023-01-21T11:30:00</t>
  </si>
  <si>
    <t xml:space="preserve">2023-01-21T11:45:00</t>
  </si>
  <si>
    <t xml:space="preserve">2023-01-21T12:00:00</t>
  </si>
  <si>
    <t xml:space="preserve">2023-01-21T12:15:00</t>
  </si>
  <si>
    <t xml:space="preserve">2023-01-21T12:30:00</t>
  </si>
  <si>
    <t xml:space="preserve">2023-01-21T12:45:00</t>
  </si>
  <si>
    <t xml:space="preserve">2023-01-21T13:00:00</t>
  </si>
  <si>
    <t xml:space="preserve">2023-01-21T13:15:00</t>
  </si>
  <si>
    <t xml:space="preserve">2023-01-21T13:30:00</t>
  </si>
  <si>
    <t xml:space="preserve">2023-01-21T13:45:00</t>
  </si>
  <si>
    <t xml:space="preserve">2023-01-21T14:00:00</t>
  </si>
  <si>
    <t xml:space="preserve">2023-01-21T14:15:00</t>
  </si>
  <si>
    <t xml:space="preserve">2023-01-21T14:30:00</t>
  </si>
  <si>
    <t xml:space="preserve">2023-01-21T14:45:00</t>
  </si>
  <si>
    <t xml:space="preserve">2023-01-21T15:00:00</t>
  </si>
  <si>
    <t xml:space="preserve">2023-01-21T15:15:00</t>
  </si>
  <si>
    <t xml:space="preserve">2023-01-21T15:30:00</t>
  </si>
  <si>
    <t xml:space="preserve">2023-01-21T15:45:00</t>
  </si>
  <si>
    <t xml:space="preserve">2023-01-21T16:00:00</t>
  </si>
  <si>
    <t xml:space="preserve">2023-01-21T16:15:00</t>
  </si>
  <si>
    <t xml:space="preserve">2023-01-21T16:30:00</t>
  </si>
  <si>
    <t xml:space="preserve">2023-01-21T16:45:00</t>
  </si>
  <si>
    <t xml:space="preserve">2023-01-21T17:00:00</t>
  </si>
  <si>
    <t xml:space="preserve">2023-01-21T17:15:00</t>
  </si>
  <si>
    <t xml:space="preserve">2023-01-21T17:30:00</t>
  </si>
  <si>
    <t xml:space="preserve">2023-01-21T17:45:00</t>
  </si>
  <si>
    <t xml:space="preserve">2023-01-21T18:00:00</t>
  </si>
  <si>
    <t xml:space="preserve">2023-01-21T18:15:00</t>
  </si>
  <si>
    <t xml:space="preserve">2023-01-21T18:30:00</t>
  </si>
  <si>
    <t xml:space="preserve">2023-01-21T18:45:00</t>
  </si>
  <si>
    <t xml:space="preserve">2023-01-21T19:00:00</t>
  </si>
  <si>
    <t xml:space="preserve">2023-01-21T19:15:00</t>
  </si>
  <si>
    <t xml:space="preserve">2023-01-21T19:30:00</t>
  </si>
  <si>
    <t xml:space="preserve">2023-01-21T19:45:00</t>
  </si>
  <si>
    <t xml:space="preserve">2023-01-21T20:00:00</t>
  </si>
  <si>
    <t xml:space="preserve">2023-01-21T20:15:00</t>
  </si>
  <si>
    <t xml:space="preserve">2023-01-21T20:30:00</t>
  </si>
  <si>
    <t xml:space="preserve">2023-01-21T20:45:00</t>
  </si>
  <si>
    <t xml:space="preserve">2023-01-21T21:00:00</t>
  </si>
  <si>
    <t xml:space="preserve">2023-01-21T21:15:00</t>
  </si>
  <si>
    <t xml:space="preserve">2023-01-21T21:30:00</t>
  </si>
  <si>
    <t xml:space="preserve">2023-01-21T21:45:00</t>
  </si>
  <si>
    <t xml:space="preserve">2023-01-21T22:00:00</t>
  </si>
  <si>
    <t xml:space="preserve">2023-01-21T22:15:00</t>
  </si>
  <si>
    <t xml:space="preserve">2023-01-21T22:30:00</t>
  </si>
  <si>
    <t xml:space="preserve">2023-01-21T22:45:00</t>
  </si>
  <si>
    <t xml:space="preserve">2023-01-21T23:00:00</t>
  </si>
  <si>
    <t xml:space="preserve">2023-01-21T23:15:00</t>
  </si>
  <si>
    <t xml:space="preserve">2023-01-21T23:30:00</t>
  </si>
  <si>
    <t xml:space="preserve">2023-01-21T23:45:00</t>
  </si>
  <si>
    <t xml:space="preserve">2023-01-22T00:00:00</t>
  </si>
  <si>
    <t xml:space="preserve">2023-01-22T00:15:00</t>
  </si>
  <si>
    <t xml:space="preserve">2023-01-22T00:30:00</t>
  </si>
  <si>
    <t xml:space="preserve">2023-01-22T00:45:00</t>
  </si>
  <si>
    <t xml:space="preserve">2023-01-22T01:00:00</t>
  </si>
  <si>
    <t xml:space="preserve">2023-01-22T01:15:00</t>
  </si>
  <si>
    <t xml:space="preserve">2023-01-22T01:30:00</t>
  </si>
  <si>
    <t xml:space="preserve">2023-01-22T01:45:00</t>
  </si>
  <si>
    <t xml:space="preserve">2023-01-22T02:00:00</t>
  </si>
  <si>
    <t xml:space="preserve">2023-01-22T02:15:00</t>
  </si>
  <si>
    <t xml:space="preserve">2023-01-22T02:30:00</t>
  </si>
  <si>
    <t xml:space="preserve">2023-01-22T02:45:00</t>
  </si>
  <si>
    <t xml:space="preserve">2023-01-22T03:00:00</t>
  </si>
  <si>
    <t xml:space="preserve">2023-01-22T03:15:00</t>
  </si>
  <si>
    <t xml:space="preserve">2023-01-22T03:30:00</t>
  </si>
  <si>
    <t xml:space="preserve">2023-01-22T03:45:00</t>
  </si>
  <si>
    <t xml:space="preserve">2023-01-22T04:00:00</t>
  </si>
  <si>
    <t xml:space="preserve">2023-01-22T04:15:00</t>
  </si>
  <si>
    <t xml:space="preserve">2023-01-22T04:30:00</t>
  </si>
  <si>
    <t xml:space="preserve">2023-01-22T04:45:00</t>
  </si>
  <si>
    <t xml:space="preserve">2023-01-22T05:00:00</t>
  </si>
  <si>
    <t xml:space="preserve">2023-01-22T05:15:00</t>
  </si>
  <si>
    <t xml:space="preserve">2023-01-22T05:30:00</t>
  </si>
  <si>
    <t xml:space="preserve">2023-01-22T05:45:00</t>
  </si>
  <si>
    <t xml:space="preserve">2023-01-22T06:00:00</t>
  </si>
  <si>
    <t xml:space="preserve">2023-01-22T06:15:00</t>
  </si>
  <si>
    <t xml:space="preserve">2023-01-22T06:30:00</t>
  </si>
  <si>
    <t xml:space="preserve">2023-01-22T06:45:00</t>
  </si>
  <si>
    <t xml:space="preserve">2023-01-22T07:00:00</t>
  </si>
  <si>
    <t xml:space="preserve">2023-01-22T07:15:00</t>
  </si>
  <si>
    <t xml:space="preserve">2023-01-22T07:30:00</t>
  </si>
  <si>
    <t xml:space="preserve">2023-01-22T07:45:00</t>
  </si>
  <si>
    <t xml:space="preserve">2023-01-22T08:00:00</t>
  </si>
  <si>
    <t xml:space="preserve">2023-01-22T08:15:00</t>
  </si>
  <si>
    <t xml:space="preserve">2023-01-22T08:30:00</t>
  </si>
  <si>
    <t xml:space="preserve">2023-01-22T08:45:00</t>
  </si>
  <si>
    <t xml:space="preserve">2023-01-22T09:00:00</t>
  </si>
  <si>
    <t xml:space="preserve">2023-01-22T09:15:00</t>
  </si>
  <si>
    <t xml:space="preserve">2023-01-22T09:30:00</t>
  </si>
  <si>
    <t xml:space="preserve">2023-01-22T09:45:00</t>
  </si>
  <si>
    <t xml:space="preserve">2023-01-22T10:00:00</t>
  </si>
  <si>
    <t xml:space="preserve">2023-01-22T10:15:00</t>
  </si>
  <si>
    <t xml:space="preserve">2023-01-22T10:30:00</t>
  </si>
  <si>
    <t xml:space="preserve">2023-01-22T10:45:00</t>
  </si>
  <si>
    <t xml:space="preserve">2023-01-22T11:00:00</t>
  </si>
  <si>
    <t xml:space="preserve">2023-01-22T11:15:00</t>
  </si>
  <si>
    <t xml:space="preserve">2023-01-22T11:30:00</t>
  </si>
  <si>
    <t xml:space="preserve">2023-01-22T11:45:00</t>
  </si>
  <si>
    <t xml:space="preserve">2023-01-22T12:00:00</t>
  </si>
  <si>
    <t xml:space="preserve">2023-01-22T12:15:00</t>
  </si>
  <si>
    <t xml:space="preserve">2023-01-22T12:30:00</t>
  </si>
  <si>
    <t xml:space="preserve">2023-01-22T12:45:00</t>
  </si>
  <si>
    <t xml:space="preserve">2023-01-22T13:00:00</t>
  </si>
  <si>
    <t xml:space="preserve">2023-01-22T13:15:00</t>
  </si>
  <si>
    <t xml:space="preserve">2023-01-22T13:30:00</t>
  </si>
  <si>
    <t xml:space="preserve">2023-01-22T13:45:00</t>
  </si>
  <si>
    <t xml:space="preserve">2023-01-22T14:00:00</t>
  </si>
  <si>
    <t xml:space="preserve">2023-01-22T14:15:00</t>
  </si>
  <si>
    <t xml:space="preserve">2023-01-22T14:30:00</t>
  </si>
  <si>
    <t xml:space="preserve">2023-01-22T14:45:00</t>
  </si>
  <si>
    <t xml:space="preserve">2023-01-22T15:00:00</t>
  </si>
  <si>
    <t xml:space="preserve">2023-01-22T15:15:00</t>
  </si>
  <si>
    <t xml:space="preserve">2023-01-22T15:30:00</t>
  </si>
  <si>
    <t xml:space="preserve">2023-01-22T15:45:00</t>
  </si>
  <si>
    <t xml:space="preserve">2023-01-22T16:00:00</t>
  </si>
  <si>
    <t xml:space="preserve">2023-01-22T16:15:00</t>
  </si>
  <si>
    <t xml:space="preserve">2023-01-22T16:30:00</t>
  </si>
  <si>
    <t xml:space="preserve">2023-01-22T16:45:00</t>
  </si>
  <si>
    <t xml:space="preserve">2023-01-22T17:00:00</t>
  </si>
  <si>
    <t xml:space="preserve">2023-01-22T17:15:00</t>
  </si>
  <si>
    <t xml:space="preserve">2023-01-22T17:30:00</t>
  </si>
  <si>
    <t xml:space="preserve">2023-01-22T17:45:00</t>
  </si>
  <si>
    <t xml:space="preserve">2023-01-22T18:00:00</t>
  </si>
  <si>
    <t xml:space="preserve">2023-01-22T18:15:00</t>
  </si>
  <si>
    <t xml:space="preserve">2023-01-22T18:30:00</t>
  </si>
  <si>
    <t xml:space="preserve">2023-01-22T18:45:00</t>
  </si>
  <si>
    <t xml:space="preserve">2023-01-22T19:00:00</t>
  </si>
  <si>
    <t xml:space="preserve">2023-01-22T19:15:00</t>
  </si>
  <si>
    <t xml:space="preserve">2023-01-22T19:30:00</t>
  </si>
  <si>
    <t xml:space="preserve">2023-01-22T19:45:00</t>
  </si>
  <si>
    <t xml:space="preserve">2023-01-22T20:00:00</t>
  </si>
  <si>
    <t xml:space="preserve">2023-01-22T20:15:00</t>
  </si>
  <si>
    <t xml:space="preserve">2023-01-22T20:30:00</t>
  </si>
  <si>
    <t xml:space="preserve">2023-01-22T20:45:00</t>
  </si>
  <si>
    <t xml:space="preserve">2023-01-22T21:00:00</t>
  </si>
  <si>
    <t xml:space="preserve">2023-01-22T21:15:00</t>
  </si>
  <si>
    <t xml:space="preserve">2023-01-22T21:30:00</t>
  </si>
  <si>
    <t xml:space="preserve">2023-01-22T21:45:00</t>
  </si>
  <si>
    <t xml:space="preserve">2023-01-22T22:00:00</t>
  </si>
  <si>
    <t xml:space="preserve">2023-01-22T22:15:00</t>
  </si>
  <si>
    <t xml:space="preserve">2023-01-22T22:30:00</t>
  </si>
  <si>
    <t xml:space="preserve">2023-01-22T22:45:00</t>
  </si>
  <si>
    <t xml:space="preserve">2023-01-22T23:00:00</t>
  </si>
  <si>
    <t xml:space="preserve">2023-01-22T23:15:00</t>
  </si>
  <si>
    <t xml:space="preserve">2023-01-22T23:30:00</t>
  </si>
  <si>
    <t xml:space="preserve">2023-01-22T23:45:00</t>
  </si>
  <si>
    <t xml:space="preserve">2023-01-23T00:00:00</t>
  </si>
  <si>
    <t xml:space="preserve">2023-01-23T00:15:00</t>
  </si>
  <si>
    <t xml:space="preserve">2023-01-23T00:30:00</t>
  </si>
  <si>
    <t xml:space="preserve">2023-01-23T00:45:00</t>
  </si>
  <si>
    <t xml:space="preserve">2023-01-23T01:00:00</t>
  </si>
  <si>
    <t xml:space="preserve">2023-01-23T01:15:00</t>
  </si>
  <si>
    <t xml:space="preserve">2023-01-23T01:30:00</t>
  </si>
  <si>
    <t xml:space="preserve">2023-01-23T01:45:00</t>
  </si>
  <si>
    <t xml:space="preserve">2023-01-23T02:00:00</t>
  </si>
  <si>
    <t xml:space="preserve">2023-01-23T02:15:00</t>
  </si>
  <si>
    <t xml:space="preserve">2023-01-23T02:30:00</t>
  </si>
  <si>
    <t xml:space="preserve">2023-01-23T02:45:00</t>
  </si>
  <si>
    <t xml:space="preserve">2023-01-23T03:00:00</t>
  </si>
  <si>
    <t xml:space="preserve">2023-01-23T03:15:00</t>
  </si>
  <si>
    <t xml:space="preserve">2023-01-23T03:30:00</t>
  </si>
  <si>
    <t xml:space="preserve">2023-01-23T03:45:00</t>
  </si>
  <si>
    <t xml:space="preserve">2023-01-23T04:00:00</t>
  </si>
  <si>
    <t xml:space="preserve">2023-01-23T04:15:00</t>
  </si>
  <si>
    <t xml:space="preserve">2023-01-23T04:30:00</t>
  </si>
  <si>
    <t xml:space="preserve">2023-01-23T04:45:00</t>
  </si>
  <si>
    <t xml:space="preserve">2023-01-23T05:00:00</t>
  </si>
  <si>
    <t xml:space="preserve">2023-01-23T05:15:00</t>
  </si>
  <si>
    <t xml:space="preserve">2023-01-23T05:30:00</t>
  </si>
  <si>
    <t xml:space="preserve">2023-01-23T05:45:00</t>
  </si>
  <si>
    <t xml:space="preserve">2023-01-23T06:00:00</t>
  </si>
  <si>
    <t xml:space="preserve">2023-01-23T06:15:00</t>
  </si>
  <si>
    <t xml:space="preserve">2023-01-23T06:30:00</t>
  </si>
  <si>
    <t xml:space="preserve">2023-01-23T06:45:00</t>
  </si>
  <si>
    <t xml:space="preserve">2023-01-23T07:00:00</t>
  </si>
  <si>
    <t xml:space="preserve">2023-01-23T07:15:00</t>
  </si>
  <si>
    <t xml:space="preserve">2023-01-23T07:30:00</t>
  </si>
  <si>
    <t xml:space="preserve">2023-01-23T07:45:00</t>
  </si>
  <si>
    <t xml:space="preserve">2023-01-23T08:00:00</t>
  </si>
  <si>
    <t xml:space="preserve">2023-01-23T08:15:00</t>
  </si>
  <si>
    <t xml:space="preserve">2023-01-23T08:30:00</t>
  </si>
  <si>
    <t xml:space="preserve">2023-01-23T08:45:00</t>
  </si>
  <si>
    <t xml:space="preserve">2023-01-23T09:00:00</t>
  </si>
  <si>
    <t xml:space="preserve">2023-01-23T09:15:00</t>
  </si>
  <si>
    <t xml:space="preserve">2023-01-23T09:30:00</t>
  </si>
  <si>
    <t xml:space="preserve">2023-01-23T09:45:00</t>
  </si>
  <si>
    <t xml:space="preserve">2023-01-23T10:00:00</t>
  </si>
  <si>
    <t xml:space="preserve">2023-01-23T10:15:00</t>
  </si>
  <si>
    <t xml:space="preserve">2023-01-23T10:30:00</t>
  </si>
  <si>
    <t xml:space="preserve">2023-01-23T10:45:00</t>
  </si>
  <si>
    <t xml:space="preserve">2023-01-23T11:00:00</t>
  </si>
  <si>
    <t xml:space="preserve">2023-01-23T11:15:00</t>
  </si>
  <si>
    <t xml:space="preserve">2023-01-23T11:30:00</t>
  </si>
  <si>
    <t xml:space="preserve">2023-01-23T11:45:00</t>
  </si>
  <si>
    <t xml:space="preserve">2023-01-23T12:00:00</t>
  </si>
  <si>
    <t xml:space="preserve">2023-01-23T12:15:00</t>
  </si>
  <si>
    <t xml:space="preserve">2023-01-23T12:30:00</t>
  </si>
  <si>
    <t xml:space="preserve">2023-01-23T12:45:00</t>
  </si>
  <si>
    <t xml:space="preserve">2023-01-23T13:00:00</t>
  </si>
  <si>
    <t xml:space="preserve">2023-01-23T13:15:00</t>
  </si>
  <si>
    <t xml:space="preserve">2023-01-23T13:30:00</t>
  </si>
  <si>
    <t xml:space="preserve">2023-01-23T13:45:00</t>
  </si>
  <si>
    <t xml:space="preserve">2023-01-23T14:00:00</t>
  </si>
  <si>
    <t xml:space="preserve">2023-01-23T14:15:00</t>
  </si>
  <si>
    <t xml:space="preserve">2023-01-23T14:30:00</t>
  </si>
  <si>
    <t xml:space="preserve">2023-01-23T14:45:00</t>
  </si>
  <si>
    <t xml:space="preserve">2023-01-23T15:00:00</t>
  </si>
  <si>
    <t xml:space="preserve">2023-01-23T15:15:00</t>
  </si>
  <si>
    <t xml:space="preserve">2023-01-23T15:30:00</t>
  </si>
  <si>
    <t xml:space="preserve">2023-01-23T15:45:00</t>
  </si>
  <si>
    <t xml:space="preserve">2023-01-23T16:00:00</t>
  </si>
  <si>
    <t xml:space="preserve">2023-01-23T16:15:00</t>
  </si>
  <si>
    <t xml:space="preserve">2023-01-23T16:30:00</t>
  </si>
  <si>
    <t xml:space="preserve">2023-01-23T16:45:00</t>
  </si>
  <si>
    <t xml:space="preserve">2023-01-23T17:00:00</t>
  </si>
  <si>
    <t xml:space="preserve">2023-01-23T17:15:00</t>
  </si>
  <si>
    <t xml:space="preserve">2023-01-23T17:30:00</t>
  </si>
  <si>
    <t xml:space="preserve">2023-01-23T17:45:00</t>
  </si>
  <si>
    <t xml:space="preserve">2023-01-23T18:00:00</t>
  </si>
  <si>
    <t xml:space="preserve">2023-01-23T18:15:00</t>
  </si>
  <si>
    <t xml:space="preserve">2023-01-23T18:30:00</t>
  </si>
  <si>
    <t xml:space="preserve">2023-01-23T18:45:00</t>
  </si>
  <si>
    <t xml:space="preserve">2023-01-23T19:00:00</t>
  </si>
  <si>
    <t xml:space="preserve">2023-01-23T19:15:00</t>
  </si>
  <si>
    <t xml:space="preserve">2023-01-23T19:30:00</t>
  </si>
  <si>
    <t xml:space="preserve">2023-01-23T19:45:00</t>
  </si>
  <si>
    <t xml:space="preserve">2023-01-23T20:00:00</t>
  </si>
  <si>
    <t xml:space="preserve">2023-01-23T20:15:00</t>
  </si>
  <si>
    <t xml:space="preserve">2023-01-23T20:30:00</t>
  </si>
  <si>
    <t xml:space="preserve">2023-01-23T20:45:00</t>
  </si>
  <si>
    <t xml:space="preserve">2023-01-23T21:00:00</t>
  </si>
  <si>
    <t xml:space="preserve">2023-01-23T21:15:00</t>
  </si>
  <si>
    <t xml:space="preserve">2023-01-23T21:30:00</t>
  </si>
  <si>
    <t xml:space="preserve">2023-01-23T21:45:00</t>
  </si>
  <si>
    <t xml:space="preserve">2023-01-23T22:00:00</t>
  </si>
  <si>
    <t xml:space="preserve">2023-01-23T22:15:00</t>
  </si>
  <si>
    <t xml:space="preserve">2023-01-23T22:30:00</t>
  </si>
  <si>
    <t xml:space="preserve">2023-01-23T22:45:00</t>
  </si>
  <si>
    <t xml:space="preserve">2023-01-23T23:00:00</t>
  </si>
  <si>
    <t xml:space="preserve">2023-01-23T23:15:00</t>
  </si>
  <si>
    <t xml:space="preserve">2023-01-23T23:30:00</t>
  </si>
  <si>
    <t xml:space="preserve">2023-01-23T23:45:00</t>
  </si>
  <si>
    <t xml:space="preserve">2023-01-24T00:00:00</t>
  </si>
  <si>
    <t xml:space="preserve">2023-01-24T00:15:00</t>
  </si>
  <si>
    <t xml:space="preserve">2023-01-24T00:30:00</t>
  </si>
  <si>
    <t xml:space="preserve">2023-01-24T00:45:00</t>
  </si>
  <si>
    <t xml:space="preserve">2023-01-24T01:00:00</t>
  </si>
  <si>
    <t xml:space="preserve">2023-01-24T01:15:00</t>
  </si>
  <si>
    <t xml:space="preserve">2023-01-24T01:30:00</t>
  </si>
  <si>
    <t xml:space="preserve">2023-01-24T01:45:00</t>
  </si>
  <si>
    <t xml:space="preserve">2023-01-24T02:00:00</t>
  </si>
  <si>
    <t xml:space="preserve">2023-01-24T02:15:00</t>
  </si>
  <si>
    <t xml:space="preserve">2023-01-24T02:30:00</t>
  </si>
  <si>
    <t xml:space="preserve">2023-01-24T02:45:00</t>
  </si>
  <si>
    <t xml:space="preserve">2023-01-24T03:00:00</t>
  </si>
  <si>
    <t xml:space="preserve">2023-01-24T03:15:00</t>
  </si>
  <si>
    <t xml:space="preserve">2023-01-24T03:30:00</t>
  </si>
  <si>
    <t xml:space="preserve">2023-01-24T03:45:00</t>
  </si>
  <si>
    <t xml:space="preserve">2023-01-24T04:00:00</t>
  </si>
  <si>
    <t xml:space="preserve">2023-01-24T04:15:00</t>
  </si>
  <si>
    <t xml:space="preserve">2023-01-24T04:30:00</t>
  </si>
  <si>
    <t xml:space="preserve">2023-01-24T04:45:00</t>
  </si>
  <si>
    <t xml:space="preserve">2023-01-24T05:00:00</t>
  </si>
  <si>
    <t xml:space="preserve">2023-01-24T05:15:00</t>
  </si>
  <si>
    <t xml:space="preserve">2023-01-24T05:30:00</t>
  </si>
  <si>
    <t xml:space="preserve">2023-01-24T05:45:00</t>
  </si>
  <si>
    <t xml:space="preserve">2023-01-24T06:00:00</t>
  </si>
  <si>
    <t xml:space="preserve">2023-01-24T06:15:00</t>
  </si>
  <si>
    <t xml:space="preserve">2023-01-24T06:30:00</t>
  </si>
  <si>
    <t xml:space="preserve">2023-01-24T06:45:00</t>
  </si>
  <si>
    <t xml:space="preserve">2023-01-24T07:00:00</t>
  </si>
  <si>
    <t xml:space="preserve">2023-01-24T07:15:00</t>
  </si>
  <si>
    <t xml:space="preserve">2023-01-24T07:30:00</t>
  </si>
  <si>
    <t xml:space="preserve">2023-01-24T07:45:00</t>
  </si>
  <si>
    <t xml:space="preserve">2023-01-24T08:00:00</t>
  </si>
  <si>
    <t xml:space="preserve">2023-01-24T08:15:00</t>
  </si>
  <si>
    <t xml:space="preserve">2023-01-24T08:30:00</t>
  </si>
  <si>
    <t xml:space="preserve">2023-01-24T08:45:00</t>
  </si>
  <si>
    <t xml:space="preserve">2023-01-24T09:00:00</t>
  </si>
  <si>
    <t xml:space="preserve">2023-01-24T09:15:00</t>
  </si>
  <si>
    <t xml:space="preserve">2023-01-24T09:30:00</t>
  </si>
  <si>
    <t xml:space="preserve">2023-01-24T09:45:00</t>
  </si>
  <si>
    <t xml:space="preserve">2023-01-24T10:00:00</t>
  </si>
  <si>
    <t xml:space="preserve">2023-01-24T10:15:00</t>
  </si>
  <si>
    <t xml:space="preserve">2023-01-24T10:30:00</t>
  </si>
  <si>
    <t xml:space="preserve">2023-01-24T10:45:00</t>
  </si>
  <si>
    <t xml:space="preserve">2023-01-24T11:00:00</t>
  </si>
  <si>
    <t xml:space="preserve">2023-01-24T11:15:00</t>
  </si>
  <si>
    <t xml:space="preserve">2023-01-24T11:30:00</t>
  </si>
  <si>
    <t xml:space="preserve">2023-01-24T11:45:00</t>
  </si>
  <si>
    <t xml:space="preserve">2023-01-24T12:00:00</t>
  </si>
  <si>
    <t xml:space="preserve">2023-01-24T12:15:00</t>
  </si>
  <si>
    <t xml:space="preserve">2023-01-24T12:30:00</t>
  </si>
  <si>
    <t xml:space="preserve">2023-01-24T12:45:00</t>
  </si>
  <si>
    <t xml:space="preserve">2023-01-24T13:00:00</t>
  </si>
  <si>
    <t xml:space="preserve">2023-01-24T13:15:00</t>
  </si>
  <si>
    <t xml:space="preserve">2023-01-24T13:30:00</t>
  </si>
  <si>
    <t xml:space="preserve">2023-01-24T13:45:00</t>
  </si>
  <si>
    <t xml:space="preserve">2023-01-24T14:00:00</t>
  </si>
  <si>
    <t xml:space="preserve">2023-01-24T14:15:00</t>
  </si>
  <si>
    <t xml:space="preserve">2023-01-24T14:30:00</t>
  </si>
  <si>
    <t xml:space="preserve">2023-01-24T14:45:00</t>
  </si>
  <si>
    <t xml:space="preserve">2023-01-24T15:00:00</t>
  </si>
  <si>
    <t xml:space="preserve">2023-01-24T15:15:00</t>
  </si>
  <si>
    <t xml:space="preserve">2023-01-24T15:30:00</t>
  </si>
  <si>
    <t xml:space="preserve">2023-01-24T15:45:00</t>
  </si>
  <si>
    <t xml:space="preserve">2023-01-24T16:00:00</t>
  </si>
  <si>
    <t xml:space="preserve">2023-01-24T16:15:00</t>
  </si>
  <si>
    <t xml:space="preserve">2023-01-24T16:30:00</t>
  </si>
  <si>
    <t xml:space="preserve">2023-01-24T16:45:00</t>
  </si>
  <si>
    <t xml:space="preserve">2023-01-24T17:00:00</t>
  </si>
  <si>
    <t xml:space="preserve">2023-01-24T17:15:00</t>
  </si>
  <si>
    <t xml:space="preserve">2023-01-24T17:30:00</t>
  </si>
  <si>
    <t xml:space="preserve">2023-01-24T17:45:00</t>
  </si>
  <si>
    <t xml:space="preserve">2023-01-24T18:00:00</t>
  </si>
  <si>
    <t xml:space="preserve">2023-01-24T18:15:00</t>
  </si>
  <si>
    <t xml:space="preserve">2023-01-24T18:30:00</t>
  </si>
  <si>
    <t xml:space="preserve">2023-01-24T18:45:00</t>
  </si>
  <si>
    <t xml:space="preserve">2023-01-24T19:00:00</t>
  </si>
  <si>
    <t xml:space="preserve">2023-01-24T19:15:00</t>
  </si>
  <si>
    <t xml:space="preserve">2023-01-24T19:30:00</t>
  </si>
  <si>
    <t xml:space="preserve">2023-01-24T19:45:00</t>
  </si>
  <si>
    <t xml:space="preserve">2023-01-24T20:00:00</t>
  </si>
  <si>
    <t xml:space="preserve">2023-01-24T20:15:00</t>
  </si>
  <si>
    <t xml:space="preserve">2023-01-24T20:30:00</t>
  </si>
  <si>
    <t xml:space="preserve">2023-01-24T20:45:00</t>
  </si>
  <si>
    <t xml:space="preserve">2023-01-24T21:00:00</t>
  </si>
  <si>
    <t xml:space="preserve">2023-01-24T21:15:00</t>
  </si>
  <si>
    <t xml:space="preserve">2023-01-24T21:30:00</t>
  </si>
  <si>
    <t xml:space="preserve">2023-01-24T21:45:00</t>
  </si>
  <si>
    <t xml:space="preserve">2023-01-24T22:00:00</t>
  </si>
  <si>
    <t xml:space="preserve">2023-01-24T22:15:00</t>
  </si>
  <si>
    <t xml:space="preserve">2023-01-24T22:30:00</t>
  </si>
  <si>
    <t xml:space="preserve">2023-01-24T22:45:00</t>
  </si>
  <si>
    <t xml:space="preserve">2023-01-24T23:00:00</t>
  </si>
  <si>
    <t xml:space="preserve">2023-01-24T23:15:00</t>
  </si>
  <si>
    <t xml:space="preserve">2023-01-24T23:30:00</t>
  </si>
  <si>
    <t xml:space="preserve">2023-01-24T23:45:00</t>
  </si>
  <si>
    <t xml:space="preserve">2023-01-25T00:00:00</t>
  </si>
  <si>
    <t xml:space="preserve">2023-01-25T00:15:00</t>
  </si>
  <si>
    <t xml:space="preserve">2023-01-25T00:30:00</t>
  </si>
  <si>
    <t xml:space="preserve">2023-01-25T00:45:00</t>
  </si>
  <si>
    <t xml:space="preserve">2023-01-25T01:00:00</t>
  </si>
  <si>
    <t xml:space="preserve">2023-01-25T01:15:00</t>
  </si>
  <si>
    <t xml:space="preserve">2023-01-25T01:30:00</t>
  </si>
  <si>
    <t xml:space="preserve">2023-01-25T01:45:00</t>
  </si>
  <si>
    <t xml:space="preserve">2023-01-25T02:00:00</t>
  </si>
  <si>
    <t xml:space="preserve">2023-01-25T02:15:00</t>
  </si>
  <si>
    <t xml:space="preserve">2023-01-25T02:30:00</t>
  </si>
  <si>
    <t xml:space="preserve">2023-01-25T02:45:00</t>
  </si>
  <si>
    <t xml:space="preserve">2023-01-25T03:00:00</t>
  </si>
  <si>
    <t xml:space="preserve">2023-01-25T03:15:00</t>
  </si>
  <si>
    <t xml:space="preserve">2023-01-25T03:30:00</t>
  </si>
  <si>
    <t xml:space="preserve">2023-01-25T03:45:00</t>
  </si>
  <si>
    <t xml:space="preserve">2023-01-25T04:00:00</t>
  </si>
  <si>
    <t xml:space="preserve">2023-01-25T04:15:00</t>
  </si>
  <si>
    <t xml:space="preserve">2023-01-25T04:30:00</t>
  </si>
  <si>
    <t xml:space="preserve">2023-01-25T04:45:00</t>
  </si>
  <si>
    <t xml:space="preserve">2023-01-25T05:00:00</t>
  </si>
  <si>
    <t xml:space="preserve">2023-01-25T05:15:00</t>
  </si>
  <si>
    <t xml:space="preserve">2023-01-25T05:30:00</t>
  </si>
  <si>
    <t xml:space="preserve">2023-01-25T05:45:00</t>
  </si>
  <si>
    <t xml:space="preserve">2023-01-25T06:00:00</t>
  </si>
  <si>
    <t xml:space="preserve">2023-01-25T06:15:00</t>
  </si>
  <si>
    <t xml:space="preserve">2023-01-25T06:30:00</t>
  </si>
  <si>
    <t xml:space="preserve">2023-01-25T06:45:00</t>
  </si>
  <si>
    <t xml:space="preserve">2023-01-25T07:00:00</t>
  </si>
  <si>
    <t xml:space="preserve">2023-01-25T07:15:00</t>
  </si>
  <si>
    <t xml:space="preserve">2023-01-25T07:30:00</t>
  </si>
  <si>
    <t xml:space="preserve">2023-01-25T07:45:00</t>
  </si>
  <si>
    <t xml:space="preserve">2023-01-25T08:00:00</t>
  </si>
  <si>
    <t xml:space="preserve">2023-01-25T08:15:00</t>
  </si>
  <si>
    <t xml:space="preserve">2023-01-25T08:30:00</t>
  </si>
  <si>
    <t xml:space="preserve">2023-01-25T08:45:00</t>
  </si>
  <si>
    <t xml:space="preserve">2023-01-25T09:00:00</t>
  </si>
  <si>
    <t xml:space="preserve">2023-01-25T09:15:00</t>
  </si>
  <si>
    <t xml:space="preserve">2023-01-25T09:30:00</t>
  </si>
  <si>
    <t xml:space="preserve">2023-01-25T09:45:00</t>
  </si>
  <si>
    <t xml:space="preserve">2023-01-25T10:00:00</t>
  </si>
  <si>
    <t xml:space="preserve">2023-01-25T10:15:00</t>
  </si>
  <si>
    <t xml:space="preserve">2023-01-25T10:30:00</t>
  </si>
  <si>
    <t xml:space="preserve">2023-01-25T10:45:00</t>
  </si>
  <si>
    <t xml:space="preserve">2023-01-25T11:00:00</t>
  </si>
  <si>
    <t xml:space="preserve">2023-01-25T11:15:00</t>
  </si>
  <si>
    <t xml:space="preserve">2023-01-25T11:30:00</t>
  </si>
  <si>
    <t xml:space="preserve">2023-01-25T11:45:00</t>
  </si>
  <si>
    <t xml:space="preserve">2023-01-25T12:00:00</t>
  </si>
  <si>
    <t xml:space="preserve">2023-01-25T12:15:00</t>
  </si>
  <si>
    <t xml:space="preserve">2023-01-25T12:30:00</t>
  </si>
  <si>
    <t xml:space="preserve">2023-01-25T12:45:00</t>
  </si>
  <si>
    <t xml:space="preserve">2023-01-25T13:00:00</t>
  </si>
  <si>
    <t xml:space="preserve">2023-01-25T13:15:00</t>
  </si>
  <si>
    <t xml:space="preserve">2023-01-25T13:30:00</t>
  </si>
  <si>
    <t xml:space="preserve">2023-01-25T13:45:00</t>
  </si>
  <si>
    <t xml:space="preserve">2023-01-25T14:00:00</t>
  </si>
  <si>
    <t xml:space="preserve">2023-01-25T14:15:00</t>
  </si>
  <si>
    <t xml:space="preserve">2023-01-25T14:30:00</t>
  </si>
  <si>
    <t xml:space="preserve">2023-01-25T14:45:00</t>
  </si>
  <si>
    <t xml:space="preserve">2023-01-25T15:00:00</t>
  </si>
  <si>
    <t xml:space="preserve">2023-01-25T15:15:00</t>
  </si>
  <si>
    <t xml:space="preserve">2023-01-25T15:30:00</t>
  </si>
  <si>
    <t xml:space="preserve">2023-01-25T15:45:00</t>
  </si>
  <si>
    <t xml:space="preserve">2023-01-25T16:00:00</t>
  </si>
  <si>
    <t xml:space="preserve">2023-01-25T16:15:00</t>
  </si>
  <si>
    <t xml:space="preserve">2023-01-25T16:30:00</t>
  </si>
  <si>
    <t xml:space="preserve">2023-01-25T16:45:00</t>
  </si>
  <si>
    <t xml:space="preserve">2023-01-25T17:00:00</t>
  </si>
  <si>
    <t xml:space="preserve">2023-01-25T17:15:00</t>
  </si>
  <si>
    <t xml:space="preserve">2023-01-25T17:30:00</t>
  </si>
  <si>
    <t xml:space="preserve">2023-01-25T17:45:00</t>
  </si>
  <si>
    <t xml:space="preserve">2023-01-25T18:00:00</t>
  </si>
  <si>
    <t xml:space="preserve">2023-01-25T18:15:00</t>
  </si>
  <si>
    <t xml:space="preserve">2023-01-25T18:30:00</t>
  </si>
  <si>
    <t xml:space="preserve">2023-01-25T18:45:00</t>
  </si>
  <si>
    <t xml:space="preserve">2023-01-25T19:00:00</t>
  </si>
  <si>
    <t xml:space="preserve">2023-01-25T19:15:00</t>
  </si>
  <si>
    <t xml:space="preserve">2023-01-25T19:30:00</t>
  </si>
  <si>
    <t xml:space="preserve">2023-01-25T19:45:00</t>
  </si>
  <si>
    <t xml:space="preserve">2023-01-25T20:00:00</t>
  </si>
  <si>
    <t xml:space="preserve">2023-01-25T20:15:00</t>
  </si>
  <si>
    <t xml:space="preserve">2023-01-25T20:30:00</t>
  </si>
  <si>
    <t xml:space="preserve">2023-01-25T20:45:00</t>
  </si>
  <si>
    <t xml:space="preserve">2023-01-25T21:00:00</t>
  </si>
  <si>
    <t xml:space="preserve">2023-01-25T21:15:00</t>
  </si>
  <si>
    <t xml:space="preserve">2023-01-25T21:30:00</t>
  </si>
  <si>
    <t xml:space="preserve">2023-01-25T21:45:00</t>
  </si>
  <si>
    <t xml:space="preserve">2023-01-25T22:00:00</t>
  </si>
  <si>
    <t xml:space="preserve">2023-01-25T22:15:00</t>
  </si>
  <si>
    <t xml:space="preserve">2023-01-25T22:30:00</t>
  </si>
  <si>
    <t xml:space="preserve">2023-01-25T22:45:00</t>
  </si>
  <si>
    <t xml:space="preserve">2023-01-25T23:00:00</t>
  </si>
  <si>
    <t xml:space="preserve">2023-01-25T23:15:00</t>
  </si>
  <si>
    <t xml:space="preserve">2023-01-25T23:30:00</t>
  </si>
  <si>
    <t xml:space="preserve">2023-01-25T23:45:00</t>
  </si>
  <si>
    <t xml:space="preserve">2023-01-26T00:00:00</t>
  </si>
  <si>
    <t xml:space="preserve">2023-01-26T00:15:00</t>
  </si>
  <si>
    <t xml:space="preserve">2023-01-26T00:30:00</t>
  </si>
  <si>
    <t xml:space="preserve">2023-01-26T00:45:00</t>
  </si>
  <si>
    <t xml:space="preserve">2023-01-26T01:00:00</t>
  </si>
  <si>
    <t xml:space="preserve">2023-01-26T01:15:00</t>
  </si>
  <si>
    <t xml:space="preserve">2023-01-26T01:30:00</t>
  </si>
  <si>
    <t xml:space="preserve">2023-01-26T01:45:00</t>
  </si>
  <si>
    <t xml:space="preserve">2023-01-26T02:00:00</t>
  </si>
  <si>
    <t xml:space="preserve">2023-01-26T02:15:00</t>
  </si>
  <si>
    <t xml:space="preserve">2023-01-26T02:30:00</t>
  </si>
  <si>
    <t xml:space="preserve">2023-01-26T02:45:00</t>
  </si>
  <si>
    <t xml:space="preserve">2023-01-26T03:00:00</t>
  </si>
  <si>
    <t xml:space="preserve">2023-01-26T03:15:00</t>
  </si>
  <si>
    <t xml:space="preserve">2023-01-26T03:30:00</t>
  </si>
  <si>
    <t xml:space="preserve">2023-01-26T03:45:00</t>
  </si>
  <si>
    <t xml:space="preserve">2023-01-26T04:00:00</t>
  </si>
  <si>
    <t xml:space="preserve">2023-01-26T04:15:00</t>
  </si>
  <si>
    <t xml:space="preserve">2023-01-26T04:30:00</t>
  </si>
  <si>
    <t xml:space="preserve">2023-01-26T04:45:00</t>
  </si>
  <si>
    <t xml:space="preserve">2023-01-26T05:00:00</t>
  </si>
  <si>
    <t xml:space="preserve">2023-01-26T05:15:00</t>
  </si>
  <si>
    <t xml:space="preserve">2023-01-26T05:30:00</t>
  </si>
  <si>
    <t xml:space="preserve">2023-01-26T05:45:00</t>
  </si>
  <si>
    <t xml:space="preserve">2023-01-26T06:00:00</t>
  </si>
  <si>
    <t xml:space="preserve">2023-01-26T06:15:00</t>
  </si>
  <si>
    <t xml:space="preserve">2023-01-26T06:30:00</t>
  </si>
  <si>
    <t xml:space="preserve">2023-01-26T06:45:00</t>
  </si>
  <si>
    <t xml:space="preserve">2023-01-26T07:00:00</t>
  </si>
  <si>
    <t xml:space="preserve">2023-01-26T07:15:00</t>
  </si>
  <si>
    <t xml:space="preserve">2023-01-26T07:30:00</t>
  </si>
  <si>
    <t xml:space="preserve">2023-01-26T07:45:00</t>
  </si>
  <si>
    <t xml:space="preserve">2023-01-26T08:00:00</t>
  </si>
  <si>
    <t xml:space="preserve">2023-01-26T08:15:00</t>
  </si>
  <si>
    <t xml:space="preserve">2023-01-26T08:30:00</t>
  </si>
  <si>
    <t xml:space="preserve">2023-01-26T08:45:00</t>
  </si>
  <si>
    <t xml:space="preserve">2023-01-26T09:00:00</t>
  </si>
  <si>
    <t xml:space="preserve">2023-01-26T09:15:00</t>
  </si>
  <si>
    <t xml:space="preserve">2023-01-26T09:30:00</t>
  </si>
  <si>
    <t xml:space="preserve">2023-01-26T09:45:00</t>
  </si>
  <si>
    <t xml:space="preserve">2023-01-26T10:00:00</t>
  </si>
  <si>
    <t xml:space="preserve">2023-01-26T10:15:00</t>
  </si>
  <si>
    <t xml:space="preserve">2023-01-26T10:30:00</t>
  </si>
  <si>
    <t xml:space="preserve">2023-01-26T10:45:00</t>
  </si>
  <si>
    <t xml:space="preserve">2023-01-26T11:00:00</t>
  </si>
  <si>
    <t xml:space="preserve">2023-01-26T11:15:00</t>
  </si>
  <si>
    <t xml:space="preserve">2023-01-26T11:30:00</t>
  </si>
  <si>
    <t xml:space="preserve">2023-01-26T11:45:00</t>
  </si>
  <si>
    <t xml:space="preserve">2023-01-26T12:00:00</t>
  </si>
  <si>
    <t xml:space="preserve">2023-01-26T12:15:00</t>
  </si>
  <si>
    <t xml:space="preserve">2023-01-26T12:30:00</t>
  </si>
  <si>
    <t xml:space="preserve">2023-01-26T12:45:00</t>
  </si>
  <si>
    <t xml:space="preserve">2023-01-26T13:00:00</t>
  </si>
  <si>
    <t xml:space="preserve">2023-01-26T13:15:00</t>
  </si>
  <si>
    <t xml:space="preserve">2023-01-26T13:30:00</t>
  </si>
  <si>
    <t xml:space="preserve">2023-01-26T13:45:00</t>
  </si>
  <si>
    <t xml:space="preserve">2023-01-26T14:00:00</t>
  </si>
  <si>
    <t xml:space="preserve">2023-01-26T14:15:00</t>
  </si>
  <si>
    <t xml:space="preserve">2023-01-26T14:30:00</t>
  </si>
  <si>
    <t xml:space="preserve">2023-01-26T14:45:00</t>
  </si>
  <si>
    <t xml:space="preserve">2023-01-26T15:00:00</t>
  </si>
  <si>
    <t xml:space="preserve">2023-01-26T15:15:00</t>
  </si>
  <si>
    <t xml:space="preserve">2023-01-26T15:30:00</t>
  </si>
  <si>
    <t xml:space="preserve">2023-01-26T15:45:00</t>
  </si>
  <si>
    <t xml:space="preserve">2023-01-26T16:00:00</t>
  </si>
  <si>
    <t xml:space="preserve">2023-01-26T16:15:00</t>
  </si>
  <si>
    <t xml:space="preserve">2023-01-26T16:30:00</t>
  </si>
  <si>
    <t xml:space="preserve">2023-01-26T16:45:00</t>
  </si>
  <si>
    <t xml:space="preserve">2023-01-26T17:00:00</t>
  </si>
  <si>
    <t xml:space="preserve">2023-01-26T17:15:00</t>
  </si>
  <si>
    <t xml:space="preserve">2023-01-26T17:30:00</t>
  </si>
  <si>
    <t xml:space="preserve">2023-01-26T17:45:00</t>
  </si>
  <si>
    <t xml:space="preserve">2023-01-26T18:00:00</t>
  </si>
  <si>
    <t xml:space="preserve">2023-01-26T18:15:00</t>
  </si>
  <si>
    <t xml:space="preserve">2023-01-26T18:30:00</t>
  </si>
  <si>
    <t xml:space="preserve">2023-01-26T18:45:00</t>
  </si>
  <si>
    <t xml:space="preserve">2023-01-26T19:00:00</t>
  </si>
  <si>
    <t xml:space="preserve">2023-01-26T19:15:00</t>
  </si>
  <si>
    <t xml:space="preserve">2023-01-26T19:30:00</t>
  </si>
  <si>
    <t xml:space="preserve">2023-01-26T19:45:00</t>
  </si>
  <si>
    <t xml:space="preserve">2023-01-26T20:00:00</t>
  </si>
  <si>
    <t xml:space="preserve">2023-01-26T20:15:00</t>
  </si>
  <si>
    <t xml:space="preserve">2023-01-26T20:30:00</t>
  </si>
  <si>
    <t xml:space="preserve">2023-01-26T20:45:00</t>
  </si>
  <si>
    <t xml:space="preserve">2023-01-26T21:00:00</t>
  </si>
  <si>
    <t xml:space="preserve">2023-01-26T21:15:00</t>
  </si>
  <si>
    <t xml:space="preserve">2023-01-26T21:30:00</t>
  </si>
  <si>
    <t xml:space="preserve">2023-01-26T21:45:00</t>
  </si>
  <si>
    <t xml:space="preserve">2023-01-26T22:00:00</t>
  </si>
  <si>
    <t xml:space="preserve">2023-01-26T22:15:00</t>
  </si>
  <si>
    <t xml:space="preserve">2023-01-26T22:30:00</t>
  </si>
  <si>
    <t xml:space="preserve">2023-01-26T22:45:00</t>
  </si>
  <si>
    <t xml:space="preserve">2023-01-26T23:00:00</t>
  </si>
  <si>
    <t xml:space="preserve">2023-01-26T23:15:00</t>
  </si>
  <si>
    <t xml:space="preserve">2023-01-26T23:30:00</t>
  </si>
  <si>
    <t xml:space="preserve">2023-01-26T23:45:00</t>
  </si>
  <si>
    <t xml:space="preserve">2023-01-27T00:00:00</t>
  </si>
  <si>
    <t xml:space="preserve">2023-01-27T00:15:00</t>
  </si>
  <si>
    <t xml:space="preserve">2023-01-27T00:30:00</t>
  </si>
  <si>
    <t xml:space="preserve">2023-01-27T00:45:00</t>
  </si>
  <si>
    <t xml:space="preserve">2023-01-27T01:00:00</t>
  </si>
  <si>
    <t xml:space="preserve">2023-01-27T01:15:00</t>
  </si>
  <si>
    <t xml:space="preserve">2023-01-27T01:30:00</t>
  </si>
  <si>
    <t xml:space="preserve">2023-01-27T01:45:00</t>
  </si>
  <si>
    <t xml:space="preserve">2023-01-27T02:00:00</t>
  </si>
  <si>
    <t xml:space="preserve">2023-01-27T02:15:00</t>
  </si>
  <si>
    <t xml:space="preserve">2023-01-27T02:30:00</t>
  </si>
  <si>
    <t xml:space="preserve">2023-01-27T02:45:00</t>
  </si>
  <si>
    <t xml:space="preserve">2023-01-27T03:00:00</t>
  </si>
  <si>
    <t xml:space="preserve">2023-01-27T03:15:00</t>
  </si>
  <si>
    <t xml:space="preserve">2023-01-27T03:30:00</t>
  </si>
  <si>
    <t xml:space="preserve">2023-01-27T03:45:00</t>
  </si>
  <si>
    <t xml:space="preserve">2023-01-27T04:00:00</t>
  </si>
  <si>
    <t xml:space="preserve">2023-01-27T04:15:00</t>
  </si>
  <si>
    <t xml:space="preserve">2023-01-27T04:30:00</t>
  </si>
  <si>
    <t xml:space="preserve">2023-01-27T04:45:00</t>
  </si>
  <si>
    <t xml:space="preserve">2023-01-27T05:00:00</t>
  </si>
  <si>
    <t xml:space="preserve">2023-01-27T05:15:00</t>
  </si>
  <si>
    <t xml:space="preserve">2023-01-27T05:30:00</t>
  </si>
  <si>
    <t xml:space="preserve">2023-01-27T05:45:00</t>
  </si>
  <si>
    <t xml:space="preserve">2023-01-27T06:00:00</t>
  </si>
  <si>
    <t xml:space="preserve">2023-01-27T06:15:00</t>
  </si>
  <si>
    <t xml:space="preserve">2023-01-27T06:30:00</t>
  </si>
  <si>
    <t xml:space="preserve">2023-01-27T06:45:00</t>
  </si>
  <si>
    <t xml:space="preserve">2023-01-27T07:00:00</t>
  </si>
  <si>
    <t xml:space="preserve">2023-01-27T07:15:00</t>
  </si>
  <si>
    <t xml:space="preserve">2023-01-27T07:30:00</t>
  </si>
  <si>
    <t xml:space="preserve">2023-01-27T07:45:00</t>
  </si>
  <si>
    <t xml:space="preserve">2023-01-27T08:00:00</t>
  </si>
  <si>
    <t xml:space="preserve">2023-01-27T08:15:00</t>
  </si>
  <si>
    <t xml:space="preserve">2023-01-27T08:30:00</t>
  </si>
  <si>
    <t xml:space="preserve">2023-01-27T08:45:00</t>
  </si>
  <si>
    <t xml:space="preserve">2023-01-27T09:00:00</t>
  </si>
  <si>
    <t xml:space="preserve">2023-01-27T09:15:00</t>
  </si>
  <si>
    <t xml:space="preserve">2023-01-27T09:30:00</t>
  </si>
  <si>
    <t xml:space="preserve">2023-01-27T09:45:00</t>
  </si>
  <si>
    <t xml:space="preserve">2023-01-27T10:00:00</t>
  </si>
  <si>
    <t xml:space="preserve">2023-01-27T10:15:00</t>
  </si>
  <si>
    <t xml:space="preserve">2023-01-27T10:30:00</t>
  </si>
  <si>
    <t xml:space="preserve">2023-01-27T10:45:00</t>
  </si>
  <si>
    <t xml:space="preserve">2023-01-27T11:00:00</t>
  </si>
  <si>
    <t xml:space="preserve">2023-01-27T11:15:00</t>
  </si>
  <si>
    <t xml:space="preserve">2023-01-27T11:30:00</t>
  </si>
  <si>
    <t xml:space="preserve">2023-01-27T11:45:00</t>
  </si>
  <si>
    <t xml:space="preserve">2023-01-27T12:00:00</t>
  </si>
  <si>
    <t xml:space="preserve">2023-01-27T12:15:00</t>
  </si>
  <si>
    <t xml:space="preserve">2023-01-27T12:30:00</t>
  </si>
  <si>
    <t xml:space="preserve">2023-01-27T12:45:00</t>
  </si>
  <si>
    <t xml:space="preserve">2023-01-27T13:00:00</t>
  </si>
  <si>
    <t xml:space="preserve">2023-01-27T13:15:00</t>
  </si>
  <si>
    <t xml:space="preserve">2023-01-27T13:30:00</t>
  </si>
  <si>
    <t xml:space="preserve">2023-01-27T13:45:00</t>
  </si>
  <si>
    <t xml:space="preserve">2023-01-27T14:00:00</t>
  </si>
  <si>
    <t xml:space="preserve">2023-01-27T14:15:00</t>
  </si>
  <si>
    <t xml:space="preserve">2023-01-27T14:30:00</t>
  </si>
  <si>
    <t xml:space="preserve">2023-01-27T14:45:00</t>
  </si>
  <si>
    <t xml:space="preserve">2023-01-27T15:00:00</t>
  </si>
  <si>
    <t xml:space="preserve">2023-01-27T15:15:00</t>
  </si>
  <si>
    <t xml:space="preserve">2023-01-27T15:30:00</t>
  </si>
  <si>
    <t xml:space="preserve">2023-01-27T15:45:00</t>
  </si>
  <si>
    <t xml:space="preserve">2023-01-27T16:00:00</t>
  </si>
  <si>
    <t xml:space="preserve">2023-01-27T16:15:00</t>
  </si>
  <si>
    <t xml:space="preserve">2023-01-27T16:30:00</t>
  </si>
  <si>
    <t xml:space="preserve">2023-01-27T16:45:00</t>
  </si>
  <si>
    <t xml:space="preserve">2023-01-27T17:00:00</t>
  </si>
  <si>
    <t xml:space="preserve">2023-01-27T17:15:00</t>
  </si>
  <si>
    <t xml:space="preserve">2023-01-27T17:30:00</t>
  </si>
  <si>
    <t xml:space="preserve">2023-01-27T17:45:00</t>
  </si>
  <si>
    <t xml:space="preserve">2023-01-27T18:00:00</t>
  </si>
  <si>
    <t xml:space="preserve">2023-01-27T18:15:00</t>
  </si>
  <si>
    <t xml:space="preserve">2023-01-27T18:30:00</t>
  </si>
  <si>
    <t xml:space="preserve">2023-01-27T18:45:00</t>
  </si>
  <si>
    <t xml:space="preserve">2023-01-27T19:00:00</t>
  </si>
  <si>
    <t xml:space="preserve">2023-01-27T19:15:00</t>
  </si>
  <si>
    <t xml:space="preserve">2023-01-27T19:30:00</t>
  </si>
  <si>
    <t xml:space="preserve">2023-01-27T19:45:00</t>
  </si>
  <si>
    <t xml:space="preserve">2023-01-27T20:00:00</t>
  </si>
  <si>
    <t xml:space="preserve">2023-01-27T20:15:00</t>
  </si>
  <si>
    <t xml:space="preserve">2023-01-27T20:30:00</t>
  </si>
  <si>
    <t xml:space="preserve">2023-01-27T20:45:00</t>
  </si>
  <si>
    <t xml:space="preserve">2023-01-27T21:00:00</t>
  </si>
  <si>
    <t xml:space="preserve">2023-01-27T21:15:00</t>
  </si>
  <si>
    <t xml:space="preserve">2023-01-27T21:30:00</t>
  </si>
  <si>
    <t xml:space="preserve">2023-01-27T21:45:00</t>
  </si>
  <si>
    <t xml:space="preserve">2023-01-27T22:00:00</t>
  </si>
  <si>
    <t xml:space="preserve">2023-01-27T22:15:00</t>
  </si>
  <si>
    <t xml:space="preserve">2023-01-27T22:30:00</t>
  </si>
  <si>
    <t xml:space="preserve">2023-01-27T22:45:00</t>
  </si>
  <si>
    <t xml:space="preserve">2023-01-27T23:00:00</t>
  </si>
  <si>
    <t xml:space="preserve">2023-01-27T23:15:00</t>
  </si>
  <si>
    <t xml:space="preserve">2023-01-27T23:30:00</t>
  </si>
  <si>
    <t xml:space="preserve">2023-01-27T23:45:00</t>
  </si>
  <si>
    <t xml:space="preserve">2023-01-28T00:00:00</t>
  </si>
  <si>
    <t xml:space="preserve">2023-01-28T00:15:00</t>
  </si>
  <si>
    <t xml:space="preserve">2023-01-28T00:30:00</t>
  </si>
  <si>
    <t xml:space="preserve">2023-01-28T00:45:00</t>
  </si>
  <si>
    <t xml:space="preserve">2023-01-28T01:00:00</t>
  </si>
  <si>
    <t xml:space="preserve">2023-01-28T01:15:00</t>
  </si>
  <si>
    <t xml:space="preserve">2023-01-28T01:30:00</t>
  </si>
  <si>
    <t xml:space="preserve">2023-01-28T01:45:00</t>
  </si>
  <si>
    <t xml:space="preserve">2023-01-28T02:00:00</t>
  </si>
  <si>
    <t xml:space="preserve">2023-01-28T02:15:00</t>
  </si>
  <si>
    <t xml:space="preserve">2023-01-28T02:30:00</t>
  </si>
  <si>
    <t xml:space="preserve">2023-01-28T02:45:00</t>
  </si>
  <si>
    <t xml:space="preserve">2023-01-28T03:00:00</t>
  </si>
  <si>
    <t xml:space="preserve">2023-01-28T03:15:00</t>
  </si>
  <si>
    <t xml:space="preserve">2023-01-28T03:30:00</t>
  </si>
  <si>
    <t xml:space="preserve">2023-01-28T03:45:00</t>
  </si>
  <si>
    <t xml:space="preserve">2023-01-28T04:00:00</t>
  </si>
  <si>
    <t xml:space="preserve">2023-01-28T04:15:00</t>
  </si>
  <si>
    <t xml:space="preserve">2023-01-28T04:30:00</t>
  </si>
  <si>
    <t xml:space="preserve">2023-01-28T04:45:00</t>
  </si>
  <si>
    <t xml:space="preserve">2023-01-28T05:00:00</t>
  </si>
  <si>
    <t xml:space="preserve">2023-01-28T05:15:00</t>
  </si>
  <si>
    <t xml:space="preserve">2023-01-28T05:30:00</t>
  </si>
  <si>
    <t xml:space="preserve">2023-01-28T05:45:00</t>
  </si>
  <si>
    <t xml:space="preserve">2023-01-28T06:00:00</t>
  </si>
  <si>
    <t xml:space="preserve">2023-01-28T06:15:00</t>
  </si>
  <si>
    <t xml:space="preserve">2023-01-28T06:30:00</t>
  </si>
  <si>
    <t xml:space="preserve">2023-01-28T06:45:00</t>
  </si>
  <si>
    <t xml:space="preserve">2023-01-28T07:00:00</t>
  </si>
  <si>
    <t xml:space="preserve">2023-01-28T07:15:00</t>
  </si>
  <si>
    <t xml:space="preserve">2023-01-28T07:30:00</t>
  </si>
  <si>
    <t xml:space="preserve">2023-01-28T07:45:00</t>
  </si>
  <si>
    <t xml:space="preserve">2023-01-28T08:00:00</t>
  </si>
  <si>
    <t xml:space="preserve">2023-01-28T08:15:00</t>
  </si>
  <si>
    <t xml:space="preserve">2023-01-28T08:30:00</t>
  </si>
  <si>
    <t xml:space="preserve">2023-01-28T08:45:00</t>
  </si>
  <si>
    <t xml:space="preserve">2023-01-28T09:00:00</t>
  </si>
  <si>
    <t xml:space="preserve">2023-01-28T09:15:00</t>
  </si>
  <si>
    <t xml:space="preserve">2023-01-28T09:30:00</t>
  </si>
  <si>
    <t xml:space="preserve">2023-01-28T09:45:00</t>
  </si>
  <si>
    <t xml:space="preserve">2023-01-28T10:00:00</t>
  </si>
  <si>
    <t xml:space="preserve">2023-01-28T10:15:00</t>
  </si>
  <si>
    <t xml:space="preserve">2023-01-28T10:30:00</t>
  </si>
  <si>
    <t xml:space="preserve">2023-01-28T10:45:00</t>
  </si>
  <si>
    <t xml:space="preserve">2023-01-28T11:00:00</t>
  </si>
  <si>
    <t xml:space="preserve">2023-01-28T11:15:00</t>
  </si>
  <si>
    <t xml:space="preserve">2023-01-28T11:30:00</t>
  </si>
  <si>
    <t xml:space="preserve">2023-01-28T11:45:00</t>
  </si>
  <si>
    <t xml:space="preserve">2023-01-28T12:00:00</t>
  </si>
  <si>
    <t xml:space="preserve">2023-01-28T12:15:00</t>
  </si>
  <si>
    <t xml:space="preserve">2023-01-28T12:30:00</t>
  </si>
  <si>
    <t xml:space="preserve">2023-01-28T12:45:00</t>
  </si>
  <si>
    <t xml:space="preserve">2023-01-28T13:00:00</t>
  </si>
  <si>
    <t xml:space="preserve">2023-01-28T13:15:00</t>
  </si>
  <si>
    <t xml:space="preserve">2023-01-28T13:30:00</t>
  </si>
  <si>
    <t xml:space="preserve">2023-01-28T13:45:00</t>
  </si>
  <si>
    <t xml:space="preserve">2023-01-28T14:00:00</t>
  </si>
  <si>
    <t xml:space="preserve">2023-01-28T14:15:00</t>
  </si>
  <si>
    <t xml:space="preserve">2023-01-28T14:30:00</t>
  </si>
  <si>
    <t xml:space="preserve">2023-01-28T14:45:00</t>
  </si>
  <si>
    <t xml:space="preserve">2023-01-28T15:00:00</t>
  </si>
  <si>
    <t xml:space="preserve">2023-01-28T15:15:00</t>
  </si>
  <si>
    <t xml:space="preserve">2023-01-28T15:30:00</t>
  </si>
  <si>
    <t xml:space="preserve">2023-01-28T15:45:00</t>
  </si>
  <si>
    <t xml:space="preserve">2023-01-28T16:00:00</t>
  </si>
  <si>
    <t xml:space="preserve">2023-01-28T16:15:00</t>
  </si>
  <si>
    <t xml:space="preserve">2023-01-28T16:30:00</t>
  </si>
  <si>
    <t xml:space="preserve">2023-01-28T16:45:00</t>
  </si>
  <si>
    <t xml:space="preserve">2023-01-28T17:00:00</t>
  </si>
  <si>
    <t xml:space="preserve">2023-01-28T17:15:00</t>
  </si>
  <si>
    <t xml:space="preserve">2023-01-28T17:30:00</t>
  </si>
  <si>
    <t xml:space="preserve">2023-01-28T17:45:00</t>
  </si>
  <si>
    <t xml:space="preserve">2023-01-28T18:00:00</t>
  </si>
  <si>
    <t xml:space="preserve">2023-01-28T18:15:00</t>
  </si>
  <si>
    <t xml:space="preserve">2023-01-28T18:30:00</t>
  </si>
  <si>
    <t xml:space="preserve">2023-01-28T18:45:00</t>
  </si>
  <si>
    <t xml:space="preserve">2023-01-28T19:00:00</t>
  </si>
  <si>
    <t xml:space="preserve">2023-01-28T19:15:00</t>
  </si>
  <si>
    <t xml:space="preserve">2023-01-28T19:30:00</t>
  </si>
  <si>
    <t xml:space="preserve">2023-01-28T19:45:00</t>
  </si>
  <si>
    <t xml:space="preserve">2023-01-28T20:00:00</t>
  </si>
  <si>
    <t xml:space="preserve">2023-01-28T20:15:00</t>
  </si>
  <si>
    <t xml:space="preserve">2023-01-28T20:30:00</t>
  </si>
  <si>
    <t xml:space="preserve">2023-01-28T20:45:00</t>
  </si>
  <si>
    <t xml:space="preserve">2023-01-28T21:00:00</t>
  </si>
  <si>
    <t xml:space="preserve">2023-01-28T21:15:00</t>
  </si>
  <si>
    <t xml:space="preserve">2023-01-28T21:30:00</t>
  </si>
  <si>
    <t xml:space="preserve">2023-01-28T21:45:00</t>
  </si>
  <si>
    <t xml:space="preserve">2023-01-28T22:00:00</t>
  </si>
  <si>
    <t xml:space="preserve">2023-01-28T22:15:00</t>
  </si>
  <si>
    <t xml:space="preserve">2023-01-28T22:30:00</t>
  </si>
  <si>
    <t xml:space="preserve">2023-01-28T22:45:00</t>
  </si>
  <si>
    <t xml:space="preserve">2023-01-28T23:00:00</t>
  </si>
  <si>
    <t xml:space="preserve">2023-01-28T23:15:00</t>
  </si>
  <si>
    <t xml:space="preserve">2023-01-28T23:30:00</t>
  </si>
  <si>
    <t xml:space="preserve">2023-01-28T23:45:00</t>
  </si>
  <si>
    <t xml:space="preserve">2023-01-29T00:00:00</t>
  </si>
  <si>
    <t xml:space="preserve">2023-01-29T00:15:00</t>
  </si>
  <si>
    <t xml:space="preserve">2023-01-29T00:30:00</t>
  </si>
  <si>
    <t xml:space="preserve">2023-01-29T00:45:00</t>
  </si>
  <si>
    <t xml:space="preserve">2023-01-29T01:00:00</t>
  </si>
  <si>
    <t xml:space="preserve">2023-01-29T01:15:00</t>
  </si>
  <si>
    <t xml:space="preserve">2023-01-29T01:30:00</t>
  </si>
  <si>
    <t xml:space="preserve">2023-01-29T01:45:00</t>
  </si>
  <si>
    <t xml:space="preserve">2023-01-29T02:00:00</t>
  </si>
  <si>
    <t xml:space="preserve">2023-01-29T02:15:00</t>
  </si>
  <si>
    <t xml:space="preserve">2023-01-29T02:30:00</t>
  </si>
  <si>
    <t xml:space="preserve">2023-01-29T02:45:00</t>
  </si>
  <si>
    <t xml:space="preserve">2023-01-29T03:00:00</t>
  </si>
  <si>
    <t xml:space="preserve">2023-01-29T03:15:00</t>
  </si>
  <si>
    <t xml:space="preserve">2023-01-29T03:30:00</t>
  </si>
  <si>
    <t xml:space="preserve">2023-01-29T03:45:00</t>
  </si>
  <si>
    <t xml:space="preserve">2023-01-29T04:00:00</t>
  </si>
  <si>
    <t xml:space="preserve">2023-01-29T04:15:00</t>
  </si>
  <si>
    <t xml:space="preserve">2023-01-29T04:30:00</t>
  </si>
  <si>
    <t xml:space="preserve">2023-01-29T04:45:00</t>
  </si>
  <si>
    <t xml:space="preserve">2023-01-29T05:00:00</t>
  </si>
  <si>
    <t xml:space="preserve">2023-01-29T05:15:00</t>
  </si>
  <si>
    <t xml:space="preserve">2023-01-29T05:30:00</t>
  </si>
  <si>
    <t xml:space="preserve">2023-01-29T05:45:00</t>
  </si>
  <si>
    <t xml:space="preserve">2023-01-29T06:00:00</t>
  </si>
  <si>
    <t xml:space="preserve">2023-01-29T06:15:00</t>
  </si>
  <si>
    <t xml:space="preserve">2023-01-29T06:30:00</t>
  </si>
  <si>
    <t xml:space="preserve">2023-01-29T06:45:00</t>
  </si>
  <si>
    <t xml:space="preserve">2023-01-29T07:00:00</t>
  </si>
  <si>
    <t xml:space="preserve">2023-01-29T07:15:00</t>
  </si>
  <si>
    <t xml:space="preserve">2023-01-29T07:30:00</t>
  </si>
  <si>
    <t xml:space="preserve">2023-01-29T07:45:00</t>
  </si>
  <si>
    <t xml:space="preserve">2023-01-29T08:00:00</t>
  </si>
  <si>
    <t xml:space="preserve">2023-01-29T08:15:00</t>
  </si>
  <si>
    <t xml:space="preserve">2023-01-29T08:30:00</t>
  </si>
  <si>
    <t xml:space="preserve">2023-01-29T08:45:00</t>
  </si>
  <si>
    <t xml:space="preserve">2023-01-29T09:00:00</t>
  </si>
  <si>
    <t xml:space="preserve">2023-01-29T09:15:00</t>
  </si>
  <si>
    <t xml:space="preserve">2023-01-29T09:30:00</t>
  </si>
  <si>
    <t xml:space="preserve">2023-01-29T09:45:00</t>
  </si>
  <si>
    <t xml:space="preserve">2023-01-29T10:00:00</t>
  </si>
  <si>
    <t xml:space="preserve">2023-01-29T10:15:00</t>
  </si>
  <si>
    <t xml:space="preserve">2023-01-29T10:30:00</t>
  </si>
  <si>
    <t xml:space="preserve">2023-01-29T10:45:00</t>
  </si>
  <si>
    <t xml:space="preserve">2023-01-29T11:00:00</t>
  </si>
  <si>
    <t xml:space="preserve">2023-01-29T11:15:00</t>
  </si>
  <si>
    <t xml:space="preserve">2023-01-29T11:30:00</t>
  </si>
  <si>
    <t xml:space="preserve">2023-01-29T11:45:00</t>
  </si>
  <si>
    <t xml:space="preserve">2023-01-29T12:00:00</t>
  </si>
  <si>
    <t xml:space="preserve">2023-01-29T12:15:00</t>
  </si>
  <si>
    <t xml:space="preserve">2023-01-29T12:30:00</t>
  </si>
  <si>
    <t xml:space="preserve">2023-01-29T12:45:00</t>
  </si>
  <si>
    <t xml:space="preserve">2023-01-29T13:00:00</t>
  </si>
  <si>
    <t xml:space="preserve">2023-01-29T13:15:00</t>
  </si>
  <si>
    <t xml:space="preserve">2023-01-29T13:30:00</t>
  </si>
  <si>
    <t xml:space="preserve">2023-01-29T13:45:00</t>
  </si>
  <si>
    <t xml:space="preserve">2023-01-29T14:00:00</t>
  </si>
  <si>
    <t xml:space="preserve">2023-01-29T14:15:00</t>
  </si>
  <si>
    <t xml:space="preserve">2023-01-29T14:30:00</t>
  </si>
  <si>
    <t xml:space="preserve">2023-01-29T14:45:00</t>
  </si>
  <si>
    <t xml:space="preserve">2023-01-29T15:00:00</t>
  </si>
  <si>
    <t xml:space="preserve">2023-01-29T15:15:00</t>
  </si>
  <si>
    <t xml:space="preserve">2023-01-29T15:30:00</t>
  </si>
  <si>
    <t xml:space="preserve">2023-01-29T15:45:00</t>
  </si>
  <si>
    <t xml:space="preserve">2023-01-29T16:00:00</t>
  </si>
  <si>
    <t xml:space="preserve">2023-01-29T16:15:00</t>
  </si>
  <si>
    <t xml:space="preserve">2023-01-29T16:30:00</t>
  </si>
  <si>
    <t xml:space="preserve">2023-01-29T16:45:00</t>
  </si>
  <si>
    <t xml:space="preserve">2023-01-29T17:00:00</t>
  </si>
  <si>
    <t xml:space="preserve">2023-01-29T17:15:00</t>
  </si>
  <si>
    <t xml:space="preserve">2023-01-29T17:30:00</t>
  </si>
  <si>
    <t xml:space="preserve">2023-01-29T17:45:00</t>
  </si>
  <si>
    <t xml:space="preserve">2023-01-29T18:00:00</t>
  </si>
  <si>
    <t xml:space="preserve">2023-01-29T18:15:00</t>
  </si>
  <si>
    <t xml:space="preserve">2023-01-29T18:30:00</t>
  </si>
  <si>
    <t xml:space="preserve">2023-01-29T18:45:00</t>
  </si>
  <si>
    <t xml:space="preserve">2023-01-29T19:00:00</t>
  </si>
  <si>
    <t xml:space="preserve">2023-01-29T19:15:00</t>
  </si>
  <si>
    <t xml:space="preserve">2023-01-29T19:30:00</t>
  </si>
  <si>
    <t xml:space="preserve">2023-01-29T19:45:00</t>
  </si>
  <si>
    <t xml:space="preserve">2023-01-29T20:00:00</t>
  </si>
  <si>
    <t xml:space="preserve">2023-01-29T20:15:00</t>
  </si>
  <si>
    <t xml:space="preserve">2023-01-29T20:30:00</t>
  </si>
  <si>
    <t xml:space="preserve">2023-01-29T20:45:00</t>
  </si>
  <si>
    <t xml:space="preserve">2023-01-29T21:00:00</t>
  </si>
  <si>
    <t xml:space="preserve">2023-01-29T21:15:00</t>
  </si>
  <si>
    <t xml:space="preserve">2023-01-29T21:30:00</t>
  </si>
  <si>
    <t xml:space="preserve">2023-01-29T21:45:00</t>
  </si>
  <si>
    <t xml:space="preserve">2023-01-29T22:00:00</t>
  </si>
  <si>
    <t xml:space="preserve">2023-01-29T22:15:00</t>
  </si>
  <si>
    <t xml:space="preserve">2023-01-29T22:30:00</t>
  </si>
  <si>
    <t xml:space="preserve">2023-01-29T22:45:00</t>
  </si>
  <si>
    <t xml:space="preserve">2023-01-29T23:00:00</t>
  </si>
  <si>
    <t xml:space="preserve">2023-01-29T23:15:00</t>
  </si>
  <si>
    <t xml:space="preserve">2023-01-29T23:30:00</t>
  </si>
  <si>
    <t xml:space="preserve">2023-01-29T23:45:00</t>
  </si>
  <si>
    <t xml:space="preserve">2023-01-30T00:00:00</t>
  </si>
  <si>
    <t xml:space="preserve">2023-01-30T00:15:00</t>
  </si>
  <si>
    <t xml:space="preserve">2023-01-30T00:30:00</t>
  </si>
  <si>
    <t xml:space="preserve">2023-01-30T00:45:00</t>
  </si>
  <si>
    <t xml:space="preserve">2023-01-30T01:00:00</t>
  </si>
  <si>
    <t xml:space="preserve">2023-01-30T01:15:00</t>
  </si>
  <si>
    <t xml:space="preserve">2023-01-30T01:30:00</t>
  </si>
  <si>
    <t xml:space="preserve">2023-01-30T01:45:00</t>
  </si>
  <si>
    <t xml:space="preserve">2023-01-30T02:00:00</t>
  </si>
  <si>
    <t xml:space="preserve">2023-01-30T02:15:00</t>
  </si>
  <si>
    <t xml:space="preserve">2023-01-30T02:30:00</t>
  </si>
  <si>
    <t xml:space="preserve">2023-01-30T02:45:00</t>
  </si>
  <si>
    <t xml:space="preserve">2023-01-30T03:00:00</t>
  </si>
  <si>
    <t xml:space="preserve">2023-01-30T03:15:00</t>
  </si>
  <si>
    <t xml:space="preserve">2023-01-30T03:30:00</t>
  </si>
  <si>
    <t xml:space="preserve">2023-01-30T03:45:00</t>
  </si>
  <si>
    <t xml:space="preserve">2023-01-30T04:00:00</t>
  </si>
  <si>
    <t xml:space="preserve">2023-01-30T04:15:00</t>
  </si>
  <si>
    <t xml:space="preserve">2023-01-30T04:30:00</t>
  </si>
  <si>
    <t xml:space="preserve">2023-01-30T04:45:00</t>
  </si>
  <si>
    <t xml:space="preserve">2023-01-30T05:00:00</t>
  </si>
  <si>
    <t xml:space="preserve">2023-01-30T05:15:00</t>
  </si>
  <si>
    <t xml:space="preserve">2023-01-30T05:30:00</t>
  </si>
  <si>
    <t xml:space="preserve">2023-01-30T05:45:00</t>
  </si>
  <si>
    <t xml:space="preserve">2023-01-30T06:00:00</t>
  </si>
  <si>
    <t xml:space="preserve">2023-01-30T06:15:00</t>
  </si>
  <si>
    <t xml:space="preserve">2023-01-30T06:30:00</t>
  </si>
  <si>
    <t xml:space="preserve">2023-01-30T06:45:00</t>
  </si>
  <si>
    <t xml:space="preserve">2023-01-30T07:00:00</t>
  </si>
  <si>
    <t xml:space="preserve">2023-01-30T07:15:00</t>
  </si>
  <si>
    <t xml:space="preserve">2023-01-30T07:30:00</t>
  </si>
  <si>
    <t xml:space="preserve">2023-01-30T07:45:00</t>
  </si>
  <si>
    <t xml:space="preserve">2023-01-30T08:00:00</t>
  </si>
  <si>
    <t xml:space="preserve">2023-01-30T08:15:00</t>
  </si>
  <si>
    <t xml:space="preserve">2023-01-30T08:30:00</t>
  </si>
  <si>
    <t xml:space="preserve">2023-01-30T08:45:00</t>
  </si>
  <si>
    <t xml:space="preserve">2023-01-30T09:00:00</t>
  </si>
  <si>
    <t xml:space="preserve">2023-01-30T09:15:00</t>
  </si>
  <si>
    <t xml:space="preserve">2023-01-30T09:30:00</t>
  </si>
  <si>
    <t xml:space="preserve">2023-01-30T09:45:00</t>
  </si>
  <si>
    <t xml:space="preserve">2023-01-30T10:00:00</t>
  </si>
  <si>
    <t xml:space="preserve">2023-01-30T10:15:00</t>
  </si>
  <si>
    <t xml:space="preserve">2023-01-30T10:30:00</t>
  </si>
  <si>
    <t xml:space="preserve">2023-01-30T10:45:00</t>
  </si>
  <si>
    <t xml:space="preserve">2023-01-30T11:00:00</t>
  </si>
  <si>
    <t xml:space="preserve">2023-01-30T11:15:00</t>
  </si>
  <si>
    <t xml:space="preserve">2023-01-30T11:30:00</t>
  </si>
  <si>
    <t xml:space="preserve">2023-01-30T11:45:00</t>
  </si>
  <si>
    <t xml:space="preserve">2023-01-30T12:00:00</t>
  </si>
  <si>
    <t xml:space="preserve">2023-01-30T12:15:00</t>
  </si>
  <si>
    <t xml:space="preserve">2023-01-30T12:30:00</t>
  </si>
  <si>
    <t xml:space="preserve">2023-01-30T12:45:00</t>
  </si>
  <si>
    <t xml:space="preserve">2023-01-30T13:00:00</t>
  </si>
  <si>
    <t xml:space="preserve">2023-01-30T13:15:00</t>
  </si>
  <si>
    <t xml:space="preserve">2023-01-30T13:30:00</t>
  </si>
  <si>
    <t xml:space="preserve">2023-01-30T13:45:00</t>
  </si>
  <si>
    <t xml:space="preserve">2023-01-30T14:00:00</t>
  </si>
  <si>
    <t xml:space="preserve">2023-01-30T14:15:00</t>
  </si>
  <si>
    <t xml:space="preserve">2023-01-30T14:30:00</t>
  </si>
  <si>
    <t xml:space="preserve">2023-01-30T14:45:00</t>
  </si>
  <si>
    <t xml:space="preserve">2023-01-30T15:00:00</t>
  </si>
  <si>
    <t xml:space="preserve">2023-01-30T15:15:00</t>
  </si>
  <si>
    <t xml:space="preserve">2023-01-30T15:30:00</t>
  </si>
  <si>
    <t xml:space="preserve">2023-01-30T15:45:00</t>
  </si>
  <si>
    <t xml:space="preserve">2023-01-30T16:00:00</t>
  </si>
  <si>
    <t xml:space="preserve">2023-01-30T16:15:00</t>
  </si>
  <si>
    <t xml:space="preserve">2023-01-30T16:30:00</t>
  </si>
  <si>
    <t xml:space="preserve">2023-01-30T16:45:00</t>
  </si>
  <si>
    <t xml:space="preserve">2023-01-30T17:00:00</t>
  </si>
  <si>
    <t xml:space="preserve">2023-01-30T17:15:00</t>
  </si>
  <si>
    <t xml:space="preserve">2023-01-30T17:30:00</t>
  </si>
  <si>
    <t xml:space="preserve">2023-01-30T17:45:00</t>
  </si>
  <si>
    <t xml:space="preserve">2023-01-30T18:00:00</t>
  </si>
  <si>
    <t xml:space="preserve">2023-01-30T18:15:00</t>
  </si>
  <si>
    <t xml:space="preserve">2023-01-30T18:30:00</t>
  </si>
  <si>
    <t xml:space="preserve">2023-01-30T18:45:00</t>
  </si>
  <si>
    <t xml:space="preserve">2023-01-30T19:00:00</t>
  </si>
  <si>
    <t xml:space="preserve">2023-01-30T19:15:00</t>
  </si>
  <si>
    <t xml:space="preserve">2023-01-30T19:30:00</t>
  </si>
  <si>
    <t xml:space="preserve">2023-01-30T19:45:00</t>
  </si>
  <si>
    <t xml:space="preserve">2023-01-30T20:00:00</t>
  </si>
  <si>
    <t xml:space="preserve">2023-01-30T20:15:00</t>
  </si>
  <si>
    <t xml:space="preserve">2023-01-30T20:30:00</t>
  </si>
  <si>
    <t xml:space="preserve">2023-01-30T20:45:00</t>
  </si>
  <si>
    <t xml:space="preserve">2023-01-30T21:00:00</t>
  </si>
  <si>
    <t xml:space="preserve">2023-01-30T21:15:00</t>
  </si>
  <si>
    <t xml:space="preserve">2023-01-30T21:30:00</t>
  </si>
  <si>
    <t xml:space="preserve">2023-01-30T21:45:00</t>
  </si>
  <si>
    <t xml:space="preserve">2023-01-30T22:00:00</t>
  </si>
  <si>
    <t xml:space="preserve">2023-01-30T22:15:00</t>
  </si>
  <si>
    <t xml:space="preserve">2023-01-30T22:30:00</t>
  </si>
  <si>
    <t xml:space="preserve">2023-01-30T22:45:00</t>
  </si>
  <si>
    <t xml:space="preserve">2023-01-30T23:00:00</t>
  </si>
  <si>
    <t xml:space="preserve">2023-01-30T23:15:00</t>
  </si>
  <si>
    <t xml:space="preserve">2023-01-30T23:30:00</t>
  </si>
  <si>
    <t xml:space="preserve">2023-01-30T23:45:00</t>
  </si>
  <si>
    <t xml:space="preserve">2023-01-31T00:00:00</t>
  </si>
  <si>
    <t xml:space="preserve">2023-01-31T00:15:00</t>
  </si>
  <si>
    <t xml:space="preserve">2023-01-31T00:30:00</t>
  </si>
  <si>
    <t xml:space="preserve">2023-01-31T00:45:00</t>
  </si>
  <si>
    <t xml:space="preserve">2023-01-31T01:00:00</t>
  </si>
  <si>
    <t xml:space="preserve">2023-01-31T01:15:00</t>
  </si>
  <si>
    <t xml:space="preserve">2023-01-31T01:30:00</t>
  </si>
  <si>
    <t xml:space="preserve">2023-01-31T01:45:00</t>
  </si>
  <si>
    <t xml:space="preserve">2023-01-31T02:00:00</t>
  </si>
  <si>
    <t xml:space="preserve">2023-01-31T02:15:00</t>
  </si>
  <si>
    <t xml:space="preserve">2023-01-31T02:30:00</t>
  </si>
  <si>
    <t xml:space="preserve">2023-01-31T02:45:00</t>
  </si>
  <si>
    <t xml:space="preserve">2023-01-31T03:00:00</t>
  </si>
  <si>
    <t xml:space="preserve">2023-01-31T03:15:00</t>
  </si>
  <si>
    <t xml:space="preserve">2023-01-31T03:30:00</t>
  </si>
  <si>
    <t xml:space="preserve">2023-01-31T03:45:00</t>
  </si>
  <si>
    <t xml:space="preserve">2023-01-31T04:00:00</t>
  </si>
  <si>
    <t xml:space="preserve">2023-01-31T04:15:00</t>
  </si>
  <si>
    <t xml:space="preserve">2023-01-31T04:30:00</t>
  </si>
  <si>
    <t xml:space="preserve">2023-01-31T04:45:00</t>
  </si>
  <si>
    <t xml:space="preserve">2023-01-31T05:00:00</t>
  </si>
  <si>
    <t xml:space="preserve">2023-01-31T05:15:00</t>
  </si>
  <si>
    <t xml:space="preserve">2023-01-31T05:30:00</t>
  </si>
  <si>
    <t xml:space="preserve">2023-01-31T05:45:00</t>
  </si>
  <si>
    <t xml:space="preserve">2023-01-31T06:00:00</t>
  </si>
  <si>
    <t xml:space="preserve">2023-01-31T06:15:00</t>
  </si>
  <si>
    <t xml:space="preserve">2023-01-31T06:30:00</t>
  </si>
  <si>
    <t xml:space="preserve">2023-01-31T06:45:00</t>
  </si>
  <si>
    <t xml:space="preserve">2023-01-31T07:00:00</t>
  </si>
  <si>
    <t xml:space="preserve">2023-01-31T07:15:00</t>
  </si>
  <si>
    <t xml:space="preserve">2023-01-31T07:30:00</t>
  </si>
  <si>
    <t xml:space="preserve">2023-01-31T07:45:00</t>
  </si>
  <si>
    <t xml:space="preserve">2023-01-31T08:00:00</t>
  </si>
  <si>
    <t xml:space="preserve">2023-01-31T08:15:00</t>
  </si>
  <si>
    <t xml:space="preserve">2023-01-31T08:30:00</t>
  </si>
  <si>
    <t xml:space="preserve">2023-01-31T08:45:00</t>
  </si>
  <si>
    <t xml:space="preserve">2023-01-31T09:00:00</t>
  </si>
  <si>
    <t xml:space="preserve">2023-01-31T09:15:00</t>
  </si>
  <si>
    <t xml:space="preserve">2023-01-31T09:30:00</t>
  </si>
  <si>
    <t xml:space="preserve">2023-01-31T09:45:00</t>
  </si>
  <si>
    <t xml:space="preserve">2023-01-31T10:00:00</t>
  </si>
  <si>
    <t xml:space="preserve">2023-01-31T10:15:00</t>
  </si>
  <si>
    <t xml:space="preserve">2023-01-31T10:30:00</t>
  </si>
  <si>
    <t xml:space="preserve">2023-01-31T10:45:00</t>
  </si>
  <si>
    <t xml:space="preserve">2023-01-31T11:00:00</t>
  </si>
  <si>
    <t xml:space="preserve">2023-01-31T11:15:00</t>
  </si>
  <si>
    <t xml:space="preserve">2023-01-31T11:30:00</t>
  </si>
  <si>
    <t xml:space="preserve">2023-01-31T11:45:00</t>
  </si>
  <si>
    <t xml:space="preserve">2023-01-31T12:00:00</t>
  </si>
  <si>
    <t xml:space="preserve">2023-01-31T12:15:00</t>
  </si>
  <si>
    <t xml:space="preserve">2023-01-31T12:30:00</t>
  </si>
  <si>
    <t xml:space="preserve">2023-01-31T12:45:00</t>
  </si>
  <si>
    <t xml:space="preserve">2023-01-31T13:00:00</t>
  </si>
  <si>
    <t xml:space="preserve">2023-01-31T13:15:00</t>
  </si>
  <si>
    <t xml:space="preserve">2023-01-31T13:30:00</t>
  </si>
  <si>
    <t xml:space="preserve">2023-01-31T13:45:00</t>
  </si>
  <si>
    <t xml:space="preserve">2023-01-31T14:00:00</t>
  </si>
  <si>
    <t xml:space="preserve">2023-01-31T14:15:00</t>
  </si>
  <si>
    <t xml:space="preserve">2023-01-31T14:30:00</t>
  </si>
  <si>
    <t xml:space="preserve">2023-01-31T14:45:00</t>
  </si>
  <si>
    <t xml:space="preserve">2023-01-31T15:00:00</t>
  </si>
  <si>
    <t xml:space="preserve">2023-01-31T15:15:00</t>
  </si>
  <si>
    <t xml:space="preserve">2023-01-31T15:30:00</t>
  </si>
  <si>
    <t xml:space="preserve">2023-01-31T15:45:00</t>
  </si>
  <si>
    <t xml:space="preserve">2023-01-31T16:00:00</t>
  </si>
  <si>
    <t xml:space="preserve">2023-01-31T16:15:00</t>
  </si>
  <si>
    <t xml:space="preserve">2023-01-31T16:30:00</t>
  </si>
  <si>
    <t xml:space="preserve">2023-01-31T16:45:00</t>
  </si>
  <si>
    <t xml:space="preserve">2023-01-31T17:00:00</t>
  </si>
  <si>
    <t xml:space="preserve">2023-01-31T17:15:00</t>
  </si>
  <si>
    <t xml:space="preserve">2023-01-31T17:30:00</t>
  </si>
  <si>
    <t xml:space="preserve">2023-01-31T17:45:00</t>
  </si>
  <si>
    <t xml:space="preserve">2023-01-31T18:00:00</t>
  </si>
  <si>
    <t xml:space="preserve">2023-01-31T18:15:00</t>
  </si>
  <si>
    <t xml:space="preserve">2023-01-31T18:30:00</t>
  </si>
  <si>
    <t xml:space="preserve">2023-01-31T18:45:00</t>
  </si>
  <si>
    <t xml:space="preserve">2023-01-31T19:00:00</t>
  </si>
  <si>
    <t xml:space="preserve">2023-01-31T19:15:00</t>
  </si>
  <si>
    <t xml:space="preserve">2023-01-31T19:30:00</t>
  </si>
  <si>
    <t xml:space="preserve">2023-01-31T19:45:00</t>
  </si>
  <si>
    <t xml:space="preserve">2023-01-31T20:00:00</t>
  </si>
  <si>
    <t xml:space="preserve">2023-01-31T20:15:00</t>
  </si>
  <si>
    <t xml:space="preserve">2023-01-31T20:30:00</t>
  </si>
  <si>
    <t xml:space="preserve">2023-01-31T20:45:00</t>
  </si>
  <si>
    <t xml:space="preserve">2023-01-31T21:00:00</t>
  </si>
  <si>
    <t xml:space="preserve">2023-01-31T21:15:00</t>
  </si>
  <si>
    <t xml:space="preserve">2023-01-31T21:30:00</t>
  </si>
  <si>
    <t xml:space="preserve">2023-01-31T21:45:00</t>
  </si>
  <si>
    <t xml:space="preserve">2023-01-31T22:00:00</t>
  </si>
  <si>
    <t xml:space="preserve">2023-01-31T22:15:00</t>
  </si>
  <si>
    <t xml:space="preserve">2023-01-31T22:30:00</t>
  </si>
  <si>
    <t xml:space="preserve">2023-01-31T22:45:00</t>
  </si>
  <si>
    <t xml:space="preserve">2023-01-31T23:00:00</t>
  </si>
  <si>
    <t xml:space="preserve">2023-01-31T23:15:00</t>
  </si>
  <si>
    <t xml:space="preserve">2023-01-31T23:30:00</t>
  </si>
  <si>
    <t xml:space="preserve">2023-01-31T23:45:00</t>
  </si>
  <si>
    <t xml:space="preserve">2023-02-01T00:00:00</t>
  </si>
  <si>
    <t xml:space="preserve">2023-02-01T00:15:00</t>
  </si>
  <si>
    <t xml:space="preserve">2023-02-01T00:30:00</t>
  </si>
  <si>
    <t xml:space="preserve">2023-02-01T00:45:00</t>
  </si>
  <si>
    <t xml:space="preserve">2023-02-01T01:00:00</t>
  </si>
  <si>
    <t xml:space="preserve">2023-02-01T01:15:00</t>
  </si>
  <si>
    <t xml:space="preserve">2023-02-01T01:30:00</t>
  </si>
  <si>
    <t xml:space="preserve">2023-02-01T01:45:00</t>
  </si>
  <si>
    <t xml:space="preserve">2023-02-01T02:00:00</t>
  </si>
  <si>
    <t xml:space="preserve">2023-02-01T02:15:00</t>
  </si>
  <si>
    <t xml:space="preserve">2023-02-01T02:30:00</t>
  </si>
  <si>
    <t xml:space="preserve">2023-02-01T02:45:00</t>
  </si>
  <si>
    <t xml:space="preserve">2023-02-01T03:00:00</t>
  </si>
  <si>
    <t xml:space="preserve">2023-02-01T03:15:00</t>
  </si>
  <si>
    <t xml:space="preserve">2023-02-01T03:30:00</t>
  </si>
  <si>
    <t xml:space="preserve">2023-02-01T03:45:00</t>
  </si>
  <si>
    <t xml:space="preserve">2023-02-01T04:00:00</t>
  </si>
  <si>
    <t xml:space="preserve">2023-02-01T04:15:00</t>
  </si>
  <si>
    <t xml:space="preserve">2023-02-01T04:30:00</t>
  </si>
  <si>
    <t xml:space="preserve">2023-02-01T04:45:00</t>
  </si>
  <si>
    <t xml:space="preserve">2023-02-01T05:00:00</t>
  </si>
  <si>
    <t xml:space="preserve">2023-02-01T05:15:00</t>
  </si>
  <si>
    <t xml:space="preserve">2023-02-01T05:30:00</t>
  </si>
  <si>
    <t xml:space="preserve">2023-02-01T05:45:00</t>
  </si>
  <si>
    <t xml:space="preserve">2023-02-01T06:00:00</t>
  </si>
  <si>
    <t xml:space="preserve">2023-02-01T06:15:00</t>
  </si>
  <si>
    <t xml:space="preserve">2023-02-01T06:30:00</t>
  </si>
  <si>
    <t xml:space="preserve">2023-02-01T06:45:00</t>
  </si>
  <si>
    <t xml:space="preserve">2023-02-01T07:00:00</t>
  </si>
  <si>
    <t xml:space="preserve">2023-02-01T07:15:00</t>
  </si>
  <si>
    <t xml:space="preserve">2023-02-01T07:30:00</t>
  </si>
  <si>
    <t xml:space="preserve">2023-02-01T07:45:00</t>
  </si>
  <si>
    <t xml:space="preserve">2023-02-01T08:00:00</t>
  </si>
  <si>
    <t xml:space="preserve">2023-02-01T08:15:00</t>
  </si>
  <si>
    <t xml:space="preserve">2023-02-01T08:30:00</t>
  </si>
  <si>
    <t xml:space="preserve">2023-02-01T08:45:00</t>
  </si>
  <si>
    <t xml:space="preserve">2023-02-01T09:00:00</t>
  </si>
  <si>
    <t xml:space="preserve">2023-02-01T09:15:00</t>
  </si>
  <si>
    <t xml:space="preserve">2023-02-01T09:30:00</t>
  </si>
  <si>
    <t xml:space="preserve">2023-02-01T09:45:00</t>
  </si>
  <si>
    <t xml:space="preserve">2023-02-01T10:00:00</t>
  </si>
  <si>
    <t xml:space="preserve">2023-02-01T10:15:00</t>
  </si>
  <si>
    <t xml:space="preserve">2023-02-01T10:30:00</t>
  </si>
  <si>
    <t xml:space="preserve">2023-02-01T10:45:00</t>
  </si>
  <si>
    <t xml:space="preserve">2023-02-01T11:00:00</t>
  </si>
  <si>
    <t xml:space="preserve">2023-02-01T11:15:00</t>
  </si>
  <si>
    <t xml:space="preserve">2023-02-01T11:30:00</t>
  </si>
  <si>
    <t xml:space="preserve">2023-02-01T11:45:00</t>
  </si>
  <si>
    <t xml:space="preserve">2023-02-01T12:00:00</t>
  </si>
  <si>
    <t xml:space="preserve">2023-02-01T12:15:00</t>
  </si>
  <si>
    <t xml:space="preserve">2023-02-01T12:30:00</t>
  </si>
  <si>
    <t xml:space="preserve">2023-02-01T12:45:00</t>
  </si>
  <si>
    <t xml:space="preserve">2023-02-01T13:00:00</t>
  </si>
  <si>
    <t xml:space="preserve">2023-02-01T13:15:00</t>
  </si>
  <si>
    <t xml:space="preserve">2023-02-01T13:30:00</t>
  </si>
  <si>
    <t xml:space="preserve">2023-02-01T13:45:00</t>
  </si>
  <si>
    <t xml:space="preserve">2023-02-01T14:00:00</t>
  </si>
  <si>
    <t xml:space="preserve">2023-02-01T14:15:00</t>
  </si>
  <si>
    <t xml:space="preserve">2023-02-01T14:30:00</t>
  </si>
  <si>
    <t xml:space="preserve">2023-02-01T14:45:00</t>
  </si>
  <si>
    <t xml:space="preserve">2023-02-01T15:00:00</t>
  </si>
  <si>
    <t xml:space="preserve">2023-02-01T15:15:00</t>
  </si>
  <si>
    <t xml:space="preserve">2023-02-01T15:30:00</t>
  </si>
  <si>
    <t xml:space="preserve">2023-02-01T15:45:00</t>
  </si>
  <si>
    <t xml:space="preserve">2023-02-01T16:00:00</t>
  </si>
  <si>
    <t xml:space="preserve">2023-02-01T16:15:00</t>
  </si>
  <si>
    <t xml:space="preserve">2023-02-01T16:30:00</t>
  </si>
  <si>
    <t xml:space="preserve">2023-02-01T16:45:00</t>
  </si>
  <si>
    <t xml:space="preserve">2023-02-01T17:00:00</t>
  </si>
  <si>
    <t xml:space="preserve">2023-02-01T17:15:00</t>
  </si>
  <si>
    <t xml:space="preserve">2023-02-01T17:30:00</t>
  </si>
  <si>
    <t xml:space="preserve">2023-02-01T17:45:00</t>
  </si>
  <si>
    <t xml:space="preserve">2023-02-01T18:00:00</t>
  </si>
  <si>
    <t xml:space="preserve">2023-02-01T18:15:00</t>
  </si>
  <si>
    <t xml:space="preserve">2023-02-01T18:30:00</t>
  </si>
  <si>
    <t xml:space="preserve">2023-02-01T18:45:00</t>
  </si>
  <si>
    <t xml:space="preserve">2023-02-01T19:00:00</t>
  </si>
  <si>
    <t xml:space="preserve">2023-02-01T19:15:00</t>
  </si>
  <si>
    <t xml:space="preserve">2023-02-01T19:30:00</t>
  </si>
  <si>
    <t xml:space="preserve">2023-02-01T19:45:00</t>
  </si>
  <si>
    <t xml:space="preserve">2023-02-01T20:00:00</t>
  </si>
  <si>
    <t xml:space="preserve">2023-02-01T20:15:00</t>
  </si>
  <si>
    <t xml:space="preserve">2023-02-01T20:30:00</t>
  </si>
  <si>
    <t xml:space="preserve">2023-02-01T20:45:00</t>
  </si>
  <si>
    <t xml:space="preserve">2023-02-01T21:00:00</t>
  </si>
  <si>
    <t xml:space="preserve">2023-02-01T21:15:00</t>
  </si>
  <si>
    <t xml:space="preserve">2023-02-01T21:30:00</t>
  </si>
  <si>
    <t xml:space="preserve">2023-02-01T21:45:00</t>
  </si>
  <si>
    <t xml:space="preserve">2023-02-01T22:00:00</t>
  </si>
  <si>
    <t xml:space="preserve">2023-02-01T22:15:00</t>
  </si>
  <si>
    <t xml:space="preserve">2023-02-01T22:30:00</t>
  </si>
  <si>
    <t xml:space="preserve">2023-02-01T22:45:00</t>
  </si>
  <si>
    <t xml:space="preserve">2023-02-01T23:00:00</t>
  </si>
  <si>
    <t xml:space="preserve">2023-02-01T23:15:00</t>
  </si>
  <si>
    <t xml:space="preserve">2023-02-01T23:30:00</t>
  </si>
  <si>
    <t xml:space="preserve">2023-02-01T23:45:00</t>
  </si>
  <si>
    <t xml:space="preserve">2023-02-02T00:00:00</t>
  </si>
  <si>
    <t xml:space="preserve">2023-02-02T00:15:00</t>
  </si>
  <si>
    <t xml:space="preserve">2023-02-02T00:30:00</t>
  </si>
  <si>
    <t xml:space="preserve">2023-02-02T00:45:00</t>
  </si>
  <si>
    <t xml:space="preserve">2023-02-02T01:00:00</t>
  </si>
  <si>
    <t xml:space="preserve">2023-02-02T01:15:00</t>
  </si>
  <si>
    <t xml:space="preserve">2023-02-02T01:30:00</t>
  </si>
  <si>
    <t xml:space="preserve">2023-02-02T01:45:00</t>
  </si>
  <si>
    <t xml:space="preserve">2023-02-02T02:00:00</t>
  </si>
  <si>
    <t xml:space="preserve">2023-02-02T02:15:00</t>
  </si>
  <si>
    <t xml:space="preserve">2023-02-02T02:30:00</t>
  </si>
  <si>
    <t xml:space="preserve">2023-02-02T02:45:00</t>
  </si>
  <si>
    <t xml:space="preserve">2023-02-02T03:00:00</t>
  </si>
  <si>
    <t xml:space="preserve">2023-02-02T03:15:00</t>
  </si>
  <si>
    <t xml:space="preserve">2023-02-02T03:30:00</t>
  </si>
  <si>
    <t xml:space="preserve">2023-02-02T03:45:00</t>
  </si>
  <si>
    <t xml:space="preserve">2023-02-02T04:00:00</t>
  </si>
  <si>
    <t xml:space="preserve">2023-02-02T04:15:00</t>
  </si>
  <si>
    <t xml:space="preserve">2023-02-02T04:30:00</t>
  </si>
  <si>
    <t xml:space="preserve">2023-02-02T04:45:00</t>
  </si>
  <si>
    <t xml:space="preserve">2023-02-02T05:00:00</t>
  </si>
  <si>
    <t xml:space="preserve">2023-02-02T05:15:00</t>
  </si>
  <si>
    <t xml:space="preserve">2023-02-02T05:30:00</t>
  </si>
  <si>
    <t xml:space="preserve">2023-02-02T05:45:00</t>
  </si>
  <si>
    <t xml:space="preserve">2023-02-02T06:00:00</t>
  </si>
  <si>
    <t xml:space="preserve">2023-02-02T06:15:00</t>
  </si>
  <si>
    <t xml:space="preserve">2023-02-02T06:30:00</t>
  </si>
  <si>
    <t xml:space="preserve">2023-02-02T06:45:00</t>
  </si>
  <si>
    <t xml:space="preserve">2023-02-02T07:00:00</t>
  </si>
  <si>
    <t xml:space="preserve">2023-02-02T07:15:00</t>
  </si>
  <si>
    <t xml:space="preserve">2023-02-02T07:30:00</t>
  </si>
  <si>
    <t xml:space="preserve">2023-02-02T07:45:00</t>
  </si>
  <si>
    <t xml:space="preserve">2023-02-02T08:00:00</t>
  </si>
  <si>
    <t xml:space="preserve">2023-02-02T08:15:00</t>
  </si>
  <si>
    <t xml:space="preserve">2023-02-02T08:30:00</t>
  </si>
  <si>
    <t xml:space="preserve">2023-02-02T08:45:00</t>
  </si>
  <si>
    <t xml:space="preserve">2023-02-02T09:00:00</t>
  </si>
  <si>
    <t xml:space="preserve">2023-02-02T09:15:00</t>
  </si>
  <si>
    <t xml:space="preserve">2023-02-02T09:30:00</t>
  </si>
  <si>
    <t xml:space="preserve">2023-02-02T09:45:00</t>
  </si>
  <si>
    <t xml:space="preserve">2023-02-02T10:00:00</t>
  </si>
  <si>
    <t xml:space="preserve">2023-02-02T10:15:00</t>
  </si>
  <si>
    <t xml:space="preserve">2023-02-02T10:30:00</t>
  </si>
  <si>
    <t xml:space="preserve">2023-02-02T10:45:00</t>
  </si>
  <si>
    <t xml:space="preserve">2023-02-02T11:00:00</t>
  </si>
  <si>
    <t xml:space="preserve">2023-02-02T11:15:00</t>
  </si>
  <si>
    <t xml:space="preserve">2023-02-02T11:30:00</t>
  </si>
  <si>
    <t xml:space="preserve">2023-02-02T11:45:00</t>
  </si>
  <si>
    <t xml:space="preserve">2023-02-02T12:00:00</t>
  </si>
  <si>
    <t xml:space="preserve">2023-02-02T12:15:00</t>
  </si>
  <si>
    <t xml:space="preserve">2023-02-02T12:30:00</t>
  </si>
  <si>
    <t xml:space="preserve">2023-02-02T12:45:00</t>
  </si>
  <si>
    <t xml:space="preserve">2023-02-02T13:00:00</t>
  </si>
  <si>
    <t xml:space="preserve">2023-02-02T13:15:00</t>
  </si>
  <si>
    <t xml:space="preserve">2023-02-02T13:30:00</t>
  </si>
  <si>
    <t xml:space="preserve">2023-02-02T13:45:00</t>
  </si>
  <si>
    <t xml:space="preserve">2023-02-02T14:00:00</t>
  </si>
  <si>
    <t xml:space="preserve">2023-02-02T14:15:00</t>
  </si>
  <si>
    <t xml:space="preserve">2023-02-02T14:30:00</t>
  </si>
  <si>
    <t xml:space="preserve">2023-02-02T14:45:00</t>
  </si>
  <si>
    <t xml:space="preserve">2023-02-02T15:00:00</t>
  </si>
  <si>
    <t xml:space="preserve">2023-02-02T15:15:00</t>
  </si>
  <si>
    <t xml:space="preserve">2023-02-02T15:30:00</t>
  </si>
  <si>
    <t xml:space="preserve">2023-02-02T15:45:00</t>
  </si>
  <si>
    <t xml:space="preserve">2023-02-02T16:00:00</t>
  </si>
  <si>
    <t xml:space="preserve">2023-02-02T16:15:00</t>
  </si>
  <si>
    <t xml:space="preserve">2023-02-02T16:30:00</t>
  </si>
  <si>
    <t xml:space="preserve">2023-02-02T16:45:00</t>
  </si>
  <si>
    <t xml:space="preserve">2023-02-02T17:00:00</t>
  </si>
  <si>
    <t xml:space="preserve">2023-02-02T17:15:00</t>
  </si>
  <si>
    <t xml:space="preserve">2023-02-02T17:30:00</t>
  </si>
  <si>
    <t xml:space="preserve">2023-02-02T17:45:00</t>
  </si>
  <si>
    <t xml:space="preserve">2023-02-02T18:00:00</t>
  </si>
  <si>
    <t xml:space="preserve">2023-02-02T18:15:00</t>
  </si>
  <si>
    <t xml:space="preserve">2023-02-02T18:30:00</t>
  </si>
  <si>
    <t xml:space="preserve">2023-02-02T18:45:00</t>
  </si>
  <si>
    <t xml:space="preserve">2023-02-02T19:00:00</t>
  </si>
  <si>
    <t xml:space="preserve">2023-02-02T19:15:00</t>
  </si>
  <si>
    <t xml:space="preserve">2023-02-02T19:30:00</t>
  </si>
  <si>
    <t xml:space="preserve">2023-02-02T19:45:00</t>
  </si>
  <si>
    <t xml:space="preserve">2023-02-02T20:00:00</t>
  </si>
  <si>
    <t xml:space="preserve">2023-02-02T20:15:00</t>
  </si>
  <si>
    <t xml:space="preserve">2023-02-02T20:30:00</t>
  </si>
  <si>
    <t xml:space="preserve">2023-02-02T20:45:00</t>
  </si>
  <si>
    <t xml:space="preserve">2023-02-02T21:00:00</t>
  </si>
  <si>
    <t xml:space="preserve">2023-02-02T21:15:00</t>
  </si>
  <si>
    <t xml:space="preserve">2023-02-02T21:30:00</t>
  </si>
  <si>
    <t xml:space="preserve">2023-02-02T21:45:00</t>
  </si>
  <si>
    <t xml:space="preserve">2023-02-02T22:00:00</t>
  </si>
  <si>
    <t xml:space="preserve">2023-02-02T22:15:00</t>
  </si>
  <si>
    <t xml:space="preserve">2023-02-02T22:30:00</t>
  </si>
  <si>
    <t xml:space="preserve">2023-02-02T22:45:00</t>
  </si>
  <si>
    <t xml:space="preserve">2023-02-02T23:00:00</t>
  </si>
  <si>
    <t xml:space="preserve">2023-02-02T23:15:00</t>
  </si>
  <si>
    <t xml:space="preserve">2023-02-02T23:30:00</t>
  </si>
  <si>
    <t xml:space="preserve">2023-02-02T23:45:00</t>
  </si>
  <si>
    <t xml:space="preserve">2023-02-03T00:00:00</t>
  </si>
  <si>
    <t xml:space="preserve">2023-02-03T00:15:00</t>
  </si>
  <si>
    <t xml:space="preserve">2023-02-03T00:30:00</t>
  </si>
  <si>
    <t xml:space="preserve">2023-02-03T00:45:00</t>
  </si>
  <si>
    <t xml:space="preserve">2023-02-03T01:00:00</t>
  </si>
  <si>
    <t xml:space="preserve">2023-02-03T01:15:00</t>
  </si>
  <si>
    <t xml:space="preserve">2023-02-03T01:30:00</t>
  </si>
  <si>
    <t xml:space="preserve">2023-02-03T01:45:00</t>
  </si>
  <si>
    <t xml:space="preserve">2023-02-03T02:00:00</t>
  </si>
  <si>
    <t xml:space="preserve">2023-02-03T02:15:00</t>
  </si>
  <si>
    <t xml:space="preserve">2023-02-03T02:30:00</t>
  </si>
  <si>
    <t xml:space="preserve">2023-02-03T02:45:00</t>
  </si>
  <si>
    <t xml:space="preserve">2023-02-03T03:00:00</t>
  </si>
  <si>
    <t xml:space="preserve">2023-02-03T03:15:00</t>
  </si>
  <si>
    <t xml:space="preserve">2023-02-03T03:30:00</t>
  </si>
  <si>
    <t xml:space="preserve">2023-02-03T03:45:00</t>
  </si>
  <si>
    <t xml:space="preserve">2023-02-03T04:00:00</t>
  </si>
  <si>
    <t xml:space="preserve">2023-02-03T04:15:00</t>
  </si>
  <si>
    <t xml:space="preserve">2023-02-03T04:30:00</t>
  </si>
  <si>
    <t xml:space="preserve">2023-02-03T04:45:00</t>
  </si>
  <si>
    <t xml:space="preserve">2023-02-03T05:00:00</t>
  </si>
  <si>
    <t xml:space="preserve">2023-02-03T05:15:00</t>
  </si>
  <si>
    <t xml:space="preserve">2023-02-03T05:30:00</t>
  </si>
  <si>
    <t xml:space="preserve">2023-02-03T05:45:00</t>
  </si>
  <si>
    <t xml:space="preserve">2023-02-03T06:00:00</t>
  </si>
  <si>
    <t xml:space="preserve">2023-02-03T06:15:00</t>
  </si>
  <si>
    <t xml:space="preserve">2023-02-03T06:30:00</t>
  </si>
  <si>
    <t xml:space="preserve">2023-02-03T06:45:00</t>
  </si>
  <si>
    <t xml:space="preserve">2023-02-03T07:00:00</t>
  </si>
  <si>
    <t xml:space="preserve">2023-02-03T07:15:00</t>
  </si>
  <si>
    <t xml:space="preserve">2023-02-03T07:30:00</t>
  </si>
  <si>
    <t xml:space="preserve">2023-02-03T07:45:00</t>
  </si>
  <si>
    <t xml:space="preserve">2023-02-03T08:00:00</t>
  </si>
  <si>
    <t xml:space="preserve">2023-02-03T08:15:00</t>
  </si>
  <si>
    <t xml:space="preserve">2023-02-03T08:30:00</t>
  </si>
  <si>
    <t xml:space="preserve">2023-02-03T08:45:00</t>
  </si>
  <si>
    <t xml:space="preserve">2023-02-03T09:00:00</t>
  </si>
  <si>
    <t xml:space="preserve">2023-02-03T09:15:00</t>
  </si>
  <si>
    <t xml:space="preserve">2023-02-03T09:30:00</t>
  </si>
  <si>
    <t xml:space="preserve">2023-02-03T09:45:00</t>
  </si>
  <si>
    <t xml:space="preserve">2023-02-03T10:00:00</t>
  </si>
  <si>
    <t xml:space="preserve">2023-02-03T10:15:00</t>
  </si>
  <si>
    <t xml:space="preserve">2023-02-03T10:30:00</t>
  </si>
  <si>
    <t xml:space="preserve">2023-02-03T10:45:00</t>
  </si>
  <si>
    <t xml:space="preserve">2023-02-03T11:00:00</t>
  </si>
  <si>
    <t xml:space="preserve">2023-02-03T11:15:00</t>
  </si>
  <si>
    <t xml:space="preserve">2023-02-03T11:30:00</t>
  </si>
  <si>
    <t xml:space="preserve">2023-02-03T11:45:00</t>
  </si>
  <si>
    <t xml:space="preserve">2023-02-03T12:00:00</t>
  </si>
  <si>
    <t xml:space="preserve">2023-02-03T12:15:00</t>
  </si>
  <si>
    <t xml:space="preserve">2023-02-03T12:30:00</t>
  </si>
  <si>
    <t xml:space="preserve">2023-02-03T12:45:00</t>
  </si>
  <si>
    <t xml:space="preserve">2023-02-03T13:00:00</t>
  </si>
  <si>
    <t xml:space="preserve">2023-02-03T13:15:00</t>
  </si>
  <si>
    <t xml:space="preserve">2023-02-03T13:30:00</t>
  </si>
  <si>
    <t xml:space="preserve">2023-02-03T13:45:00</t>
  </si>
  <si>
    <t xml:space="preserve">2023-02-03T14:00:00</t>
  </si>
  <si>
    <t xml:space="preserve">2023-02-03T14:15:00</t>
  </si>
  <si>
    <t xml:space="preserve">2023-02-03T14:30:00</t>
  </si>
  <si>
    <t xml:space="preserve">2023-02-03T14:45:00</t>
  </si>
  <si>
    <t xml:space="preserve">2023-02-03T15:00:00</t>
  </si>
  <si>
    <t xml:space="preserve">2023-02-03T15:15:00</t>
  </si>
  <si>
    <t xml:space="preserve">2023-02-03T15:30:00</t>
  </si>
  <si>
    <t xml:space="preserve">2023-02-03T15:45:00</t>
  </si>
  <si>
    <t xml:space="preserve">2023-02-03T16:00:00</t>
  </si>
  <si>
    <t xml:space="preserve">2023-02-03T16:15:00</t>
  </si>
  <si>
    <t xml:space="preserve">2023-02-03T16:30:00</t>
  </si>
  <si>
    <t xml:space="preserve">2023-02-03T16:45:00</t>
  </si>
  <si>
    <t xml:space="preserve">2023-02-03T17:00:00</t>
  </si>
  <si>
    <t xml:space="preserve">2023-02-03T17:15:00</t>
  </si>
  <si>
    <t xml:space="preserve">2023-02-03T17:30:00</t>
  </si>
  <si>
    <t xml:space="preserve">2023-02-03T17:45:00</t>
  </si>
  <si>
    <t xml:space="preserve">2023-02-03T18:00:00</t>
  </si>
  <si>
    <t xml:space="preserve">2023-02-03T18:15:00</t>
  </si>
  <si>
    <t xml:space="preserve">2023-02-03T18:30:00</t>
  </si>
  <si>
    <t xml:space="preserve">2023-02-03T18:45:00</t>
  </si>
  <si>
    <t xml:space="preserve">2023-02-03T19:00:00</t>
  </si>
  <si>
    <t xml:space="preserve">2023-02-03T19:15:00</t>
  </si>
  <si>
    <t xml:space="preserve">2023-02-03T19:30:00</t>
  </si>
  <si>
    <t xml:space="preserve">2023-02-03T19:45:00</t>
  </si>
  <si>
    <t xml:space="preserve">2023-02-03T20:00:00</t>
  </si>
  <si>
    <t xml:space="preserve">2023-02-03T20:15:00</t>
  </si>
  <si>
    <t xml:space="preserve">2023-02-03T20:30:00</t>
  </si>
  <si>
    <t xml:space="preserve">2023-02-03T20:45:00</t>
  </si>
  <si>
    <t xml:space="preserve">2023-02-03T21:00:00</t>
  </si>
  <si>
    <t xml:space="preserve">2023-02-03T21:15:00</t>
  </si>
  <si>
    <t xml:space="preserve">2023-02-03T21:30:00</t>
  </si>
  <si>
    <t xml:space="preserve">2023-02-03T21:45:00</t>
  </si>
  <si>
    <t xml:space="preserve">2023-02-03T22:00:00</t>
  </si>
  <si>
    <t xml:space="preserve">2023-02-03T22:15:00</t>
  </si>
  <si>
    <t xml:space="preserve">2023-02-03T22:30:00</t>
  </si>
  <si>
    <t xml:space="preserve">2023-02-03T22:45:00</t>
  </si>
  <si>
    <t xml:space="preserve">2023-02-03T23:00:00</t>
  </si>
  <si>
    <t xml:space="preserve">2023-02-03T23:15:00</t>
  </si>
  <si>
    <t xml:space="preserve">2023-02-03T23:30:00</t>
  </si>
  <si>
    <t xml:space="preserve">2023-02-03T23:45:00</t>
  </si>
  <si>
    <t xml:space="preserve">2023-02-04T00:00:00</t>
  </si>
  <si>
    <t xml:space="preserve">2023-02-04T00:15:00</t>
  </si>
  <si>
    <t xml:space="preserve">2023-02-04T00:30:00</t>
  </si>
  <si>
    <t xml:space="preserve">2023-02-04T00:45:00</t>
  </si>
  <si>
    <t xml:space="preserve">2023-02-04T01:00:00</t>
  </si>
  <si>
    <t xml:space="preserve">2023-02-04T01:15:00</t>
  </si>
  <si>
    <t xml:space="preserve">2023-02-04T01:30:00</t>
  </si>
  <si>
    <t xml:space="preserve">2023-02-04T01:45:00</t>
  </si>
  <si>
    <t xml:space="preserve">2023-02-04T02:00:00</t>
  </si>
  <si>
    <t xml:space="preserve">2023-02-04T02:15:00</t>
  </si>
  <si>
    <t xml:space="preserve">2023-02-04T02:30:00</t>
  </si>
  <si>
    <t xml:space="preserve">2023-02-04T02:45:00</t>
  </si>
  <si>
    <t xml:space="preserve">2023-02-04T03:00:00</t>
  </si>
  <si>
    <t xml:space="preserve">2023-02-04T03:15:00</t>
  </si>
  <si>
    <t xml:space="preserve">2023-02-04T03:30:00</t>
  </si>
  <si>
    <t xml:space="preserve">2023-02-04T03:45:00</t>
  </si>
  <si>
    <t xml:space="preserve">2023-02-04T04:00:00</t>
  </si>
  <si>
    <t xml:space="preserve">2023-02-04T04:15:00</t>
  </si>
  <si>
    <t xml:space="preserve">2023-02-04T04:30:00</t>
  </si>
  <si>
    <t xml:space="preserve">2023-02-04T04:45:00</t>
  </si>
  <si>
    <t xml:space="preserve">2023-02-04T05:00:00</t>
  </si>
  <si>
    <t xml:space="preserve">2023-02-04T05:15:00</t>
  </si>
  <si>
    <t xml:space="preserve">2023-02-04T05:30:00</t>
  </si>
  <si>
    <t xml:space="preserve">2023-02-04T05:45:00</t>
  </si>
  <si>
    <t xml:space="preserve">2023-02-04T06:00:00</t>
  </si>
  <si>
    <t xml:space="preserve">2023-02-04T06:15:00</t>
  </si>
  <si>
    <t xml:space="preserve">2023-02-04T06:30:00</t>
  </si>
  <si>
    <t xml:space="preserve">2023-02-04T06:45:00</t>
  </si>
  <si>
    <t xml:space="preserve">2023-02-04T07:00:00</t>
  </si>
  <si>
    <t xml:space="preserve">2023-02-04T07:15:00</t>
  </si>
  <si>
    <t xml:space="preserve">2023-02-04T07:30:00</t>
  </si>
  <si>
    <t xml:space="preserve">2023-02-04T07:45:00</t>
  </si>
  <si>
    <t xml:space="preserve">2023-02-04T08:00:00</t>
  </si>
  <si>
    <t xml:space="preserve">2023-02-04T08:15:00</t>
  </si>
  <si>
    <t xml:space="preserve">2023-02-04T08:30:00</t>
  </si>
  <si>
    <t xml:space="preserve">2023-02-04T08:45:00</t>
  </si>
  <si>
    <t xml:space="preserve">2023-02-04T09:00:00</t>
  </si>
  <si>
    <t xml:space="preserve">2023-02-04T09:15:00</t>
  </si>
  <si>
    <t xml:space="preserve">2023-02-04T09:30:00</t>
  </si>
  <si>
    <t xml:space="preserve">2023-02-04T09:45:00</t>
  </si>
  <si>
    <t xml:space="preserve">2023-02-04T10:00:00</t>
  </si>
  <si>
    <t xml:space="preserve">2023-02-04T10:15:00</t>
  </si>
  <si>
    <t xml:space="preserve">2023-02-04T10:30:00</t>
  </si>
  <si>
    <t xml:space="preserve">2023-02-04T10:45:00</t>
  </si>
  <si>
    <t xml:space="preserve">2023-02-04T11:00:00</t>
  </si>
  <si>
    <t xml:space="preserve">2023-02-04T11:15:00</t>
  </si>
  <si>
    <t xml:space="preserve">2023-02-04T11:30:00</t>
  </si>
  <si>
    <t xml:space="preserve">2023-02-04T11:45:00</t>
  </si>
  <si>
    <t xml:space="preserve">2023-02-04T12:00:00</t>
  </si>
  <si>
    <t xml:space="preserve">2023-02-04T12:15:00</t>
  </si>
  <si>
    <t xml:space="preserve">2023-02-04T12:30:00</t>
  </si>
  <si>
    <t xml:space="preserve">2023-02-04T12:45:00</t>
  </si>
  <si>
    <t xml:space="preserve">2023-02-04T13:00:00</t>
  </si>
  <si>
    <t xml:space="preserve">2023-02-04T13:15:00</t>
  </si>
  <si>
    <t xml:space="preserve">2023-02-04T13:30:00</t>
  </si>
  <si>
    <t xml:space="preserve">2023-02-04T13:45:00</t>
  </si>
  <si>
    <t xml:space="preserve">2023-02-04T14:00:00</t>
  </si>
  <si>
    <t xml:space="preserve">2023-02-04T14:15:00</t>
  </si>
  <si>
    <t xml:space="preserve">2023-02-04T14:30:00</t>
  </si>
  <si>
    <t xml:space="preserve">2023-02-04T14:45:00</t>
  </si>
  <si>
    <t xml:space="preserve">2023-02-04T15:00:00</t>
  </si>
  <si>
    <t xml:space="preserve">2023-02-04T15:15:00</t>
  </si>
  <si>
    <t xml:space="preserve">2023-02-04T15:30:00</t>
  </si>
  <si>
    <t xml:space="preserve">2023-02-04T15:45:00</t>
  </si>
  <si>
    <t xml:space="preserve">2023-02-04T16:00:00</t>
  </si>
  <si>
    <t xml:space="preserve">2023-02-04T16:15:00</t>
  </si>
  <si>
    <t xml:space="preserve">2023-02-04T16:30:00</t>
  </si>
  <si>
    <t xml:space="preserve">2023-02-04T16:45:00</t>
  </si>
  <si>
    <t xml:space="preserve">2023-02-04T17:00:00</t>
  </si>
  <si>
    <t xml:space="preserve">2023-02-04T17:15:00</t>
  </si>
  <si>
    <t xml:space="preserve">2023-02-04T17:30:00</t>
  </si>
  <si>
    <t xml:space="preserve">2023-02-04T17:45:00</t>
  </si>
  <si>
    <t xml:space="preserve">2023-02-04T18:00:00</t>
  </si>
  <si>
    <t xml:space="preserve">2023-02-04T18:15:00</t>
  </si>
  <si>
    <t xml:space="preserve">2023-02-04T18:30:00</t>
  </si>
  <si>
    <t xml:space="preserve">2023-02-04T18:45:00</t>
  </si>
  <si>
    <t xml:space="preserve">2023-02-04T19:00:00</t>
  </si>
  <si>
    <t xml:space="preserve">2023-02-04T19:15:00</t>
  </si>
  <si>
    <t xml:space="preserve">2023-02-04T19:30:00</t>
  </si>
  <si>
    <t xml:space="preserve">2023-02-04T19:45:00</t>
  </si>
  <si>
    <t xml:space="preserve">2023-02-04T20:00:00</t>
  </si>
  <si>
    <t xml:space="preserve">2023-02-04T20:15:00</t>
  </si>
  <si>
    <t xml:space="preserve">2023-02-04T20:30:00</t>
  </si>
  <si>
    <t xml:space="preserve">2023-02-04T20:45:00</t>
  </si>
  <si>
    <t xml:space="preserve">2023-02-04T21:00:00</t>
  </si>
  <si>
    <t xml:space="preserve">2023-02-04T21:15:00</t>
  </si>
  <si>
    <t xml:space="preserve">2023-02-04T21:30:00</t>
  </si>
  <si>
    <t xml:space="preserve">2023-02-04T21:45:00</t>
  </si>
  <si>
    <t xml:space="preserve">2023-02-04T22:00:00</t>
  </si>
  <si>
    <t xml:space="preserve">2023-02-04T22:15:00</t>
  </si>
  <si>
    <t xml:space="preserve">2023-02-04T22:30:00</t>
  </si>
  <si>
    <t xml:space="preserve">2023-02-04T22:45:00</t>
  </si>
  <si>
    <t xml:space="preserve">2023-02-04T23:00:00</t>
  </si>
  <si>
    <t xml:space="preserve">2023-02-04T23:15:00</t>
  </si>
  <si>
    <t xml:space="preserve">2023-02-04T23:30:00</t>
  </si>
  <si>
    <t xml:space="preserve">2023-02-04T23:45:00</t>
  </si>
  <si>
    <t xml:space="preserve">2023-02-05T00:00:00</t>
  </si>
  <si>
    <t xml:space="preserve">2023-02-05T00:15:00</t>
  </si>
  <si>
    <t xml:space="preserve">2023-02-05T00:30:00</t>
  </si>
  <si>
    <t xml:space="preserve">2023-02-05T00:45:00</t>
  </si>
  <si>
    <t xml:space="preserve">2023-02-05T01:00:00</t>
  </si>
  <si>
    <t xml:space="preserve">2023-02-05T01:15:00</t>
  </si>
  <si>
    <t xml:space="preserve">2023-02-05T01:30:00</t>
  </si>
  <si>
    <t xml:space="preserve">2023-02-05T01:45:00</t>
  </si>
  <si>
    <t xml:space="preserve">2023-02-05T02:00:00</t>
  </si>
  <si>
    <t xml:space="preserve">2023-02-05T02:15:00</t>
  </si>
  <si>
    <t xml:space="preserve">2023-02-05T02:30:00</t>
  </si>
  <si>
    <t xml:space="preserve">2023-02-05T02:45:00</t>
  </si>
  <si>
    <t xml:space="preserve">2023-02-05T03:00:00</t>
  </si>
  <si>
    <t xml:space="preserve">2023-02-05T03:15:00</t>
  </si>
  <si>
    <t xml:space="preserve">2023-02-05T03:30:00</t>
  </si>
  <si>
    <t xml:space="preserve">2023-02-05T03:45:00</t>
  </si>
  <si>
    <t xml:space="preserve">2023-02-05T04:00:00</t>
  </si>
  <si>
    <t xml:space="preserve">2023-02-05T04:15:00</t>
  </si>
  <si>
    <t xml:space="preserve">2023-02-05T04:30:00</t>
  </si>
  <si>
    <t xml:space="preserve">2023-02-05T04:45:00</t>
  </si>
  <si>
    <t xml:space="preserve">2023-02-05T05:00:00</t>
  </si>
  <si>
    <t xml:space="preserve">2023-02-05T05:15:00</t>
  </si>
  <si>
    <t xml:space="preserve">2023-02-05T05:30:00</t>
  </si>
  <si>
    <t xml:space="preserve">2023-02-05T05:45:00</t>
  </si>
  <si>
    <t xml:space="preserve">2023-02-05T06:00:00</t>
  </si>
  <si>
    <t xml:space="preserve">2023-02-05T06:15:00</t>
  </si>
  <si>
    <t xml:space="preserve">2023-02-05T06:30:00</t>
  </si>
  <si>
    <t xml:space="preserve">2023-02-05T06:45:00</t>
  </si>
  <si>
    <t xml:space="preserve">2023-02-05T07:00:00</t>
  </si>
  <si>
    <t xml:space="preserve">2023-02-05T07:15:00</t>
  </si>
  <si>
    <t xml:space="preserve">2023-02-05T07:30:00</t>
  </si>
  <si>
    <t xml:space="preserve">2023-02-05T07:45:00</t>
  </si>
  <si>
    <t xml:space="preserve">2023-02-05T08:00:00</t>
  </si>
  <si>
    <t xml:space="preserve">2023-02-05T08:15:00</t>
  </si>
  <si>
    <t xml:space="preserve">2023-02-05T08:30:00</t>
  </si>
  <si>
    <t xml:space="preserve">2023-02-05T08:45:00</t>
  </si>
  <si>
    <t xml:space="preserve">2023-02-05T09:00:00</t>
  </si>
  <si>
    <t xml:space="preserve">2023-02-05T09:15:00</t>
  </si>
  <si>
    <t xml:space="preserve">2023-02-05T09:30:00</t>
  </si>
  <si>
    <t xml:space="preserve">2023-02-05T09:45:00</t>
  </si>
  <si>
    <t xml:space="preserve">2023-02-05T10:00:00</t>
  </si>
  <si>
    <t xml:space="preserve">2023-02-05T10:15:00</t>
  </si>
  <si>
    <t xml:space="preserve">2023-02-05T10:30:00</t>
  </si>
  <si>
    <t xml:space="preserve">2023-02-05T10:45:00</t>
  </si>
  <si>
    <t xml:space="preserve">2023-02-05T11:00:00</t>
  </si>
  <si>
    <t xml:space="preserve">2023-02-05T11:15:00</t>
  </si>
  <si>
    <t xml:space="preserve">2023-02-05T11:30:00</t>
  </si>
  <si>
    <t xml:space="preserve">2023-02-05T11:45:00</t>
  </si>
  <si>
    <t xml:space="preserve">2023-02-05T12:00:00</t>
  </si>
  <si>
    <t xml:space="preserve">2023-02-05T12:15:00</t>
  </si>
  <si>
    <t xml:space="preserve">2023-02-05T12:30:00</t>
  </si>
  <si>
    <t xml:space="preserve">2023-02-05T12:45:00</t>
  </si>
  <si>
    <t xml:space="preserve">2023-02-05T13:00:00</t>
  </si>
  <si>
    <t xml:space="preserve">2023-02-05T13:15:00</t>
  </si>
  <si>
    <t xml:space="preserve">2023-02-05T13:30:00</t>
  </si>
  <si>
    <t xml:space="preserve">2023-02-05T13:45:00</t>
  </si>
  <si>
    <t xml:space="preserve">2023-02-05T14:00:00</t>
  </si>
  <si>
    <t xml:space="preserve">2023-02-05T14:15:00</t>
  </si>
  <si>
    <t xml:space="preserve">2023-02-05T14:30:00</t>
  </si>
  <si>
    <t xml:space="preserve">2023-02-05T14:45:00</t>
  </si>
  <si>
    <t xml:space="preserve">2023-02-05T15:00:00</t>
  </si>
  <si>
    <t xml:space="preserve">2023-02-05T15:15:00</t>
  </si>
  <si>
    <t xml:space="preserve">2023-02-05T15:30:00</t>
  </si>
  <si>
    <t xml:space="preserve">2023-02-05T15:45:00</t>
  </si>
  <si>
    <t xml:space="preserve">2023-02-05T16:00:00</t>
  </si>
  <si>
    <t xml:space="preserve">2023-02-05T16:15:00</t>
  </si>
  <si>
    <t xml:space="preserve">2023-02-05T16:30:00</t>
  </si>
  <si>
    <t xml:space="preserve">2023-02-05T16:45:00</t>
  </si>
  <si>
    <t xml:space="preserve">2023-02-05T17:00:00</t>
  </si>
  <si>
    <t xml:space="preserve">2023-02-05T17:15:00</t>
  </si>
  <si>
    <t xml:space="preserve">2023-02-05T17:30:00</t>
  </si>
  <si>
    <t xml:space="preserve">2023-02-05T17:45:00</t>
  </si>
  <si>
    <t xml:space="preserve">2023-02-05T18:00:00</t>
  </si>
  <si>
    <t xml:space="preserve">2023-02-05T18:15:00</t>
  </si>
  <si>
    <t xml:space="preserve">2023-02-05T18:30:00</t>
  </si>
  <si>
    <t xml:space="preserve">2023-02-05T18:45:00</t>
  </si>
  <si>
    <t xml:space="preserve">2023-02-05T19:00:00</t>
  </si>
  <si>
    <t xml:space="preserve">2023-02-05T19:15:00</t>
  </si>
  <si>
    <t xml:space="preserve">2023-02-05T19:30:00</t>
  </si>
  <si>
    <t xml:space="preserve">2023-02-05T19:45:00</t>
  </si>
  <si>
    <t xml:space="preserve">2023-02-05T20:00:00</t>
  </si>
  <si>
    <t xml:space="preserve">2023-02-05T20:15:00</t>
  </si>
  <si>
    <t xml:space="preserve">2023-02-05T20:30:00</t>
  </si>
  <si>
    <t xml:space="preserve">2023-02-05T20:45:00</t>
  </si>
  <si>
    <t xml:space="preserve">2023-02-05T21:00:00</t>
  </si>
  <si>
    <t xml:space="preserve">2023-02-05T21:15:00</t>
  </si>
  <si>
    <t xml:space="preserve">2023-02-05T21:30:00</t>
  </si>
  <si>
    <t xml:space="preserve">2023-02-05T21:45:00</t>
  </si>
  <si>
    <t xml:space="preserve">2023-02-05T22:00:00</t>
  </si>
  <si>
    <t xml:space="preserve">2023-02-05T22:15:00</t>
  </si>
  <si>
    <t xml:space="preserve">2023-02-05T22:30:00</t>
  </si>
  <si>
    <t xml:space="preserve">2023-02-05T22:45:00</t>
  </si>
  <si>
    <t xml:space="preserve">2023-02-05T23:00:00</t>
  </si>
  <si>
    <t xml:space="preserve">2023-02-05T23:15:00</t>
  </si>
  <si>
    <t xml:space="preserve">2023-02-05T23:30:00</t>
  </si>
  <si>
    <t xml:space="preserve">2023-02-05T23:45:00</t>
  </si>
  <si>
    <t xml:space="preserve">2023-02-06T00:00:00</t>
  </si>
  <si>
    <t xml:space="preserve">2023-02-06T00:15:00</t>
  </si>
  <si>
    <t xml:space="preserve">2023-02-06T00:30:00</t>
  </si>
  <si>
    <t xml:space="preserve">2023-02-06T00:45:00</t>
  </si>
  <si>
    <t xml:space="preserve">2023-02-06T01:00:00</t>
  </si>
  <si>
    <t xml:space="preserve">2023-02-06T01:15:00</t>
  </si>
  <si>
    <t xml:space="preserve">2023-02-06T01:30:00</t>
  </si>
  <si>
    <t xml:space="preserve">2023-02-06T01:45:00</t>
  </si>
  <si>
    <t xml:space="preserve">2023-02-06T02:00:00</t>
  </si>
  <si>
    <t xml:space="preserve">2023-02-06T02:15:00</t>
  </si>
  <si>
    <t xml:space="preserve">2023-02-06T02:30:00</t>
  </si>
  <si>
    <t xml:space="preserve">2023-02-06T02:45:00</t>
  </si>
  <si>
    <t xml:space="preserve">2023-02-06T03:00:00</t>
  </si>
  <si>
    <t xml:space="preserve">2023-02-06T03:15:00</t>
  </si>
  <si>
    <t xml:space="preserve">2023-02-06T03:30:00</t>
  </si>
  <si>
    <t xml:space="preserve">2023-02-06T03:45:00</t>
  </si>
  <si>
    <t xml:space="preserve">2023-02-06T04:00:00</t>
  </si>
  <si>
    <t xml:space="preserve">2023-02-06T04:15:00</t>
  </si>
  <si>
    <t xml:space="preserve">2023-02-06T04:30:00</t>
  </si>
  <si>
    <t xml:space="preserve">2023-02-06T04:45:00</t>
  </si>
  <si>
    <t xml:space="preserve">2023-02-06T05:00:00</t>
  </si>
  <si>
    <t xml:space="preserve">2023-02-06T05:15:00</t>
  </si>
  <si>
    <t xml:space="preserve">2023-02-06T05:30:00</t>
  </si>
  <si>
    <t xml:space="preserve">2023-02-06T05:45:00</t>
  </si>
  <si>
    <t xml:space="preserve">2023-02-06T06:00:00</t>
  </si>
  <si>
    <t xml:space="preserve">2023-02-06T06:15:00</t>
  </si>
  <si>
    <t xml:space="preserve">2023-02-06T06:30:00</t>
  </si>
  <si>
    <t xml:space="preserve">2023-02-06T06:45:00</t>
  </si>
  <si>
    <t xml:space="preserve">2023-02-06T07:00:00</t>
  </si>
  <si>
    <t xml:space="preserve">2023-02-06T07:15:00</t>
  </si>
  <si>
    <t xml:space="preserve">2023-02-06T07:30:00</t>
  </si>
  <si>
    <t xml:space="preserve">2023-02-06T07:45:00</t>
  </si>
  <si>
    <t xml:space="preserve">2023-02-06T08:00:00</t>
  </si>
  <si>
    <t xml:space="preserve">2023-02-06T08:15:00</t>
  </si>
  <si>
    <t xml:space="preserve">2023-02-06T08:30:00</t>
  </si>
  <si>
    <t xml:space="preserve">2023-02-06T08:45:00</t>
  </si>
  <si>
    <t xml:space="preserve">2023-02-06T09:00:00</t>
  </si>
  <si>
    <t xml:space="preserve">2023-02-06T09:15:00</t>
  </si>
  <si>
    <t xml:space="preserve">2023-02-06T09:30:00</t>
  </si>
  <si>
    <t xml:space="preserve">2023-02-06T09:45:00</t>
  </si>
  <si>
    <t xml:space="preserve">2023-02-06T10:00:00</t>
  </si>
  <si>
    <t xml:space="preserve">2023-02-06T10:15:00</t>
  </si>
  <si>
    <t xml:space="preserve">2023-02-06T10:30:00</t>
  </si>
  <si>
    <t xml:space="preserve">2023-02-06T10:45:00</t>
  </si>
  <si>
    <t xml:space="preserve">2023-02-06T11:00:00</t>
  </si>
  <si>
    <t xml:space="preserve">2023-02-06T11:15:00</t>
  </si>
  <si>
    <t xml:space="preserve">2023-02-06T11:30:00</t>
  </si>
  <si>
    <t xml:space="preserve">2023-02-06T11:45:00</t>
  </si>
  <si>
    <t xml:space="preserve">2023-02-06T12:00:00</t>
  </si>
  <si>
    <t xml:space="preserve">2023-02-06T12:15:00</t>
  </si>
  <si>
    <t xml:space="preserve">2023-02-06T12:30:00</t>
  </si>
  <si>
    <t xml:space="preserve">2023-02-06T12:45:00</t>
  </si>
  <si>
    <t xml:space="preserve">2023-02-06T13:00:00</t>
  </si>
  <si>
    <t xml:space="preserve">2023-02-06T13:15:00</t>
  </si>
  <si>
    <t xml:space="preserve">2023-02-06T13:30:00</t>
  </si>
  <si>
    <t xml:space="preserve">2023-02-06T13:45:00</t>
  </si>
  <si>
    <t xml:space="preserve">2023-02-06T14:00:00</t>
  </si>
  <si>
    <t xml:space="preserve">2023-02-06T14:15:00</t>
  </si>
  <si>
    <t xml:space="preserve">2023-02-06T14:30:00</t>
  </si>
  <si>
    <t xml:space="preserve">2023-02-06T14:45:00</t>
  </si>
  <si>
    <t xml:space="preserve">2023-02-06T15:00:00</t>
  </si>
  <si>
    <t xml:space="preserve">2023-02-06T15:15:00</t>
  </si>
  <si>
    <t xml:space="preserve">2023-02-06T15:30:00</t>
  </si>
  <si>
    <t xml:space="preserve">2023-02-06T15:45:00</t>
  </si>
  <si>
    <t xml:space="preserve">2023-02-06T16:00:00</t>
  </si>
  <si>
    <t xml:space="preserve">2023-02-06T16:15:00</t>
  </si>
  <si>
    <t xml:space="preserve">2023-02-06T16:30:00</t>
  </si>
  <si>
    <t xml:space="preserve">2023-02-06T16:45:00</t>
  </si>
  <si>
    <t xml:space="preserve">2023-02-06T17:00:00</t>
  </si>
  <si>
    <t xml:space="preserve">2023-02-06T17:15:00</t>
  </si>
  <si>
    <t xml:space="preserve">2023-02-06T17:30:00</t>
  </si>
  <si>
    <t xml:space="preserve">2023-02-06T17:45:00</t>
  </si>
  <si>
    <t xml:space="preserve">2023-02-06T18:00:00</t>
  </si>
  <si>
    <t xml:space="preserve">2023-02-06T18:15:00</t>
  </si>
  <si>
    <t xml:space="preserve">2023-02-06T18:30:00</t>
  </si>
  <si>
    <t xml:space="preserve">2023-02-06T18:45:00</t>
  </si>
  <si>
    <t xml:space="preserve">2023-02-06T19:00:00</t>
  </si>
  <si>
    <t xml:space="preserve">2023-02-06T19:15:00</t>
  </si>
  <si>
    <t xml:space="preserve">2023-02-06T19:30:00</t>
  </si>
  <si>
    <t xml:space="preserve">2023-02-06T19:45:00</t>
  </si>
  <si>
    <t xml:space="preserve">2023-02-06T20:00:00</t>
  </si>
  <si>
    <t xml:space="preserve">2023-02-06T20:15:00</t>
  </si>
  <si>
    <t xml:space="preserve">2023-02-06T20:30:00</t>
  </si>
  <si>
    <t xml:space="preserve">2023-02-06T20:45:00</t>
  </si>
  <si>
    <t xml:space="preserve">2023-02-06T21:00:00</t>
  </si>
  <si>
    <t xml:space="preserve">2023-02-06T21:15:00</t>
  </si>
  <si>
    <t xml:space="preserve">2023-02-06T21:30:00</t>
  </si>
  <si>
    <t xml:space="preserve">2023-02-06T21:45:00</t>
  </si>
  <si>
    <t xml:space="preserve">2023-02-06T22:00:00</t>
  </si>
  <si>
    <t xml:space="preserve">2023-02-06T22:15:00</t>
  </si>
  <si>
    <t xml:space="preserve">2023-02-06T22:30:00</t>
  </si>
  <si>
    <t xml:space="preserve">2023-02-06T22:45:00</t>
  </si>
  <si>
    <t xml:space="preserve">2023-02-06T23:00:00</t>
  </si>
  <si>
    <t xml:space="preserve">2023-02-06T23:15:00</t>
  </si>
  <si>
    <t xml:space="preserve">2023-02-06T23:30:00</t>
  </si>
  <si>
    <t xml:space="preserve">2023-02-06T23:45:00</t>
  </si>
  <si>
    <t xml:space="preserve">2023-02-07T00:00:00</t>
  </si>
  <si>
    <t xml:space="preserve">2023-02-07T00:15:00</t>
  </si>
  <si>
    <t xml:space="preserve">2023-02-07T00:30:00</t>
  </si>
  <si>
    <t xml:space="preserve">2023-02-07T00:45:00</t>
  </si>
  <si>
    <t xml:space="preserve">2023-02-07T01:00:00</t>
  </si>
  <si>
    <t xml:space="preserve">2023-02-07T01:15:00</t>
  </si>
  <si>
    <t xml:space="preserve">2023-02-07T01:30:00</t>
  </si>
  <si>
    <t xml:space="preserve">2023-02-07T01:45:00</t>
  </si>
  <si>
    <t xml:space="preserve">2023-02-07T02:00:00</t>
  </si>
  <si>
    <t xml:space="preserve">2023-02-07T02:15:00</t>
  </si>
  <si>
    <t xml:space="preserve">2023-02-07T02:30:00</t>
  </si>
  <si>
    <t xml:space="preserve">2023-02-07T02:45:00</t>
  </si>
  <si>
    <t xml:space="preserve">2023-02-07T03:00:00</t>
  </si>
  <si>
    <t xml:space="preserve">2023-02-07T03:15:00</t>
  </si>
  <si>
    <t xml:space="preserve">2023-02-07T03:30:00</t>
  </si>
  <si>
    <t xml:space="preserve">2023-02-07T03:45:00</t>
  </si>
  <si>
    <t xml:space="preserve">2023-02-07T04:00:00</t>
  </si>
  <si>
    <t xml:space="preserve">2023-02-07T04:15:00</t>
  </si>
  <si>
    <t xml:space="preserve">2023-02-07T04:30:00</t>
  </si>
  <si>
    <t xml:space="preserve">2023-02-07T04:45:00</t>
  </si>
  <si>
    <t xml:space="preserve">2023-02-07T05:00:00</t>
  </si>
  <si>
    <t xml:space="preserve">2023-02-07T05:15:00</t>
  </si>
  <si>
    <t xml:space="preserve">2023-02-07T05:30:00</t>
  </si>
  <si>
    <t xml:space="preserve">2023-02-07T05:45:00</t>
  </si>
  <si>
    <t xml:space="preserve">2023-02-07T06:00:00</t>
  </si>
  <si>
    <t xml:space="preserve">2023-02-07T06:15:00</t>
  </si>
  <si>
    <t xml:space="preserve">2023-02-07T06:30:00</t>
  </si>
  <si>
    <t xml:space="preserve">2023-02-07T06:45:00</t>
  </si>
  <si>
    <t xml:space="preserve">2023-02-07T07:00:00</t>
  </si>
  <si>
    <t xml:space="preserve">2023-02-07T07:15:00</t>
  </si>
  <si>
    <t xml:space="preserve">2023-02-07T07:30:00</t>
  </si>
  <si>
    <t xml:space="preserve">2023-02-07T07:45:00</t>
  </si>
  <si>
    <t xml:space="preserve">2023-02-07T08:00:00</t>
  </si>
  <si>
    <t xml:space="preserve">2023-02-07T08:15:00</t>
  </si>
  <si>
    <t xml:space="preserve">2023-02-07T08:30:00</t>
  </si>
  <si>
    <t xml:space="preserve">2023-02-07T08:45:00</t>
  </si>
  <si>
    <t xml:space="preserve">2023-02-07T09:00:00</t>
  </si>
  <si>
    <t xml:space="preserve">2023-02-07T09:15:00</t>
  </si>
  <si>
    <t xml:space="preserve">2023-02-07T09:30:00</t>
  </si>
  <si>
    <t xml:space="preserve">2023-02-07T09:45:00</t>
  </si>
  <si>
    <t xml:space="preserve">2023-02-07T10:00:00</t>
  </si>
  <si>
    <t xml:space="preserve">2023-02-07T10:15:00</t>
  </si>
  <si>
    <t xml:space="preserve">2023-02-07T10:30:00</t>
  </si>
  <si>
    <t xml:space="preserve">2023-02-07T10:45:00</t>
  </si>
  <si>
    <t xml:space="preserve">2023-02-07T11:00:00</t>
  </si>
  <si>
    <t xml:space="preserve">2023-02-07T11:15:00</t>
  </si>
  <si>
    <t xml:space="preserve">2023-02-07T11:30:00</t>
  </si>
  <si>
    <t xml:space="preserve">2023-02-07T11:45:00</t>
  </si>
  <si>
    <t xml:space="preserve">2023-02-07T12:00:00</t>
  </si>
  <si>
    <t xml:space="preserve">2023-02-07T12:15:00</t>
  </si>
  <si>
    <t xml:space="preserve">2023-02-07T12:30:00</t>
  </si>
  <si>
    <t xml:space="preserve">2023-02-07T12:45:00</t>
  </si>
  <si>
    <t xml:space="preserve">2023-02-07T13:00:00</t>
  </si>
  <si>
    <t xml:space="preserve">2023-02-07T13:15:00</t>
  </si>
  <si>
    <t xml:space="preserve">2023-02-07T13:30:00</t>
  </si>
  <si>
    <t xml:space="preserve">2023-02-07T13:45:00</t>
  </si>
  <si>
    <t xml:space="preserve">2023-02-07T14:00:00</t>
  </si>
  <si>
    <t xml:space="preserve">2023-02-07T14:15:00</t>
  </si>
  <si>
    <t xml:space="preserve">2023-02-07T14:30:00</t>
  </si>
  <si>
    <t xml:space="preserve">2023-02-07T14:45:00</t>
  </si>
  <si>
    <t xml:space="preserve">2023-02-07T15:00:00</t>
  </si>
  <si>
    <t xml:space="preserve">2023-02-07T15:15:00</t>
  </si>
  <si>
    <t xml:space="preserve">2023-02-07T15:30:00</t>
  </si>
  <si>
    <t xml:space="preserve">2023-02-07T15:45:00</t>
  </si>
  <si>
    <t xml:space="preserve">2023-02-07T16:00:00</t>
  </si>
  <si>
    <t xml:space="preserve">2023-02-07T16:15:00</t>
  </si>
  <si>
    <t xml:space="preserve">2023-02-07T16:30:00</t>
  </si>
  <si>
    <t xml:space="preserve">2023-02-07T16:45:00</t>
  </si>
  <si>
    <t xml:space="preserve">2023-02-07T17:00:00</t>
  </si>
  <si>
    <t xml:space="preserve">2023-02-07T17:15:00</t>
  </si>
  <si>
    <t xml:space="preserve">2023-02-07T17:30:00</t>
  </si>
  <si>
    <t xml:space="preserve">2023-02-07T17:45:00</t>
  </si>
  <si>
    <t xml:space="preserve">2023-02-07T18:00:00</t>
  </si>
  <si>
    <t xml:space="preserve">2023-02-07T18:15:00</t>
  </si>
  <si>
    <t xml:space="preserve">2023-02-07T18:30:00</t>
  </si>
  <si>
    <t xml:space="preserve">2023-02-07T18:45:00</t>
  </si>
  <si>
    <t xml:space="preserve">2023-02-07T19:00:00</t>
  </si>
  <si>
    <t xml:space="preserve">2023-02-07T19:15:00</t>
  </si>
  <si>
    <t xml:space="preserve">2023-02-07T19:30:00</t>
  </si>
  <si>
    <t xml:space="preserve">2023-02-07T19:45:00</t>
  </si>
  <si>
    <t xml:space="preserve">2023-02-07T20:00:00</t>
  </si>
  <si>
    <t xml:space="preserve">2023-02-07T20:15:00</t>
  </si>
  <si>
    <t xml:space="preserve">2023-02-07T20:30:00</t>
  </si>
  <si>
    <t xml:space="preserve">2023-02-07T20:45:00</t>
  </si>
  <si>
    <t xml:space="preserve">2023-02-07T21:00:00</t>
  </si>
  <si>
    <t xml:space="preserve">2023-02-07T21:15:00</t>
  </si>
  <si>
    <t xml:space="preserve">2023-02-07T21:30:00</t>
  </si>
  <si>
    <t xml:space="preserve">2023-02-07T21:45:00</t>
  </si>
  <si>
    <t xml:space="preserve">2023-02-07T22:00:00</t>
  </si>
  <si>
    <t xml:space="preserve">2023-02-07T22:15:00</t>
  </si>
  <si>
    <t xml:space="preserve">2023-02-07T22:30:00</t>
  </si>
  <si>
    <t xml:space="preserve">2023-02-07T22:45:00</t>
  </si>
  <si>
    <t xml:space="preserve">2023-02-07T23:00:00</t>
  </si>
  <si>
    <t xml:space="preserve">2023-02-07T23:15:00</t>
  </si>
  <si>
    <t xml:space="preserve">2023-02-07T23:30:00</t>
  </si>
  <si>
    <t xml:space="preserve">2023-02-07T23:45:00</t>
  </si>
  <si>
    <t xml:space="preserve">2023-02-08T00:00:00</t>
  </si>
  <si>
    <t xml:space="preserve">2023-02-08T00:15:00</t>
  </si>
  <si>
    <t xml:space="preserve">2023-02-08T00:30:00</t>
  </si>
  <si>
    <t xml:space="preserve">2023-02-08T00:45:00</t>
  </si>
  <si>
    <t xml:space="preserve">2023-02-08T01:00:00</t>
  </si>
  <si>
    <t xml:space="preserve">2023-02-08T01:15:00</t>
  </si>
  <si>
    <t xml:space="preserve">2023-02-08T01:30:00</t>
  </si>
  <si>
    <t xml:space="preserve">2023-02-08T01:45:00</t>
  </si>
  <si>
    <t xml:space="preserve">2023-02-08T02:00:00</t>
  </si>
  <si>
    <t xml:space="preserve">2023-02-08T02:15:00</t>
  </si>
  <si>
    <t xml:space="preserve">2023-02-08T02:30:00</t>
  </si>
  <si>
    <t xml:space="preserve">2023-02-08T02:45:00</t>
  </si>
  <si>
    <t xml:space="preserve">2023-02-08T03:00:00</t>
  </si>
  <si>
    <t xml:space="preserve">2023-02-08T03:15:00</t>
  </si>
  <si>
    <t xml:space="preserve">2023-02-08T03:30:00</t>
  </si>
  <si>
    <t xml:space="preserve">2023-02-08T03:45:00</t>
  </si>
  <si>
    <t xml:space="preserve">2023-02-08T04:00:00</t>
  </si>
  <si>
    <t xml:space="preserve">2023-02-08T04:15:00</t>
  </si>
  <si>
    <t xml:space="preserve">2023-02-08T04:30:00</t>
  </si>
  <si>
    <t xml:space="preserve">2023-02-08T04:45:00</t>
  </si>
  <si>
    <t xml:space="preserve">2023-02-08T05:00:00</t>
  </si>
  <si>
    <t xml:space="preserve">2023-02-08T05:15:00</t>
  </si>
  <si>
    <t xml:space="preserve">2023-02-08T05:30:00</t>
  </si>
  <si>
    <t xml:space="preserve">2023-02-08T05:45:00</t>
  </si>
  <si>
    <t xml:space="preserve">2023-02-08T06:00:00</t>
  </si>
  <si>
    <t xml:space="preserve">2023-02-08T06:15:00</t>
  </si>
  <si>
    <t xml:space="preserve">2023-02-08T06:30:00</t>
  </si>
  <si>
    <t xml:space="preserve">2023-02-08T06:45:00</t>
  </si>
  <si>
    <t xml:space="preserve">2023-02-08T07:00:00</t>
  </si>
  <si>
    <t xml:space="preserve">2023-02-08T07:15:00</t>
  </si>
  <si>
    <t xml:space="preserve">2023-02-08T07:30:00</t>
  </si>
  <si>
    <t xml:space="preserve">2023-02-08T07:45:00</t>
  </si>
  <si>
    <t xml:space="preserve">2023-02-08T08:00:00</t>
  </si>
  <si>
    <t xml:space="preserve">2023-02-08T08:15:00</t>
  </si>
  <si>
    <t xml:space="preserve">2023-02-08T08:30:00</t>
  </si>
  <si>
    <t xml:space="preserve">2023-02-08T08:45:00</t>
  </si>
  <si>
    <t xml:space="preserve">2023-02-08T09:00:00</t>
  </si>
  <si>
    <t xml:space="preserve">2023-02-08T09:15:00</t>
  </si>
  <si>
    <t xml:space="preserve">2023-02-08T09:30:00</t>
  </si>
  <si>
    <t xml:space="preserve">2023-02-08T09:45:00</t>
  </si>
  <si>
    <t xml:space="preserve">2023-02-08T10:00:00</t>
  </si>
  <si>
    <t xml:space="preserve">2023-02-08T10:15:00</t>
  </si>
  <si>
    <t xml:space="preserve">2023-02-08T10:30:00</t>
  </si>
  <si>
    <t xml:space="preserve">2023-02-08T10:45:00</t>
  </si>
  <si>
    <t xml:space="preserve">2023-02-08T11:00:00</t>
  </si>
  <si>
    <t xml:space="preserve">2023-02-08T11:15:00</t>
  </si>
  <si>
    <t xml:space="preserve">2023-02-08T11:30:00</t>
  </si>
  <si>
    <t xml:space="preserve">2023-02-08T11:45:00</t>
  </si>
  <si>
    <t xml:space="preserve">2023-02-08T12:00:00</t>
  </si>
  <si>
    <t xml:space="preserve">2023-02-08T12:15:00</t>
  </si>
  <si>
    <t xml:space="preserve">2023-02-08T12:30:00</t>
  </si>
  <si>
    <t xml:space="preserve">2023-02-08T12:45:00</t>
  </si>
  <si>
    <t xml:space="preserve">2023-02-08T13:00:00</t>
  </si>
  <si>
    <t xml:space="preserve">2023-02-08T13:15:00</t>
  </si>
  <si>
    <t xml:space="preserve">2023-02-08T13:30:00</t>
  </si>
  <si>
    <t xml:space="preserve">2023-02-08T13:45:00</t>
  </si>
  <si>
    <t xml:space="preserve">2023-02-08T14:00:00</t>
  </si>
  <si>
    <t xml:space="preserve">2023-02-08T14:15:00</t>
  </si>
  <si>
    <t xml:space="preserve">2023-02-08T14:30:00</t>
  </si>
  <si>
    <t xml:space="preserve">2023-02-08T14:45:00</t>
  </si>
  <si>
    <t xml:space="preserve">2023-02-08T15:00:00</t>
  </si>
  <si>
    <t xml:space="preserve">2023-02-08T15:15:00</t>
  </si>
  <si>
    <t xml:space="preserve">2023-02-08T15:30:00</t>
  </si>
  <si>
    <t xml:space="preserve">2023-02-08T15:45:00</t>
  </si>
  <si>
    <t xml:space="preserve">2023-02-08T16:00:00</t>
  </si>
  <si>
    <t xml:space="preserve">2023-02-08T16:15:00</t>
  </si>
  <si>
    <t xml:space="preserve">2023-02-08T16:30:00</t>
  </si>
  <si>
    <t xml:space="preserve">2023-02-08T16:45:00</t>
  </si>
  <si>
    <t xml:space="preserve">2023-02-08T17:00:00</t>
  </si>
  <si>
    <t xml:space="preserve">2023-02-08T17:15:00</t>
  </si>
  <si>
    <t xml:space="preserve">2023-02-08T17:30:00</t>
  </si>
  <si>
    <t xml:space="preserve">2023-02-08T17:45:00</t>
  </si>
  <si>
    <t xml:space="preserve">2023-02-08T18:00:00</t>
  </si>
  <si>
    <t xml:space="preserve">2023-02-08T18:15:00</t>
  </si>
  <si>
    <t xml:space="preserve">2023-02-08T18:30:00</t>
  </si>
  <si>
    <t xml:space="preserve">2023-02-08T18:45:00</t>
  </si>
  <si>
    <t xml:space="preserve">2023-02-08T19:00:00</t>
  </si>
  <si>
    <t xml:space="preserve">2023-02-08T19:15:00</t>
  </si>
  <si>
    <t xml:space="preserve">2023-02-08T19:30:00</t>
  </si>
  <si>
    <t xml:space="preserve">2023-02-08T19:45:00</t>
  </si>
  <si>
    <t xml:space="preserve">2023-02-08T20:00:00</t>
  </si>
  <si>
    <t xml:space="preserve">2023-02-08T20:15:00</t>
  </si>
  <si>
    <t xml:space="preserve">2023-02-08T20:30:00</t>
  </si>
  <si>
    <t xml:space="preserve">2023-02-08T20:45:00</t>
  </si>
  <si>
    <t xml:space="preserve">2023-02-08T21:00:00</t>
  </si>
  <si>
    <t xml:space="preserve">2023-02-08T21:15:00</t>
  </si>
  <si>
    <t xml:space="preserve">2023-02-08T21:30:00</t>
  </si>
  <si>
    <t xml:space="preserve">2023-02-08T21:45:00</t>
  </si>
  <si>
    <t xml:space="preserve">2023-02-08T22:00:00</t>
  </si>
  <si>
    <t xml:space="preserve">2023-02-08T22:15:00</t>
  </si>
  <si>
    <t xml:space="preserve">2023-02-08T22:30:00</t>
  </si>
  <si>
    <t xml:space="preserve">2023-02-08T22:45:00</t>
  </si>
  <si>
    <t xml:space="preserve">2023-02-08T23:00:00</t>
  </si>
  <si>
    <t xml:space="preserve">2023-02-08T23:15:00</t>
  </si>
  <si>
    <t xml:space="preserve">2023-02-08T23:30:00</t>
  </si>
  <si>
    <t xml:space="preserve">2023-02-08T23:45:00</t>
  </si>
  <si>
    <t xml:space="preserve">2023-02-09T00:00:00</t>
  </si>
  <si>
    <t xml:space="preserve">2023-02-09T00:15:00</t>
  </si>
  <si>
    <t xml:space="preserve">2023-02-09T00:30:00</t>
  </si>
  <si>
    <t xml:space="preserve">2023-02-09T00:45:00</t>
  </si>
  <si>
    <t xml:space="preserve">2023-02-09T01:00:00</t>
  </si>
  <si>
    <t xml:space="preserve">2023-02-09T01:15:00</t>
  </si>
  <si>
    <t xml:space="preserve">2023-02-09T01:30:00</t>
  </si>
  <si>
    <t xml:space="preserve">2023-02-09T01:45:00</t>
  </si>
  <si>
    <t xml:space="preserve">2023-02-09T02:00:00</t>
  </si>
  <si>
    <t xml:space="preserve">2023-02-09T02:15:00</t>
  </si>
  <si>
    <t xml:space="preserve">2023-02-09T02:30:00</t>
  </si>
  <si>
    <t xml:space="preserve">2023-02-09T02:45:00</t>
  </si>
  <si>
    <t xml:space="preserve">2023-02-09T03:00:00</t>
  </si>
  <si>
    <t xml:space="preserve">2023-02-09T03:15:00</t>
  </si>
  <si>
    <t xml:space="preserve">2023-02-09T03:30:00</t>
  </si>
  <si>
    <t xml:space="preserve">2023-02-09T03:45:00</t>
  </si>
  <si>
    <t xml:space="preserve">2023-02-09T04:00:00</t>
  </si>
  <si>
    <t xml:space="preserve">2023-02-09T04:15:00</t>
  </si>
  <si>
    <t xml:space="preserve">2023-02-09T04:30:00</t>
  </si>
  <si>
    <t xml:space="preserve">2023-02-09T04:45:00</t>
  </si>
  <si>
    <t xml:space="preserve">2023-02-09T05:00:00</t>
  </si>
  <si>
    <t xml:space="preserve">2023-02-09T05:15:00</t>
  </si>
  <si>
    <t xml:space="preserve">2023-02-09T05:30:00</t>
  </si>
  <si>
    <t xml:space="preserve">2023-02-09T05:45:00</t>
  </si>
  <si>
    <t xml:space="preserve">2023-02-09T06:00:00</t>
  </si>
  <si>
    <t xml:space="preserve">2023-02-09T06:15:00</t>
  </si>
  <si>
    <t xml:space="preserve">2023-02-09T06:30:00</t>
  </si>
  <si>
    <t xml:space="preserve">2023-02-09T06:45:00</t>
  </si>
  <si>
    <t xml:space="preserve">2023-02-09T07:00:00</t>
  </si>
  <si>
    <t xml:space="preserve">2023-02-09T07:15:00</t>
  </si>
  <si>
    <t xml:space="preserve">2023-02-09T07:30:00</t>
  </si>
  <si>
    <t xml:space="preserve">2023-02-09T07:45:00</t>
  </si>
  <si>
    <t xml:space="preserve">2023-02-09T08:00:00</t>
  </si>
  <si>
    <t xml:space="preserve">2023-02-09T08:15:00</t>
  </si>
  <si>
    <t xml:space="preserve">2023-02-09T08:30:00</t>
  </si>
  <si>
    <t xml:space="preserve">2023-02-09T08:45:00</t>
  </si>
  <si>
    <t xml:space="preserve">2023-02-09T09:00:00</t>
  </si>
  <si>
    <t xml:space="preserve">2023-02-09T09:15:00</t>
  </si>
  <si>
    <t xml:space="preserve">2023-02-09T09:30:00</t>
  </si>
  <si>
    <t xml:space="preserve">2023-02-09T09:45:00</t>
  </si>
  <si>
    <t xml:space="preserve">2023-02-09T10:00:00</t>
  </si>
  <si>
    <t xml:space="preserve">2023-02-09T10:15:00</t>
  </si>
  <si>
    <t xml:space="preserve">2023-02-09T10:30:00</t>
  </si>
  <si>
    <t xml:space="preserve">2023-02-09T10:45:00</t>
  </si>
  <si>
    <t xml:space="preserve">2023-02-09T11:00:00</t>
  </si>
  <si>
    <t xml:space="preserve">2023-02-09T11:15:00</t>
  </si>
  <si>
    <t xml:space="preserve">2023-02-09T11:30:00</t>
  </si>
  <si>
    <t xml:space="preserve">2023-02-09T11:45:00</t>
  </si>
  <si>
    <t xml:space="preserve">2023-02-09T12:00:00</t>
  </si>
  <si>
    <t xml:space="preserve">2023-02-09T12:15:00</t>
  </si>
  <si>
    <t xml:space="preserve">2023-02-09T12:30:00</t>
  </si>
  <si>
    <t xml:space="preserve">2023-02-09T12:45:00</t>
  </si>
  <si>
    <t xml:space="preserve">2023-02-09T13:00:00</t>
  </si>
  <si>
    <t xml:space="preserve">2023-02-09T13:15:00</t>
  </si>
  <si>
    <t xml:space="preserve">2023-02-09T13:30:00</t>
  </si>
  <si>
    <t xml:space="preserve">2023-02-09T13:45:00</t>
  </si>
  <si>
    <t xml:space="preserve">2023-02-09T14:00:00</t>
  </si>
  <si>
    <t xml:space="preserve">2023-02-09T14:15:00</t>
  </si>
  <si>
    <t xml:space="preserve">2023-02-09T14:30:00</t>
  </si>
  <si>
    <t xml:space="preserve">2023-02-09T14:45:00</t>
  </si>
  <si>
    <t xml:space="preserve">2023-02-09T15:00:00</t>
  </si>
  <si>
    <t xml:space="preserve">2023-02-09T15:15:00</t>
  </si>
  <si>
    <t xml:space="preserve">2023-02-09T15:30:00</t>
  </si>
  <si>
    <t xml:space="preserve">2023-02-09T15:45:00</t>
  </si>
  <si>
    <t xml:space="preserve">2023-02-09T16:00:00</t>
  </si>
  <si>
    <t xml:space="preserve">2023-02-09T16:15:00</t>
  </si>
  <si>
    <t xml:space="preserve">2023-02-09T16:30:00</t>
  </si>
  <si>
    <t xml:space="preserve">2023-02-09T16:45:00</t>
  </si>
  <si>
    <t xml:space="preserve">2023-02-09T17:00:00</t>
  </si>
  <si>
    <t xml:space="preserve">2023-02-09T17:15:00</t>
  </si>
  <si>
    <t xml:space="preserve">2023-02-09T17:30:00</t>
  </si>
  <si>
    <t xml:space="preserve">2023-02-09T17:45:00</t>
  </si>
  <si>
    <t xml:space="preserve">2023-02-09T18:00:00</t>
  </si>
  <si>
    <t xml:space="preserve">2023-02-09T18:15:00</t>
  </si>
  <si>
    <t xml:space="preserve">2023-02-09T18:30:00</t>
  </si>
  <si>
    <t xml:space="preserve">2023-02-09T18:45:00</t>
  </si>
  <si>
    <t xml:space="preserve">2023-02-09T19:00:00</t>
  </si>
  <si>
    <t xml:space="preserve">2023-02-09T19:15:00</t>
  </si>
  <si>
    <t xml:space="preserve">2023-02-09T19:30:00</t>
  </si>
  <si>
    <t xml:space="preserve">2023-02-09T19:45:00</t>
  </si>
  <si>
    <t xml:space="preserve">2023-02-09T20:00:00</t>
  </si>
  <si>
    <t xml:space="preserve">2023-02-09T20:15:00</t>
  </si>
  <si>
    <t xml:space="preserve">2023-02-09T20:30:00</t>
  </si>
  <si>
    <t xml:space="preserve">2023-02-09T20:45:00</t>
  </si>
  <si>
    <t xml:space="preserve">2023-02-09T21:00:00</t>
  </si>
  <si>
    <t xml:space="preserve">2023-02-09T21:15:00</t>
  </si>
  <si>
    <t xml:space="preserve">2023-02-09T21:30:00</t>
  </si>
  <si>
    <t xml:space="preserve">2023-02-09T21:45:00</t>
  </si>
  <si>
    <t xml:space="preserve">2023-02-09T22:00:00</t>
  </si>
  <si>
    <t xml:space="preserve">2023-02-09T22:15:00</t>
  </si>
  <si>
    <t xml:space="preserve">2023-02-09T22:30:00</t>
  </si>
  <si>
    <t xml:space="preserve">2023-02-09T22:45:00</t>
  </si>
  <si>
    <t xml:space="preserve">2023-02-09T23:00:00</t>
  </si>
  <si>
    <t xml:space="preserve">2023-02-09T23:15:00</t>
  </si>
  <si>
    <t xml:space="preserve">2023-02-09T23:30:00</t>
  </si>
  <si>
    <t xml:space="preserve">2023-02-09T23:45:00</t>
  </si>
  <si>
    <t xml:space="preserve">2023-02-10T00:00:00</t>
  </si>
  <si>
    <t xml:space="preserve">2023-02-10T00:15:00</t>
  </si>
  <si>
    <t xml:space="preserve">2023-02-10T00:30:00</t>
  </si>
  <si>
    <t xml:space="preserve">2023-02-10T00:45:00</t>
  </si>
  <si>
    <t xml:space="preserve">2023-02-10T01:00:00</t>
  </si>
  <si>
    <t xml:space="preserve">2023-02-10T01:15:00</t>
  </si>
  <si>
    <t xml:space="preserve">2023-02-10T01:30:00</t>
  </si>
  <si>
    <t xml:space="preserve">2023-02-10T01:45:00</t>
  </si>
  <si>
    <t xml:space="preserve">2023-02-10T02:00:00</t>
  </si>
  <si>
    <t xml:space="preserve">2023-02-10T02:15:00</t>
  </si>
  <si>
    <t xml:space="preserve">2023-02-10T02:30:00</t>
  </si>
  <si>
    <t xml:space="preserve">2023-02-10T02:45:00</t>
  </si>
  <si>
    <t xml:space="preserve">2023-02-10T03:00:00</t>
  </si>
  <si>
    <t xml:space="preserve">2023-02-10T03:15:00</t>
  </si>
  <si>
    <t xml:space="preserve">2023-02-10T03:30:00</t>
  </si>
  <si>
    <t xml:space="preserve">2023-02-10T03:45:00</t>
  </si>
  <si>
    <t xml:space="preserve">2023-02-10T04:00:00</t>
  </si>
  <si>
    <t xml:space="preserve">2023-02-10T04:15:00</t>
  </si>
  <si>
    <t xml:space="preserve">2023-02-10T04:30:00</t>
  </si>
  <si>
    <t xml:space="preserve">2023-02-10T04:45:00</t>
  </si>
  <si>
    <t xml:space="preserve">2023-02-10T05:00:00</t>
  </si>
  <si>
    <t xml:space="preserve">2023-02-10T05:15:00</t>
  </si>
  <si>
    <t xml:space="preserve">2023-02-10T05:30:00</t>
  </si>
  <si>
    <t xml:space="preserve">2023-02-10T05:45:00</t>
  </si>
  <si>
    <t xml:space="preserve">2023-02-10T06:00:00</t>
  </si>
  <si>
    <t xml:space="preserve">2023-02-10T06:15:00</t>
  </si>
  <si>
    <t xml:space="preserve">2023-02-10T06:30:00</t>
  </si>
  <si>
    <t xml:space="preserve">2023-02-10T06:45:00</t>
  </si>
  <si>
    <t xml:space="preserve">2023-02-10T07:00:00</t>
  </si>
  <si>
    <t xml:space="preserve">2023-02-10T07:15:00</t>
  </si>
  <si>
    <t xml:space="preserve">2023-02-10T07:30:00</t>
  </si>
  <si>
    <t xml:space="preserve">2023-02-10T07:45:00</t>
  </si>
  <si>
    <t xml:space="preserve">2023-02-10T08:00:00</t>
  </si>
  <si>
    <t xml:space="preserve">2023-02-10T08:15:00</t>
  </si>
  <si>
    <t xml:space="preserve">2023-02-10T08:30:00</t>
  </si>
  <si>
    <t xml:space="preserve">2023-02-10T08:45:00</t>
  </si>
  <si>
    <t xml:space="preserve">2023-02-10T09:00:00</t>
  </si>
  <si>
    <t xml:space="preserve">2023-02-10T09:15:00</t>
  </si>
  <si>
    <t xml:space="preserve">2023-02-10T09:30:00</t>
  </si>
  <si>
    <t xml:space="preserve">2023-02-10T09:45:00</t>
  </si>
  <si>
    <t xml:space="preserve">2023-02-10T10:00:00</t>
  </si>
  <si>
    <t xml:space="preserve">2023-02-10T10:15:00</t>
  </si>
  <si>
    <t xml:space="preserve">2023-02-10T10:30:00</t>
  </si>
  <si>
    <t xml:space="preserve">2023-02-10T10:45:00</t>
  </si>
  <si>
    <t xml:space="preserve">2023-02-10T11:00:00</t>
  </si>
  <si>
    <t xml:space="preserve">2023-02-10T11:15:00</t>
  </si>
  <si>
    <t xml:space="preserve">2023-02-10T11:30:00</t>
  </si>
  <si>
    <t xml:space="preserve">2023-02-10T11:45:00</t>
  </si>
  <si>
    <t xml:space="preserve">2023-02-10T12:00:00</t>
  </si>
  <si>
    <t xml:space="preserve">2023-02-10T12:15:00</t>
  </si>
  <si>
    <t xml:space="preserve">2023-02-10T12:30:00</t>
  </si>
  <si>
    <t xml:space="preserve">2023-02-10T12:45:00</t>
  </si>
  <si>
    <t xml:space="preserve">2023-02-10T13:00:00</t>
  </si>
  <si>
    <t xml:space="preserve">2023-02-10T13:15:00</t>
  </si>
  <si>
    <t xml:space="preserve">2023-02-10T13:30:00</t>
  </si>
  <si>
    <t xml:space="preserve">2023-02-10T13:45:00</t>
  </si>
  <si>
    <t xml:space="preserve">2023-02-10T14:00:00</t>
  </si>
  <si>
    <t xml:space="preserve">2023-02-10T14:15:00</t>
  </si>
  <si>
    <t xml:space="preserve">2023-02-10T14:30:00</t>
  </si>
  <si>
    <t xml:space="preserve">2023-02-10T14:45:00</t>
  </si>
  <si>
    <t xml:space="preserve">2023-02-10T15:00:00</t>
  </si>
  <si>
    <t xml:space="preserve">2023-02-10T15:15:00</t>
  </si>
  <si>
    <t xml:space="preserve">2023-02-10T15:30:00</t>
  </si>
  <si>
    <t xml:space="preserve">2023-02-10T15:45:00</t>
  </si>
  <si>
    <t xml:space="preserve">2023-02-10T16:00:00</t>
  </si>
  <si>
    <t xml:space="preserve">2023-02-10T16:15:00</t>
  </si>
  <si>
    <t xml:space="preserve">2023-02-10T16:30:00</t>
  </si>
  <si>
    <t xml:space="preserve">2023-02-10T16:45:00</t>
  </si>
  <si>
    <t xml:space="preserve">2023-02-10T17:00:00</t>
  </si>
  <si>
    <t xml:space="preserve">2023-02-10T17:15:00</t>
  </si>
  <si>
    <t xml:space="preserve">2023-02-10T17:30:00</t>
  </si>
  <si>
    <t xml:space="preserve">2023-02-10T17:45:00</t>
  </si>
  <si>
    <t xml:space="preserve">2023-02-10T18:00:00</t>
  </si>
  <si>
    <t xml:space="preserve">2023-02-10T18:15:00</t>
  </si>
  <si>
    <t xml:space="preserve">2023-02-10T18:30:00</t>
  </si>
  <si>
    <t xml:space="preserve">2023-02-10T18:45:00</t>
  </si>
  <si>
    <t xml:space="preserve">2023-02-10T19:00:00</t>
  </si>
  <si>
    <t xml:space="preserve">2023-02-10T19:15:00</t>
  </si>
  <si>
    <t xml:space="preserve">2023-02-10T19:30:00</t>
  </si>
  <si>
    <t xml:space="preserve">2023-02-10T19:45:00</t>
  </si>
  <si>
    <t xml:space="preserve">2023-02-10T20:00:00</t>
  </si>
  <si>
    <t xml:space="preserve">2023-02-10T20:15:00</t>
  </si>
  <si>
    <t xml:space="preserve">2023-02-10T20:30:00</t>
  </si>
  <si>
    <t xml:space="preserve">2023-02-10T20:45:00</t>
  </si>
  <si>
    <t xml:space="preserve">2023-02-10T21:00:00</t>
  </si>
  <si>
    <t xml:space="preserve">2023-02-10T21:15:00</t>
  </si>
  <si>
    <t xml:space="preserve">2023-02-10T21:30:00</t>
  </si>
  <si>
    <t xml:space="preserve">2023-02-10T21:45:00</t>
  </si>
  <si>
    <t xml:space="preserve">2023-02-10T22:00:00</t>
  </si>
  <si>
    <t xml:space="preserve">2023-02-10T22:15:00</t>
  </si>
  <si>
    <t xml:space="preserve">2023-02-10T22:30:00</t>
  </si>
  <si>
    <t xml:space="preserve">2023-02-10T22:45:00</t>
  </si>
  <si>
    <t xml:space="preserve">2023-02-10T23:00:00</t>
  </si>
  <si>
    <t xml:space="preserve">2023-02-10T23:15:00</t>
  </si>
  <si>
    <t xml:space="preserve">2023-02-10T23:30:00</t>
  </si>
  <si>
    <t xml:space="preserve">2023-02-10T23:45:00</t>
  </si>
  <si>
    <t xml:space="preserve">2023-02-11T00:00:00</t>
  </si>
  <si>
    <t xml:space="preserve">2023-02-11T00:15:00</t>
  </si>
  <si>
    <t xml:space="preserve">2023-02-11T00:30:00</t>
  </si>
  <si>
    <t xml:space="preserve">2023-02-11T00:45:00</t>
  </si>
  <si>
    <t xml:space="preserve">2023-02-11T01:00:00</t>
  </si>
  <si>
    <t xml:space="preserve">2023-02-11T01:15:00</t>
  </si>
  <si>
    <t xml:space="preserve">2023-02-11T01:30:00</t>
  </si>
  <si>
    <t xml:space="preserve">2023-02-11T01:45:00</t>
  </si>
  <si>
    <t xml:space="preserve">2023-02-11T02:00:00</t>
  </si>
  <si>
    <t xml:space="preserve">2023-02-11T02:15:00</t>
  </si>
  <si>
    <t xml:space="preserve">2023-02-11T02:30:00</t>
  </si>
  <si>
    <t xml:space="preserve">2023-02-11T02:45:00</t>
  </si>
  <si>
    <t xml:space="preserve">2023-02-11T03:00:00</t>
  </si>
  <si>
    <t xml:space="preserve">2023-02-11T03:15:00</t>
  </si>
  <si>
    <t xml:space="preserve">2023-02-11T03:30:00</t>
  </si>
  <si>
    <t xml:space="preserve">2023-02-11T03:45:00</t>
  </si>
  <si>
    <t xml:space="preserve">2023-02-11T04:00:00</t>
  </si>
  <si>
    <t xml:space="preserve">2023-02-11T04:15:00</t>
  </si>
  <si>
    <t xml:space="preserve">2023-02-11T04:30:00</t>
  </si>
  <si>
    <t xml:space="preserve">2023-02-11T04:45:00</t>
  </si>
  <si>
    <t xml:space="preserve">2023-02-11T05:00:00</t>
  </si>
  <si>
    <t xml:space="preserve">2023-02-11T05:15:00</t>
  </si>
  <si>
    <t xml:space="preserve">2023-02-11T05:30:00</t>
  </si>
  <si>
    <t xml:space="preserve">2023-02-11T05:45:00</t>
  </si>
  <si>
    <t xml:space="preserve">2023-02-11T06:00:00</t>
  </si>
  <si>
    <t xml:space="preserve">2023-02-11T06:15:00</t>
  </si>
  <si>
    <t xml:space="preserve">2023-02-11T06:30:00</t>
  </si>
  <si>
    <t xml:space="preserve">2023-02-11T06:45:00</t>
  </si>
  <si>
    <t xml:space="preserve">2023-02-11T07:00:00</t>
  </si>
  <si>
    <t xml:space="preserve">2023-02-11T07:15:00</t>
  </si>
  <si>
    <t xml:space="preserve">2023-02-11T07:30:00</t>
  </si>
  <si>
    <t xml:space="preserve">2023-02-11T07:45:00</t>
  </si>
  <si>
    <t xml:space="preserve">2023-02-11T08:00:00</t>
  </si>
  <si>
    <t xml:space="preserve">2023-02-11T08:15:00</t>
  </si>
  <si>
    <t xml:space="preserve">2023-02-11T08:30:00</t>
  </si>
  <si>
    <t xml:space="preserve">2023-02-11T08:45:00</t>
  </si>
  <si>
    <t xml:space="preserve">2023-02-11T09:00:00</t>
  </si>
  <si>
    <t xml:space="preserve">2023-02-11T09:15:00</t>
  </si>
  <si>
    <t xml:space="preserve">2023-02-11T09:30:00</t>
  </si>
  <si>
    <t xml:space="preserve">2023-02-11T09:45:00</t>
  </si>
  <si>
    <t xml:space="preserve">2023-02-11T10:00:00</t>
  </si>
  <si>
    <t xml:space="preserve">2023-02-11T10:15:00</t>
  </si>
  <si>
    <t xml:space="preserve">2023-02-11T10:30:00</t>
  </si>
  <si>
    <t xml:space="preserve">2023-02-11T10:45:00</t>
  </si>
  <si>
    <t xml:space="preserve">2023-02-11T11:00:00</t>
  </si>
  <si>
    <t xml:space="preserve">2023-02-11T11:15:00</t>
  </si>
  <si>
    <t xml:space="preserve">2023-02-11T11:30:00</t>
  </si>
  <si>
    <t xml:space="preserve">2023-02-11T11:45:00</t>
  </si>
  <si>
    <t xml:space="preserve">2023-02-11T12:00:00</t>
  </si>
  <si>
    <t xml:space="preserve">2023-02-11T12:15:00</t>
  </si>
  <si>
    <t xml:space="preserve">2023-02-11T12:30:00</t>
  </si>
  <si>
    <t xml:space="preserve">2023-02-11T12:45:00</t>
  </si>
  <si>
    <t xml:space="preserve">2023-02-11T13:00:00</t>
  </si>
  <si>
    <t xml:space="preserve">2023-02-11T13:15:00</t>
  </si>
  <si>
    <t xml:space="preserve">2023-02-11T13:30:00</t>
  </si>
  <si>
    <t xml:space="preserve">2023-02-11T13:45:00</t>
  </si>
  <si>
    <t xml:space="preserve">2023-02-11T14:00:00</t>
  </si>
  <si>
    <t xml:space="preserve">2023-02-11T14:15:00</t>
  </si>
  <si>
    <t xml:space="preserve">2023-02-11T14:30:00</t>
  </si>
  <si>
    <t xml:space="preserve">2023-02-11T14:45:00</t>
  </si>
  <si>
    <t xml:space="preserve">2023-02-11T15:00:00</t>
  </si>
  <si>
    <t xml:space="preserve">2023-02-11T15:15:00</t>
  </si>
  <si>
    <t xml:space="preserve">2023-02-11T15:30:00</t>
  </si>
  <si>
    <t xml:space="preserve">2023-02-11T15:45:00</t>
  </si>
  <si>
    <t xml:space="preserve">2023-02-11T16:00:00</t>
  </si>
  <si>
    <t xml:space="preserve">2023-02-11T16:15:00</t>
  </si>
  <si>
    <t xml:space="preserve">2023-02-11T16:30:00</t>
  </si>
  <si>
    <t xml:space="preserve">2023-02-11T16:45:00</t>
  </si>
  <si>
    <t xml:space="preserve">2023-02-11T17:00:00</t>
  </si>
  <si>
    <t xml:space="preserve">2023-02-11T17:15:00</t>
  </si>
  <si>
    <t xml:space="preserve">2023-02-11T17:30:00</t>
  </si>
  <si>
    <t xml:space="preserve">2023-02-11T17:45:00</t>
  </si>
  <si>
    <t xml:space="preserve">2023-02-11T18:00:00</t>
  </si>
  <si>
    <t xml:space="preserve">2023-02-11T18:15:00</t>
  </si>
  <si>
    <t xml:space="preserve">2023-02-11T18:30:00</t>
  </si>
  <si>
    <t xml:space="preserve">2023-02-11T18:45:00</t>
  </si>
  <si>
    <t xml:space="preserve">2023-02-11T19:00:00</t>
  </si>
  <si>
    <t xml:space="preserve">2023-02-11T19:15:00</t>
  </si>
  <si>
    <t xml:space="preserve">2023-02-11T19:30:00</t>
  </si>
  <si>
    <t xml:space="preserve">2023-02-11T19:45:00</t>
  </si>
  <si>
    <t xml:space="preserve">2023-02-11T20:00:00</t>
  </si>
  <si>
    <t xml:space="preserve">2023-02-11T20:15:00</t>
  </si>
  <si>
    <t xml:space="preserve">2023-02-11T20:30:00</t>
  </si>
  <si>
    <t xml:space="preserve">2023-02-11T20:45:00</t>
  </si>
  <si>
    <t xml:space="preserve">2023-02-11T21:00:00</t>
  </si>
  <si>
    <t xml:space="preserve">2023-02-11T21:15:00</t>
  </si>
  <si>
    <t xml:space="preserve">2023-02-11T21:30:00</t>
  </si>
  <si>
    <t xml:space="preserve">2023-02-11T21:45:00</t>
  </si>
  <si>
    <t xml:space="preserve">2023-02-11T22:00:00</t>
  </si>
  <si>
    <t xml:space="preserve">2023-02-11T22:15:00</t>
  </si>
  <si>
    <t xml:space="preserve">2023-02-11T22:30:00</t>
  </si>
  <si>
    <t xml:space="preserve">2023-02-11T22:45:00</t>
  </si>
  <si>
    <t xml:space="preserve">2023-02-11T23:00:00</t>
  </si>
  <si>
    <t xml:space="preserve">2023-02-11T23:15:00</t>
  </si>
  <si>
    <t xml:space="preserve">2023-02-11T23:30:00</t>
  </si>
  <si>
    <t xml:space="preserve">2023-02-11T23:45:00</t>
  </si>
  <si>
    <t xml:space="preserve">2023-02-12T00:00:00</t>
  </si>
  <si>
    <t xml:space="preserve">2023-02-12T00:15:00</t>
  </si>
  <si>
    <t xml:space="preserve">2023-02-12T00:30:00</t>
  </si>
  <si>
    <t xml:space="preserve">2023-02-12T00:45:00</t>
  </si>
  <si>
    <t xml:space="preserve">2023-02-12T01:00:00</t>
  </si>
  <si>
    <t xml:space="preserve">2023-02-12T01:15:00</t>
  </si>
  <si>
    <t xml:space="preserve">2023-02-12T01:30:00</t>
  </si>
  <si>
    <t xml:space="preserve">2023-02-12T01:45:00</t>
  </si>
  <si>
    <t xml:space="preserve">2023-02-12T02:00:00</t>
  </si>
  <si>
    <t xml:space="preserve">2023-02-12T02:15:00</t>
  </si>
  <si>
    <t xml:space="preserve">2023-02-12T02:30:00</t>
  </si>
  <si>
    <t xml:space="preserve">2023-02-12T02:45:00</t>
  </si>
  <si>
    <t xml:space="preserve">2023-02-12T03:00:00</t>
  </si>
  <si>
    <t xml:space="preserve">2023-02-12T03:15:00</t>
  </si>
  <si>
    <t xml:space="preserve">2023-02-12T03:30:00</t>
  </si>
  <si>
    <t xml:space="preserve">2023-02-12T03:45:00</t>
  </si>
  <si>
    <t xml:space="preserve">2023-02-12T04:00:00</t>
  </si>
  <si>
    <t xml:space="preserve">2023-02-12T04:15:00</t>
  </si>
  <si>
    <t xml:space="preserve">2023-02-12T04:30:00</t>
  </si>
  <si>
    <t xml:space="preserve">2023-02-12T04:45:00</t>
  </si>
  <si>
    <t xml:space="preserve">2023-02-12T05:00:00</t>
  </si>
  <si>
    <t xml:space="preserve">2023-02-12T05:15:00</t>
  </si>
  <si>
    <t xml:space="preserve">2023-02-12T05:30:00</t>
  </si>
  <si>
    <t xml:space="preserve">2023-02-12T05:45:00</t>
  </si>
  <si>
    <t xml:space="preserve">2023-02-12T06:00:00</t>
  </si>
  <si>
    <t xml:space="preserve">2023-02-12T06:15:00</t>
  </si>
  <si>
    <t xml:space="preserve">2023-02-12T06:30:00</t>
  </si>
  <si>
    <t xml:space="preserve">2023-02-12T06:45:00</t>
  </si>
  <si>
    <t xml:space="preserve">2023-02-12T07:00:00</t>
  </si>
  <si>
    <t xml:space="preserve">2023-02-12T07:15:00</t>
  </si>
  <si>
    <t xml:space="preserve">2023-02-12T07:30:00</t>
  </si>
  <si>
    <t xml:space="preserve">2023-02-12T07:45:00</t>
  </si>
  <si>
    <t xml:space="preserve">2023-02-12T08:00:00</t>
  </si>
  <si>
    <t xml:space="preserve">2023-02-12T08:15:00</t>
  </si>
  <si>
    <t xml:space="preserve">2023-02-12T08:30:00</t>
  </si>
  <si>
    <t xml:space="preserve">2023-02-12T08:45:00</t>
  </si>
  <si>
    <t xml:space="preserve">2023-02-12T09:00:00</t>
  </si>
  <si>
    <t xml:space="preserve">2023-02-12T09:15:00</t>
  </si>
  <si>
    <t xml:space="preserve">2023-02-12T09:30:00</t>
  </si>
  <si>
    <t xml:space="preserve">2023-02-12T09:45:00</t>
  </si>
  <si>
    <t xml:space="preserve">2023-02-12T10:00:00</t>
  </si>
  <si>
    <t xml:space="preserve">2023-02-12T10:15:00</t>
  </si>
  <si>
    <t xml:space="preserve">2023-02-12T10:30:00</t>
  </si>
  <si>
    <t xml:space="preserve">2023-02-12T10:45:00</t>
  </si>
  <si>
    <t xml:space="preserve">2023-02-12T11:00:00</t>
  </si>
  <si>
    <t xml:space="preserve">2023-02-12T11:15:00</t>
  </si>
  <si>
    <t xml:space="preserve">2023-02-12T11:30:00</t>
  </si>
  <si>
    <t xml:space="preserve">2023-02-12T11:45:00</t>
  </si>
  <si>
    <t xml:space="preserve">2023-02-12T12:00:00</t>
  </si>
  <si>
    <t xml:space="preserve">2023-02-12T12:15:00</t>
  </si>
  <si>
    <t xml:space="preserve">2023-02-12T12:30:00</t>
  </si>
  <si>
    <t xml:space="preserve">2023-02-12T12:45:00</t>
  </si>
  <si>
    <t xml:space="preserve">2023-02-12T13:00:00</t>
  </si>
  <si>
    <t xml:space="preserve">2023-02-12T13:15:00</t>
  </si>
  <si>
    <t xml:space="preserve">2023-02-12T13:30:00</t>
  </si>
  <si>
    <t xml:space="preserve">2023-02-12T13:45:00</t>
  </si>
  <si>
    <t xml:space="preserve">2023-02-12T14:00:00</t>
  </si>
  <si>
    <t xml:space="preserve">2023-02-12T14:15:00</t>
  </si>
  <si>
    <t xml:space="preserve">2023-02-12T14:30:00</t>
  </si>
  <si>
    <t xml:space="preserve">2023-02-12T14:45:00</t>
  </si>
  <si>
    <t xml:space="preserve">2023-02-12T15:00:00</t>
  </si>
  <si>
    <t xml:space="preserve">2023-02-12T15:15:00</t>
  </si>
  <si>
    <t xml:space="preserve">2023-02-12T15:30:00</t>
  </si>
  <si>
    <t xml:space="preserve">2023-02-12T15:45:00</t>
  </si>
  <si>
    <t xml:space="preserve">2023-02-12T16:00:00</t>
  </si>
  <si>
    <t xml:space="preserve">2023-02-12T16:15:00</t>
  </si>
  <si>
    <t xml:space="preserve">2023-02-12T16:30:00</t>
  </si>
  <si>
    <t xml:space="preserve">2023-02-12T16:45:00</t>
  </si>
  <si>
    <t xml:space="preserve">2023-02-12T17:00:00</t>
  </si>
  <si>
    <t xml:space="preserve">2023-02-12T17:15:00</t>
  </si>
  <si>
    <t xml:space="preserve">2023-02-12T17:30:00</t>
  </si>
  <si>
    <t xml:space="preserve">2023-02-12T17:45:00</t>
  </si>
  <si>
    <t xml:space="preserve">2023-02-12T18:00:00</t>
  </si>
  <si>
    <t xml:space="preserve">2023-02-12T18:15:00</t>
  </si>
  <si>
    <t xml:space="preserve">2023-02-12T18:30:00</t>
  </si>
  <si>
    <t xml:space="preserve">2023-02-12T18:45:00</t>
  </si>
  <si>
    <t xml:space="preserve">2023-02-12T19:00:00</t>
  </si>
  <si>
    <t xml:space="preserve">2023-02-12T19:15:00</t>
  </si>
  <si>
    <t xml:space="preserve">2023-02-12T19:30:00</t>
  </si>
  <si>
    <t xml:space="preserve">2023-02-12T19:45:00</t>
  </si>
  <si>
    <t xml:space="preserve">2023-02-12T20:00:00</t>
  </si>
  <si>
    <t xml:space="preserve">2023-02-12T20:15:00</t>
  </si>
  <si>
    <t xml:space="preserve">2023-02-12T20:30:00</t>
  </si>
  <si>
    <t xml:space="preserve">2023-02-12T20:45:00</t>
  </si>
  <si>
    <t xml:space="preserve">2023-02-12T21:00:00</t>
  </si>
  <si>
    <t xml:space="preserve">2023-02-12T21:15:00</t>
  </si>
  <si>
    <t xml:space="preserve">2023-02-12T21:30:00</t>
  </si>
  <si>
    <t xml:space="preserve">2023-02-12T21:45:00</t>
  </si>
  <si>
    <t xml:space="preserve">2023-02-12T22:00:00</t>
  </si>
  <si>
    <t xml:space="preserve">2023-02-12T22:15:00</t>
  </si>
  <si>
    <t xml:space="preserve">2023-02-12T22:30:00</t>
  </si>
  <si>
    <t xml:space="preserve">2023-02-12T22:45:00</t>
  </si>
  <si>
    <t xml:space="preserve">2023-02-12T23:00:00</t>
  </si>
  <si>
    <t xml:space="preserve">2023-02-12T23:15:00</t>
  </si>
  <si>
    <t xml:space="preserve">2023-02-12T23:30:00</t>
  </si>
  <si>
    <t xml:space="preserve">2023-02-12T23:45:00</t>
  </si>
  <si>
    <t xml:space="preserve">2023-02-13T00:00:00</t>
  </si>
  <si>
    <t xml:space="preserve">2023-02-13T00:15:00</t>
  </si>
  <si>
    <t xml:space="preserve">2023-02-13T00:30:00</t>
  </si>
  <si>
    <t xml:space="preserve">2023-02-13T00:45:00</t>
  </si>
  <si>
    <t xml:space="preserve">2023-02-13T01:00:00</t>
  </si>
  <si>
    <t xml:space="preserve">2023-02-13T01:15:00</t>
  </si>
  <si>
    <t xml:space="preserve">2023-02-13T01:30:00</t>
  </si>
  <si>
    <t xml:space="preserve">2023-02-13T01:45:00</t>
  </si>
  <si>
    <t xml:space="preserve">2023-02-13T02:00:00</t>
  </si>
  <si>
    <t xml:space="preserve">2023-02-13T02:15:00</t>
  </si>
  <si>
    <t xml:space="preserve">2023-02-13T02:30:00</t>
  </si>
  <si>
    <t xml:space="preserve">2023-02-13T02:45:00</t>
  </si>
  <si>
    <t xml:space="preserve">2023-02-13T03:00:00</t>
  </si>
  <si>
    <t xml:space="preserve">2023-02-13T03:15:00</t>
  </si>
  <si>
    <t xml:space="preserve">2023-02-13T03:30:00</t>
  </si>
  <si>
    <t xml:space="preserve">2023-02-13T03:45:00</t>
  </si>
  <si>
    <t xml:space="preserve">2023-02-13T04:00:00</t>
  </si>
  <si>
    <t xml:space="preserve">2023-02-13T04:15:00</t>
  </si>
  <si>
    <t xml:space="preserve">2023-02-13T04:30:00</t>
  </si>
  <si>
    <t xml:space="preserve">2023-02-13T04:45:00</t>
  </si>
  <si>
    <t xml:space="preserve">2023-02-13T05:00:00</t>
  </si>
  <si>
    <t xml:space="preserve">2023-02-13T05:15:00</t>
  </si>
  <si>
    <t xml:space="preserve">2023-02-13T05:30:00</t>
  </si>
  <si>
    <t xml:space="preserve">2023-02-13T05:45:00</t>
  </si>
  <si>
    <t xml:space="preserve">2023-02-13T06:00:00</t>
  </si>
  <si>
    <t xml:space="preserve">2023-02-13T06:15:00</t>
  </si>
  <si>
    <t xml:space="preserve">2023-02-13T06:30:00</t>
  </si>
  <si>
    <t xml:space="preserve">2023-02-13T06:45:00</t>
  </si>
  <si>
    <t xml:space="preserve">2023-02-13T07:00:00</t>
  </si>
  <si>
    <t xml:space="preserve">2023-02-13T07:15:00</t>
  </si>
  <si>
    <t xml:space="preserve">2023-02-13T07:30:00</t>
  </si>
  <si>
    <t xml:space="preserve">2023-02-13T07:45:00</t>
  </si>
  <si>
    <t xml:space="preserve">2023-02-13T08:00:00</t>
  </si>
  <si>
    <t xml:space="preserve">2023-02-13T08:15:00</t>
  </si>
  <si>
    <t xml:space="preserve">2023-02-13T08:30:00</t>
  </si>
  <si>
    <t xml:space="preserve">2023-02-13T08:45:00</t>
  </si>
  <si>
    <t xml:space="preserve">2023-02-13T09:00:00</t>
  </si>
  <si>
    <t xml:space="preserve">2023-02-13T09:15:00</t>
  </si>
  <si>
    <t xml:space="preserve">2023-02-13T09:30:00</t>
  </si>
  <si>
    <t xml:space="preserve">2023-02-13T09:45:00</t>
  </si>
  <si>
    <t xml:space="preserve">2023-02-13T10:00:00</t>
  </si>
  <si>
    <t xml:space="preserve">2023-02-13T10:15:00</t>
  </si>
  <si>
    <t xml:space="preserve">2023-02-13T10:30:00</t>
  </si>
  <si>
    <t xml:space="preserve">2023-02-13T10:45:00</t>
  </si>
  <si>
    <t xml:space="preserve">2023-02-13T11:00:00</t>
  </si>
  <si>
    <t xml:space="preserve">2023-02-13T11:15:00</t>
  </si>
  <si>
    <t xml:space="preserve">2023-02-13T11:30:00</t>
  </si>
  <si>
    <t xml:space="preserve">2023-02-13T11:45:00</t>
  </si>
  <si>
    <t xml:space="preserve">2023-02-13T12:00:00</t>
  </si>
  <si>
    <t xml:space="preserve">2023-02-13T12:15:00</t>
  </si>
  <si>
    <t xml:space="preserve">2023-02-13T12:30:00</t>
  </si>
  <si>
    <t xml:space="preserve">2023-02-13T12:45:00</t>
  </si>
  <si>
    <t xml:space="preserve">2023-02-13T13:00:00</t>
  </si>
  <si>
    <t xml:space="preserve">2023-02-13T13:15:00</t>
  </si>
  <si>
    <t xml:space="preserve">2023-02-13T13:30:00</t>
  </si>
  <si>
    <t xml:space="preserve">2023-02-13T13:45:00</t>
  </si>
  <si>
    <t xml:space="preserve">2023-02-13T14:00:00</t>
  </si>
  <si>
    <t xml:space="preserve">2023-02-13T14:15:00</t>
  </si>
  <si>
    <t xml:space="preserve">2023-02-13T14:30:00</t>
  </si>
  <si>
    <t xml:space="preserve">2023-02-13T14:45:00</t>
  </si>
  <si>
    <t xml:space="preserve">2023-02-13T15:00:00</t>
  </si>
  <si>
    <t xml:space="preserve">2023-02-13T15:15:00</t>
  </si>
  <si>
    <t xml:space="preserve">2023-02-13T15:30:00</t>
  </si>
  <si>
    <t xml:space="preserve">2023-02-13T15:45:00</t>
  </si>
  <si>
    <t xml:space="preserve">2023-02-13T16:00:00</t>
  </si>
  <si>
    <t xml:space="preserve">2023-02-13T16:15:00</t>
  </si>
  <si>
    <t xml:space="preserve">2023-02-13T16:30:00</t>
  </si>
  <si>
    <t xml:space="preserve">2023-02-13T16:45:00</t>
  </si>
  <si>
    <t xml:space="preserve">2023-02-13T17:00:00</t>
  </si>
  <si>
    <t xml:space="preserve">2023-02-13T17:15:00</t>
  </si>
  <si>
    <t xml:space="preserve">2023-02-13T17:30:00</t>
  </si>
  <si>
    <t xml:space="preserve">2023-02-13T17:45:00</t>
  </si>
  <si>
    <t xml:space="preserve">2023-02-13T18:00:00</t>
  </si>
  <si>
    <t xml:space="preserve">2023-02-13T18:15:00</t>
  </si>
  <si>
    <t xml:space="preserve">2023-02-13T18:30:00</t>
  </si>
  <si>
    <t xml:space="preserve">2023-02-13T18:45:00</t>
  </si>
  <si>
    <t xml:space="preserve">2023-02-13T19:00:00</t>
  </si>
  <si>
    <t xml:space="preserve">2023-02-13T19:15:00</t>
  </si>
  <si>
    <t xml:space="preserve">2023-02-13T19:30:00</t>
  </si>
  <si>
    <t xml:space="preserve">2023-02-13T19:45:00</t>
  </si>
  <si>
    <t xml:space="preserve">2023-02-13T20:00:00</t>
  </si>
  <si>
    <t xml:space="preserve">2023-02-13T20:15:00</t>
  </si>
  <si>
    <t xml:space="preserve">2023-02-13T20:30:00</t>
  </si>
  <si>
    <t xml:space="preserve">2023-02-13T20:45:00</t>
  </si>
  <si>
    <t xml:space="preserve">2023-02-13T21:00:00</t>
  </si>
  <si>
    <t xml:space="preserve">2023-02-13T21:15:00</t>
  </si>
  <si>
    <t xml:space="preserve">2023-02-13T21:30:00</t>
  </si>
  <si>
    <t xml:space="preserve">2023-02-13T21:45:00</t>
  </si>
  <si>
    <t xml:space="preserve">2023-02-13T22:00:00</t>
  </si>
  <si>
    <t xml:space="preserve">2023-02-13T22:15:00</t>
  </si>
  <si>
    <t xml:space="preserve">2023-02-13T22:30:00</t>
  </si>
  <si>
    <t xml:space="preserve">2023-02-13T22:45:00</t>
  </si>
  <si>
    <t xml:space="preserve">2023-02-13T23:00:00</t>
  </si>
  <si>
    <t xml:space="preserve">2023-02-13T23:15:00</t>
  </si>
  <si>
    <t xml:space="preserve">2023-02-13T23:30:00</t>
  </si>
  <si>
    <t xml:space="preserve">2023-02-13T23:45:00</t>
  </si>
  <si>
    <t xml:space="preserve">2023-02-14T00:00:00</t>
  </si>
  <si>
    <t xml:space="preserve">2023-02-14T00:15:00</t>
  </si>
  <si>
    <t xml:space="preserve">2023-02-14T00:30:00</t>
  </si>
  <si>
    <t xml:space="preserve">2023-02-14T00:45:00</t>
  </si>
  <si>
    <t xml:space="preserve">2023-02-14T01:00:00</t>
  </si>
  <si>
    <t xml:space="preserve">2023-02-14T01:15:00</t>
  </si>
  <si>
    <t xml:space="preserve">2023-02-14T01:30:00</t>
  </si>
  <si>
    <t xml:space="preserve">2023-02-14T01:45:00</t>
  </si>
  <si>
    <t xml:space="preserve">2023-02-14T02:00:00</t>
  </si>
  <si>
    <t xml:space="preserve">2023-02-14T02:15:00</t>
  </si>
  <si>
    <t xml:space="preserve">2023-02-14T02:30:00</t>
  </si>
  <si>
    <t xml:space="preserve">2023-02-14T02:45:00</t>
  </si>
  <si>
    <t xml:space="preserve">2023-02-14T03:00:00</t>
  </si>
  <si>
    <t xml:space="preserve">2023-02-14T03:15:00</t>
  </si>
  <si>
    <t xml:space="preserve">2023-02-14T03:30:00</t>
  </si>
  <si>
    <t xml:space="preserve">2023-02-14T03:45:00</t>
  </si>
  <si>
    <t xml:space="preserve">2023-02-14T04:00:00</t>
  </si>
  <si>
    <t xml:space="preserve">2023-02-14T04:15:00</t>
  </si>
  <si>
    <t xml:space="preserve">2023-02-14T04:30:00</t>
  </si>
  <si>
    <t xml:space="preserve">2023-02-14T04:45:00</t>
  </si>
  <si>
    <t xml:space="preserve">2023-02-14T05:00:00</t>
  </si>
  <si>
    <t xml:space="preserve">2023-02-14T05:15:00</t>
  </si>
  <si>
    <t xml:space="preserve">2023-02-14T05:30:00</t>
  </si>
  <si>
    <t xml:space="preserve">2023-02-14T05:45:00</t>
  </si>
  <si>
    <t xml:space="preserve">2023-02-14T06:00:00</t>
  </si>
  <si>
    <t xml:space="preserve">2023-02-14T06:15:00</t>
  </si>
  <si>
    <t xml:space="preserve">2023-02-14T06:30:00</t>
  </si>
  <si>
    <t xml:space="preserve">2023-02-14T06:45:00</t>
  </si>
  <si>
    <t xml:space="preserve">2023-02-14T07:00:00</t>
  </si>
  <si>
    <t xml:space="preserve">2023-02-14T07:15:00</t>
  </si>
  <si>
    <t xml:space="preserve">2023-02-14T07:30:00</t>
  </si>
  <si>
    <t xml:space="preserve">2023-02-14T07:45:00</t>
  </si>
  <si>
    <t xml:space="preserve">2023-02-14T08:00:00</t>
  </si>
  <si>
    <t xml:space="preserve">2023-02-14T08:15:00</t>
  </si>
  <si>
    <t xml:space="preserve">2023-02-14T08:30:00</t>
  </si>
  <si>
    <t xml:space="preserve">2023-02-14T08:45:00</t>
  </si>
  <si>
    <t xml:space="preserve">2023-02-14T09:00:00</t>
  </si>
  <si>
    <t xml:space="preserve">2023-02-14T09:15:00</t>
  </si>
  <si>
    <t xml:space="preserve">2023-02-14T09:30:00</t>
  </si>
  <si>
    <t xml:space="preserve">2023-02-14T09:45:00</t>
  </si>
  <si>
    <t xml:space="preserve">2023-02-14T10:00:00</t>
  </si>
  <si>
    <t xml:space="preserve">2023-02-14T10:15:00</t>
  </si>
  <si>
    <t xml:space="preserve">2023-02-14T10:30:00</t>
  </si>
  <si>
    <t xml:space="preserve">2023-02-14T10:45:00</t>
  </si>
  <si>
    <t xml:space="preserve">2023-02-14T11:00:00</t>
  </si>
  <si>
    <t xml:space="preserve">2023-02-14T11:15:00</t>
  </si>
  <si>
    <t xml:space="preserve">2023-02-14T11:30:00</t>
  </si>
  <si>
    <t xml:space="preserve">2023-02-14T11:45:00</t>
  </si>
  <si>
    <t xml:space="preserve">2023-02-14T12:00:00</t>
  </si>
  <si>
    <t xml:space="preserve">2023-02-14T12:15:00</t>
  </si>
  <si>
    <t xml:space="preserve">2023-02-14T12:30:00</t>
  </si>
  <si>
    <t xml:space="preserve">2023-02-14T12:45:00</t>
  </si>
  <si>
    <t xml:space="preserve">2023-02-14T13:00:00</t>
  </si>
  <si>
    <t xml:space="preserve">2023-02-14T13:15:00</t>
  </si>
  <si>
    <t xml:space="preserve">2023-02-14T13:30:00</t>
  </si>
  <si>
    <t xml:space="preserve">2023-02-14T13:45:00</t>
  </si>
  <si>
    <t xml:space="preserve">2023-02-14T14:00:00</t>
  </si>
  <si>
    <t xml:space="preserve">2023-02-14T14:15:00</t>
  </si>
  <si>
    <t xml:space="preserve">2023-02-14T14:30:00</t>
  </si>
  <si>
    <t xml:space="preserve">2023-02-14T14:45:00</t>
  </si>
  <si>
    <t xml:space="preserve">2023-02-14T15:00:00</t>
  </si>
  <si>
    <t xml:space="preserve">2023-02-14T15:15:00</t>
  </si>
  <si>
    <t xml:space="preserve">2023-02-14T15:30:00</t>
  </si>
  <si>
    <t xml:space="preserve">2023-02-14T15:45:00</t>
  </si>
  <si>
    <t xml:space="preserve">2023-02-14T16:00:00</t>
  </si>
  <si>
    <t xml:space="preserve">2023-02-14T16:15:00</t>
  </si>
  <si>
    <t xml:space="preserve">2023-02-14T16:30:00</t>
  </si>
  <si>
    <t xml:space="preserve">2023-02-14T16:45:00</t>
  </si>
  <si>
    <t xml:space="preserve">2023-02-14T17:00:00</t>
  </si>
  <si>
    <t xml:space="preserve">2023-02-14T17:15:00</t>
  </si>
  <si>
    <t xml:space="preserve">2023-02-14T17:30:00</t>
  </si>
  <si>
    <t xml:space="preserve">2023-02-14T17:45:00</t>
  </si>
  <si>
    <t xml:space="preserve">2023-02-14T18:00:00</t>
  </si>
  <si>
    <t xml:space="preserve">2023-02-14T18:15:00</t>
  </si>
  <si>
    <t xml:space="preserve">2023-02-14T18:30:00</t>
  </si>
  <si>
    <t xml:space="preserve">2023-02-14T18:45:00</t>
  </si>
  <si>
    <t xml:space="preserve">2023-02-14T19:00:00</t>
  </si>
  <si>
    <t xml:space="preserve">2023-02-14T19:15:00</t>
  </si>
  <si>
    <t xml:space="preserve">2023-02-14T19:30:00</t>
  </si>
  <si>
    <t xml:space="preserve">2023-02-14T19:45:00</t>
  </si>
  <si>
    <t xml:space="preserve">2023-02-14T20:00:00</t>
  </si>
  <si>
    <t xml:space="preserve">2023-02-14T20:15:00</t>
  </si>
  <si>
    <t xml:space="preserve">2023-02-14T20:30:00</t>
  </si>
  <si>
    <t xml:space="preserve">2023-02-14T20:45:00</t>
  </si>
  <si>
    <t xml:space="preserve">2023-02-14T21:00:00</t>
  </si>
  <si>
    <t xml:space="preserve">2023-02-14T21:15:00</t>
  </si>
  <si>
    <t xml:space="preserve">2023-02-14T21:30:00</t>
  </si>
  <si>
    <t xml:space="preserve">2023-02-14T21:45:00</t>
  </si>
  <si>
    <t xml:space="preserve">2023-02-14T22:00:00</t>
  </si>
  <si>
    <t xml:space="preserve">2023-02-14T22:15:00</t>
  </si>
  <si>
    <t xml:space="preserve">2023-02-14T22:30:00</t>
  </si>
  <si>
    <t xml:space="preserve">2023-02-14T22:45:00</t>
  </si>
  <si>
    <t xml:space="preserve">2023-02-14T23:00:00</t>
  </si>
  <si>
    <t xml:space="preserve">2023-02-14T23:15:00</t>
  </si>
  <si>
    <t xml:space="preserve">2023-02-14T23:30:00</t>
  </si>
  <si>
    <t xml:space="preserve">2023-02-14T23:45:00</t>
  </si>
  <si>
    <t xml:space="preserve">2023-02-15T00:00:00</t>
  </si>
  <si>
    <t xml:space="preserve">2023-02-15T00:15:00</t>
  </si>
  <si>
    <t xml:space="preserve">2023-02-15T00:30:00</t>
  </si>
  <si>
    <t xml:space="preserve">2023-02-15T00:45:00</t>
  </si>
  <si>
    <t xml:space="preserve">2023-02-15T01:00:00</t>
  </si>
  <si>
    <t xml:space="preserve">2023-02-15T01:15:00</t>
  </si>
  <si>
    <t xml:space="preserve">2023-02-15T01:30:00</t>
  </si>
  <si>
    <t xml:space="preserve">2023-02-15T01:45:00</t>
  </si>
  <si>
    <t xml:space="preserve">2023-02-15T02:00:00</t>
  </si>
  <si>
    <t xml:space="preserve">2023-02-15T02:15:00</t>
  </si>
  <si>
    <t xml:space="preserve">2023-02-15T02:30:00</t>
  </si>
  <si>
    <t xml:space="preserve">2023-02-15T02:45:00</t>
  </si>
  <si>
    <t xml:space="preserve">2023-02-15T03:00:00</t>
  </si>
  <si>
    <t xml:space="preserve">2023-02-15T03:15:00</t>
  </si>
  <si>
    <t xml:space="preserve">2023-02-15T03:30:00</t>
  </si>
  <si>
    <t xml:space="preserve">2023-02-15T03:45:00</t>
  </si>
  <si>
    <t xml:space="preserve">2023-02-15T04:00:00</t>
  </si>
  <si>
    <t xml:space="preserve">2023-02-15T04:15:00</t>
  </si>
  <si>
    <t xml:space="preserve">2023-02-15T04:30:00</t>
  </si>
  <si>
    <t xml:space="preserve">2023-02-15T04:45:00</t>
  </si>
  <si>
    <t xml:space="preserve">2023-02-15T05:00:00</t>
  </si>
  <si>
    <t xml:space="preserve">2023-02-15T05:15:00</t>
  </si>
  <si>
    <t xml:space="preserve">2023-02-15T05:30:00</t>
  </si>
  <si>
    <t xml:space="preserve">2023-02-15T05:45:00</t>
  </si>
  <si>
    <t xml:space="preserve">2023-02-15T06:00:00</t>
  </si>
  <si>
    <t xml:space="preserve">2023-02-15T06:15:00</t>
  </si>
  <si>
    <t xml:space="preserve">2023-02-15T06:30:00</t>
  </si>
  <si>
    <t xml:space="preserve">2023-02-15T06:45:00</t>
  </si>
  <si>
    <t xml:space="preserve">2023-02-15T07:00:00</t>
  </si>
  <si>
    <t xml:space="preserve">2023-02-15T07:15:00</t>
  </si>
  <si>
    <t xml:space="preserve">2023-02-15T07:30:00</t>
  </si>
  <si>
    <t xml:space="preserve">2023-02-15T07:45:00</t>
  </si>
  <si>
    <t xml:space="preserve">2023-02-15T08:00:00</t>
  </si>
  <si>
    <t xml:space="preserve">2023-02-15T08:15:00</t>
  </si>
  <si>
    <t xml:space="preserve">2023-02-15T08:30:00</t>
  </si>
  <si>
    <t xml:space="preserve">2023-02-15T08:45:00</t>
  </si>
  <si>
    <t xml:space="preserve">2023-02-15T09:00:00</t>
  </si>
  <si>
    <t xml:space="preserve">2023-02-15T09:15:00</t>
  </si>
  <si>
    <t xml:space="preserve">2023-02-15T09:30:00</t>
  </si>
  <si>
    <t xml:space="preserve">2023-02-15T09:45:00</t>
  </si>
  <si>
    <t xml:space="preserve">2023-02-15T10:00:00</t>
  </si>
  <si>
    <t xml:space="preserve">2023-02-15T10:15:00</t>
  </si>
  <si>
    <t xml:space="preserve">2023-02-15T10:30:00</t>
  </si>
  <si>
    <t xml:space="preserve">2023-02-15T10:45:00</t>
  </si>
  <si>
    <t xml:space="preserve">2023-02-15T11:00:00</t>
  </si>
  <si>
    <t xml:space="preserve">2023-02-15T11:15:00</t>
  </si>
  <si>
    <t xml:space="preserve">2023-02-15T11:30:00</t>
  </si>
  <si>
    <t xml:space="preserve">2023-02-15T11:45:00</t>
  </si>
  <si>
    <t xml:space="preserve">2023-02-15T12:00:00</t>
  </si>
  <si>
    <t xml:space="preserve">2023-02-15T12:15:00</t>
  </si>
  <si>
    <t xml:space="preserve">2023-02-15T12:30:00</t>
  </si>
  <si>
    <t xml:space="preserve">2023-02-15T12:45:00</t>
  </si>
  <si>
    <t xml:space="preserve">2023-02-15T13:00:00</t>
  </si>
  <si>
    <t xml:space="preserve">2023-02-15T13:15:00</t>
  </si>
  <si>
    <t xml:space="preserve">2023-02-15T13:30:00</t>
  </si>
  <si>
    <t xml:space="preserve">2023-02-15T13:45:00</t>
  </si>
  <si>
    <t xml:space="preserve">2023-02-15T14:00:00</t>
  </si>
  <si>
    <t xml:space="preserve">2023-02-15T14:15:00</t>
  </si>
  <si>
    <t xml:space="preserve">2023-02-15T14:30:00</t>
  </si>
  <si>
    <t xml:space="preserve">2023-02-15T14:45:00</t>
  </si>
  <si>
    <t xml:space="preserve">2023-02-15T15:00:00</t>
  </si>
  <si>
    <t xml:space="preserve">2023-02-15T15:15:00</t>
  </si>
  <si>
    <t xml:space="preserve">2023-02-15T15:30:00</t>
  </si>
  <si>
    <t xml:space="preserve">2023-02-15T15:45:00</t>
  </si>
  <si>
    <t xml:space="preserve">2023-02-15T16:00:00</t>
  </si>
  <si>
    <t xml:space="preserve">2023-02-15T16:15:00</t>
  </si>
  <si>
    <t xml:space="preserve">2023-02-15T16:30:00</t>
  </si>
  <si>
    <t xml:space="preserve">2023-02-15T16:45:00</t>
  </si>
  <si>
    <t xml:space="preserve">2023-02-15T17:00:00</t>
  </si>
  <si>
    <t xml:space="preserve">2023-02-15T17:15:00</t>
  </si>
  <si>
    <t xml:space="preserve">2023-02-15T17:30:00</t>
  </si>
  <si>
    <t xml:space="preserve">2023-02-15T17:45:00</t>
  </si>
  <si>
    <t xml:space="preserve">2023-02-15T18:00:00</t>
  </si>
  <si>
    <t xml:space="preserve">2023-02-15T18:15:00</t>
  </si>
  <si>
    <t xml:space="preserve">2023-02-15T18:30:00</t>
  </si>
  <si>
    <t xml:space="preserve">2023-02-15T18:45:00</t>
  </si>
  <si>
    <t xml:space="preserve">2023-02-15T19:00:00</t>
  </si>
  <si>
    <t xml:space="preserve">2023-02-15T19:15:00</t>
  </si>
  <si>
    <t xml:space="preserve">2023-02-15T19:30:00</t>
  </si>
  <si>
    <t xml:space="preserve">2023-02-15T19:45:00</t>
  </si>
  <si>
    <t xml:space="preserve">2023-02-15T20:00:00</t>
  </si>
  <si>
    <t xml:space="preserve">2023-02-15T20:15:00</t>
  </si>
  <si>
    <t xml:space="preserve">2023-02-15T20:30:00</t>
  </si>
  <si>
    <t xml:space="preserve">2023-02-15T20:45:00</t>
  </si>
  <si>
    <t xml:space="preserve">2023-02-15T21:00:00</t>
  </si>
  <si>
    <t xml:space="preserve">2023-02-15T21:15:00</t>
  </si>
  <si>
    <t xml:space="preserve">2023-02-15T21:30:00</t>
  </si>
  <si>
    <t xml:space="preserve">2023-02-15T21:45:00</t>
  </si>
  <si>
    <t xml:space="preserve">2023-02-15T22:00:00</t>
  </si>
  <si>
    <t xml:space="preserve">2023-02-15T22:15:00</t>
  </si>
  <si>
    <t xml:space="preserve">2023-02-15T22:30:00</t>
  </si>
  <si>
    <t xml:space="preserve">2023-02-15T22:45:00</t>
  </si>
  <si>
    <t xml:space="preserve">2023-02-15T23:00:00</t>
  </si>
  <si>
    <t xml:space="preserve">2023-02-15T23:15:00</t>
  </si>
  <si>
    <t xml:space="preserve">2023-02-15T23:30:00</t>
  </si>
  <si>
    <t xml:space="preserve">2023-02-15T23:45:00</t>
  </si>
  <si>
    <t xml:space="preserve">2023-02-16T00:00:00</t>
  </si>
  <si>
    <t xml:space="preserve">2023-02-16T00:15:00</t>
  </si>
  <si>
    <t xml:space="preserve">2023-02-16T00:30:00</t>
  </si>
  <si>
    <t xml:space="preserve">2023-02-16T00:45:00</t>
  </si>
  <si>
    <t xml:space="preserve">2023-02-16T01:00:00</t>
  </si>
  <si>
    <t xml:space="preserve">2023-02-16T01:15:00</t>
  </si>
  <si>
    <t xml:space="preserve">2023-02-16T01:30:00</t>
  </si>
  <si>
    <t xml:space="preserve">2023-02-16T01:45:00</t>
  </si>
  <si>
    <t xml:space="preserve">2023-02-16T02:00:00</t>
  </si>
  <si>
    <t xml:space="preserve">2023-02-16T02:15:00</t>
  </si>
  <si>
    <t xml:space="preserve">2023-02-16T02:30:00</t>
  </si>
  <si>
    <t xml:space="preserve">2023-02-16T02:45:00</t>
  </si>
  <si>
    <t xml:space="preserve">2023-02-16T03:00:00</t>
  </si>
  <si>
    <t xml:space="preserve">2023-02-16T03:15:00</t>
  </si>
  <si>
    <t xml:space="preserve">2023-02-16T03:30:00</t>
  </si>
  <si>
    <t xml:space="preserve">2023-02-16T03:45:00</t>
  </si>
  <si>
    <t xml:space="preserve">2023-02-16T04:00:00</t>
  </si>
  <si>
    <t xml:space="preserve">2023-02-16T04:15:00</t>
  </si>
  <si>
    <t xml:space="preserve">2023-02-16T04:30:00</t>
  </si>
  <si>
    <t xml:space="preserve">2023-02-16T04:45:00</t>
  </si>
  <si>
    <t xml:space="preserve">2023-02-16T05:00:00</t>
  </si>
  <si>
    <t xml:space="preserve">2023-02-16T05:15:00</t>
  </si>
  <si>
    <t xml:space="preserve">2023-02-16T05:30:00</t>
  </si>
  <si>
    <t xml:space="preserve">2023-02-16T05:45:00</t>
  </si>
  <si>
    <t xml:space="preserve">2023-02-16T06:00:00</t>
  </si>
  <si>
    <t xml:space="preserve">2023-02-16T06:15:00</t>
  </si>
  <si>
    <t xml:space="preserve">2023-02-16T06:30:00</t>
  </si>
  <si>
    <t xml:space="preserve">2023-02-16T06:45:00</t>
  </si>
  <si>
    <t xml:space="preserve">2023-02-16T07:00:00</t>
  </si>
  <si>
    <t xml:space="preserve">2023-02-16T07:15:00</t>
  </si>
  <si>
    <t xml:space="preserve">2023-02-16T07:30:00</t>
  </si>
  <si>
    <t xml:space="preserve">2023-02-16T07:45:00</t>
  </si>
  <si>
    <t xml:space="preserve">2023-02-16T08:00:00</t>
  </si>
  <si>
    <t xml:space="preserve">2023-02-16T08:15:00</t>
  </si>
  <si>
    <t xml:space="preserve">2023-02-16T08:30:00</t>
  </si>
  <si>
    <t xml:space="preserve">2023-02-16T08:45:00</t>
  </si>
  <si>
    <t xml:space="preserve">2023-02-16T09:00:00</t>
  </si>
  <si>
    <t xml:space="preserve">2023-02-16T09:15:00</t>
  </si>
  <si>
    <t xml:space="preserve">2023-02-16T09:30:00</t>
  </si>
  <si>
    <t xml:space="preserve">2023-02-16T09:45:00</t>
  </si>
  <si>
    <t xml:space="preserve">2023-02-16T10:00:00</t>
  </si>
  <si>
    <t xml:space="preserve">2023-02-16T10:15:00</t>
  </si>
  <si>
    <t xml:space="preserve">2023-02-16T10:30:00</t>
  </si>
  <si>
    <t xml:space="preserve">2023-02-16T10:45:00</t>
  </si>
  <si>
    <t xml:space="preserve">2023-02-16T11:00:00</t>
  </si>
  <si>
    <t xml:space="preserve">2023-02-16T11:15:00</t>
  </si>
  <si>
    <t xml:space="preserve">2023-02-16T11:30:00</t>
  </si>
  <si>
    <t xml:space="preserve">2023-02-16T11:45:00</t>
  </si>
  <si>
    <t xml:space="preserve">2023-02-16T12:00:00</t>
  </si>
  <si>
    <t xml:space="preserve">2023-02-16T12:15:00</t>
  </si>
  <si>
    <t xml:space="preserve">2023-02-16T12:30:00</t>
  </si>
  <si>
    <t xml:space="preserve">2023-02-16T12:45:00</t>
  </si>
  <si>
    <t xml:space="preserve">2023-02-16T13:00:00</t>
  </si>
  <si>
    <t xml:space="preserve">2023-02-16T13:15:00</t>
  </si>
  <si>
    <t xml:space="preserve">2023-02-16T13:30:00</t>
  </si>
  <si>
    <t xml:space="preserve">2023-02-16T13:45:00</t>
  </si>
  <si>
    <t xml:space="preserve">2023-02-16T14:00:00</t>
  </si>
  <si>
    <t xml:space="preserve">2023-02-16T14:15:00</t>
  </si>
  <si>
    <t xml:space="preserve">2023-02-16T14:30:00</t>
  </si>
  <si>
    <t xml:space="preserve">2023-02-16T14:45:00</t>
  </si>
  <si>
    <t xml:space="preserve">2023-02-16T15:00:00</t>
  </si>
  <si>
    <t xml:space="preserve">2023-02-16T15:15:00</t>
  </si>
  <si>
    <t xml:space="preserve">2023-02-16T15:30:00</t>
  </si>
  <si>
    <t xml:space="preserve">2023-02-16T15:45:00</t>
  </si>
  <si>
    <t xml:space="preserve">2023-02-16T16:00:00</t>
  </si>
  <si>
    <t xml:space="preserve">2023-02-16T16:15:00</t>
  </si>
  <si>
    <t xml:space="preserve">2023-02-16T16:30:00</t>
  </si>
  <si>
    <t xml:space="preserve">2023-02-16T16:45:00</t>
  </si>
  <si>
    <t xml:space="preserve">2023-02-16T17:00:00</t>
  </si>
  <si>
    <t xml:space="preserve">2023-02-16T17:15:00</t>
  </si>
  <si>
    <t xml:space="preserve">2023-02-16T17:30:00</t>
  </si>
  <si>
    <t xml:space="preserve">2023-02-16T17:45:00</t>
  </si>
  <si>
    <t xml:space="preserve">2023-02-16T18:00:00</t>
  </si>
  <si>
    <t xml:space="preserve">2023-02-16T18:15:00</t>
  </si>
  <si>
    <t xml:space="preserve">2023-02-16T18:30:00</t>
  </si>
  <si>
    <t xml:space="preserve">2023-02-16T18:45:00</t>
  </si>
  <si>
    <t xml:space="preserve">2023-02-16T19:00:00</t>
  </si>
  <si>
    <t xml:space="preserve">2023-02-16T19:15:00</t>
  </si>
  <si>
    <t xml:space="preserve">2023-02-16T19:30:00</t>
  </si>
  <si>
    <t xml:space="preserve">2023-02-16T19:45:00</t>
  </si>
  <si>
    <t xml:space="preserve">2023-02-16T20:00:00</t>
  </si>
  <si>
    <t xml:space="preserve">2023-02-16T20:15:00</t>
  </si>
  <si>
    <t xml:space="preserve">2023-02-16T20:30:00</t>
  </si>
  <si>
    <t xml:space="preserve">2023-02-16T20:45:00</t>
  </si>
  <si>
    <t xml:space="preserve">2023-02-16T21:00:00</t>
  </si>
  <si>
    <t xml:space="preserve">2023-02-16T21:15:00</t>
  </si>
  <si>
    <t xml:space="preserve">2023-02-16T21:30:00</t>
  </si>
  <si>
    <t xml:space="preserve">2023-02-16T21:45:00</t>
  </si>
  <si>
    <t xml:space="preserve">2023-02-16T22:00:00</t>
  </si>
  <si>
    <t xml:space="preserve">2023-02-16T22:15:00</t>
  </si>
  <si>
    <t xml:space="preserve">2023-02-16T22:30:00</t>
  </si>
  <si>
    <t xml:space="preserve">2023-02-16T22:45:00</t>
  </si>
  <si>
    <t xml:space="preserve">2023-02-16T23:00:00</t>
  </si>
  <si>
    <t xml:space="preserve">2023-02-16T23:15:00</t>
  </si>
  <si>
    <t xml:space="preserve">2023-02-16T23:30:00</t>
  </si>
  <si>
    <t xml:space="preserve">2023-02-16T23:45:00</t>
  </si>
  <si>
    <t xml:space="preserve">2023-02-17T00:00:00</t>
  </si>
  <si>
    <t xml:space="preserve">2023-02-17T00:15:00</t>
  </si>
  <si>
    <t xml:space="preserve">2023-02-17T00:30:00</t>
  </si>
  <si>
    <t xml:space="preserve">2023-02-17T00:45:00</t>
  </si>
  <si>
    <t xml:space="preserve">2023-02-17T01:00:00</t>
  </si>
  <si>
    <t xml:space="preserve">2023-02-17T01:15:00</t>
  </si>
  <si>
    <t xml:space="preserve">2023-02-17T01:30:00</t>
  </si>
  <si>
    <t xml:space="preserve">2023-02-17T01:45:00</t>
  </si>
  <si>
    <t xml:space="preserve">2023-02-17T02:00:00</t>
  </si>
  <si>
    <t xml:space="preserve">2023-02-17T02:15:00</t>
  </si>
  <si>
    <t xml:space="preserve">2023-02-17T02:30:00</t>
  </si>
  <si>
    <t xml:space="preserve">2023-02-17T02:45:00</t>
  </si>
  <si>
    <t xml:space="preserve">2023-02-17T03:00:00</t>
  </si>
  <si>
    <t xml:space="preserve">2023-02-17T03:15:00</t>
  </si>
  <si>
    <t xml:space="preserve">2023-02-17T03:30:00</t>
  </si>
  <si>
    <t xml:space="preserve">2023-02-17T03:45:00</t>
  </si>
  <si>
    <t xml:space="preserve">2023-02-17T04:00:00</t>
  </si>
  <si>
    <t xml:space="preserve">2023-02-17T04:15:00</t>
  </si>
  <si>
    <t xml:space="preserve">2023-02-17T04:30:00</t>
  </si>
  <si>
    <t xml:space="preserve">2023-02-17T04:45:00</t>
  </si>
  <si>
    <t xml:space="preserve">2023-02-17T05:00:00</t>
  </si>
  <si>
    <t xml:space="preserve">2023-02-17T05:15:00</t>
  </si>
  <si>
    <t xml:space="preserve">2023-02-17T05:30:00</t>
  </si>
  <si>
    <t xml:space="preserve">2023-02-17T05:45:00</t>
  </si>
  <si>
    <t xml:space="preserve">2023-02-17T06:00:00</t>
  </si>
  <si>
    <t xml:space="preserve">2023-02-17T06:15:00</t>
  </si>
  <si>
    <t xml:space="preserve">2023-02-17T06:30:00</t>
  </si>
  <si>
    <t xml:space="preserve">2023-02-17T06:45:00</t>
  </si>
  <si>
    <t xml:space="preserve">2023-02-17T07:00:00</t>
  </si>
  <si>
    <t xml:space="preserve">2023-02-17T07:15:00</t>
  </si>
  <si>
    <t xml:space="preserve">2023-02-17T07:30:00</t>
  </si>
  <si>
    <t xml:space="preserve">2023-02-17T07:45:00</t>
  </si>
  <si>
    <t xml:space="preserve">2023-02-17T08:00:00</t>
  </si>
  <si>
    <t xml:space="preserve">2023-02-17T08:15:00</t>
  </si>
  <si>
    <t xml:space="preserve">2023-02-17T08:30:00</t>
  </si>
  <si>
    <t xml:space="preserve">2023-02-17T08:45:00</t>
  </si>
  <si>
    <t xml:space="preserve">2023-02-17T09:00:00</t>
  </si>
  <si>
    <t xml:space="preserve">2023-02-17T09:15:00</t>
  </si>
  <si>
    <t xml:space="preserve">2023-02-17T09:30:00</t>
  </si>
  <si>
    <t xml:space="preserve">2023-02-17T09:45:00</t>
  </si>
  <si>
    <t xml:space="preserve">2023-02-17T10:00:00</t>
  </si>
  <si>
    <t xml:space="preserve">2023-02-17T10:15:00</t>
  </si>
  <si>
    <t xml:space="preserve">2023-02-17T10:30:00</t>
  </si>
  <si>
    <t xml:space="preserve">2023-02-17T10:45:00</t>
  </si>
  <si>
    <t xml:space="preserve">2023-02-17T11:00:00</t>
  </si>
  <si>
    <t xml:space="preserve">2023-02-17T11:15:00</t>
  </si>
  <si>
    <t xml:space="preserve">2023-02-17T11:30:00</t>
  </si>
  <si>
    <t xml:space="preserve">2023-02-17T11:45:00</t>
  </si>
  <si>
    <t xml:space="preserve">2023-02-17T12:00:00</t>
  </si>
  <si>
    <t xml:space="preserve">2023-02-17T12:15:00</t>
  </si>
  <si>
    <t xml:space="preserve">2023-02-17T12:30:00</t>
  </si>
  <si>
    <t xml:space="preserve">2023-02-17T12:45:00</t>
  </si>
  <si>
    <t xml:space="preserve">2023-02-17T13:00:00</t>
  </si>
  <si>
    <t xml:space="preserve">2023-02-17T13:15:00</t>
  </si>
  <si>
    <t xml:space="preserve">2023-02-17T13:30:00</t>
  </si>
  <si>
    <t xml:space="preserve">2023-02-17T13:45:00</t>
  </si>
  <si>
    <t xml:space="preserve">2023-02-17T14:00:00</t>
  </si>
  <si>
    <t xml:space="preserve">2023-02-17T14:15:00</t>
  </si>
  <si>
    <t xml:space="preserve">2023-02-17T14:30:00</t>
  </si>
  <si>
    <t xml:space="preserve">2023-02-17T14:45:00</t>
  </si>
  <si>
    <t xml:space="preserve">2023-02-17T15:00:00</t>
  </si>
  <si>
    <t xml:space="preserve">2023-02-17T15:15:00</t>
  </si>
  <si>
    <t xml:space="preserve">2023-02-17T15:30:00</t>
  </si>
  <si>
    <t xml:space="preserve">2023-02-17T15:45:00</t>
  </si>
  <si>
    <t xml:space="preserve">2023-02-17T16:00:00</t>
  </si>
  <si>
    <t xml:space="preserve">2023-02-17T16:15:00</t>
  </si>
  <si>
    <t xml:space="preserve">2023-02-17T16:30:00</t>
  </si>
  <si>
    <t xml:space="preserve">2023-02-17T16:45:00</t>
  </si>
  <si>
    <t xml:space="preserve">2023-02-17T17:00:00</t>
  </si>
  <si>
    <t xml:space="preserve">2023-02-17T17:15:00</t>
  </si>
  <si>
    <t xml:space="preserve">2023-02-17T17:30:00</t>
  </si>
  <si>
    <t xml:space="preserve">2023-02-17T17:45:00</t>
  </si>
  <si>
    <t xml:space="preserve">2023-02-17T18:00:00</t>
  </si>
  <si>
    <t xml:space="preserve">2023-02-17T18:15:00</t>
  </si>
  <si>
    <t xml:space="preserve">2023-02-17T18:30:00</t>
  </si>
  <si>
    <t xml:space="preserve">2023-02-17T18:45:00</t>
  </si>
  <si>
    <t xml:space="preserve">2023-02-17T19:00:00</t>
  </si>
  <si>
    <t xml:space="preserve">2023-02-17T19:15:00</t>
  </si>
  <si>
    <t xml:space="preserve">2023-02-17T19:30:00</t>
  </si>
  <si>
    <t xml:space="preserve">2023-02-17T19:45:00</t>
  </si>
  <si>
    <t xml:space="preserve">2023-02-17T20:00:00</t>
  </si>
  <si>
    <t xml:space="preserve">2023-02-17T20:15:00</t>
  </si>
  <si>
    <t xml:space="preserve">2023-02-17T20:30:00</t>
  </si>
  <si>
    <t xml:space="preserve">2023-02-17T20:45:00</t>
  </si>
  <si>
    <t xml:space="preserve">2023-02-17T21:00:00</t>
  </si>
  <si>
    <t xml:space="preserve">2023-02-17T21:15:00</t>
  </si>
  <si>
    <t xml:space="preserve">2023-02-17T21:30:00</t>
  </si>
  <si>
    <t xml:space="preserve">2023-02-17T21:45:00</t>
  </si>
  <si>
    <t xml:space="preserve">2023-02-17T22:00:00</t>
  </si>
  <si>
    <t xml:space="preserve">2023-02-17T22:15:00</t>
  </si>
  <si>
    <t xml:space="preserve">2023-02-17T22:30:00</t>
  </si>
  <si>
    <t xml:space="preserve">2023-02-17T22:45:00</t>
  </si>
  <si>
    <t xml:space="preserve">2023-02-17T23:00:00</t>
  </si>
  <si>
    <t xml:space="preserve">2023-02-17T23:15:00</t>
  </si>
  <si>
    <t xml:space="preserve">2023-02-17T23:30:00</t>
  </si>
  <si>
    <t xml:space="preserve">2023-02-17T23:45:00</t>
  </si>
  <si>
    <t xml:space="preserve">2023-02-18T00:00:00</t>
  </si>
  <si>
    <t xml:space="preserve">2023-02-18T00:15:00</t>
  </si>
  <si>
    <t xml:space="preserve">2023-02-18T00:30:00</t>
  </si>
  <si>
    <t xml:space="preserve">2023-02-18T00:45:00</t>
  </si>
  <si>
    <t xml:space="preserve">2023-02-18T01:00:00</t>
  </si>
  <si>
    <t xml:space="preserve">2023-02-18T01:15:00</t>
  </si>
  <si>
    <t xml:space="preserve">2023-02-18T01:30:00</t>
  </si>
  <si>
    <t xml:space="preserve">2023-02-18T01:45:00</t>
  </si>
  <si>
    <t xml:space="preserve">2023-02-18T02:00:00</t>
  </si>
  <si>
    <t xml:space="preserve">2023-02-18T02:15:00</t>
  </si>
  <si>
    <t xml:space="preserve">2023-02-18T02:30:00</t>
  </si>
  <si>
    <t xml:space="preserve">2023-02-18T02:45:00</t>
  </si>
  <si>
    <t xml:space="preserve">2023-02-18T03:00:00</t>
  </si>
  <si>
    <t xml:space="preserve">2023-02-18T03:15:00</t>
  </si>
  <si>
    <t xml:space="preserve">2023-02-18T03:30:00</t>
  </si>
  <si>
    <t xml:space="preserve">2023-02-18T03:45:00</t>
  </si>
  <si>
    <t xml:space="preserve">2023-02-18T04:00:00</t>
  </si>
  <si>
    <t xml:space="preserve">2023-02-18T04:15:00</t>
  </si>
  <si>
    <t xml:space="preserve">2023-02-18T04:30:00</t>
  </si>
  <si>
    <t xml:space="preserve">2023-02-18T04:45:00</t>
  </si>
  <si>
    <t xml:space="preserve">2023-02-18T05:00:00</t>
  </si>
  <si>
    <t xml:space="preserve">2023-02-18T05:15:00</t>
  </si>
  <si>
    <t xml:space="preserve">2023-02-18T05:30:00</t>
  </si>
  <si>
    <t xml:space="preserve">2023-02-18T05:45:00</t>
  </si>
  <si>
    <t xml:space="preserve">2023-02-18T06:00:00</t>
  </si>
  <si>
    <t xml:space="preserve">2023-02-18T06:15:00</t>
  </si>
  <si>
    <t xml:space="preserve">2023-02-18T06:30:00</t>
  </si>
  <si>
    <t xml:space="preserve">2023-02-18T06:45:00</t>
  </si>
  <si>
    <t xml:space="preserve">2023-02-18T07:00:00</t>
  </si>
  <si>
    <t xml:space="preserve">2023-02-18T07:15:00</t>
  </si>
  <si>
    <t xml:space="preserve">2023-02-18T07:30:00</t>
  </si>
  <si>
    <t xml:space="preserve">2023-02-18T07:45:00</t>
  </si>
  <si>
    <t xml:space="preserve">2023-02-18T08:00:00</t>
  </si>
  <si>
    <t xml:space="preserve">2023-02-18T08:15:00</t>
  </si>
  <si>
    <t xml:space="preserve">2023-02-18T08:30:00</t>
  </si>
  <si>
    <t xml:space="preserve">2023-02-18T08:45:00</t>
  </si>
  <si>
    <t xml:space="preserve">2023-02-18T09:00:00</t>
  </si>
  <si>
    <t xml:space="preserve">2023-02-18T09:15:00</t>
  </si>
  <si>
    <t xml:space="preserve">2023-02-18T09:30:00</t>
  </si>
  <si>
    <t xml:space="preserve">2023-02-18T09:45:00</t>
  </si>
  <si>
    <t xml:space="preserve">2023-02-18T10:00:00</t>
  </si>
  <si>
    <t xml:space="preserve">2023-02-18T10:15:00</t>
  </si>
  <si>
    <t xml:space="preserve">2023-02-18T10:30:00</t>
  </si>
  <si>
    <t xml:space="preserve">2023-02-18T10:45:00</t>
  </si>
  <si>
    <t xml:space="preserve">2023-02-18T11:00:00</t>
  </si>
  <si>
    <t xml:space="preserve">2023-02-18T11:15:00</t>
  </si>
  <si>
    <t xml:space="preserve">2023-02-18T11:30:00</t>
  </si>
  <si>
    <t xml:space="preserve">2023-02-18T11:45:00</t>
  </si>
  <si>
    <t xml:space="preserve">2023-02-18T12:00:00</t>
  </si>
  <si>
    <t xml:space="preserve">2023-02-18T12:15:00</t>
  </si>
  <si>
    <t xml:space="preserve">2023-02-18T12:30:00</t>
  </si>
  <si>
    <t xml:space="preserve">2023-02-18T12:45:00</t>
  </si>
  <si>
    <t xml:space="preserve">2023-02-18T13:00:00</t>
  </si>
  <si>
    <t xml:space="preserve">2023-02-18T13:15:00</t>
  </si>
  <si>
    <t xml:space="preserve">2023-02-18T13:30:00</t>
  </si>
  <si>
    <t xml:space="preserve">2023-02-18T13:45:00</t>
  </si>
  <si>
    <t xml:space="preserve">2023-02-18T14:00:00</t>
  </si>
  <si>
    <t xml:space="preserve">2023-02-18T14:15:00</t>
  </si>
  <si>
    <t xml:space="preserve">2023-02-18T14:30:00</t>
  </si>
  <si>
    <t xml:space="preserve">2023-02-18T14:45:00</t>
  </si>
  <si>
    <t xml:space="preserve">2023-02-18T15:00:00</t>
  </si>
  <si>
    <t xml:space="preserve">2023-02-18T15:15:00</t>
  </si>
  <si>
    <t xml:space="preserve">2023-02-18T15:30:00</t>
  </si>
  <si>
    <t xml:space="preserve">2023-02-18T15:45:00</t>
  </si>
  <si>
    <t xml:space="preserve">2023-02-18T16:00:00</t>
  </si>
  <si>
    <t xml:space="preserve">2023-02-18T16:15:00</t>
  </si>
  <si>
    <t xml:space="preserve">2023-02-18T16:30:00</t>
  </si>
  <si>
    <t xml:space="preserve">2023-02-18T16:45:00</t>
  </si>
  <si>
    <t xml:space="preserve">2023-02-18T17:00:00</t>
  </si>
  <si>
    <t xml:space="preserve">2023-02-18T17:15:00</t>
  </si>
  <si>
    <t xml:space="preserve">2023-02-18T17:30:00</t>
  </si>
  <si>
    <t xml:space="preserve">2023-02-18T17:45:00</t>
  </si>
  <si>
    <t xml:space="preserve">2023-02-18T18:00:00</t>
  </si>
  <si>
    <t xml:space="preserve">2023-02-18T18:15:00</t>
  </si>
  <si>
    <t xml:space="preserve">2023-02-18T18:30:00</t>
  </si>
  <si>
    <t xml:space="preserve">2023-02-18T18:45:00</t>
  </si>
  <si>
    <t xml:space="preserve">2023-02-18T19:00:00</t>
  </si>
  <si>
    <t xml:space="preserve">2023-02-18T19:15:00</t>
  </si>
  <si>
    <t xml:space="preserve">2023-02-18T19:30:00</t>
  </si>
  <si>
    <t xml:space="preserve">2023-02-18T19:45:00</t>
  </si>
  <si>
    <t xml:space="preserve">2023-02-18T20:00:00</t>
  </si>
  <si>
    <t xml:space="preserve">2023-02-18T20:15:00</t>
  </si>
  <si>
    <t xml:space="preserve">2023-02-18T20:30:00</t>
  </si>
  <si>
    <t xml:space="preserve">2023-02-18T20:45:00</t>
  </si>
  <si>
    <t xml:space="preserve">2023-02-18T21:00:00</t>
  </si>
  <si>
    <t xml:space="preserve">2023-02-18T21:15:00</t>
  </si>
  <si>
    <t xml:space="preserve">2023-02-18T21:30:00</t>
  </si>
  <si>
    <t xml:space="preserve">2023-02-18T21:45:00</t>
  </si>
  <si>
    <t xml:space="preserve">2023-02-18T22:00:00</t>
  </si>
  <si>
    <t xml:space="preserve">2023-02-18T22:15:00</t>
  </si>
  <si>
    <t xml:space="preserve">2023-02-18T22:30:00</t>
  </si>
  <si>
    <t xml:space="preserve">2023-02-18T22:45:00</t>
  </si>
  <si>
    <t xml:space="preserve">2023-02-18T23:00:00</t>
  </si>
  <si>
    <t xml:space="preserve">2023-02-18T23:15:00</t>
  </si>
  <si>
    <t xml:space="preserve">2023-02-18T23:30:00</t>
  </si>
  <si>
    <t xml:space="preserve">2023-02-18T23:45:00</t>
  </si>
  <si>
    <t xml:space="preserve">2023-02-19T00:00:00</t>
  </si>
  <si>
    <t xml:space="preserve">2023-02-19T00:15:00</t>
  </si>
  <si>
    <t xml:space="preserve">2023-02-19T00:30:00</t>
  </si>
  <si>
    <t xml:space="preserve">2023-02-19T00:45:00</t>
  </si>
  <si>
    <t xml:space="preserve">2023-02-19T01:00:00</t>
  </si>
  <si>
    <t xml:space="preserve">2023-02-19T01:15:00</t>
  </si>
  <si>
    <t xml:space="preserve">2023-02-19T01:30:00</t>
  </si>
  <si>
    <t xml:space="preserve">2023-02-19T01:45:00</t>
  </si>
  <si>
    <t xml:space="preserve">2023-02-19T02:00:00</t>
  </si>
  <si>
    <t xml:space="preserve">2023-02-19T02:15:00</t>
  </si>
  <si>
    <t xml:space="preserve">2023-02-19T02:30:00</t>
  </si>
  <si>
    <t xml:space="preserve">2023-02-19T02:45:00</t>
  </si>
  <si>
    <t xml:space="preserve">2023-02-19T03:00:00</t>
  </si>
  <si>
    <t xml:space="preserve">2023-02-19T03:15:00</t>
  </si>
  <si>
    <t xml:space="preserve">2023-02-19T03:30:00</t>
  </si>
  <si>
    <t xml:space="preserve">2023-02-19T03:45:00</t>
  </si>
  <si>
    <t xml:space="preserve">2023-02-19T04:00:00</t>
  </si>
  <si>
    <t xml:space="preserve">2023-02-19T04:15:00</t>
  </si>
  <si>
    <t xml:space="preserve">2023-02-19T04:30:00</t>
  </si>
  <si>
    <t xml:space="preserve">2023-02-19T04:45:00</t>
  </si>
  <si>
    <t xml:space="preserve">2023-02-19T05:00:00</t>
  </si>
  <si>
    <t xml:space="preserve">2023-02-19T05:15:00</t>
  </si>
  <si>
    <t xml:space="preserve">2023-02-19T05:30:00</t>
  </si>
  <si>
    <t xml:space="preserve">2023-02-19T05:45:00</t>
  </si>
  <si>
    <t xml:space="preserve">2023-02-19T06:00:00</t>
  </si>
  <si>
    <t xml:space="preserve">2023-02-19T06:15:00</t>
  </si>
  <si>
    <t xml:space="preserve">2023-02-19T06:30:00</t>
  </si>
  <si>
    <t xml:space="preserve">2023-02-19T06:45:00</t>
  </si>
  <si>
    <t xml:space="preserve">2023-02-19T07:00:00</t>
  </si>
  <si>
    <t xml:space="preserve">2023-02-19T07:15:00</t>
  </si>
  <si>
    <t xml:space="preserve">2023-02-19T07:30:00</t>
  </si>
  <si>
    <t xml:space="preserve">2023-02-19T07:45:00</t>
  </si>
  <si>
    <t xml:space="preserve">2023-02-19T08:00:00</t>
  </si>
  <si>
    <t xml:space="preserve">2023-02-19T08:15:00</t>
  </si>
  <si>
    <t xml:space="preserve">2023-02-19T08:30:00</t>
  </si>
  <si>
    <t xml:space="preserve">2023-02-19T08:45:00</t>
  </si>
  <si>
    <t xml:space="preserve">2023-02-19T09:00:00</t>
  </si>
  <si>
    <t xml:space="preserve">2023-02-19T09:15:00</t>
  </si>
  <si>
    <t xml:space="preserve">2023-02-19T09:30:00</t>
  </si>
  <si>
    <t xml:space="preserve">2023-02-19T09:45:00</t>
  </si>
  <si>
    <t xml:space="preserve">2023-02-19T10:00:00</t>
  </si>
  <si>
    <t xml:space="preserve">2023-02-19T10:15:00</t>
  </si>
  <si>
    <t xml:space="preserve">2023-02-19T10:30:00</t>
  </si>
  <si>
    <t xml:space="preserve">2023-02-19T10:45:00</t>
  </si>
  <si>
    <t xml:space="preserve">2023-02-19T11:00:00</t>
  </si>
  <si>
    <t xml:space="preserve">2023-02-19T11:15:00</t>
  </si>
  <si>
    <t xml:space="preserve">2023-02-19T11:30:00</t>
  </si>
  <si>
    <t xml:space="preserve">2023-02-19T11:45:00</t>
  </si>
  <si>
    <t xml:space="preserve">2023-02-19T12:00:00</t>
  </si>
  <si>
    <t xml:space="preserve">2023-02-19T12:15:00</t>
  </si>
  <si>
    <t xml:space="preserve">2023-02-19T12:30:00</t>
  </si>
  <si>
    <t xml:space="preserve">2023-02-19T12:45:00</t>
  </si>
  <si>
    <t xml:space="preserve">2023-02-19T13:00:00</t>
  </si>
  <si>
    <t xml:space="preserve">2023-02-19T13:15:00</t>
  </si>
  <si>
    <t xml:space="preserve">2023-02-19T13:30:00</t>
  </si>
  <si>
    <t xml:space="preserve">2023-02-19T13:45:00</t>
  </si>
  <si>
    <t xml:space="preserve">2023-02-19T14:00:00</t>
  </si>
  <si>
    <t xml:space="preserve">2023-02-19T14:15:00</t>
  </si>
  <si>
    <t xml:space="preserve">2023-02-19T14:30:00</t>
  </si>
  <si>
    <t xml:space="preserve">2023-02-19T14:45:00</t>
  </si>
  <si>
    <t xml:space="preserve">2023-02-19T15:00:00</t>
  </si>
  <si>
    <t xml:space="preserve">2023-02-19T15:15:00</t>
  </si>
  <si>
    <t xml:space="preserve">2023-02-19T15:30:00</t>
  </si>
  <si>
    <t xml:space="preserve">2023-02-19T15:45:00</t>
  </si>
  <si>
    <t xml:space="preserve">2023-02-19T16:00:00</t>
  </si>
  <si>
    <t xml:space="preserve">2023-02-19T16:15:00</t>
  </si>
  <si>
    <t xml:space="preserve">2023-02-19T16:30:00</t>
  </si>
  <si>
    <t xml:space="preserve">2023-02-19T16:45:00</t>
  </si>
  <si>
    <t xml:space="preserve">2023-02-19T17:00:00</t>
  </si>
  <si>
    <t xml:space="preserve">2023-02-19T17:15:00</t>
  </si>
  <si>
    <t xml:space="preserve">2023-02-19T17:30:00</t>
  </si>
  <si>
    <t xml:space="preserve">2023-02-19T17:45:00</t>
  </si>
  <si>
    <t xml:space="preserve">2023-02-19T18:00:00</t>
  </si>
  <si>
    <t xml:space="preserve">2023-02-19T18:15:00</t>
  </si>
  <si>
    <t xml:space="preserve">2023-02-19T18:30:00</t>
  </si>
  <si>
    <t xml:space="preserve">2023-02-19T18:45:00</t>
  </si>
  <si>
    <t xml:space="preserve">2023-02-19T19:00:00</t>
  </si>
  <si>
    <t xml:space="preserve">2023-02-19T19:15:00</t>
  </si>
  <si>
    <t xml:space="preserve">2023-02-19T19:30:00</t>
  </si>
  <si>
    <t xml:space="preserve">2023-02-19T19:45:00</t>
  </si>
  <si>
    <t xml:space="preserve">2023-02-19T20:00:00</t>
  </si>
  <si>
    <t xml:space="preserve">2023-02-19T20:15:00</t>
  </si>
  <si>
    <t xml:space="preserve">2023-02-19T20:30:00</t>
  </si>
  <si>
    <t xml:space="preserve">2023-02-19T20:45:00</t>
  </si>
  <si>
    <t xml:space="preserve">2023-02-19T21:00:00</t>
  </si>
  <si>
    <t xml:space="preserve">2023-02-19T21:15:00</t>
  </si>
  <si>
    <t xml:space="preserve">2023-02-19T21:30:00</t>
  </si>
  <si>
    <t xml:space="preserve">2023-02-19T21:45:00</t>
  </si>
  <si>
    <t xml:space="preserve">2023-02-19T22:00:00</t>
  </si>
  <si>
    <t xml:space="preserve">2023-02-19T22:15:00</t>
  </si>
  <si>
    <t xml:space="preserve">2023-02-19T22:30:00</t>
  </si>
  <si>
    <t xml:space="preserve">2023-02-19T22:45:00</t>
  </si>
  <si>
    <t xml:space="preserve">2023-02-19T23:00:00</t>
  </si>
  <si>
    <t xml:space="preserve">2023-02-19T23:15:00</t>
  </si>
  <si>
    <t xml:space="preserve">2023-02-19T23:30:00</t>
  </si>
  <si>
    <t xml:space="preserve">2023-02-19T23:45:00</t>
  </si>
  <si>
    <t xml:space="preserve">2023-02-20T00:00:00</t>
  </si>
  <si>
    <t xml:space="preserve">2023-02-20T00:15:00</t>
  </si>
  <si>
    <t xml:space="preserve">2023-02-20T00:30:00</t>
  </si>
  <si>
    <t xml:space="preserve">2023-02-20T00:45:00</t>
  </si>
  <si>
    <t xml:space="preserve">2023-02-20T01:00:00</t>
  </si>
  <si>
    <t xml:space="preserve">2023-02-20T01:15:00</t>
  </si>
  <si>
    <t xml:space="preserve">2023-02-20T01:30:00</t>
  </si>
  <si>
    <t xml:space="preserve">2023-02-20T01:45:00</t>
  </si>
  <si>
    <t xml:space="preserve">2023-02-20T02:00:00</t>
  </si>
  <si>
    <t xml:space="preserve">2023-02-20T02:15:00</t>
  </si>
  <si>
    <t xml:space="preserve">2023-02-20T02:30:00</t>
  </si>
  <si>
    <t xml:space="preserve">2023-02-20T02:45:00</t>
  </si>
  <si>
    <t xml:space="preserve">2023-02-20T03:00:00</t>
  </si>
  <si>
    <t xml:space="preserve">2023-02-20T03:15:00</t>
  </si>
  <si>
    <t xml:space="preserve">2023-02-20T03:30:00</t>
  </si>
  <si>
    <t xml:space="preserve">2023-02-20T03:45:00</t>
  </si>
  <si>
    <t xml:space="preserve">2023-02-20T04:00:00</t>
  </si>
  <si>
    <t xml:space="preserve">2023-02-20T04:15:00</t>
  </si>
  <si>
    <t xml:space="preserve">2023-02-20T04:30:00</t>
  </si>
  <si>
    <t xml:space="preserve">2023-02-20T04:45:00</t>
  </si>
  <si>
    <t xml:space="preserve">2023-02-20T05:00:00</t>
  </si>
  <si>
    <t xml:space="preserve">2023-02-20T05:15:00</t>
  </si>
  <si>
    <t xml:space="preserve">2023-02-20T05:30:00</t>
  </si>
  <si>
    <t xml:space="preserve">2023-02-20T05:45:00</t>
  </si>
  <si>
    <t xml:space="preserve">2023-02-20T06:00:00</t>
  </si>
  <si>
    <t xml:space="preserve">2023-02-20T06:15:00</t>
  </si>
  <si>
    <t xml:space="preserve">2023-02-20T06:30:00</t>
  </si>
  <si>
    <t xml:space="preserve">2023-02-20T06:45:00</t>
  </si>
  <si>
    <t xml:space="preserve">2023-02-20T07:00:00</t>
  </si>
  <si>
    <t xml:space="preserve">2023-02-20T07:15:00</t>
  </si>
  <si>
    <t xml:space="preserve">2023-02-20T07:30:00</t>
  </si>
  <si>
    <t xml:space="preserve">2023-02-20T07:45:00</t>
  </si>
  <si>
    <t xml:space="preserve">2023-02-20T08:00:00</t>
  </si>
  <si>
    <t xml:space="preserve">2023-02-20T08:15:00</t>
  </si>
  <si>
    <t xml:space="preserve">2023-02-20T08:30:00</t>
  </si>
  <si>
    <t xml:space="preserve">2023-02-20T08:45:00</t>
  </si>
  <si>
    <t xml:space="preserve">2023-02-20T09:00:00</t>
  </si>
  <si>
    <t xml:space="preserve">2023-02-20T09:15:00</t>
  </si>
  <si>
    <t xml:space="preserve">2023-02-20T09:30:00</t>
  </si>
  <si>
    <t xml:space="preserve">2023-02-20T09:45:00</t>
  </si>
  <si>
    <t xml:space="preserve">2023-02-20T10:00:00</t>
  </si>
  <si>
    <t xml:space="preserve">2023-02-20T10:15:00</t>
  </si>
  <si>
    <t xml:space="preserve">2023-02-20T10:30:00</t>
  </si>
  <si>
    <t xml:space="preserve">2023-02-20T10:45:00</t>
  </si>
  <si>
    <t xml:space="preserve">2023-02-20T11:00:00</t>
  </si>
  <si>
    <t xml:space="preserve">2023-02-20T11:15:00</t>
  </si>
  <si>
    <t xml:space="preserve">2023-02-20T11:30:00</t>
  </si>
  <si>
    <t xml:space="preserve">2023-02-20T11:45:00</t>
  </si>
  <si>
    <t xml:space="preserve">2023-02-20T12:00:00</t>
  </si>
  <si>
    <t xml:space="preserve">2023-02-20T12:15:00</t>
  </si>
  <si>
    <t xml:space="preserve">2023-02-20T12:30:00</t>
  </si>
  <si>
    <t xml:space="preserve">2023-02-20T12:45:00</t>
  </si>
  <si>
    <t xml:space="preserve">2023-02-20T13:00:00</t>
  </si>
  <si>
    <t xml:space="preserve">2023-02-20T13:15:00</t>
  </si>
  <si>
    <t xml:space="preserve">2023-02-20T13:30:00</t>
  </si>
  <si>
    <t xml:space="preserve">2023-02-20T13:45:00</t>
  </si>
  <si>
    <t xml:space="preserve">2023-02-20T14:00:00</t>
  </si>
  <si>
    <t xml:space="preserve">2023-02-20T14:15:00</t>
  </si>
  <si>
    <t xml:space="preserve">2023-02-20T14:30:00</t>
  </si>
  <si>
    <t xml:space="preserve">2023-02-20T14:45:00</t>
  </si>
  <si>
    <t xml:space="preserve">2023-02-20T15:00:00</t>
  </si>
  <si>
    <t xml:space="preserve">2023-02-20T15:15:00</t>
  </si>
  <si>
    <t xml:space="preserve">2023-02-20T15:30:00</t>
  </si>
  <si>
    <t xml:space="preserve">2023-02-20T15:45:00</t>
  </si>
  <si>
    <t xml:space="preserve">2023-02-20T16:00:00</t>
  </si>
  <si>
    <t xml:space="preserve">2023-02-20T16:15:00</t>
  </si>
  <si>
    <t xml:space="preserve">2023-02-20T16:30:00</t>
  </si>
  <si>
    <t xml:space="preserve">2023-02-20T16:45:00</t>
  </si>
  <si>
    <t xml:space="preserve">2023-02-20T17:00:00</t>
  </si>
  <si>
    <t xml:space="preserve">2023-02-20T17:15:00</t>
  </si>
  <si>
    <t xml:space="preserve">2023-02-20T17:30:00</t>
  </si>
  <si>
    <t xml:space="preserve">2023-02-20T17:45:00</t>
  </si>
  <si>
    <t xml:space="preserve">2023-02-20T18:00:00</t>
  </si>
  <si>
    <t xml:space="preserve">2023-02-20T18:15:00</t>
  </si>
  <si>
    <t xml:space="preserve">2023-02-20T18:30:00</t>
  </si>
  <si>
    <t xml:space="preserve">2023-02-20T18:45:00</t>
  </si>
  <si>
    <t xml:space="preserve">2023-02-20T19:00:00</t>
  </si>
  <si>
    <t xml:space="preserve">2023-02-20T19:15:00</t>
  </si>
  <si>
    <t xml:space="preserve">2023-02-20T19:30:00</t>
  </si>
  <si>
    <t xml:space="preserve">2023-02-20T19:45:00</t>
  </si>
  <si>
    <t xml:space="preserve">2023-02-20T20:00:00</t>
  </si>
  <si>
    <t xml:space="preserve">2023-02-20T20:15:00</t>
  </si>
  <si>
    <t xml:space="preserve">2023-02-20T20:30:00</t>
  </si>
  <si>
    <t xml:space="preserve">2023-02-20T20:45:00</t>
  </si>
  <si>
    <t xml:space="preserve">2023-02-20T21:00:00</t>
  </si>
  <si>
    <t xml:space="preserve">2023-02-20T21:15:00</t>
  </si>
  <si>
    <t xml:space="preserve">2023-02-20T21:30:00</t>
  </si>
  <si>
    <t xml:space="preserve">2023-02-20T21:45:00</t>
  </si>
  <si>
    <t xml:space="preserve">2023-02-20T22:00:00</t>
  </si>
  <si>
    <t xml:space="preserve">2023-02-20T22:15:00</t>
  </si>
  <si>
    <t xml:space="preserve">2023-02-20T22:30:00</t>
  </si>
  <si>
    <t xml:space="preserve">2023-02-20T22:45:00</t>
  </si>
  <si>
    <t xml:space="preserve">2023-02-20T23:00:00</t>
  </si>
  <si>
    <t xml:space="preserve">2023-02-20T23:15:00</t>
  </si>
  <si>
    <t xml:space="preserve">2023-02-20T23:30:00</t>
  </si>
  <si>
    <t xml:space="preserve">2023-02-20T23:45:00</t>
  </si>
  <si>
    <t xml:space="preserve">2023-02-21T00:00:00</t>
  </si>
  <si>
    <t xml:space="preserve">2023-02-21T00:15:00</t>
  </si>
  <si>
    <t xml:space="preserve">2023-02-21T00:30:00</t>
  </si>
  <si>
    <t xml:space="preserve">2023-02-21T00:45:00</t>
  </si>
  <si>
    <t xml:space="preserve">2023-02-21T01:00:00</t>
  </si>
  <si>
    <t xml:space="preserve">2023-02-21T01:15:00</t>
  </si>
  <si>
    <t xml:space="preserve">2023-02-21T01:30:00</t>
  </si>
  <si>
    <t xml:space="preserve">2023-02-21T01:45:00</t>
  </si>
  <si>
    <t xml:space="preserve">2023-02-21T02:00:00</t>
  </si>
  <si>
    <t xml:space="preserve">2023-02-21T02:15:00</t>
  </si>
  <si>
    <t xml:space="preserve">2023-02-21T02:30:00</t>
  </si>
  <si>
    <t xml:space="preserve">2023-02-21T02:45:00</t>
  </si>
  <si>
    <t xml:space="preserve">2023-02-21T03:00:00</t>
  </si>
  <si>
    <t xml:space="preserve">2023-02-21T03:15:00</t>
  </si>
  <si>
    <t xml:space="preserve">2023-02-21T03:30:00</t>
  </si>
  <si>
    <t xml:space="preserve">2023-02-21T03:45:00</t>
  </si>
  <si>
    <t xml:space="preserve">2023-02-21T04:00:00</t>
  </si>
  <si>
    <t xml:space="preserve">2023-02-21T04:15:00</t>
  </si>
  <si>
    <t xml:space="preserve">2023-02-21T04:30:00</t>
  </si>
  <si>
    <t xml:space="preserve">2023-02-21T04:45:00</t>
  </si>
  <si>
    <t xml:space="preserve">2023-02-21T05:00:00</t>
  </si>
  <si>
    <t xml:space="preserve">2023-02-21T05:15:00</t>
  </si>
  <si>
    <t xml:space="preserve">2023-02-21T05:30:00</t>
  </si>
  <si>
    <t xml:space="preserve">2023-02-21T05:45:00</t>
  </si>
  <si>
    <t xml:space="preserve">2023-02-21T06:00:00</t>
  </si>
  <si>
    <t xml:space="preserve">2023-02-21T06:15:00</t>
  </si>
  <si>
    <t xml:space="preserve">2023-02-21T06:30:00</t>
  </si>
  <si>
    <t xml:space="preserve">2023-02-21T06:45:00</t>
  </si>
  <si>
    <t xml:space="preserve">2023-02-21T07:00:00</t>
  </si>
  <si>
    <t xml:space="preserve">2023-02-21T07:15:00</t>
  </si>
  <si>
    <t xml:space="preserve">2023-02-21T07:30:00</t>
  </si>
  <si>
    <t xml:space="preserve">2023-02-21T07:45:00</t>
  </si>
  <si>
    <t xml:space="preserve">2023-02-21T08:00:00</t>
  </si>
  <si>
    <t xml:space="preserve">2023-02-21T08:15:00</t>
  </si>
  <si>
    <t xml:space="preserve">2023-02-21T08:30:00</t>
  </si>
  <si>
    <t xml:space="preserve">2023-02-21T08:45:00</t>
  </si>
  <si>
    <t xml:space="preserve">2023-02-21T09:00:00</t>
  </si>
  <si>
    <t xml:space="preserve">2023-02-21T09:15:00</t>
  </si>
  <si>
    <t xml:space="preserve">2023-02-21T09:30:00</t>
  </si>
  <si>
    <t xml:space="preserve">2023-02-21T09:45:00</t>
  </si>
  <si>
    <t xml:space="preserve">2023-02-21T10:00:00</t>
  </si>
  <si>
    <t xml:space="preserve">2023-02-21T10:15:00</t>
  </si>
  <si>
    <t xml:space="preserve">2023-02-21T10:30:00</t>
  </si>
  <si>
    <t xml:space="preserve">2023-02-21T10:45:00</t>
  </si>
  <si>
    <t xml:space="preserve">2023-02-21T11:00:00</t>
  </si>
  <si>
    <t xml:space="preserve">2023-02-21T11:15:00</t>
  </si>
  <si>
    <t xml:space="preserve">2023-02-21T11:30:00</t>
  </si>
  <si>
    <t xml:space="preserve">2023-02-21T11:45:00</t>
  </si>
  <si>
    <t xml:space="preserve">2023-02-21T12:00:00</t>
  </si>
  <si>
    <t xml:space="preserve">2023-02-21T12:15:00</t>
  </si>
  <si>
    <t xml:space="preserve">2023-02-21T12:30:00</t>
  </si>
  <si>
    <t xml:space="preserve">2023-02-21T12:45:00</t>
  </si>
  <si>
    <t xml:space="preserve">2023-02-21T13:00:00</t>
  </si>
  <si>
    <t xml:space="preserve">2023-02-21T13:15:00</t>
  </si>
  <si>
    <t xml:space="preserve">2023-02-21T13:30:00</t>
  </si>
  <si>
    <t xml:space="preserve">2023-02-21T13:45:00</t>
  </si>
  <si>
    <t xml:space="preserve">2023-02-21T14:00:00</t>
  </si>
  <si>
    <t xml:space="preserve">2023-02-21T14:15:00</t>
  </si>
  <si>
    <t xml:space="preserve">2023-02-21T14:30:00</t>
  </si>
  <si>
    <t xml:space="preserve">2023-02-21T14:45:00</t>
  </si>
  <si>
    <t xml:space="preserve">2023-02-21T15:00:00</t>
  </si>
  <si>
    <t xml:space="preserve">2023-02-21T15:15:00</t>
  </si>
  <si>
    <t xml:space="preserve">2023-02-21T15:30:00</t>
  </si>
  <si>
    <t xml:space="preserve">2023-02-21T15:45:00</t>
  </si>
  <si>
    <t xml:space="preserve">2023-02-21T16:00:00</t>
  </si>
  <si>
    <t xml:space="preserve">2023-02-21T16:15:00</t>
  </si>
  <si>
    <t xml:space="preserve">2023-02-21T16:30:00</t>
  </si>
  <si>
    <t xml:space="preserve">2023-02-21T16:45:00</t>
  </si>
  <si>
    <t xml:space="preserve">2023-02-21T17:00:00</t>
  </si>
  <si>
    <t xml:space="preserve">2023-02-21T17:15:00</t>
  </si>
  <si>
    <t xml:space="preserve">2023-02-21T17:30:00</t>
  </si>
  <si>
    <t xml:space="preserve">2023-02-21T17:45:00</t>
  </si>
  <si>
    <t xml:space="preserve">2023-02-21T18:00:00</t>
  </si>
  <si>
    <t xml:space="preserve">2023-02-21T18:15:00</t>
  </si>
  <si>
    <t xml:space="preserve">2023-02-21T18:30:00</t>
  </si>
  <si>
    <t xml:space="preserve">2023-02-21T18:45:00</t>
  </si>
  <si>
    <t xml:space="preserve">2023-02-21T19:00:00</t>
  </si>
  <si>
    <t xml:space="preserve">2023-02-21T19:15:00</t>
  </si>
  <si>
    <t xml:space="preserve">2023-02-21T19:30:00</t>
  </si>
  <si>
    <t xml:space="preserve">2023-02-21T19:45:00</t>
  </si>
  <si>
    <t xml:space="preserve">2023-02-21T20:00:00</t>
  </si>
  <si>
    <t xml:space="preserve">2023-02-21T20:15:00</t>
  </si>
  <si>
    <t xml:space="preserve">2023-02-21T20:30:00</t>
  </si>
  <si>
    <t xml:space="preserve">2023-02-21T20:45:00</t>
  </si>
  <si>
    <t xml:space="preserve">2023-02-21T21:00:00</t>
  </si>
  <si>
    <t xml:space="preserve">2023-02-21T21:15:00</t>
  </si>
  <si>
    <t xml:space="preserve">2023-02-21T21:30:00</t>
  </si>
  <si>
    <t xml:space="preserve">2023-02-21T21:45:00</t>
  </si>
  <si>
    <t xml:space="preserve">2023-02-21T22:00:00</t>
  </si>
  <si>
    <t xml:space="preserve">2023-02-21T22:15:00</t>
  </si>
  <si>
    <t xml:space="preserve">2023-02-21T22:30:00</t>
  </si>
  <si>
    <t xml:space="preserve">2023-02-21T22:45:00</t>
  </si>
  <si>
    <t xml:space="preserve">2023-02-21T23:00:00</t>
  </si>
  <si>
    <t xml:space="preserve">2023-02-21T23:15:00</t>
  </si>
  <si>
    <t xml:space="preserve">2023-02-21T23:30:00</t>
  </si>
  <si>
    <t xml:space="preserve">2023-02-21T23:45:00</t>
  </si>
  <si>
    <t xml:space="preserve">2023-02-22T00:00:00</t>
  </si>
  <si>
    <t xml:space="preserve">2023-02-22T00:15:00</t>
  </si>
  <si>
    <t xml:space="preserve">2023-02-22T00:30:00</t>
  </si>
  <si>
    <t xml:space="preserve">2023-02-22T00:45:00</t>
  </si>
  <si>
    <t xml:space="preserve">2023-02-22T01:00:00</t>
  </si>
  <si>
    <t xml:space="preserve">2023-02-22T01:15:00</t>
  </si>
  <si>
    <t xml:space="preserve">2023-02-22T01:30:00</t>
  </si>
  <si>
    <t xml:space="preserve">2023-02-22T01:45:00</t>
  </si>
  <si>
    <t xml:space="preserve">2023-02-22T02:00:00</t>
  </si>
  <si>
    <t xml:space="preserve">2023-02-22T02:15:00</t>
  </si>
  <si>
    <t xml:space="preserve">2023-02-22T02:30:00</t>
  </si>
  <si>
    <t xml:space="preserve">2023-02-22T02:45:00</t>
  </si>
  <si>
    <t xml:space="preserve">2023-02-22T03:00:00</t>
  </si>
  <si>
    <t xml:space="preserve">2023-02-22T03:15:00</t>
  </si>
  <si>
    <t xml:space="preserve">2023-02-22T03:30:00</t>
  </si>
  <si>
    <t xml:space="preserve">2023-02-22T03:45:00</t>
  </si>
  <si>
    <t xml:space="preserve">2023-02-22T04:00:00</t>
  </si>
  <si>
    <t xml:space="preserve">2023-02-22T04:15:00</t>
  </si>
  <si>
    <t xml:space="preserve">2023-02-22T04:30:00</t>
  </si>
  <si>
    <t xml:space="preserve">2023-02-22T04:45:00</t>
  </si>
  <si>
    <t xml:space="preserve">2023-02-22T05:00:00</t>
  </si>
  <si>
    <t xml:space="preserve">2023-02-22T05:15:00</t>
  </si>
  <si>
    <t xml:space="preserve">2023-02-22T05:30:00</t>
  </si>
  <si>
    <t xml:space="preserve">2023-02-22T05:45:00</t>
  </si>
  <si>
    <t xml:space="preserve">2023-02-22T06:00:00</t>
  </si>
  <si>
    <t xml:space="preserve">2023-02-22T06:15:00</t>
  </si>
  <si>
    <t xml:space="preserve">2023-02-22T06:30:00</t>
  </si>
  <si>
    <t xml:space="preserve">2023-02-22T06:45:00</t>
  </si>
  <si>
    <t xml:space="preserve">2023-02-22T07:00:00</t>
  </si>
  <si>
    <t xml:space="preserve">2023-02-22T07:15:00</t>
  </si>
  <si>
    <t xml:space="preserve">2023-02-22T07:30:00</t>
  </si>
  <si>
    <t xml:space="preserve">2023-02-22T07:45:00</t>
  </si>
  <si>
    <t xml:space="preserve">2023-02-22T08:00:00</t>
  </si>
  <si>
    <t xml:space="preserve">2023-02-22T08:15:00</t>
  </si>
  <si>
    <t xml:space="preserve">2023-02-22T08:30:00</t>
  </si>
  <si>
    <t xml:space="preserve">2023-02-22T08:45:00</t>
  </si>
  <si>
    <t xml:space="preserve">2023-02-22T09:00:00</t>
  </si>
  <si>
    <t xml:space="preserve">2023-02-22T09:15:00</t>
  </si>
  <si>
    <t xml:space="preserve">2023-02-22T09:30:00</t>
  </si>
  <si>
    <t xml:space="preserve">2023-02-22T09:45:00</t>
  </si>
  <si>
    <t xml:space="preserve">2023-02-22T10:00:00</t>
  </si>
  <si>
    <t xml:space="preserve">2023-02-22T10:15:00</t>
  </si>
  <si>
    <t xml:space="preserve">2023-02-22T10:30:00</t>
  </si>
  <si>
    <t xml:space="preserve">2023-02-22T10:45:00</t>
  </si>
  <si>
    <t xml:space="preserve">2023-02-22T11:00:00</t>
  </si>
  <si>
    <t xml:space="preserve">2023-02-22T11:15:00</t>
  </si>
  <si>
    <t xml:space="preserve">2023-02-22T11:30:00</t>
  </si>
  <si>
    <t xml:space="preserve">2023-02-22T11:45:00</t>
  </si>
  <si>
    <t xml:space="preserve">2023-02-22T12:00:00</t>
  </si>
  <si>
    <t xml:space="preserve">2023-02-22T12:15:00</t>
  </si>
  <si>
    <t xml:space="preserve">2023-02-22T12:30:00</t>
  </si>
  <si>
    <t xml:space="preserve">2023-02-22T12:45:00</t>
  </si>
  <si>
    <t xml:space="preserve">2023-02-22T13:00:00</t>
  </si>
  <si>
    <t xml:space="preserve">2023-02-22T13:15:00</t>
  </si>
  <si>
    <t xml:space="preserve">2023-02-22T13:30:00</t>
  </si>
  <si>
    <t xml:space="preserve">2023-02-22T13:45:00</t>
  </si>
  <si>
    <t xml:space="preserve">2023-02-22T14:00:00</t>
  </si>
  <si>
    <t xml:space="preserve">2023-02-22T14:15:00</t>
  </si>
  <si>
    <t xml:space="preserve">2023-02-22T14:30:00</t>
  </si>
  <si>
    <t xml:space="preserve">2023-02-22T14:45:00</t>
  </si>
  <si>
    <t xml:space="preserve">2023-02-22T15:00:00</t>
  </si>
  <si>
    <t xml:space="preserve">2023-02-22T15:15:00</t>
  </si>
  <si>
    <t xml:space="preserve">2023-02-22T15:30:00</t>
  </si>
  <si>
    <t xml:space="preserve">2023-02-22T15:45:00</t>
  </si>
  <si>
    <t xml:space="preserve">2023-02-22T16:00:00</t>
  </si>
  <si>
    <t xml:space="preserve">2023-02-22T16:15:00</t>
  </si>
  <si>
    <t xml:space="preserve">2023-02-22T16:30:00</t>
  </si>
  <si>
    <t xml:space="preserve">2023-02-22T16:45:00</t>
  </si>
  <si>
    <t xml:space="preserve">2023-02-22T17:00:00</t>
  </si>
  <si>
    <t xml:space="preserve">2023-02-22T17:15:00</t>
  </si>
  <si>
    <t xml:space="preserve">2023-02-22T17:30:00</t>
  </si>
  <si>
    <t xml:space="preserve">2023-02-22T17:45:00</t>
  </si>
  <si>
    <t xml:space="preserve">2023-02-22T18:00:00</t>
  </si>
  <si>
    <t xml:space="preserve">2023-02-22T18:15:00</t>
  </si>
  <si>
    <t xml:space="preserve">2023-02-22T18:30:00</t>
  </si>
  <si>
    <t xml:space="preserve">2023-02-22T18:45:00</t>
  </si>
  <si>
    <t xml:space="preserve">2023-02-22T19:00:00</t>
  </si>
  <si>
    <t xml:space="preserve">2023-02-22T19:15:00</t>
  </si>
  <si>
    <t xml:space="preserve">2023-02-22T19:30:00</t>
  </si>
  <si>
    <t xml:space="preserve">2023-02-22T19:45:00</t>
  </si>
  <si>
    <t xml:space="preserve">2023-02-22T20:00:00</t>
  </si>
  <si>
    <t xml:space="preserve">2023-02-22T20:15:00</t>
  </si>
  <si>
    <t xml:space="preserve">2023-02-22T20:30:00</t>
  </si>
  <si>
    <t xml:space="preserve">2023-02-22T20:45:00</t>
  </si>
  <si>
    <t xml:space="preserve">2023-02-22T21:00:00</t>
  </si>
  <si>
    <t xml:space="preserve">2023-02-22T21:15:00</t>
  </si>
  <si>
    <t xml:space="preserve">2023-02-22T21:30:00</t>
  </si>
  <si>
    <t xml:space="preserve">2023-02-22T21:45:00</t>
  </si>
  <si>
    <t xml:space="preserve">2023-02-22T22:00:00</t>
  </si>
  <si>
    <t xml:space="preserve">2023-02-22T22:15:00</t>
  </si>
  <si>
    <t xml:space="preserve">2023-02-22T22:30:00</t>
  </si>
  <si>
    <t xml:space="preserve">2023-02-22T22:45:00</t>
  </si>
  <si>
    <t xml:space="preserve">2023-02-22T23:00:00</t>
  </si>
  <si>
    <t xml:space="preserve">2023-02-22T23:15:00</t>
  </si>
  <si>
    <t xml:space="preserve">2023-02-22T23:30:00</t>
  </si>
  <si>
    <t xml:space="preserve">2023-02-22T23:45:00</t>
  </si>
  <si>
    <t xml:space="preserve">2023-02-23T00:00:00</t>
  </si>
  <si>
    <t xml:space="preserve">2023-02-23T00:15:00</t>
  </si>
  <si>
    <t xml:space="preserve">2023-02-23T00:30:00</t>
  </si>
  <si>
    <t xml:space="preserve">2023-02-23T00:45:00</t>
  </si>
  <si>
    <t xml:space="preserve">2023-02-23T01:00:00</t>
  </si>
  <si>
    <t xml:space="preserve">2023-02-23T01:15:00</t>
  </si>
  <si>
    <t xml:space="preserve">2023-02-23T01:30:00</t>
  </si>
  <si>
    <t xml:space="preserve">2023-02-23T01:45:00</t>
  </si>
  <si>
    <t xml:space="preserve">2023-02-23T02:00:00</t>
  </si>
  <si>
    <t xml:space="preserve">2023-02-23T02:15:00</t>
  </si>
  <si>
    <t xml:space="preserve">2023-02-23T02:30:00</t>
  </si>
  <si>
    <t xml:space="preserve">2023-02-23T02:45:00</t>
  </si>
  <si>
    <t xml:space="preserve">2023-02-23T03:00:00</t>
  </si>
  <si>
    <t xml:space="preserve">2023-02-23T03:15:00</t>
  </si>
  <si>
    <t xml:space="preserve">2023-02-23T03:30:00</t>
  </si>
  <si>
    <t xml:space="preserve">2023-02-23T03:45:00</t>
  </si>
  <si>
    <t xml:space="preserve">2023-02-23T04:00:00</t>
  </si>
  <si>
    <t xml:space="preserve">2023-02-23T04:15:00</t>
  </si>
  <si>
    <t xml:space="preserve">2023-02-23T04:30:00</t>
  </si>
  <si>
    <t xml:space="preserve">2023-02-23T04:45:00</t>
  </si>
  <si>
    <t xml:space="preserve">2023-02-23T05:00:00</t>
  </si>
  <si>
    <t xml:space="preserve">2023-02-23T05:15:00</t>
  </si>
  <si>
    <t xml:space="preserve">2023-02-23T05:30:00</t>
  </si>
  <si>
    <t xml:space="preserve">2023-02-23T05:45:00</t>
  </si>
  <si>
    <t xml:space="preserve">2023-02-23T06:00:00</t>
  </si>
  <si>
    <t xml:space="preserve">2023-02-23T06:15:00</t>
  </si>
  <si>
    <t xml:space="preserve">2023-02-23T06:30:00</t>
  </si>
  <si>
    <t xml:space="preserve">2023-02-23T06:45:00</t>
  </si>
  <si>
    <t xml:space="preserve">2023-02-23T07:00:00</t>
  </si>
  <si>
    <t xml:space="preserve">2023-02-23T07:15:00</t>
  </si>
  <si>
    <t xml:space="preserve">2023-02-23T07:30:00</t>
  </si>
  <si>
    <t xml:space="preserve">2023-02-23T07:45:00</t>
  </si>
  <si>
    <t xml:space="preserve">2023-02-23T08:00:00</t>
  </si>
  <si>
    <t xml:space="preserve">2023-02-23T08:15:00</t>
  </si>
  <si>
    <t xml:space="preserve">2023-02-23T08:30:00</t>
  </si>
  <si>
    <t xml:space="preserve">2023-02-23T08:45:00</t>
  </si>
  <si>
    <t xml:space="preserve">2023-02-23T09:00:00</t>
  </si>
  <si>
    <t xml:space="preserve">2023-02-23T09:15:00</t>
  </si>
  <si>
    <t xml:space="preserve">2023-02-23T09:30:00</t>
  </si>
  <si>
    <t xml:space="preserve">2023-02-23T09:45:00</t>
  </si>
  <si>
    <t xml:space="preserve">2023-02-23T10:00:00</t>
  </si>
  <si>
    <t xml:space="preserve">2023-02-23T10:15:00</t>
  </si>
  <si>
    <t xml:space="preserve">2023-02-23T10:30:00</t>
  </si>
  <si>
    <t xml:space="preserve">2023-02-23T10:45:00</t>
  </si>
  <si>
    <t xml:space="preserve">2023-02-23T11:00:00</t>
  </si>
  <si>
    <t xml:space="preserve">2023-02-23T11:15:00</t>
  </si>
  <si>
    <t xml:space="preserve">2023-02-23T11:30:00</t>
  </si>
  <si>
    <t xml:space="preserve">2023-02-23T11:45:00</t>
  </si>
  <si>
    <t xml:space="preserve">2023-02-23T12:00:00</t>
  </si>
  <si>
    <t xml:space="preserve">2023-02-23T12:15:00</t>
  </si>
  <si>
    <t xml:space="preserve">2023-02-23T12:30:00</t>
  </si>
  <si>
    <t xml:space="preserve">2023-02-23T12:45:00</t>
  </si>
  <si>
    <t xml:space="preserve">2023-02-23T13:00:00</t>
  </si>
  <si>
    <t xml:space="preserve">2023-02-23T13:15:00</t>
  </si>
  <si>
    <t xml:space="preserve">2023-02-23T13:30:00</t>
  </si>
  <si>
    <t xml:space="preserve">2023-02-23T13:45:00</t>
  </si>
  <si>
    <t xml:space="preserve">2023-02-23T14:00:00</t>
  </si>
  <si>
    <t xml:space="preserve">2023-02-23T14:15:00</t>
  </si>
  <si>
    <t xml:space="preserve">2023-02-23T14:30:00</t>
  </si>
  <si>
    <t xml:space="preserve">2023-02-23T14:45:00</t>
  </si>
  <si>
    <t xml:space="preserve">2023-02-23T15:00:00</t>
  </si>
  <si>
    <t xml:space="preserve">2023-02-23T15:15:00</t>
  </si>
  <si>
    <t xml:space="preserve">2023-02-23T15:30:00</t>
  </si>
  <si>
    <t xml:space="preserve">2023-02-23T15:45:00</t>
  </si>
  <si>
    <t xml:space="preserve">2023-02-23T16:00:00</t>
  </si>
  <si>
    <t xml:space="preserve">2023-02-23T16:15:00</t>
  </si>
  <si>
    <t xml:space="preserve">2023-02-23T16:30:00</t>
  </si>
  <si>
    <t xml:space="preserve">2023-02-23T16:45:00</t>
  </si>
  <si>
    <t xml:space="preserve">2023-02-23T17:00:00</t>
  </si>
  <si>
    <t xml:space="preserve">2023-02-23T17:15:00</t>
  </si>
  <si>
    <t xml:space="preserve">2023-02-23T17:30:00</t>
  </si>
  <si>
    <t xml:space="preserve">2023-02-23T17:45:00</t>
  </si>
  <si>
    <t xml:space="preserve">2023-02-23T18:00:00</t>
  </si>
  <si>
    <t xml:space="preserve">2023-02-23T18:15:00</t>
  </si>
  <si>
    <t xml:space="preserve">2023-02-23T18:30:00</t>
  </si>
  <si>
    <t xml:space="preserve">2023-02-23T18:45:00</t>
  </si>
  <si>
    <t xml:space="preserve">2023-02-23T19:00:00</t>
  </si>
  <si>
    <t xml:space="preserve">2023-02-23T19:15:00</t>
  </si>
  <si>
    <t xml:space="preserve">2023-02-23T19:30:00</t>
  </si>
  <si>
    <t xml:space="preserve">2023-02-23T19:45:00</t>
  </si>
  <si>
    <t xml:space="preserve">2023-02-23T20:00:00</t>
  </si>
  <si>
    <t xml:space="preserve">2023-02-23T20:15:00</t>
  </si>
  <si>
    <t xml:space="preserve">2023-02-23T20:30:00</t>
  </si>
  <si>
    <t xml:space="preserve">2023-02-23T20:45:00</t>
  </si>
  <si>
    <t xml:space="preserve">2023-02-23T21:00:00</t>
  </si>
  <si>
    <t xml:space="preserve">2023-02-23T21:15:00</t>
  </si>
  <si>
    <t xml:space="preserve">2023-02-23T21:30:00</t>
  </si>
  <si>
    <t xml:space="preserve">2023-02-23T21:45:00</t>
  </si>
  <si>
    <t xml:space="preserve">2023-02-23T22:00:00</t>
  </si>
  <si>
    <t xml:space="preserve">2023-02-23T22:15:00</t>
  </si>
  <si>
    <t xml:space="preserve">2023-02-23T22:30:00</t>
  </si>
  <si>
    <t xml:space="preserve">2023-02-23T22:45:00</t>
  </si>
  <si>
    <t xml:space="preserve">2023-02-23T23:00:00</t>
  </si>
  <si>
    <t xml:space="preserve">2023-02-23T23:15:00</t>
  </si>
  <si>
    <t xml:space="preserve">2023-02-23T23:30:00</t>
  </si>
  <si>
    <t xml:space="preserve">2023-02-23T23:45:00</t>
  </si>
  <si>
    <t xml:space="preserve">2023-02-24T00:00:00</t>
  </si>
  <si>
    <t xml:space="preserve">2023-02-24T00:15:00</t>
  </si>
  <si>
    <t xml:space="preserve">2023-02-24T00:30:00</t>
  </si>
  <si>
    <t xml:space="preserve">2023-02-24T00:45:00</t>
  </si>
  <si>
    <t xml:space="preserve">2023-02-24T01:00:00</t>
  </si>
  <si>
    <t xml:space="preserve">2023-02-24T01:15:00</t>
  </si>
  <si>
    <t xml:space="preserve">2023-02-24T01:30:00</t>
  </si>
  <si>
    <t xml:space="preserve">2023-02-24T01:45:00</t>
  </si>
  <si>
    <t xml:space="preserve">2023-02-24T02:00:00</t>
  </si>
  <si>
    <t xml:space="preserve">2023-02-24T02:15:00</t>
  </si>
  <si>
    <t xml:space="preserve">2023-02-24T02:30:00</t>
  </si>
  <si>
    <t xml:space="preserve">2023-02-24T02:45:00</t>
  </si>
  <si>
    <t xml:space="preserve">2023-02-24T03:00:00</t>
  </si>
  <si>
    <t xml:space="preserve">2023-02-24T03:15:00</t>
  </si>
  <si>
    <t xml:space="preserve">2023-02-24T03:30:00</t>
  </si>
  <si>
    <t xml:space="preserve">2023-02-24T03:45:00</t>
  </si>
  <si>
    <t xml:space="preserve">2023-02-24T04:00:00</t>
  </si>
  <si>
    <t xml:space="preserve">2023-02-24T04:15:00</t>
  </si>
  <si>
    <t xml:space="preserve">2023-02-24T04:30:00</t>
  </si>
  <si>
    <t xml:space="preserve">2023-02-24T04:45:00</t>
  </si>
  <si>
    <t xml:space="preserve">2023-02-24T05:00:00</t>
  </si>
  <si>
    <t xml:space="preserve">2023-02-24T05:15:00</t>
  </si>
  <si>
    <t xml:space="preserve">2023-02-24T05:30:00</t>
  </si>
  <si>
    <t xml:space="preserve">2023-02-24T05:45:00</t>
  </si>
  <si>
    <t xml:space="preserve">2023-02-24T06:00:00</t>
  </si>
  <si>
    <t xml:space="preserve">2023-02-24T06:15:00</t>
  </si>
  <si>
    <t xml:space="preserve">2023-02-24T06:30:00</t>
  </si>
  <si>
    <t xml:space="preserve">2023-02-24T06:45:00</t>
  </si>
  <si>
    <t xml:space="preserve">2023-02-24T07:00:00</t>
  </si>
  <si>
    <t xml:space="preserve">2023-02-24T07:15:00</t>
  </si>
  <si>
    <t xml:space="preserve">2023-02-24T07:30:00</t>
  </si>
  <si>
    <t xml:space="preserve">2023-02-24T07:45:00</t>
  </si>
  <si>
    <t xml:space="preserve">2023-02-24T08:00:00</t>
  </si>
  <si>
    <t xml:space="preserve">2023-02-24T08:15:00</t>
  </si>
  <si>
    <t xml:space="preserve">2023-02-24T08:30:00</t>
  </si>
  <si>
    <t xml:space="preserve">2023-02-24T08:45:00</t>
  </si>
  <si>
    <t xml:space="preserve">2023-02-24T09:00:00</t>
  </si>
  <si>
    <t xml:space="preserve">2023-02-24T09:15:00</t>
  </si>
  <si>
    <t xml:space="preserve">2023-02-24T09:30:00</t>
  </si>
  <si>
    <t xml:space="preserve">2023-02-24T09:45:00</t>
  </si>
  <si>
    <t xml:space="preserve">2023-02-24T10:00:00</t>
  </si>
  <si>
    <t xml:space="preserve">2023-02-24T10:15:00</t>
  </si>
  <si>
    <t xml:space="preserve">2023-02-24T10:30:00</t>
  </si>
  <si>
    <t xml:space="preserve">2023-02-24T10:45:00</t>
  </si>
  <si>
    <t xml:space="preserve">2023-02-24T11:00:00</t>
  </si>
  <si>
    <t xml:space="preserve">2023-02-24T11:15:00</t>
  </si>
  <si>
    <t xml:space="preserve">2023-02-24T11:30:00</t>
  </si>
  <si>
    <t xml:space="preserve">2023-02-24T11:45:00</t>
  </si>
  <si>
    <t xml:space="preserve">2023-02-24T12:00:00</t>
  </si>
  <si>
    <t xml:space="preserve">2023-02-24T12:15:00</t>
  </si>
  <si>
    <t xml:space="preserve">2023-02-24T12:30:00</t>
  </si>
  <si>
    <t xml:space="preserve">2023-02-24T12:45:00</t>
  </si>
  <si>
    <t xml:space="preserve">2023-02-24T13:00:00</t>
  </si>
  <si>
    <t xml:space="preserve">2023-02-24T13:15:00</t>
  </si>
  <si>
    <t xml:space="preserve">2023-02-24T13:30:00</t>
  </si>
  <si>
    <t xml:space="preserve">2023-02-24T13:45:00</t>
  </si>
  <si>
    <t xml:space="preserve">2023-02-24T14:00:00</t>
  </si>
  <si>
    <t xml:space="preserve">2023-02-24T14:15:00</t>
  </si>
  <si>
    <t xml:space="preserve">2023-02-24T14:30:00</t>
  </si>
  <si>
    <t xml:space="preserve">2023-02-24T14:45:00</t>
  </si>
  <si>
    <t xml:space="preserve">2023-02-24T15:00:00</t>
  </si>
  <si>
    <t xml:space="preserve">2023-02-24T15:15:00</t>
  </si>
  <si>
    <t xml:space="preserve">2023-02-24T15:30:00</t>
  </si>
  <si>
    <t xml:space="preserve">2023-02-24T15:45:00</t>
  </si>
  <si>
    <t xml:space="preserve">2023-02-24T16:00:00</t>
  </si>
  <si>
    <t xml:space="preserve">2023-02-24T16:15:00</t>
  </si>
  <si>
    <t xml:space="preserve">2023-02-24T16:30:00</t>
  </si>
  <si>
    <t xml:space="preserve">2023-02-24T16:45:00</t>
  </si>
  <si>
    <t xml:space="preserve">2023-02-24T17:00:00</t>
  </si>
  <si>
    <t xml:space="preserve">2023-02-24T17:15:00</t>
  </si>
  <si>
    <t xml:space="preserve">2023-02-24T17:30:00</t>
  </si>
  <si>
    <t xml:space="preserve">2023-02-24T17:45:00</t>
  </si>
  <si>
    <t xml:space="preserve">2023-02-24T18:00:00</t>
  </si>
  <si>
    <t xml:space="preserve">2023-02-24T18:15:00</t>
  </si>
  <si>
    <t xml:space="preserve">2023-02-24T18:30:00</t>
  </si>
  <si>
    <t xml:space="preserve">2023-02-24T18:45:00</t>
  </si>
  <si>
    <t xml:space="preserve">2023-02-24T19:00:00</t>
  </si>
  <si>
    <t xml:space="preserve">2023-02-24T19:15:00</t>
  </si>
  <si>
    <t xml:space="preserve">2023-02-24T19:30:00</t>
  </si>
  <si>
    <t xml:space="preserve">2023-02-24T19:45:00</t>
  </si>
  <si>
    <t xml:space="preserve">2023-02-24T20:00:00</t>
  </si>
  <si>
    <t xml:space="preserve">2023-02-24T20:15:00</t>
  </si>
  <si>
    <t xml:space="preserve">2023-02-24T20:30:00</t>
  </si>
  <si>
    <t xml:space="preserve">2023-02-24T20:45:00</t>
  </si>
  <si>
    <t xml:space="preserve">2023-02-24T21:00:00</t>
  </si>
  <si>
    <t xml:space="preserve">2023-02-24T21:15:00</t>
  </si>
  <si>
    <t xml:space="preserve">2023-02-24T21:30:00</t>
  </si>
  <si>
    <t xml:space="preserve">2023-02-24T21:45:00</t>
  </si>
  <si>
    <t xml:space="preserve">2023-02-24T22:00:00</t>
  </si>
  <si>
    <t xml:space="preserve">2023-02-24T22:15:00</t>
  </si>
  <si>
    <t xml:space="preserve">2023-02-24T22:30:00</t>
  </si>
  <si>
    <t xml:space="preserve">2023-02-24T22:45:00</t>
  </si>
  <si>
    <t xml:space="preserve">2023-02-24T23:00:00</t>
  </si>
  <si>
    <t xml:space="preserve">2023-02-24T23:15:00</t>
  </si>
  <si>
    <t xml:space="preserve">2023-02-24T23:30:00</t>
  </si>
  <si>
    <t xml:space="preserve">2023-02-24T23:45:00</t>
  </si>
  <si>
    <t xml:space="preserve">2023-02-25T00:00:00</t>
  </si>
  <si>
    <t xml:space="preserve">2023-02-25T00:15:00</t>
  </si>
  <si>
    <t xml:space="preserve">2023-02-25T00:30:00</t>
  </si>
  <si>
    <t xml:space="preserve">2023-02-25T00:45:00</t>
  </si>
  <si>
    <t xml:space="preserve">2023-02-25T01:00:00</t>
  </si>
  <si>
    <t xml:space="preserve">2023-02-25T01:15:00</t>
  </si>
  <si>
    <t xml:space="preserve">2023-02-25T01:30:00</t>
  </si>
  <si>
    <t xml:space="preserve">2023-02-25T01:45:00</t>
  </si>
  <si>
    <t xml:space="preserve">2023-02-25T02:00:00</t>
  </si>
  <si>
    <t xml:space="preserve">2023-02-25T02:15:00</t>
  </si>
  <si>
    <t xml:space="preserve">2023-02-25T02:30:00</t>
  </si>
  <si>
    <t xml:space="preserve">2023-02-25T02:45:00</t>
  </si>
  <si>
    <t xml:space="preserve">2023-02-25T03:00:00</t>
  </si>
  <si>
    <t xml:space="preserve">2023-02-25T03:15:00</t>
  </si>
  <si>
    <t xml:space="preserve">2023-02-25T03:30:00</t>
  </si>
  <si>
    <t xml:space="preserve">2023-02-25T03:45:00</t>
  </si>
  <si>
    <t xml:space="preserve">2023-02-25T04:00:00</t>
  </si>
  <si>
    <t xml:space="preserve">2023-02-25T04:15:00</t>
  </si>
  <si>
    <t xml:space="preserve">2023-02-25T04:30:00</t>
  </si>
  <si>
    <t xml:space="preserve">2023-02-25T04:45:00</t>
  </si>
  <si>
    <t xml:space="preserve">2023-02-25T05:00:00</t>
  </si>
  <si>
    <t xml:space="preserve">2023-02-25T05:15:00</t>
  </si>
  <si>
    <t xml:space="preserve">2023-02-25T05:30:00</t>
  </si>
  <si>
    <t xml:space="preserve">2023-02-25T05:45:00</t>
  </si>
  <si>
    <t xml:space="preserve">2023-02-25T06:00:00</t>
  </si>
  <si>
    <t xml:space="preserve">2023-02-25T06:15:00</t>
  </si>
  <si>
    <t xml:space="preserve">2023-02-25T06:30:00</t>
  </si>
  <si>
    <t xml:space="preserve">2023-02-25T06:45:00</t>
  </si>
  <si>
    <t xml:space="preserve">2023-02-25T07:00:00</t>
  </si>
  <si>
    <t xml:space="preserve">2023-02-25T07:15:00</t>
  </si>
  <si>
    <t xml:space="preserve">2023-02-25T07:30:00</t>
  </si>
  <si>
    <t xml:space="preserve">2023-02-25T07:45:00</t>
  </si>
  <si>
    <t xml:space="preserve">2023-02-25T08:00:00</t>
  </si>
  <si>
    <t xml:space="preserve">2023-02-25T08:15:00</t>
  </si>
  <si>
    <t xml:space="preserve">2023-02-25T08:30:00</t>
  </si>
  <si>
    <t xml:space="preserve">2023-02-25T08:45:00</t>
  </si>
  <si>
    <t xml:space="preserve">2023-02-25T09:00:00</t>
  </si>
  <si>
    <t xml:space="preserve">2023-02-25T09:15:00</t>
  </si>
  <si>
    <t xml:space="preserve">2023-02-25T09:30:00</t>
  </si>
  <si>
    <t xml:space="preserve">2023-02-25T09:45:00</t>
  </si>
  <si>
    <t xml:space="preserve">2023-02-25T10:00:00</t>
  </si>
  <si>
    <t xml:space="preserve">2023-02-25T10:15:00</t>
  </si>
  <si>
    <t xml:space="preserve">2023-02-25T10:30:00</t>
  </si>
  <si>
    <t xml:space="preserve">2023-02-25T10:45:00</t>
  </si>
  <si>
    <t xml:space="preserve">2023-02-25T11:00:00</t>
  </si>
  <si>
    <t xml:space="preserve">2023-02-25T11:15:00</t>
  </si>
  <si>
    <t xml:space="preserve">2023-02-25T11:30:00</t>
  </si>
  <si>
    <t xml:space="preserve">2023-02-25T11:45:00</t>
  </si>
  <si>
    <t xml:space="preserve">2023-02-25T12:00:00</t>
  </si>
  <si>
    <t xml:space="preserve">2023-02-25T12:15:00</t>
  </si>
  <si>
    <t xml:space="preserve">2023-02-25T12:30:00</t>
  </si>
  <si>
    <t xml:space="preserve">2023-02-25T12:45:00</t>
  </si>
  <si>
    <t xml:space="preserve">2023-02-25T13:00:00</t>
  </si>
  <si>
    <t xml:space="preserve">2023-02-25T13:15:00</t>
  </si>
  <si>
    <t xml:space="preserve">2023-02-25T13:30:00</t>
  </si>
  <si>
    <t xml:space="preserve">2023-02-25T13:45:00</t>
  </si>
  <si>
    <t xml:space="preserve">2023-02-25T14:00:00</t>
  </si>
  <si>
    <t xml:space="preserve">2023-02-25T14:15:00</t>
  </si>
  <si>
    <t xml:space="preserve">2023-02-25T14:30:00</t>
  </si>
  <si>
    <t xml:space="preserve">2023-02-25T14:45:00</t>
  </si>
  <si>
    <t xml:space="preserve">2023-02-25T15:00:00</t>
  </si>
  <si>
    <t xml:space="preserve">2023-02-25T15:15:00</t>
  </si>
  <si>
    <t xml:space="preserve">2023-02-25T15:30:00</t>
  </si>
  <si>
    <t xml:space="preserve">2023-02-25T15:45:00</t>
  </si>
  <si>
    <t xml:space="preserve">2023-02-25T16:00:00</t>
  </si>
  <si>
    <t xml:space="preserve">2023-02-25T16:15:00</t>
  </si>
  <si>
    <t xml:space="preserve">2023-02-25T16:30:00</t>
  </si>
  <si>
    <t xml:space="preserve">2023-02-25T16:45:00</t>
  </si>
  <si>
    <t xml:space="preserve">2023-02-25T17:00:00</t>
  </si>
  <si>
    <t xml:space="preserve">2023-02-25T17:15:00</t>
  </si>
  <si>
    <t xml:space="preserve">2023-02-25T17:30:00</t>
  </si>
  <si>
    <t xml:space="preserve">2023-02-25T17:45:00</t>
  </si>
  <si>
    <t xml:space="preserve">2023-02-25T18:00:00</t>
  </si>
  <si>
    <t xml:space="preserve">2023-02-25T18:15:00</t>
  </si>
  <si>
    <t xml:space="preserve">2023-02-25T18:30:00</t>
  </si>
  <si>
    <t xml:space="preserve">2023-02-25T18:45:00</t>
  </si>
  <si>
    <t xml:space="preserve">2023-02-25T19:00:00</t>
  </si>
  <si>
    <t xml:space="preserve">2023-02-25T19:15:00</t>
  </si>
  <si>
    <t xml:space="preserve">2023-02-25T19:30:00</t>
  </si>
  <si>
    <t xml:space="preserve">2023-02-25T19:45:00</t>
  </si>
  <si>
    <t xml:space="preserve">2023-02-25T20:00:00</t>
  </si>
  <si>
    <t xml:space="preserve">2023-02-25T20:15:00</t>
  </si>
  <si>
    <t xml:space="preserve">2023-02-25T20:30:00</t>
  </si>
  <si>
    <t xml:space="preserve">2023-02-25T20:45:00</t>
  </si>
  <si>
    <t xml:space="preserve">2023-02-25T21:00:00</t>
  </si>
  <si>
    <t xml:space="preserve">2023-02-25T21:15:00</t>
  </si>
  <si>
    <t xml:space="preserve">2023-02-25T21:30:00</t>
  </si>
  <si>
    <t xml:space="preserve">2023-02-25T21:45:00</t>
  </si>
  <si>
    <t xml:space="preserve">2023-02-25T22:00:00</t>
  </si>
  <si>
    <t xml:space="preserve">2023-02-25T22:15:00</t>
  </si>
  <si>
    <t xml:space="preserve">2023-02-25T22:30:00</t>
  </si>
  <si>
    <t xml:space="preserve">2023-02-25T22:45:00</t>
  </si>
  <si>
    <t xml:space="preserve">2023-02-25T23:00:00</t>
  </si>
  <si>
    <t xml:space="preserve">2023-02-25T23:15:00</t>
  </si>
  <si>
    <t xml:space="preserve">2023-02-25T23:30:00</t>
  </si>
  <si>
    <t xml:space="preserve">2023-02-25T23:45:00</t>
  </si>
  <si>
    <t xml:space="preserve">2023-02-26T00:00:00</t>
  </si>
  <si>
    <t xml:space="preserve">2023-02-26T00:15:00</t>
  </si>
  <si>
    <t xml:space="preserve">2023-02-26T00:30:00</t>
  </si>
  <si>
    <t xml:space="preserve">2023-02-26T00:45:00</t>
  </si>
  <si>
    <t xml:space="preserve">2023-02-26T01:00:00</t>
  </si>
  <si>
    <t xml:space="preserve">2023-02-26T01:15:00</t>
  </si>
  <si>
    <t xml:space="preserve">2023-02-26T01:30:00</t>
  </si>
  <si>
    <t xml:space="preserve">2023-02-26T01:45:00</t>
  </si>
  <si>
    <t xml:space="preserve">2023-02-26T02:00:00</t>
  </si>
  <si>
    <t xml:space="preserve">2023-02-26T02:15:00</t>
  </si>
  <si>
    <t xml:space="preserve">2023-02-26T02:30:00</t>
  </si>
  <si>
    <t xml:space="preserve">2023-02-26T02:45:00</t>
  </si>
  <si>
    <t xml:space="preserve">2023-02-26T03:00:00</t>
  </si>
  <si>
    <t xml:space="preserve">2023-02-26T03:15:00</t>
  </si>
  <si>
    <t xml:space="preserve">2023-02-26T03:30:00</t>
  </si>
  <si>
    <t xml:space="preserve">2023-02-26T03:45:00</t>
  </si>
  <si>
    <t xml:space="preserve">2023-02-26T04:00:00</t>
  </si>
  <si>
    <t xml:space="preserve">2023-02-26T04:15:00</t>
  </si>
  <si>
    <t xml:space="preserve">2023-02-26T04:30:00</t>
  </si>
  <si>
    <t xml:space="preserve">2023-02-26T04:45:00</t>
  </si>
  <si>
    <t xml:space="preserve">2023-02-26T05:00:00</t>
  </si>
  <si>
    <t xml:space="preserve">2023-02-26T05:15:00</t>
  </si>
  <si>
    <t xml:space="preserve">2023-02-26T05:30:00</t>
  </si>
  <si>
    <t xml:space="preserve">2023-02-26T05:45:00</t>
  </si>
  <si>
    <t xml:space="preserve">2023-02-26T06:00:00</t>
  </si>
  <si>
    <t xml:space="preserve">2023-02-26T06:15:00</t>
  </si>
  <si>
    <t xml:space="preserve">2023-02-26T06:30:00</t>
  </si>
  <si>
    <t xml:space="preserve">2023-02-26T06:45:00</t>
  </si>
  <si>
    <t xml:space="preserve">2023-02-26T07:00:00</t>
  </si>
  <si>
    <t xml:space="preserve">2023-02-26T07:15:00</t>
  </si>
  <si>
    <t xml:space="preserve">2023-02-26T07:30:00</t>
  </si>
  <si>
    <t xml:space="preserve">2023-02-26T07:45:00</t>
  </si>
  <si>
    <t xml:space="preserve">2023-02-26T08:00:00</t>
  </si>
  <si>
    <t xml:space="preserve">2023-02-26T08:15:00</t>
  </si>
  <si>
    <t xml:space="preserve">2023-02-26T08:30:00</t>
  </si>
  <si>
    <t xml:space="preserve">2023-02-26T08:45:00</t>
  </si>
  <si>
    <t xml:space="preserve">2023-02-26T09:00:00</t>
  </si>
  <si>
    <t xml:space="preserve">2023-02-26T09:15:00</t>
  </si>
  <si>
    <t xml:space="preserve">2023-02-26T09:30:00</t>
  </si>
  <si>
    <t xml:space="preserve">2023-02-26T09:45:00</t>
  </si>
  <si>
    <t xml:space="preserve">2023-02-26T10:00:00</t>
  </si>
  <si>
    <t xml:space="preserve">2023-02-26T10:15:00</t>
  </si>
  <si>
    <t xml:space="preserve">2023-02-26T10:30:00</t>
  </si>
  <si>
    <t xml:space="preserve">2023-02-26T10:45:00</t>
  </si>
  <si>
    <t xml:space="preserve">2023-02-26T11:00:00</t>
  </si>
  <si>
    <t xml:space="preserve">2023-02-26T11:15:00</t>
  </si>
  <si>
    <t xml:space="preserve">2023-02-26T11:30:00</t>
  </si>
  <si>
    <t xml:space="preserve">2023-02-26T11:45:00</t>
  </si>
  <si>
    <t xml:space="preserve">2023-02-26T12:00:00</t>
  </si>
  <si>
    <t xml:space="preserve">2023-02-26T12:15:00</t>
  </si>
  <si>
    <t xml:space="preserve">2023-02-26T12:30:00</t>
  </si>
  <si>
    <t xml:space="preserve">2023-02-26T12:45:00</t>
  </si>
  <si>
    <t xml:space="preserve">2023-02-26T13:00:00</t>
  </si>
  <si>
    <t xml:space="preserve">2023-02-26T13:15:00</t>
  </si>
  <si>
    <t xml:space="preserve">2023-02-26T13:30:00</t>
  </si>
  <si>
    <t xml:space="preserve">2023-02-26T13:45:00</t>
  </si>
  <si>
    <t xml:space="preserve">2023-02-26T14:00:00</t>
  </si>
  <si>
    <t xml:space="preserve">2023-02-26T14:15:00</t>
  </si>
  <si>
    <t xml:space="preserve">2023-02-26T14:30:00</t>
  </si>
  <si>
    <t xml:space="preserve">2023-02-26T14:45:00</t>
  </si>
  <si>
    <t xml:space="preserve">2023-02-26T15:00:00</t>
  </si>
  <si>
    <t xml:space="preserve">2023-02-26T15:15:00</t>
  </si>
  <si>
    <t xml:space="preserve">2023-02-26T15:30:00</t>
  </si>
  <si>
    <t xml:space="preserve">2023-02-26T15:45:00</t>
  </si>
  <si>
    <t xml:space="preserve">2023-02-26T16:00:00</t>
  </si>
  <si>
    <t xml:space="preserve">2023-02-26T16:15:00</t>
  </si>
  <si>
    <t xml:space="preserve">2023-02-26T16:30:00</t>
  </si>
  <si>
    <t xml:space="preserve">2023-02-26T16:45:00</t>
  </si>
  <si>
    <t xml:space="preserve">2023-02-26T17:00:00</t>
  </si>
  <si>
    <t xml:space="preserve">2023-02-26T17:15:00</t>
  </si>
  <si>
    <t xml:space="preserve">2023-02-26T17:30:00</t>
  </si>
  <si>
    <t xml:space="preserve">2023-02-26T17:45:00</t>
  </si>
  <si>
    <t xml:space="preserve">2023-02-26T18:00:00</t>
  </si>
  <si>
    <t xml:space="preserve">2023-02-26T18:15:00</t>
  </si>
  <si>
    <t xml:space="preserve">2023-02-26T18:30:00</t>
  </si>
  <si>
    <t xml:space="preserve">2023-02-26T18:45:00</t>
  </si>
  <si>
    <t xml:space="preserve">2023-02-26T19:00:00</t>
  </si>
  <si>
    <t xml:space="preserve">2023-02-26T19:15:00</t>
  </si>
  <si>
    <t xml:space="preserve">2023-02-26T19:30:00</t>
  </si>
  <si>
    <t xml:space="preserve">2023-02-26T19:45:00</t>
  </si>
  <si>
    <t xml:space="preserve">2023-02-26T20:00:00</t>
  </si>
  <si>
    <t xml:space="preserve">2023-02-26T20:15:00</t>
  </si>
  <si>
    <t xml:space="preserve">2023-02-26T20:30:00</t>
  </si>
  <si>
    <t xml:space="preserve">2023-02-26T20:45:00</t>
  </si>
  <si>
    <t xml:space="preserve">2023-02-26T21:00:00</t>
  </si>
  <si>
    <t xml:space="preserve">2023-02-26T21:15:00</t>
  </si>
  <si>
    <t xml:space="preserve">2023-02-26T21:30:00</t>
  </si>
  <si>
    <t xml:space="preserve">2023-02-26T21:45:00</t>
  </si>
  <si>
    <t xml:space="preserve">2023-02-26T22:00:00</t>
  </si>
  <si>
    <t xml:space="preserve">2023-02-26T22:15:00</t>
  </si>
  <si>
    <t xml:space="preserve">2023-02-26T22:30:00</t>
  </si>
  <si>
    <t xml:space="preserve">2023-02-26T22:45:00</t>
  </si>
  <si>
    <t xml:space="preserve">2023-02-26T23:00:00</t>
  </si>
  <si>
    <t xml:space="preserve">2023-02-26T23:15:00</t>
  </si>
  <si>
    <t xml:space="preserve">2023-02-26T23:30:00</t>
  </si>
  <si>
    <t xml:space="preserve">2023-02-26T23:45:00</t>
  </si>
  <si>
    <t xml:space="preserve">2023-02-27T00:00:00</t>
  </si>
  <si>
    <t xml:space="preserve">2023-02-27T00:15:00</t>
  </si>
  <si>
    <t xml:space="preserve">2023-02-27T00:30:00</t>
  </si>
  <si>
    <t xml:space="preserve">2023-02-27T00:45:00</t>
  </si>
  <si>
    <t xml:space="preserve">2023-02-27T01:00:00</t>
  </si>
  <si>
    <t xml:space="preserve">2023-02-27T01:15:00</t>
  </si>
  <si>
    <t xml:space="preserve">2023-02-27T01:30:00</t>
  </si>
  <si>
    <t xml:space="preserve">2023-02-27T01:45:00</t>
  </si>
  <si>
    <t xml:space="preserve">2023-02-27T02:00:00</t>
  </si>
  <si>
    <t xml:space="preserve">2023-02-27T02:15:00</t>
  </si>
  <si>
    <t xml:space="preserve">2023-02-27T02:30:00</t>
  </si>
  <si>
    <t xml:space="preserve">2023-02-27T02:45:00</t>
  </si>
  <si>
    <t xml:space="preserve">2023-02-27T03:00:00</t>
  </si>
  <si>
    <t xml:space="preserve">2023-02-27T03:15:00</t>
  </si>
  <si>
    <t xml:space="preserve">2023-02-27T03:30:00</t>
  </si>
  <si>
    <t xml:space="preserve">2023-02-27T03:45:00</t>
  </si>
  <si>
    <t xml:space="preserve">2023-02-27T04:00:00</t>
  </si>
  <si>
    <t xml:space="preserve">2023-02-27T04:15:00</t>
  </si>
  <si>
    <t xml:space="preserve">2023-02-27T04:30:00</t>
  </si>
  <si>
    <t xml:space="preserve">2023-02-27T04:45:00</t>
  </si>
  <si>
    <t xml:space="preserve">2023-02-27T05:00:00</t>
  </si>
  <si>
    <t xml:space="preserve">2023-02-27T05:15:00</t>
  </si>
  <si>
    <t xml:space="preserve">2023-02-27T05:30:00</t>
  </si>
  <si>
    <t xml:space="preserve">2023-02-27T05:45:00</t>
  </si>
  <si>
    <t xml:space="preserve">2023-02-27T06:00:00</t>
  </si>
  <si>
    <t xml:space="preserve">2023-02-27T06:15:00</t>
  </si>
  <si>
    <t xml:space="preserve">2023-02-27T06:30:00</t>
  </si>
  <si>
    <t xml:space="preserve">2023-02-27T06:45:00</t>
  </si>
  <si>
    <t xml:space="preserve">2023-02-27T07:00:00</t>
  </si>
  <si>
    <t xml:space="preserve">2023-02-27T07:15:00</t>
  </si>
  <si>
    <t xml:space="preserve">2023-02-27T07:30:00</t>
  </si>
  <si>
    <t xml:space="preserve">2023-02-27T07:45:00</t>
  </si>
  <si>
    <t xml:space="preserve">2023-02-27T08:00:00</t>
  </si>
  <si>
    <t xml:space="preserve">2023-02-27T08:15:00</t>
  </si>
  <si>
    <t xml:space="preserve">2023-02-27T08:30:00</t>
  </si>
  <si>
    <t xml:space="preserve">2023-02-27T08:45:00</t>
  </si>
  <si>
    <t xml:space="preserve">2023-02-27T09:00:00</t>
  </si>
  <si>
    <t xml:space="preserve">2023-02-27T09:15:00</t>
  </si>
  <si>
    <t xml:space="preserve">2023-02-27T09:30:00</t>
  </si>
  <si>
    <t xml:space="preserve">2023-02-27T09:45:00</t>
  </si>
  <si>
    <t xml:space="preserve">2023-02-27T10:00:00</t>
  </si>
  <si>
    <t xml:space="preserve">2023-02-27T10:15:00</t>
  </si>
  <si>
    <t xml:space="preserve">2023-02-27T10:30:00</t>
  </si>
  <si>
    <t xml:space="preserve">2023-02-27T10:45:00</t>
  </si>
  <si>
    <t xml:space="preserve">2023-02-27T11:00:00</t>
  </si>
  <si>
    <t xml:space="preserve">2023-02-27T11:15:00</t>
  </si>
  <si>
    <t xml:space="preserve">2023-02-27T11:30:00</t>
  </si>
  <si>
    <t xml:space="preserve">2023-02-27T11:45:00</t>
  </si>
  <si>
    <t xml:space="preserve">2023-02-27T12:00:00</t>
  </si>
  <si>
    <t xml:space="preserve">2023-02-27T12:15:00</t>
  </si>
  <si>
    <t xml:space="preserve">2023-02-27T12:30:00</t>
  </si>
  <si>
    <t xml:space="preserve">2023-02-27T12:45:00</t>
  </si>
  <si>
    <t xml:space="preserve">2023-02-27T13:00:00</t>
  </si>
  <si>
    <t xml:space="preserve">2023-02-27T13:15:00</t>
  </si>
  <si>
    <t xml:space="preserve">2023-02-27T13:30:00</t>
  </si>
  <si>
    <t xml:space="preserve">2023-02-27T13:45:00</t>
  </si>
  <si>
    <t xml:space="preserve">2023-02-27T14:00:00</t>
  </si>
  <si>
    <t xml:space="preserve">2023-02-27T14:15:00</t>
  </si>
  <si>
    <t xml:space="preserve">2023-02-27T14:30:00</t>
  </si>
  <si>
    <t xml:space="preserve">2023-02-27T14:45:00</t>
  </si>
  <si>
    <t xml:space="preserve">2023-02-27T15:00:00</t>
  </si>
  <si>
    <t xml:space="preserve">2023-02-27T15:15:00</t>
  </si>
  <si>
    <t xml:space="preserve">2023-02-27T15:30:00</t>
  </si>
  <si>
    <t xml:space="preserve">2023-02-27T15:45:00</t>
  </si>
  <si>
    <t xml:space="preserve">2023-02-27T16:00:00</t>
  </si>
  <si>
    <t xml:space="preserve">2023-02-27T16:15:00</t>
  </si>
  <si>
    <t xml:space="preserve">2023-02-27T16:30:00</t>
  </si>
  <si>
    <t xml:space="preserve">2023-02-27T16:45:00</t>
  </si>
  <si>
    <t xml:space="preserve">2023-02-27T17:00:00</t>
  </si>
  <si>
    <t xml:space="preserve">2023-02-27T17:15:00</t>
  </si>
  <si>
    <t xml:space="preserve">2023-02-27T17:30:00</t>
  </si>
  <si>
    <t xml:space="preserve">2023-02-27T17:45:00</t>
  </si>
  <si>
    <t xml:space="preserve">2023-02-27T18:00:00</t>
  </si>
  <si>
    <t xml:space="preserve">2023-02-27T18:15:00</t>
  </si>
  <si>
    <t xml:space="preserve">2023-02-27T18:30:00</t>
  </si>
  <si>
    <t xml:space="preserve">2023-02-27T18:45:00</t>
  </si>
  <si>
    <t xml:space="preserve">2023-02-27T19:00:00</t>
  </si>
  <si>
    <t xml:space="preserve">2023-02-27T19:15:00</t>
  </si>
  <si>
    <t xml:space="preserve">2023-02-27T19:30:00</t>
  </si>
  <si>
    <t xml:space="preserve">2023-02-27T19:45:00</t>
  </si>
  <si>
    <t xml:space="preserve">2023-02-27T20:00:00</t>
  </si>
  <si>
    <t xml:space="preserve">2023-02-27T20:15:00</t>
  </si>
  <si>
    <t xml:space="preserve">2023-02-27T20:30:00</t>
  </si>
  <si>
    <t xml:space="preserve">2023-02-27T20:45:00</t>
  </si>
  <si>
    <t xml:space="preserve">2023-02-27T21:00:00</t>
  </si>
  <si>
    <t xml:space="preserve">2023-02-27T21:15:00</t>
  </si>
  <si>
    <t xml:space="preserve">2023-02-27T21:30:00</t>
  </si>
  <si>
    <t xml:space="preserve">2023-02-27T21:45:00</t>
  </si>
  <si>
    <t xml:space="preserve">2023-02-27T22:00:00</t>
  </si>
  <si>
    <t xml:space="preserve">2023-02-27T22:15:00</t>
  </si>
  <si>
    <t xml:space="preserve">2023-02-27T22:30:00</t>
  </si>
  <si>
    <t xml:space="preserve">2023-02-27T22:45:00</t>
  </si>
  <si>
    <t xml:space="preserve">2023-02-27T23:00:00</t>
  </si>
  <si>
    <t xml:space="preserve">2023-02-27T23:15:00</t>
  </si>
  <si>
    <t xml:space="preserve">2023-02-27T23:30:00</t>
  </si>
  <si>
    <t xml:space="preserve">2023-02-27T23:45:00</t>
  </si>
  <si>
    <t xml:space="preserve">2023-02-28T00:00:00</t>
  </si>
  <si>
    <t xml:space="preserve">2023-02-28T00:15:00</t>
  </si>
  <si>
    <t xml:space="preserve">2023-02-28T00:30:00</t>
  </si>
  <si>
    <t xml:space="preserve">2023-02-28T00:45:00</t>
  </si>
  <si>
    <t xml:space="preserve">2023-02-28T01:00:00</t>
  </si>
  <si>
    <t xml:space="preserve">2023-02-28T01:15:00</t>
  </si>
  <si>
    <t xml:space="preserve">2023-02-28T01:30:00</t>
  </si>
  <si>
    <t xml:space="preserve">2023-02-28T01:45:00</t>
  </si>
  <si>
    <t xml:space="preserve">2023-02-28T02:00:00</t>
  </si>
  <si>
    <t xml:space="preserve">2023-02-28T02:15:00</t>
  </si>
  <si>
    <t xml:space="preserve">2023-02-28T02:30:00</t>
  </si>
  <si>
    <t xml:space="preserve">2023-02-28T02:45:00</t>
  </si>
  <si>
    <t xml:space="preserve">2023-02-28T03:00:00</t>
  </si>
  <si>
    <t xml:space="preserve">2023-02-28T03:15:00</t>
  </si>
  <si>
    <t xml:space="preserve">2023-02-28T03:30:00</t>
  </si>
  <si>
    <t xml:space="preserve">2023-02-28T03:45:00</t>
  </si>
  <si>
    <t xml:space="preserve">2023-02-28T04:00:00</t>
  </si>
  <si>
    <t xml:space="preserve">2023-02-28T04:15:00</t>
  </si>
  <si>
    <t xml:space="preserve">2023-02-28T04:30:00</t>
  </si>
  <si>
    <t xml:space="preserve">2023-02-28T04:45:00</t>
  </si>
  <si>
    <t xml:space="preserve">2023-02-28T05:00:00</t>
  </si>
  <si>
    <t xml:space="preserve">2023-02-28T05:15:00</t>
  </si>
  <si>
    <t xml:space="preserve">2023-02-28T05:30:00</t>
  </si>
  <si>
    <t xml:space="preserve">2023-02-28T05:45:00</t>
  </si>
  <si>
    <t xml:space="preserve">2023-02-28T06:00:00</t>
  </si>
  <si>
    <t xml:space="preserve">2023-02-28T06:15:00</t>
  </si>
  <si>
    <t xml:space="preserve">2023-02-28T06:30:00</t>
  </si>
  <si>
    <t xml:space="preserve">2023-02-28T06:45:00</t>
  </si>
  <si>
    <t xml:space="preserve">2023-02-28T07:00:00</t>
  </si>
  <si>
    <t xml:space="preserve">2023-02-28T07:15:00</t>
  </si>
  <si>
    <t xml:space="preserve">2023-02-28T07:30:00</t>
  </si>
  <si>
    <t xml:space="preserve">2023-02-28T07:45:00</t>
  </si>
  <si>
    <t xml:space="preserve">2023-02-28T08:00:00</t>
  </si>
  <si>
    <t xml:space="preserve">2023-02-28T08:15:00</t>
  </si>
  <si>
    <t xml:space="preserve">2023-02-28T08:30:00</t>
  </si>
  <si>
    <t xml:space="preserve">2023-02-28T08:45:00</t>
  </si>
  <si>
    <t xml:space="preserve">2023-02-28T09:00:00</t>
  </si>
  <si>
    <t xml:space="preserve">2023-02-28T09:15:00</t>
  </si>
  <si>
    <t xml:space="preserve">2023-02-28T09:30:00</t>
  </si>
  <si>
    <t xml:space="preserve">2023-02-28T09:45:00</t>
  </si>
  <si>
    <t xml:space="preserve">2023-02-28T10:00:00</t>
  </si>
  <si>
    <t xml:space="preserve">2023-02-28T10:15:00</t>
  </si>
  <si>
    <t xml:space="preserve">2023-02-28T10:30:00</t>
  </si>
  <si>
    <t xml:space="preserve">2023-02-28T10:45:00</t>
  </si>
  <si>
    <t xml:space="preserve">2023-02-28T11:00:00</t>
  </si>
  <si>
    <t xml:space="preserve">2023-02-28T11:15:00</t>
  </si>
  <si>
    <t xml:space="preserve">2023-02-28T11:30:00</t>
  </si>
  <si>
    <t xml:space="preserve">2023-02-28T11:45:00</t>
  </si>
  <si>
    <t xml:space="preserve">2023-02-28T12:00:00</t>
  </si>
  <si>
    <t xml:space="preserve">2023-02-28T12:15:00</t>
  </si>
  <si>
    <t xml:space="preserve">2023-02-28T12:30:00</t>
  </si>
  <si>
    <t xml:space="preserve">2023-02-28T12:45:00</t>
  </si>
  <si>
    <t xml:space="preserve">2023-02-28T13:00:00</t>
  </si>
  <si>
    <t xml:space="preserve">2023-02-28T13:15:00</t>
  </si>
  <si>
    <t xml:space="preserve">2023-02-28T13:30:00</t>
  </si>
  <si>
    <t xml:space="preserve">2023-02-28T13:45:00</t>
  </si>
  <si>
    <t xml:space="preserve">2023-02-28T14:00:00</t>
  </si>
  <si>
    <t xml:space="preserve">2023-02-28T14:15:00</t>
  </si>
  <si>
    <t xml:space="preserve">2023-02-28T14:30:00</t>
  </si>
  <si>
    <t xml:space="preserve">2023-02-28T14:45:00</t>
  </si>
  <si>
    <t xml:space="preserve">2023-02-28T15:00:00</t>
  </si>
  <si>
    <t xml:space="preserve">2023-02-28T15:15:00</t>
  </si>
  <si>
    <t xml:space="preserve">2023-02-28T15:30:00</t>
  </si>
  <si>
    <t xml:space="preserve">2023-02-28T15:45:00</t>
  </si>
  <si>
    <t xml:space="preserve">2023-02-28T16:00:00</t>
  </si>
  <si>
    <t xml:space="preserve">2023-02-28T16:15:00</t>
  </si>
  <si>
    <t xml:space="preserve">2023-02-28T16:30:00</t>
  </si>
  <si>
    <t xml:space="preserve">2023-02-28T16:45:00</t>
  </si>
  <si>
    <t xml:space="preserve">2023-02-28T17:00:00</t>
  </si>
  <si>
    <t xml:space="preserve">2023-02-28T17:15:00</t>
  </si>
  <si>
    <t xml:space="preserve">2023-02-28T17:30:00</t>
  </si>
  <si>
    <t xml:space="preserve">2023-02-28T17:45:00</t>
  </si>
  <si>
    <t xml:space="preserve">2023-02-28T18:00:00</t>
  </si>
  <si>
    <t xml:space="preserve">2023-02-28T18:15:00</t>
  </si>
  <si>
    <t xml:space="preserve">2023-02-28T18:30:00</t>
  </si>
  <si>
    <t xml:space="preserve">2023-02-28T18:45:00</t>
  </si>
  <si>
    <t xml:space="preserve">2023-02-28T19:00:00</t>
  </si>
  <si>
    <t xml:space="preserve">2023-02-28T19:15:00</t>
  </si>
  <si>
    <t xml:space="preserve">2023-02-28T19:30:00</t>
  </si>
  <si>
    <t xml:space="preserve">2023-02-28T19:45:00</t>
  </si>
  <si>
    <t xml:space="preserve">2023-02-28T20:00:00</t>
  </si>
  <si>
    <t xml:space="preserve">2023-02-28T20:15:00</t>
  </si>
  <si>
    <t xml:space="preserve">2023-02-28T20:30:00</t>
  </si>
  <si>
    <t xml:space="preserve">2023-02-28T20:45:00</t>
  </si>
  <si>
    <t xml:space="preserve">2023-02-28T21:00:00</t>
  </si>
  <si>
    <t xml:space="preserve">2023-02-28T21:15:00</t>
  </si>
  <si>
    <t xml:space="preserve">2023-02-28T21:30:00</t>
  </si>
  <si>
    <t xml:space="preserve">2023-02-28T21:45:00</t>
  </si>
  <si>
    <t xml:space="preserve">2023-02-28T22:00:00</t>
  </si>
  <si>
    <t xml:space="preserve">2023-02-28T22:15:00</t>
  </si>
  <si>
    <t xml:space="preserve">2023-02-28T22:30:00</t>
  </si>
  <si>
    <t xml:space="preserve">2023-02-28T22:45:00</t>
  </si>
  <si>
    <t xml:space="preserve">2023-02-28T23:00:00</t>
  </si>
  <si>
    <t xml:space="preserve">2023-02-28T23:15:00</t>
  </si>
  <si>
    <t xml:space="preserve">2023-02-28T23:30:00</t>
  </si>
  <si>
    <t xml:space="preserve">2023-02-28T23:45:00</t>
  </si>
  <si>
    <t xml:space="preserve">2023-03-01T00:00:00</t>
  </si>
  <si>
    <t xml:space="preserve">2023-03-01T00:15:00</t>
  </si>
  <si>
    <t xml:space="preserve">2023-03-01T00:30:00</t>
  </si>
  <si>
    <t xml:space="preserve">2023-03-01T00:45:00</t>
  </si>
  <si>
    <t xml:space="preserve">2023-03-01T01:00:00</t>
  </si>
  <si>
    <t xml:space="preserve">2023-03-01T01:15:00</t>
  </si>
  <si>
    <t xml:space="preserve">2023-03-01T01:30:00</t>
  </si>
  <si>
    <t xml:space="preserve">2023-03-01T01:45:00</t>
  </si>
  <si>
    <t xml:space="preserve">2023-03-01T02:00:00</t>
  </si>
  <si>
    <t xml:space="preserve">2023-03-01T02:15:00</t>
  </si>
  <si>
    <t xml:space="preserve">2023-03-01T02:30:00</t>
  </si>
  <si>
    <t xml:space="preserve">2023-03-01T02:45:00</t>
  </si>
  <si>
    <t xml:space="preserve">2023-03-01T03:00:00</t>
  </si>
  <si>
    <t xml:space="preserve">2023-03-01T03:15:00</t>
  </si>
  <si>
    <t xml:space="preserve">2023-03-01T03:30:00</t>
  </si>
  <si>
    <t xml:space="preserve">2023-03-01T03:45:00</t>
  </si>
  <si>
    <t xml:space="preserve">2023-03-01T04:00:00</t>
  </si>
  <si>
    <t xml:space="preserve">2023-03-01T04:15:00</t>
  </si>
  <si>
    <t xml:space="preserve">2023-03-01T04:30:00</t>
  </si>
  <si>
    <t xml:space="preserve">2023-03-01T04:45:00</t>
  </si>
  <si>
    <t xml:space="preserve">2023-03-01T05:00:00</t>
  </si>
  <si>
    <t xml:space="preserve">2023-03-01T05:15:00</t>
  </si>
  <si>
    <t xml:space="preserve">2023-03-01T05:30:00</t>
  </si>
  <si>
    <t xml:space="preserve">2023-03-01T05:45:00</t>
  </si>
  <si>
    <t xml:space="preserve">2023-03-01T06:00:00</t>
  </si>
  <si>
    <t xml:space="preserve">2023-03-01T06:15:00</t>
  </si>
  <si>
    <t xml:space="preserve">2023-03-01T06:30:00</t>
  </si>
  <si>
    <t xml:space="preserve">2023-03-01T06:45:00</t>
  </si>
  <si>
    <t xml:space="preserve">2023-03-01T07:00:00</t>
  </si>
  <si>
    <t xml:space="preserve">2023-03-01T07:15:00</t>
  </si>
  <si>
    <t xml:space="preserve">2023-03-01T07:30:00</t>
  </si>
  <si>
    <t xml:space="preserve">2023-03-01T07:45:00</t>
  </si>
  <si>
    <t xml:space="preserve">2023-03-01T08:00:00</t>
  </si>
  <si>
    <t xml:space="preserve">2023-03-01T08:15:00</t>
  </si>
  <si>
    <t xml:space="preserve">2023-03-01T08:30:00</t>
  </si>
  <si>
    <t xml:space="preserve">2023-03-01T08:45:00</t>
  </si>
  <si>
    <t xml:space="preserve">2023-03-01T09:00:00</t>
  </si>
  <si>
    <t xml:space="preserve">2023-03-01T09:15:00</t>
  </si>
  <si>
    <t xml:space="preserve">2023-03-01T09:30:00</t>
  </si>
  <si>
    <t xml:space="preserve">2023-03-01T09:45:00</t>
  </si>
  <si>
    <t xml:space="preserve">2023-03-01T10:00:00</t>
  </si>
  <si>
    <t xml:space="preserve">2023-03-01T10:15:00</t>
  </si>
  <si>
    <t xml:space="preserve">2023-03-01T10:30:00</t>
  </si>
  <si>
    <t xml:space="preserve">2023-03-01T10:45:00</t>
  </si>
  <si>
    <t xml:space="preserve">2023-03-01T11:00:00</t>
  </si>
  <si>
    <t xml:space="preserve">2023-03-01T11:15:00</t>
  </si>
  <si>
    <t xml:space="preserve">2023-03-01T11:30:00</t>
  </si>
  <si>
    <t xml:space="preserve">2023-03-01T11:45:00</t>
  </si>
  <si>
    <t xml:space="preserve">2023-03-01T12:00:00</t>
  </si>
  <si>
    <t xml:space="preserve">2023-03-01T12:15:00</t>
  </si>
  <si>
    <t xml:space="preserve">2023-03-01T12:30:00</t>
  </si>
  <si>
    <t xml:space="preserve">2023-03-01T12:45:00</t>
  </si>
  <si>
    <t xml:space="preserve">2023-03-01T13:00:00</t>
  </si>
  <si>
    <t xml:space="preserve">2023-03-01T13:15:00</t>
  </si>
  <si>
    <t xml:space="preserve">2023-03-01T13:30:00</t>
  </si>
  <si>
    <t xml:space="preserve">2023-03-01T13:45:00</t>
  </si>
  <si>
    <t xml:space="preserve">2023-03-01T14:00:00</t>
  </si>
  <si>
    <t xml:space="preserve">2023-03-01T14:15:00</t>
  </si>
  <si>
    <t xml:space="preserve">2023-03-01T14:30:00</t>
  </si>
  <si>
    <t xml:space="preserve">2023-03-01T14:45:00</t>
  </si>
  <si>
    <t xml:space="preserve">2023-03-01T15:00:00</t>
  </si>
  <si>
    <t xml:space="preserve">2023-03-01T15:15:00</t>
  </si>
  <si>
    <t xml:space="preserve">2023-03-01T15:30:00</t>
  </si>
  <si>
    <t xml:space="preserve">2023-03-01T15:45:00</t>
  </si>
  <si>
    <t xml:space="preserve">2023-03-01T16:00:00</t>
  </si>
  <si>
    <t xml:space="preserve">2023-03-01T16:15:00</t>
  </si>
  <si>
    <t xml:space="preserve">2023-03-01T16:30:00</t>
  </si>
  <si>
    <t xml:space="preserve">2023-03-01T16:45:00</t>
  </si>
  <si>
    <t xml:space="preserve">2023-03-01T17:00:00</t>
  </si>
  <si>
    <t xml:space="preserve">2023-03-01T17:15:00</t>
  </si>
  <si>
    <t xml:space="preserve">2023-03-01T17:30:00</t>
  </si>
  <si>
    <t xml:space="preserve">2023-03-01T17:45:00</t>
  </si>
  <si>
    <t xml:space="preserve">2023-03-01T18:00:00</t>
  </si>
  <si>
    <t xml:space="preserve">2023-03-01T18:15:00</t>
  </si>
  <si>
    <t xml:space="preserve">2023-03-01T18:30:00</t>
  </si>
  <si>
    <t xml:space="preserve">2023-03-01T18:45:00</t>
  </si>
  <si>
    <t xml:space="preserve">2023-03-01T19:00:00</t>
  </si>
  <si>
    <t xml:space="preserve">2023-03-01T19:15:00</t>
  </si>
  <si>
    <t xml:space="preserve">2023-03-01T19:30:00</t>
  </si>
  <si>
    <t xml:space="preserve">2023-03-01T19:45:00</t>
  </si>
  <si>
    <t xml:space="preserve">2023-03-01T20:00:00</t>
  </si>
  <si>
    <t xml:space="preserve">2023-03-01T20:15:00</t>
  </si>
  <si>
    <t xml:space="preserve">2023-03-01T20:30:00</t>
  </si>
  <si>
    <t xml:space="preserve">2023-03-01T20:45:00</t>
  </si>
  <si>
    <t xml:space="preserve">2023-03-01T21:00:00</t>
  </si>
  <si>
    <t xml:space="preserve">2023-03-01T21:15:00</t>
  </si>
  <si>
    <t xml:space="preserve">2023-03-01T21:30:00</t>
  </si>
  <si>
    <t xml:space="preserve">2023-03-01T21:45:00</t>
  </si>
  <si>
    <t xml:space="preserve">2023-03-01T22:00:00</t>
  </si>
  <si>
    <t xml:space="preserve">2023-03-01T22:15:00</t>
  </si>
  <si>
    <t xml:space="preserve">2023-03-01T22:30:00</t>
  </si>
  <si>
    <t xml:space="preserve">2023-03-01T22:45:00</t>
  </si>
  <si>
    <t xml:space="preserve">2023-03-01T23:00:00</t>
  </si>
  <si>
    <t xml:space="preserve">2023-03-01T23:15:00</t>
  </si>
  <si>
    <t xml:space="preserve">2023-03-01T23:30:00</t>
  </si>
  <si>
    <t xml:space="preserve">2023-03-01T23:45:00</t>
  </si>
  <si>
    <t xml:space="preserve">2023-03-02T00:00:00</t>
  </si>
  <si>
    <t xml:space="preserve">2023-03-02T00:15:00</t>
  </si>
  <si>
    <t xml:space="preserve">2023-03-02T00:30:00</t>
  </si>
  <si>
    <t xml:space="preserve">2023-03-02T00:45:00</t>
  </si>
  <si>
    <t xml:space="preserve">2023-03-02T01:00:00</t>
  </si>
  <si>
    <t xml:space="preserve">2023-03-02T01:15:00</t>
  </si>
  <si>
    <t xml:space="preserve">2023-03-02T01:30:00</t>
  </si>
  <si>
    <t xml:space="preserve">2023-03-02T01:45:00</t>
  </si>
  <si>
    <t xml:space="preserve">2023-03-02T02:00:00</t>
  </si>
  <si>
    <t xml:space="preserve">2023-03-02T02:15:00</t>
  </si>
  <si>
    <t xml:space="preserve">2023-03-02T02:30:00</t>
  </si>
  <si>
    <t xml:space="preserve">2023-03-02T02:45:00</t>
  </si>
  <si>
    <t xml:space="preserve">2023-03-02T03:00:00</t>
  </si>
  <si>
    <t xml:space="preserve">2023-03-02T03:15:00</t>
  </si>
  <si>
    <t xml:space="preserve">2023-03-02T03:30:00</t>
  </si>
  <si>
    <t xml:space="preserve">2023-03-02T03:45:00</t>
  </si>
  <si>
    <t xml:space="preserve">2023-03-02T04:00:00</t>
  </si>
  <si>
    <t xml:space="preserve">2023-03-02T04:15:00</t>
  </si>
  <si>
    <t xml:space="preserve">2023-03-02T04:30:00</t>
  </si>
  <si>
    <t xml:space="preserve">2023-03-02T04:45:00</t>
  </si>
  <si>
    <t xml:space="preserve">2023-03-02T05:00:00</t>
  </si>
  <si>
    <t xml:space="preserve">2023-03-02T05:15:00</t>
  </si>
  <si>
    <t xml:space="preserve">2023-03-02T05:30:00</t>
  </si>
  <si>
    <t xml:space="preserve">2023-03-02T05:45:00</t>
  </si>
  <si>
    <t xml:space="preserve">2023-03-02T06:00:00</t>
  </si>
  <si>
    <t xml:space="preserve">2023-03-02T06:15:00</t>
  </si>
  <si>
    <t xml:space="preserve">2023-03-02T06:30:00</t>
  </si>
  <si>
    <t xml:space="preserve">2023-03-02T06:45:00</t>
  </si>
  <si>
    <t xml:space="preserve">2023-03-02T07:00:00</t>
  </si>
  <si>
    <t xml:space="preserve">2023-03-02T07:15:00</t>
  </si>
  <si>
    <t xml:space="preserve">2023-03-02T07:30:00</t>
  </si>
  <si>
    <t xml:space="preserve">2023-03-02T07:45:00</t>
  </si>
  <si>
    <t xml:space="preserve">2023-03-02T08:00:00</t>
  </si>
  <si>
    <t xml:space="preserve">2023-03-02T08:15:00</t>
  </si>
  <si>
    <t xml:space="preserve">2023-03-02T08:30:00</t>
  </si>
  <si>
    <t xml:space="preserve">2023-03-02T08:45:00</t>
  </si>
  <si>
    <t xml:space="preserve">2023-03-02T09:00:00</t>
  </si>
  <si>
    <t xml:space="preserve">2023-03-02T09:15:00</t>
  </si>
  <si>
    <t xml:space="preserve">2023-03-02T09:30:00</t>
  </si>
  <si>
    <t xml:space="preserve">2023-03-02T09:45:00</t>
  </si>
  <si>
    <t xml:space="preserve">2023-03-02T10:00:00</t>
  </si>
  <si>
    <t xml:space="preserve">2023-03-02T10:15:00</t>
  </si>
  <si>
    <t xml:space="preserve">2023-03-02T10:30:00</t>
  </si>
  <si>
    <t xml:space="preserve">2023-03-02T10:45:00</t>
  </si>
  <si>
    <t xml:space="preserve">2023-03-02T11:00:00</t>
  </si>
  <si>
    <t xml:space="preserve">2023-03-02T11:15:00</t>
  </si>
  <si>
    <t xml:space="preserve">2023-03-02T11:30:00</t>
  </si>
  <si>
    <t xml:space="preserve">2023-03-02T11:45:00</t>
  </si>
  <si>
    <t xml:space="preserve">2023-03-02T12:00:00</t>
  </si>
  <si>
    <t xml:space="preserve">2023-03-02T12:15:00</t>
  </si>
  <si>
    <t xml:space="preserve">2023-03-02T12:30:00</t>
  </si>
  <si>
    <t xml:space="preserve">2023-03-02T12:45:00</t>
  </si>
  <si>
    <t xml:space="preserve">2023-03-02T13:00:00</t>
  </si>
  <si>
    <t xml:space="preserve">2023-03-02T13:15:00</t>
  </si>
  <si>
    <t xml:space="preserve">2023-03-02T13:30:00</t>
  </si>
  <si>
    <t xml:space="preserve">2023-03-02T13:45:00</t>
  </si>
  <si>
    <t xml:space="preserve">2023-03-02T14:00:00</t>
  </si>
  <si>
    <t xml:space="preserve">2023-03-02T14:15:00</t>
  </si>
  <si>
    <t xml:space="preserve">2023-03-02T14:30:00</t>
  </si>
  <si>
    <t xml:space="preserve">2023-03-02T14:45:00</t>
  </si>
  <si>
    <t xml:space="preserve">2023-03-02T15:00:00</t>
  </si>
  <si>
    <t xml:space="preserve">2023-03-02T15:15:00</t>
  </si>
  <si>
    <t xml:space="preserve">2023-03-02T15:30:00</t>
  </si>
  <si>
    <t xml:space="preserve">2023-03-02T15:45:00</t>
  </si>
  <si>
    <t xml:space="preserve">2023-03-02T16:00:00</t>
  </si>
  <si>
    <t xml:space="preserve">2023-03-02T16:15:00</t>
  </si>
  <si>
    <t xml:space="preserve">2023-03-02T16:30:00</t>
  </si>
  <si>
    <t xml:space="preserve">2023-03-02T16:45:00</t>
  </si>
  <si>
    <t xml:space="preserve">2023-03-02T17:00:00</t>
  </si>
  <si>
    <t xml:space="preserve">2023-03-02T17:15:00</t>
  </si>
  <si>
    <t xml:space="preserve">2023-03-02T17:30:00</t>
  </si>
  <si>
    <t xml:space="preserve">2023-03-02T17:45:00</t>
  </si>
  <si>
    <t xml:space="preserve">2023-03-02T18:00:00</t>
  </si>
  <si>
    <t xml:space="preserve">2023-03-02T18:15:00</t>
  </si>
  <si>
    <t xml:space="preserve">2023-03-02T18:30:00</t>
  </si>
  <si>
    <t xml:space="preserve">2023-03-02T18:45:00</t>
  </si>
  <si>
    <t xml:space="preserve">2023-03-02T19:00:00</t>
  </si>
  <si>
    <t xml:space="preserve">2023-03-02T19:15:00</t>
  </si>
  <si>
    <t xml:space="preserve">2023-03-02T19:30:00</t>
  </si>
  <si>
    <t xml:space="preserve">2023-03-02T19:45:00</t>
  </si>
  <si>
    <t xml:space="preserve">2023-03-02T20:00:00</t>
  </si>
  <si>
    <t xml:space="preserve">2023-03-02T20:15:00</t>
  </si>
  <si>
    <t xml:space="preserve">2023-03-02T20:30:00</t>
  </si>
  <si>
    <t xml:space="preserve">2023-03-02T20:45:00</t>
  </si>
  <si>
    <t xml:space="preserve">2023-03-02T21:00:00</t>
  </si>
  <si>
    <t xml:space="preserve">2023-03-02T21:15:00</t>
  </si>
  <si>
    <t xml:space="preserve">2023-03-02T21:30:00</t>
  </si>
  <si>
    <t xml:space="preserve">2023-03-02T21:45:00</t>
  </si>
  <si>
    <t xml:space="preserve">2023-03-02T22:00:00</t>
  </si>
  <si>
    <t xml:space="preserve">2023-03-02T22:15:00</t>
  </si>
  <si>
    <t xml:space="preserve">2023-03-02T22:30:00</t>
  </si>
  <si>
    <t xml:space="preserve">2023-03-02T22:45:00</t>
  </si>
  <si>
    <t xml:space="preserve">2023-03-02T23:00:00</t>
  </si>
  <si>
    <t xml:space="preserve">2023-03-02T23:15:00</t>
  </si>
  <si>
    <t xml:space="preserve">2023-03-02T23:30:00</t>
  </si>
  <si>
    <t xml:space="preserve">2023-03-02T23:45:00</t>
  </si>
  <si>
    <t xml:space="preserve">2023-03-03T00:00:00</t>
  </si>
  <si>
    <t xml:space="preserve">2023-03-03T00:15:00</t>
  </si>
  <si>
    <t xml:space="preserve">2023-03-03T00:30:00</t>
  </si>
  <si>
    <t xml:space="preserve">2023-03-03T00:45:00</t>
  </si>
  <si>
    <t xml:space="preserve">2023-03-03T01:00:00</t>
  </si>
  <si>
    <t xml:space="preserve">2023-03-03T01:15:00</t>
  </si>
  <si>
    <t xml:space="preserve">2023-03-03T01:30:00</t>
  </si>
  <si>
    <t xml:space="preserve">2023-03-03T01:45:00</t>
  </si>
  <si>
    <t xml:space="preserve">2023-03-03T02:00:00</t>
  </si>
  <si>
    <t xml:space="preserve">2023-03-03T02:15:00</t>
  </si>
  <si>
    <t xml:space="preserve">2023-03-03T02:30:00</t>
  </si>
  <si>
    <t xml:space="preserve">2023-03-03T02:45:00</t>
  </si>
  <si>
    <t xml:space="preserve">2023-03-03T03:00:00</t>
  </si>
  <si>
    <t xml:space="preserve">2023-03-03T03:15:00</t>
  </si>
  <si>
    <t xml:space="preserve">2023-03-03T03:30:00</t>
  </si>
  <si>
    <t xml:space="preserve">2023-03-03T03:45:00</t>
  </si>
  <si>
    <t xml:space="preserve">2023-03-03T04:00:00</t>
  </si>
  <si>
    <t xml:space="preserve">2023-03-03T04:15:00</t>
  </si>
  <si>
    <t xml:space="preserve">2023-03-03T04:30:00</t>
  </si>
  <si>
    <t xml:space="preserve">2023-03-03T04:45:00</t>
  </si>
  <si>
    <t xml:space="preserve">2023-03-03T05:00:00</t>
  </si>
  <si>
    <t xml:space="preserve">2023-03-03T05:15:00</t>
  </si>
  <si>
    <t xml:space="preserve">2023-03-03T05:30:00</t>
  </si>
  <si>
    <t xml:space="preserve">2023-03-03T05:45:00</t>
  </si>
  <si>
    <t xml:space="preserve">2023-03-03T06:00:00</t>
  </si>
  <si>
    <t xml:space="preserve">2023-03-03T06:15:00</t>
  </si>
  <si>
    <t xml:space="preserve">2023-03-03T06:30:00</t>
  </si>
  <si>
    <t xml:space="preserve">2023-03-03T06:45:00</t>
  </si>
  <si>
    <t xml:space="preserve">2023-03-03T07:00:00</t>
  </si>
  <si>
    <t xml:space="preserve">2023-03-03T07:15:00</t>
  </si>
  <si>
    <t xml:space="preserve">2023-03-03T07:30:00</t>
  </si>
  <si>
    <t xml:space="preserve">2023-03-03T07:45:00</t>
  </si>
  <si>
    <t xml:space="preserve">2023-03-03T08:00:00</t>
  </si>
  <si>
    <t xml:space="preserve">2023-03-03T08:15:00</t>
  </si>
  <si>
    <t xml:space="preserve">2023-03-03T08:30:00</t>
  </si>
  <si>
    <t xml:space="preserve">2023-03-03T08:45:00</t>
  </si>
  <si>
    <t xml:space="preserve">2023-03-03T09:00:00</t>
  </si>
  <si>
    <t xml:space="preserve">2023-03-03T09:15:00</t>
  </si>
  <si>
    <t xml:space="preserve">2023-03-03T09:30:00</t>
  </si>
  <si>
    <t xml:space="preserve">2023-03-03T09:45:00</t>
  </si>
  <si>
    <t xml:space="preserve">2023-03-03T10:00:00</t>
  </si>
  <si>
    <t xml:space="preserve">2023-03-03T10:15:00</t>
  </si>
  <si>
    <t xml:space="preserve">2023-03-03T10:30:00</t>
  </si>
  <si>
    <t xml:space="preserve">2023-03-03T10:45:00</t>
  </si>
  <si>
    <t xml:space="preserve">2023-03-03T11:00:00</t>
  </si>
  <si>
    <t xml:space="preserve">2023-03-03T11:15:00</t>
  </si>
  <si>
    <t xml:space="preserve">2023-03-03T11:30:00</t>
  </si>
  <si>
    <t xml:space="preserve">2023-03-03T11:45:00</t>
  </si>
  <si>
    <t xml:space="preserve">2023-03-03T12:00:00</t>
  </si>
  <si>
    <t xml:space="preserve">2023-03-03T12:15:00</t>
  </si>
  <si>
    <t xml:space="preserve">2023-03-03T12:30:00</t>
  </si>
  <si>
    <t xml:space="preserve">2023-03-03T12:45:00</t>
  </si>
  <si>
    <t xml:space="preserve">2023-03-03T13:00:00</t>
  </si>
  <si>
    <t xml:space="preserve">2023-03-03T13:15:00</t>
  </si>
  <si>
    <t xml:space="preserve">2023-03-03T13:30:00</t>
  </si>
  <si>
    <t xml:space="preserve">2023-03-03T13:45:00</t>
  </si>
  <si>
    <t xml:space="preserve">2023-03-03T14:00:00</t>
  </si>
  <si>
    <t xml:space="preserve">2023-03-03T14:15:00</t>
  </si>
  <si>
    <t xml:space="preserve">2023-03-03T14:30:00</t>
  </si>
  <si>
    <t xml:space="preserve">2023-03-03T14:45:00</t>
  </si>
  <si>
    <t xml:space="preserve">2023-03-03T15:00:00</t>
  </si>
  <si>
    <t xml:space="preserve">2023-03-03T15:15:00</t>
  </si>
  <si>
    <t xml:space="preserve">2023-03-03T15:30:00</t>
  </si>
  <si>
    <t xml:space="preserve">2023-03-03T15:45:00</t>
  </si>
  <si>
    <t xml:space="preserve">2023-03-03T16:00:00</t>
  </si>
  <si>
    <t xml:space="preserve">2023-03-03T16:15:00</t>
  </si>
  <si>
    <t xml:space="preserve">2023-03-03T16:30:00</t>
  </si>
  <si>
    <t xml:space="preserve">2023-03-03T16:45:00</t>
  </si>
  <si>
    <t xml:space="preserve">2023-03-03T17:00:00</t>
  </si>
  <si>
    <t xml:space="preserve">2023-03-03T17:15:00</t>
  </si>
  <si>
    <t xml:space="preserve">2023-03-03T17:30:00</t>
  </si>
  <si>
    <t xml:space="preserve">2023-03-03T17:45:00</t>
  </si>
  <si>
    <t xml:space="preserve">2023-03-03T18:00:00</t>
  </si>
  <si>
    <t xml:space="preserve">2023-03-03T18:15:00</t>
  </si>
  <si>
    <t xml:space="preserve">2023-03-03T18:30:00</t>
  </si>
  <si>
    <t xml:space="preserve">2023-03-03T18:45:00</t>
  </si>
  <si>
    <t xml:space="preserve">2023-03-03T19:00:00</t>
  </si>
  <si>
    <t xml:space="preserve">2023-03-03T19:15:00</t>
  </si>
  <si>
    <t xml:space="preserve">2023-03-03T19:30:00</t>
  </si>
  <si>
    <t xml:space="preserve">2023-03-03T19:45:00</t>
  </si>
  <si>
    <t xml:space="preserve">2023-03-03T20:00:00</t>
  </si>
  <si>
    <t xml:space="preserve">2023-03-03T20:15:00</t>
  </si>
  <si>
    <t xml:space="preserve">2023-03-03T20:30:00</t>
  </si>
  <si>
    <t xml:space="preserve">2023-03-03T20:45:00</t>
  </si>
  <si>
    <t xml:space="preserve">2023-03-03T21:00:00</t>
  </si>
  <si>
    <t xml:space="preserve">2023-03-03T21:15:00</t>
  </si>
  <si>
    <t xml:space="preserve">2023-03-03T21:30:00</t>
  </si>
  <si>
    <t xml:space="preserve">2023-03-03T21:45:00</t>
  </si>
  <si>
    <t xml:space="preserve">2023-03-03T22:00:00</t>
  </si>
  <si>
    <t xml:space="preserve">2023-03-03T22:15:00</t>
  </si>
  <si>
    <t xml:space="preserve">2023-03-03T22:30:00</t>
  </si>
  <si>
    <t xml:space="preserve">2023-03-03T22:45:00</t>
  </si>
  <si>
    <t xml:space="preserve">2023-03-03T23:00:00</t>
  </si>
  <si>
    <t xml:space="preserve">2023-03-03T23:15:00</t>
  </si>
  <si>
    <t xml:space="preserve">2023-03-03T23:30:00</t>
  </si>
  <si>
    <t xml:space="preserve">2023-03-03T23:45:00</t>
  </si>
  <si>
    <t xml:space="preserve">2023-03-04T00:00:00</t>
  </si>
  <si>
    <t xml:space="preserve">2023-03-04T00:15:00</t>
  </si>
  <si>
    <t xml:space="preserve">2023-03-04T00:30:00</t>
  </si>
  <si>
    <t xml:space="preserve">2023-03-04T00:45:00</t>
  </si>
  <si>
    <t xml:space="preserve">2023-03-04T01:00:00</t>
  </si>
  <si>
    <t xml:space="preserve">2023-03-04T01:15:00</t>
  </si>
  <si>
    <t xml:space="preserve">2023-03-04T01:30:00</t>
  </si>
  <si>
    <t xml:space="preserve">2023-03-04T01:45:00</t>
  </si>
  <si>
    <t xml:space="preserve">2023-03-04T02:00:00</t>
  </si>
  <si>
    <t xml:space="preserve">2023-03-04T02:15:00</t>
  </si>
  <si>
    <t xml:space="preserve">2023-03-04T02:30:00</t>
  </si>
  <si>
    <t xml:space="preserve">2023-03-04T02:45:00</t>
  </si>
  <si>
    <t xml:space="preserve">2023-03-04T03:00:00</t>
  </si>
  <si>
    <t xml:space="preserve">2023-03-04T03:15:00</t>
  </si>
  <si>
    <t xml:space="preserve">2023-03-04T03:30:00</t>
  </si>
  <si>
    <t xml:space="preserve">2023-03-04T03:45:00</t>
  </si>
  <si>
    <t xml:space="preserve">2023-03-04T04:00:00</t>
  </si>
  <si>
    <t xml:space="preserve">2023-03-04T04:15:00</t>
  </si>
  <si>
    <t xml:space="preserve">2023-03-04T04:30:00</t>
  </si>
  <si>
    <t xml:space="preserve">2023-03-04T04:45:00</t>
  </si>
  <si>
    <t xml:space="preserve">2023-03-04T05:00:00</t>
  </si>
  <si>
    <t xml:space="preserve">2023-03-04T05:15:00</t>
  </si>
  <si>
    <t xml:space="preserve">2023-03-04T05:30:00</t>
  </si>
  <si>
    <t xml:space="preserve">2023-03-04T05:45:00</t>
  </si>
  <si>
    <t xml:space="preserve">2023-03-04T06:00:00</t>
  </si>
  <si>
    <t xml:space="preserve">2023-03-04T06:15:00</t>
  </si>
  <si>
    <t xml:space="preserve">2023-03-04T06:30:00</t>
  </si>
  <si>
    <t xml:space="preserve">2023-03-04T06:45:00</t>
  </si>
  <si>
    <t xml:space="preserve">2023-03-04T07:00:00</t>
  </si>
  <si>
    <t xml:space="preserve">2023-03-04T07:15:00</t>
  </si>
  <si>
    <t xml:space="preserve">2023-03-04T07:30:00</t>
  </si>
  <si>
    <t xml:space="preserve">2023-03-04T07:45:00</t>
  </si>
  <si>
    <t xml:space="preserve">2023-03-04T08:00:00</t>
  </si>
  <si>
    <t xml:space="preserve">2023-03-04T08:15:00</t>
  </si>
  <si>
    <t xml:space="preserve">2023-03-04T08:30:00</t>
  </si>
  <si>
    <t xml:space="preserve">2023-03-04T08:45:00</t>
  </si>
  <si>
    <t xml:space="preserve">2023-03-04T09:00:00</t>
  </si>
  <si>
    <t xml:space="preserve">2023-03-04T09:15:00</t>
  </si>
  <si>
    <t xml:space="preserve">2023-03-04T09:30:00</t>
  </si>
  <si>
    <t xml:space="preserve">2023-03-04T09:45:00</t>
  </si>
  <si>
    <t xml:space="preserve">2023-03-04T10:00:00</t>
  </si>
  <si>
    <t xml:space="preserve">2023-03-04T10:15:00</t>
  </si>
  <si>
    <t xml:space="preserve">2023-03-04T10:30:00</t>
  </si>
  <si>
    <t xml:space="preserve">2023-03-04T10:45:00</t>
  </si>
  <si>
    <t xml:space="preserve">2023-03-04T11:00:00</t>
  </si>
  <si>
    <t xml:space="preserve">2023-03-04T11:15:00</t>
  </si>
  <si>
    <t xml:space="preserve">2023-03-04T11:30:00</t>
  </si>
  <si>
    <t xml:space="preserve">2023-03-04T11:45:00</t>
  </si>
  <si>
    <t xml:space="preserve">2023-03-04T12:00:00</t>
  </si>
  <si>
    <t xml:space="preserve">2023-03-04T12:15:00</t>
  </si>
  <si>
    <t xml:space="preserve">2023-03-04T12:30:00</t>
  </si>
  <si>
    <t xml:space="preserve">2023-03-04T12:45:00</t>
  </si>
  <si>
    <t xml:space="preserve">2023-03-04T13:00:00</t>
  </si>
  <si>
    <t xml:space="preserve">2023-03-04T13:15:00</t>
  </si>
  <si>
    <t xml:space="preserve">2023-03-04T13:30:00</t>
  </si>
  <si>
    <t xml:space="preserve">2023-03-04T13:45:00</t>
  </si>
  <si>
    <t xml:space="preserve">2023-03-04T14:00:00</t>
  </si>
  <si>
    <t xml:space="preserve">2023-03-04T14:15:00</t>
  </si>
  <si>
    <t xml:space="preserve">2023-03-04T14:30:00</t>
  </si>
  <si>
    <t xml:space="preserve">2023-03-04T14:45:00</t>
  </si>
  <si>
    <t xml:space="preserve">2023-03-04T15:00:00</t>
  </si>
  <si>
    <t xml:space="preserve">2023-03-04T15:15:00</t>
  </si>
  <si>
    <t xml:space="preserve">2023-03-04T15:30:00</t>
  </si>
  <si>
    <t xml:space="preserve">2023-03-04T15:45:00</t>
  </si>
  <si>
    <t xml:space="preserve">2023-03-04T16:00:00</t>
  </si>
  <si>
    <t xml:space="preserve">2023-03-04T16:15:00</t>
  </si>
  <si>
    <t xml:space="preserve">2023-03-04T16:30:00</t>
  </si>
  <si>
    <t xml:space="preserve">2023-03-04T16:45:00</t>
  </si>
  <si>
    <t xml:space="preserve">2023-03-04T17:00:00</t>
  </si>
  <si>
    <t xml:space="preserve">2023-03-04T17:15:00</t>
  </si>
  <si>
    <t xml:space="preserve">2023-03-04T17:30:00</t>
  </si>
  <si>
    <t xml:space="preserve">2023-03-04T17:45:00</t>
  </si>
  <si>
    <t xml:space="preserve">2023-03-04T18:00:00</t>
  </si>
  <si>
    <t xml:space="preserve">2023-03-04T18:15:00</t>
  </si>
  <si>
    <t xml:space="preserve">2023-03-04T18:30:00</t>
  </si>
  <si>
    <t xml:space="preserve">2023-03-04T18:45:00</t>
  </si>
  <si>
    <t xml:space="preserve">2023-03-04T19:00:00</t>
  </si>
  <si>
    <t xml:space="preserve">2023-03-04T19:15:00</t>
  </si>
  <si>
    <t xml:space="preserve">2023-03-04T19:30:00</t>
  </si>
  <si>
    <t xml:space="preserve">2023-03-04T19:45:00</t>
  </si>
  <si>
    <t xml:space="preserve">2023-03-04T20:00:00</t>
  </si>
  <si>
    <t xml:space="preserve">2023-03-04T20:15:00</t>
  </si>
  <si>
    <t xml:space="preserve">2023-03-04T20:30:00</t>
  </si>
  <si>
    <t xml:space="preserve">2023-03-04T20:45:00</t>
  </si>
  <si>
    <t xml:space="preserve">2023-03-04T21:00:00</t>
  </si>
  <si>
    <t xml:space="preserve">2023-03-04T21:15:00</t>
  </si>
  <si>
    <t xml:space="preserve">2023-03-04T21:30:00</t>
  </si>
  <si>
    <t xml:space="preserve">2023-03-04T21:45:00</t>
  </si>
  <si>
    <t xml:space="preserve">2023-03-04T22:00:00</t>
  </si>
  <si>
    <t xml:space="preserve">2023-03-04T22:15:00</t>
  </si>
  <si>
    <t xml:space="preserve">2023-03-04T22:30:00</t>
  </si>
  <si>
    <t xml:space="preserve">2023-03-04T22:45:00</t>
  </si>
  <si>
    <t xml:space="preserve">2023-03-04T23:00:00</t>
  </si>
  <si>
    <t xml:space="preserve">2023-03-04T23:15:00</t>
  </si>
  <si>
    <t xml:space="preserve">2023-03-04T23:30:00</t>
  </si>
  <si>
    <t xml:space="preserve">2023-03-04T23:45:00</t>
  </si>
  <si>
    <t xml:space="preserve">2023-03-05T00:00:00</t>
  </si>
  <si>
    <t xml:space="preserve">2023-03-05T00:15:00</t>
  </si>
  <si>
    <t xml:space="preserve">2023-03-05T00:30:00</t>
  </si>
  <si>
    <t xml:space="preserve">2023-03-05T00:45:00</t>
  </si>
  <si>
    <t xml:space="preserve">2023-03-05T01:00:00</t>
  </si>
  <si>
    <t xml:space="preserve">2023-03-05T01:15:00</t>
  </si>
  <si>
    <t xml:space="preserve">2023-03-05T01:30:00</t>
  </si>
  <si>
    <t xml:space="preserve">2023-03-05T01:45:00</t>
  </si>
  <si>
    <t xml:space="preserve">2023-03-05T02:00:00</t>
  </si>
  <si>
    <t xml:space="preserve">2023-03-05T02:15:00</t>
  </si>
  <si>
    <t xml:space="preserve">2023-03-05T02:30:00</t>
  </si>
  <si>
    <t xml:space="preserve">2023-03-05T02:45:00</t>
  </si>
  <si>
    <t xml:space="preserve">2023-03-05T03:00:00</t>
  </si>
  <si>
    <t xml:space="preserve">2023-03-05T03:15:00</t>
  </si>
  <si>
    <t xml:space="preserve">2023-03-05T03:30:00</t>
  </si>
  <si>
    <t xml:space="preserve">2023-03-05T03:45:00</t>
  </si>
  <si>
    <t xml:space="preserve">2023-03-05T04:00:00</t>
  </si>
  <si>
    <t xml:space="preserve">2023-03-05T04:15:00</t>
  </si>
  <si>
    <t xml:space="preserve">2023-03-05T04:30:00</t>
  </si>
  <si>
    <t xml:space="preserve">2023-03-05T04:45:00</t>
  </si>
  <si>
    <t xml:space="preserve">2023-03-05T05:00:00</t>
  </si>
  <si>
    <t xml:space="preserve">2023-03-05T05:15:00</t>
  </si>
  <si>
    <t xml:space="preserve">2023-03-05T05:30:00</t>
  </si>
  <si>
    <t xml:space="preserve">2023-03-05T05:45:00</t>
  </si>
  <si>
    <t xml:space="preserve">2023-03-05T06:00:00</t>
  </si>
  <si>
    <t xml:space="preserve">2023-03-05T06:15:00</t>
  </si>
  <si>
    <t xml:space="preserve">2023-03-05T06:30:00</t>
  </si>
  <si>
    <t xml:space="preserve">2023-03-05T06:45:00</t>
  </si>
  <si>
    <t xml:space="preserve">2023-03-05T07:00:00</t>
  </si>
  <si>
    <t xml:space="preserve">2023-03-05T07:15:00</t>
  </si>
  <si>
    <t xml:space="preserve">2023-03-05T07:30:00</t>
  </si>
  <si>
    <t xml:space="preserve">2023-03-05T07:45:00</t>
  </si>
  <si>
    <t xml:space="preserve">2023-03-05T08:00:00</t>
  </si>
  <si>
    <t xml:space="preserve">2023-03-05T08:15:00</t>
  </si>
  <si>
    <t xml:space="preserve">2023-03-05T08:30:00</t>
  </si>
  <si>
    <t xml:space="preserve">2023-03-05T08:45:00</t>
  </si>
  <si>
    <t xml:space="preserve">2023-03-05T09:00:00</t>
  </si>
  <si>
    <t xml:space="preserve">2023-03-05T09:15:00</t>
  </si>
  <si>
    <t xml:space="preserve">2023-03-05T09:30:00</t>
  </si>
  <si>
    <t xml:space="preserve">2023-03-05T09:45:00</t>
  </si>
  <si>
    <t xml:space="preserve">2023-03-05T10:00:00</t>
  </si>
  <si>
    <t xml:space="preserve">2023-03-05T10:15:00</t>
  </si>
  <si>
    <t xml:space="preserve">2023-03-05T10:30:00</t>
  </si>
  <si>
    <t xml:space="preserve">2023-03-05T10:45:00</t>
  </si>
  <si>
    <t xml:space="preserve">2023-03-05T11:00:00</t>
  </si>
  <si>
    <t xml:space="preserve">2023-03-05T11:15:00</t>
  </si>
  <si>
    <t xml:space="preserve">2023-03-05T11:30:00</t>
  </si>
  <si>
    <t xml:space="preserve">2023-03-05T11:45:00</t>
  </si>
  <si>
    <t xml:space="preserve">2023-03-05T12:00:00</t>
  </si>
  <si>
    <t xml:space="preserve">2023-03-05T12:15:00</t>
  </si>
  <si>
    <t xml:space="preserve">2023-03-05T12:30:00</t>
  </si>
  <si>
    <t xml:space="preserve">2023-03-05T12:45:00</t>
  </si>
  <si>
    <t xml:space="preserve">2023-03-05T13:00:00</t>
  </si>
  <si>
    <t xml:space="preserve">2023-03-05T13:15:00</t>
  </si>
  <si>
    <t xml:space="preserve">2023-03-05T13:30:00</t>
  </si>
  <si>
    <t xml:space="preserve">2023-03-05T13:45:00</t>
  </si>
  <si>
    <t xml:space="preserve">2023-03-05T14:00:00</t>
  </si>
  <si>
    <t xml:space="preserve">2023-03-05T14:15:00</t>
  </si>
  <si>
    <t xml:space="preserve">2023-03-05T14:30:00</t>
  </si>
  <si>
    <t xml:space="preserve">2023-03-05T14:45:00</t>
  </si>
  <si>
    <t xml:space="preserve">2023-03-05T15:00:00</t>
  </si>
  <si>
    <t xml:space="preserve">2023-03-05T15:15:00</t>
  </si>
  <si>
    <t xml:space="preserve">2023-03-05T15:30:00</t>
  </si>
  <si>
    <t xml:space="preserve">2023-03-05T15:45:00</t>
  </si>
  <si>
    <t xml:space="preserve">2023-03-05T16:00:00</t>
  </si>
  <si>
    <t xml:space="preserve">2023-03-05T16:15:00</t>
  </si>
  <si>
    <t xml:space="preserve">2023-03-05T16:30:00</t>
  </si>
  <si>
    <t xml:space="preserve">2023-03-05T16:45:00</t>
  </si>
  <si>
    <t xml:space="preserve">2023-03-05T17:00:00</t>
  </si>
  <si>
    <t xml:space="preserve">2023-03-05T17:15:00</t>
  </si>
  <si>
    <t xml:space="preserve">2023-03-05T17:30:00</t>
  </si>
  <si>
    <t xml:space="preserve">2023-03-05T17:45:00</t>
  </si>
  <si>
    <t xml:space="preserve">2023-03-05T18:00:00</t>
  </si>
  <si>
    <t xml:space="preserve">2023-03-05T18:15:00</t>
  </si>
  <si>
    <t xml:space="preserve">2023-03-05T18:30:00</t>
  </si>
  <si>
    <t xml:space="preserve">2023-03-05T18:45:00</t>
  </si>
  <si>
    <t xml:space="preserve">2023-03-05T19:00:00</t>
  </si>
  <si>
    <t xml:space="preserve">2023-03-05T19:15:00</t>
  </si>
  <si>
    <t xml:space="preserve">2023-03-05T19:30:00</t>
  </si>
  <si>
    <t xml:space="preserve">2023-03-05T19:45:00</t>
  </si>
  <si>
    <t xml:space="preserve">2023-03-05T20:00:00</t>
  </si>
  <si>
    <t xml:space="preserve">2023-03-05T20:15:00</t>
  </si>
  <si>
    <t xml:space="preserve">2023-03-05T20:30:00</t>
  </si>
  <si>
    <t xml:space="preserve">2023-03-05T20:45:00</t>
  </si>
  <si>
    <t xml:space="preserve">2023-03-05T21:00:00</t>
  </si>
  <si>
    <t xml:space="preserve">2023-03-05T21:15:00</t>
  </si>
  <si>
    <t xml:space="preserve">2023-03-05T21:30:00</t>
  </si>
  <si>
    <t xml:space="preserve">2023-03-05T21:45:00</t>
  </si>
  <si>
    <t xml:space="preserve">2023-03-05T22:00:00</t>
  </si>
  <si>
    <t xml:space="preserve">2023-03-05T22:15:00</t>
  </si>
  <si>
    <t xml:space="preserve">2023-03-05T22:30:00</t>
  </si>
  <si>
    <t xml:space="preserve">2023-03-05T22:45:00</t>
  </si>
  <si>
    <t xml:space="preserve">2023-03-05T23:00:00</t>
  </si>
  <si>
    <t xml:space="preserve">2023-03-05T23:15:00</t>
  </si>
  <si>
    <t xml:space="preserve">2023-03-05T23:30:00</t>
  </si>
  <si>
    <t xml:space="preserve">2023-03-05T23:45:00</t>
  </si>
  <si>
    <t xml:space="preserve">2023-03-06T00:00:00</t>
  </si>
  <si>
    <t xml:space="preserve">2023-03-06T00:15:00</t>
  </si>
  <si>
    <t xml:space="preserve">2023-03-06T00:30:00</t>
  </si>
  <si>
    <t xml:space="preserve">2023-03-06T00:45:00</t>
  </si>
  <si>
    <t xml:space="preserve">2023-03-06T01:00:00</t>
  </si>
  <si>
    <t xml:space="preserve">2023-03-06T01:15:00</t>
  </si>
  <si>
    <t xml:space="preserve">2023-03-06T01:30:00</t>
  </si>
  <si>
    <t xml:space="preserve">2023-03-06T01:45:00</t>
  </si>
  <si>
    <t xml:space="preserve">2023-03-06T02:00:00</t>
  </si>
  <si>
    <t xml:space="preserve">2023-03-06T02:15:00</t>
  </si>
  <si>
    <t xml:space="preserve">2023-03-06T02:30:00</t>
  </si>
  <si>
    <t xml:space="preserve">2023-03-06T02:45:00</t>
  </si>
  <si>
    <t xml:space="preserve">2023-03-06T03:00:00</t>
  </si>
  <si>
    <t xml:space="preserve">2023-03-06T03:15:00</t>
  </si>
  <si>
    <t xml:space="preserve">2023-03-06T03:30:00</t>
  </si>
  <si>
    <t xml:space="preserve">2023-03-06T03:45:00</t>
  </si>
  <si>
    <t xml:space="preserve">2023-03-06T04:00:00</t>
  </si>
  <si>
    <t xml:space="preserve">2023-03-06T04:15:00</t>
  </si>
  <si>
    <t xml:space="preserve">2023-03-06T04:30:00</t>
  </si>
  <si>
    <t xml:space="preserve">2023-03-06T04:45:00</t>
  </si>
  <si>
    <t xml:space="preserve">2023-03-06T05:00:00</t>
  </si>
  <si>
    <t xml:space="preserve">2023-03-06T05:15:00</t>
  </si>
  <si>
    <t xml:space="preserve">2023-03-06T05:30:00</t>
  </si>
  <si>
    <t xml:space="preserve">2023-03-06T05:45:00</t>
  </si>
  <si>
    <t xml:space="preserve">2023-03-06T06:00:00</t>
  </si>
  <si>
    <t xml:space="preserve">2023-03-06T06:15:00</t>
  </si>
  <si>
    <t xml:space="preserve">2023-03-06T06:30:00</t>
  </si>
  <si>
    <t xml:space="preserve">2023-03-06T06:45:00</t>
  </si>
  <si>
    <t xml:space="preserve">2023-03-06T07:00:00</t>
  </si>
  <si>
    <t xml:space="preserve">2023-03-06T07:15:00</t>
  </si>
  <si>
    <t xml:space="preserve">2023-03-06T07:30:00</t>
  </si>
  <si>
    <t xml:space="preserve">2023-03-06T07:45:00</t>
  </si>
  <si>
    <t xml:space="preserve">2023-03-06T08:00:00</t>
  </si>
  <si>
    <t xml:space="preserve">2023-03-06T08:15:00</t>
  </si>
  <si>
    <t xml:space="preserve">2023-03-06T08:30:00</t>
  </si>
  <si>
    <t xml:space="preserve">2023-03-06T08:45:00</t>
  </si>
  <si>
    <t xml:space="preserve">2023-03-06T09:00:00</t>
  </si>
  <si>
    <t xml:space="preserve">2023-03-06T09:15:00</t>
  </si>
  <si>
    <t xml:space="preserve">2023-03-06T09:30:00</t>
  </si>
  <si>
    <t xml:space="preserve">2023-03-06T09:45:00</t>
  </si>
  <si>
    <t xml:space="preserve">2023-03-06T10:00:00</t>
  </si>
  <si>
    <t xml:space="preserve">2023-03-06T10:15:00</t>
  </si>
  <si>
    <t xml:space="preserve">2023-03-06T10:30:00</t>
  </si>
  <si>
    <t xml:space="preserve">2023-03-06T10:45:00</t>
  </si>
  <si>
    <t xml:space="preserve">2023-03-06T11:00:00</t>
  </si>
  <si>
    <t xml:space="preserve">2023-03-06T11:15:00</t>
  </si>
  <si>
    <t xml:space="preserve">2023-03-06T11:30:00</t>
  </si>
  <si>
    <t xml:space="preserve">2023-03-06T11:45:00</t>
  </si>
  <si>
    <t xml:space="preserve">2023-03-06T12:00:00</t>
  </si>
  <si>
    <t xml:space="preserve">2023-03-06T12:15:00</t>
  </si>
  <si>
    <t xml:space="preserve">2023-03-06T12:30:00</t>
  </si>
  <si>
    <t xml:space="preserve">2023-03-06T12:45:00</t>
  </si>
  <si>
    <t xml:space="preserve">2023-03-06T13:00:00</t>
  </si>
  <si>
    <t xml:space="preserve">2023-03-06T13:15:00</t>
  </si>
  <si>
    <t xml:space="preserve">2023-03-06T13:30:00</t>
  </si>
  <si>
    <t xml:space="preserve">2023-03-06T13:45:00</t>
  </si>
  <si>
    <t xml:space="preserve">2023-03-06T14:00:00</t>
  </si>
  <si>
    <t xml:space="preserve">2023-03-06T14:15:00</t>
  </si>
  <si>
    <t xml:space="preserve">2023-03-06T14:30:00</t>
  </si>
  <si>
    <t xml:space="preserve">2023-03-06T14:45:00</t>
  </si>
  <si>
    <t xml:space="preserve">2023-03-06T15:00:00</t>
  </si>
  <si>
    <t xml:space="preserve">2023-03-06T15:15:00</t>
  </si>
  <si>
    <t xml:space="preserve">2023-03-06T15:30:00</t>
  </si>
  <si>
    <t xml:space="preserve">2023-03-06T15:45:00</t>
  </si>
  <si>
    <t xml:space="preserve">2023-03-06T16:00:00</t>
  </si>
  <si>
    <t xml:space="preserve">2023-03-06T16:15:00</t>
  </si>
  <si>
    <t xml:space="preserve">2023-03-06T16:30:00</t>
  </si>
  <si>
    <t xml:space="preserve">2023-03-06T16:45:00</t>
  </si>
  <si>
    <t xml:space="preserve">2023-03-06T17:00:00</t>
  </si>
  <si>
    <t xml:space="preserve">2023-03-06T17:15:00</t>
  </si>
  <si>
    <t xml:space="preserve">2023-03-06T17:30:00</t>
  </si>
  <si>
    <t xml:space="preserve">2023-03-06T17:45:00</t>
  </si>
  <si>
    <t xml:space="preserve">2023-03-06T18:00:00</t>
  </si>
  <si>
    <t xml:space="preserve">2023-03-06T18:15:00</t>
  </si>
  <si>
    <t xml:space="preserve">2023-03-06T18:30:00</t>
  </si>
  <si>
    <t xml:space="preserve">2023-03-06T18:45:00</t>
  </si>
  <si>
    <t xml:space="preserve">2023-03-06T19:00:00</t>
  </si>
  <si>
    <t xml:space="preserve">2023-03-06T19:15:00</t>
  </si>
  <si>
    <t xml:space="preserve">2023-03-06T19:30:00</t>
  </si>
  <si>
    <t xml:space="preserve">2023-03-06T19:45:00</t>
  </si>
  <si>
    <t xml:space="preserve">2023-03-06T20:00:00</t>
  </si>
  <si>
    <t xml:space="preserve">2023-03-06T20:15:00</t>
  </si>
  <si>
    <t xml:space="preserve">2023-03-06T20:30:00</t>
  </si>
  <si>
    <t xml:space="preserve">2023-03-06T20:45:00</t>
  </si>
  <si>
    <t xml:space="preserve">2023-03-06T21:00:00</t>
  </si>
  <si>
    <t xml:space="preserve">2023-03-06T21:15:00</t>
  </si>
  <si>
    <t xml:space="preserve">2023-03-06T21:30:00</t>
  </si>
  <si>
    <t xml:space="preserve">2023-03-06T21:45:00</t>
  </si>
  <si>
    <t xml:space="preserve">2023-03-06T22:00:00</t>
  </si>
  <si>
    <t xml:space="preserve">2023-03-06T22:15:00</t>
  </si>
  <si>
    <t xml:space="preserve">2023-03-06T22:30:00</t>
  </si>
  <si>
    <t xml:space="preserve">2023-03-06T22:45:00</t>
  </si>
  <si>
    <t xml:space="preserve">2023-03-06T23:00:00</t>
  </si>
  <si>
    <t xml:space="preserve">2023-03-06T23:15:00</t>
  </si>
  <si>
    <t xml:space="preserve">2023-03-06T23:30:00</t>
  </si>
  <si>
    <t xml:space="preserve">2023-03-06T23:45:00</t>
  </si>
  <si>
    <t xml:space="preserve">2023-03-07T00:00:00</t>
  </si>
  <si>
    <t xml:space="preserve">2023-03-07T00:15:00</t>
  </si>
  <si>
    <t xml:space="preserve">2023-03-07T00:30:00</t>
  </si>
  <si>
    <t xml:space="preserve">2023-03-07T00:45:00</t>
  </si>
  <si>
    <t xml:space="preserve">2023-03-07T01:00:00</t>
  </si>
  <si>
    <t xml:space="preserve">2023-03-07T01:15:00</t>
  </si>
  <si>
    <t xml:space="preserve">2023-03-07T01:30:00</t>
  </si>
  <si>
    <t xml:space="preserve">2023-03-07T01:45:00</t>
  </si>
  <si>
    <t xml:space="preserve">2023-03-07T02:00:00</t>
  </si>
  <si>
    <t xml:space="preserve">2023-03-07T02:15:00</t>
  </si>
  <si>
    <t xml:space="preserve">2023-03-07T02:30:00</t>
  </si>
  <si>
    <t xml:space="preserve">2023-03-07T02:45:00</t>
  </si>
  <si>
    <t xml:space="preserve">2023-03-07T03:00:00</t>
  </si>
  <si>
    <t xml:space="preserve">2023-03-07T03:15:00</t>
  </si>
  <si>
    <t xml:space="preserve">2023-03-07T03:30:00</t>
  </si>
  <si>
    <t xml:space="preserve">2023-03-07T03:45:00</t>
  </si>
  <si>
    <t xml:space="preserve">2023-03-07T04:00:00</t>
  </si>
  <si>
    <t xml:space="preserve">2023-03-07T04:15:00</t>
  </si>
  <si>
    <t xml:space="preserve">2023-03-07T04:30:00</t>
  </si>
  <si>
    <t xml:space="preserve">2023-03-07T04:45:00</t>
  </si>
  <si>
    <t xml:space="preserve">2023-03-07T05:00:00</t>
  </si>
  <si>
    <t xml:space="preserve">2023-03-07T05:15:00</t>
  </si>
  <si>
    <t xml:space="preserve">2023-03-07T05:30:00</t>
  </si>
  <si>
    <t xml:space="preserve">2023-03-07T05:45:00</t>
  </si>
  <si>
    <t xml:space="preserve">2023-03-07T06:00:00</t>
  </si>
  <si>
    <t xml:space="preserve">2023-03-07T06:15:00</t>
  </si>
  <si>
    <t xml:space="preserve">2023-03-07T06:30:00</t>
  </si>
  <si>
    <t xml:space="preserve">2023-03-07T06:45:00</t>
  </si>
  <si>
    <t xml:space="preserve">2023-03-07T07:00:00</t>
  </si>
  <si>
    <t xml:space="preserve">2023-03-07T07:15:00</t>
  </si>
  <si>
    <t xml:space="preserve">2023-03-07T07:30:00</t>
  </si>
  <si>
    <t xml:space="preserve">2023-03-07T07:45:00</t>
  </si>
  <si>
    <t xml:space="preserve">2023-03-07T08:00:00</t>
  </si>
  <si>
    <t xml:space="preserve">2023-03-07T08:15:00</t>
  </si>
  <si>
    <t xml:space="preserve">2023-03-07T08:30:00</t>
  </si>
  <si>
    <t xml:space="preserve">2023-03-07T08:45:00</t>
  </si>
  <si>
    <t xml:space="preserve">2023-03-07T09:00:00</t>
  </si>
  <si>
    <t xml:space="preserve">2023-03-07T09:15:00</t>
  </si>
  <si>
    <t xml:space="preserve">2023-03-07T09:30:00</t>
  </si>
  <si>
    <t xml:space="preserve">2023-03-07T09:45:00</t>
  </si>
  <si>
    <t xml:space="preserve">2023-03-07T10:00:00</t>
  </si>
  <si>
    <t xml:space="preserve">2023-03-07T10:15:00</t>
  </si>
  <si>
    <t xml:space="preserve">2023-03-07T10:30:00</t>
  </si>
  <si>
    <t xml:space="preserve">2023-03-07T10:45:00</t>
  </si>
  <si>
    <t xml:space="preserve">2023-03-07T11:00:00</t>
  </si>
  <si>
    <t xml:space="preserve">2023-03-07T11:15:00</t>
  </si>
  <si>
    <t xml:space="preserve">2023-03-07T11:30:00</t>
  </si>
  <si>
    <t xml:space="preserve">2023-03-07T11:45:00</t>
  </si>
  <si>
    <t xml:space="preserve">2023-03-07T12:00:00</t>
  </si>
  <si>
    <t xml:space="preserve">2023-03-07T12:15:00</t>
  </si>
  <si>
    <t xml:space="preserve">2023-03-07T12:30:00</t>
  </si>
  <si>
    <t xml:space="preserve">2023-03-07T12:45:00</t>
  </si>
  <si>
    <t xml:space="preserve">2023-03-07T13:00:00</t>
  </si>
  <si>
    <t xml:space="preserve">2023-03-07T13:15:00</t>
  </si>
  <si>
    <t xml:space="preserve">2023-03-07T13:30:00</t>
  </si>
  <si>
    <t xml:space="preserve">2023-03-07T13:45:00</t>
  </si>
  <si>
    <t xml:space="preserve">2023-03-07T14:00:00</t>
  </si>
  <si>
    <t xml:space="preserve">2023-03-07T14:15:00</t>
  </si>
  <si>
    <t xml:space="preserve">2023-03-07T14:30:00</t>
  </si>
  <si>
    <t xml:space="preserve">2023-03-07T14:45:00</t>
  </si>
  <si>
    <t xml:space="preserve">2023-03-07T15:00:00</t>
  </si>
  <si>
    <t xml:space="preserve">2023-03-07T15:15:00</t>
  </si>
  <si>
    <t xml:space="preserve">2023-03-07T15:30:00</t>
  </si>
  <si>
    <t xml:space="preserve">2023-03-07T15:45:00</t>
  </si>
  <si>
    <t xml:space="preserve">2023-03-07T16:00:00</t>
  </si>
  <si>
    <t xml:space="preserve">2023-03-07T16:15:00</t>
  </si>
  <si>
    <t xml:space="preserve">2023-03-07T16:30:00</t>
  </si>
  <si>
    <t xml:space="preserve">2023-03-07T16:45:00</t>
  </si>
  <si>
    <t xml:space="preserve">2023-03-07T17:00:00</t>
  </si>
  <si>
    <t xml:space="preserve">2023-03-07T17:15:00</t>
  </si>
  <si>
    <t xml:space="preserve">2023-03-07T17:30:00</t>
  </si>
  <si>
    <t xml:space="preserve">2023-03-07T17:45:00</t>
  </si>
  <si>
    <t xml:space="preserve">2023-03-07T18:00:00</t>
  </si>
  <si>
    <t xml:space="preserve">2023-03-07T18:15:00</t>
  </si>
  <si>
    <t xml:space="preserve">2023-03-07T18:30:00</t>
  </si>
  <si>
    <t xml:space="preserve">2023-03-07T18:45:00</t>
  </si>
  <si>
    <t xml:space="preserve">2023-03-07T19:00:00</t>
  </si>
  <si>
    <t xml:space="preserve">2023-03-07T19:15:00</t>
  </si>
  <si>
    <t xml:space="preserve">2023-03-07T19:30:00</t>
  </si>
  <si>
    <t xml:space="preserve">2023-03-07T19:45:00</t>
  </si>
  <si>
    <t xml:space="preserve">2023-03-07T20:00:00</t>
  </si>
  <si>
    <t xml:space="preserve">2023-03-07T20:15:00</t>
  </si>
  <si>
    <t xml:space="preserve">2023-03-07T20:30:00</t>
  </si>
  <si>
    <t xml:space="preserve">2023-03-07T20:45:00</t>
  </si>
  <si>
    <t xml:space="preserve">2023-03-07T21:00:00</t>
  </si>
  <si>
    <t xml:space="preserve">2023-03-07T21:15:00</t>
  </si>
  <si>
    <t xml:space="preserve">2023-03-07T21:30:00</t>
  </si>
  <si>
    <t xml:space="preserve">2023-03-07T21:45:00</t>
  </si>
  <si>
    <t xml:space="preserve">2023-03-07T22:00:00</t>
  </si>
  <si>
    <t xml:space="preserve">2023-03-07T22:15:00</t>
  </si>
  <si>
    <t xml:space="preserve">2023-03-07T22:30:00</t>
  </si>
  <si>
    <t xml:space="preserve">2023-03-07T22:45:00</t>
  </si>
  <si>
    <t xml:space="preserve">2023-03-07T23:00:00</t>
  </si>
  <si>
    <t xml:space="preserve">2023-03-07T23:15:00</t>
  </si>
  <si>
    <t xml:space="preserve">2023-03-07T23:30:00</t>
  </si>
  <si>
    <t xml:space="preserve">2023-03-07T23:45:00</t>
  </si>
  <si>
    <t xml:space="preserve">2023-03-08T00:00:00</t>
  </si>
  <si>
    <t xml:space="preserve">2023-03-08T00:15:00</t>
  </si>
  <si>
    <t xml:space="preserve">2023-03-08T00:30:00</t>
  </si>
  <si>
    <t xml:space="preserve">2023-03-08T00:45:00</t>
  </si>
  <si>
    <t xml:space="preserve">2023-03-08T01:00:00</t>
  </si>
  <si>
    <t xml:space="preserve">2023-03-08T01:15:00</t>
  </si>
  <si>
    <t xml:space="preserve">2023-03-08T01:30:00</t>
  </si>
  <si>
    <t xml:space="preserve">2023-03-08T01:45:00</t>
  </si>
  <si>
    <t xml:space="preserve">2023-03-08T02:00:00</t>
  </si>
  <si>
    <t xml:space="preserve">2023-03-08T02:15:00</t>
  </si>
  <si>
    <t xml:space="preserve">2023-03-08T02:30:00</t>
  </si>
  <si>
    <t xml:space="preserve">2023-03-08T02:45:00</t>
  </si>
  <si>
    <t xml:space="preserve">2023-03-08T03:00:00</t>
  </si>
  <si>
    <t xml:space="preserve">2023-03-08T03:15:00</t>
  </si>
  <si>
    <t xml:space="preserve">2023-03-08T03:30:00</t>
  </si>
  <si>
    <t xml:space="preserve">2023-03-08T03:45:00</t>
  </si>
  <si>
    <t xml:space="preserve">2023-03-08T04:00:00</t>
  </si>
  <si>
    <t xml:space="preserve">2023-03-08T04:15:00</t>
  </si>
  <si>
    <t xml:space="preserve">2023-03-08T04:30:00</t>
  </si>
  <si>
    <t xml:space="preserve">2023-03-08T04:45:00</t>
  </si>
  <si>
    <t xml:space="preserve">2023-03-08T05:00:00</t>
  </si>
  <si>
    <t xml:space="preserve">2023-03-08T05:15:00</t>
  </si>
  <si>
    <t xml:space="preserve">2023-03-08T05:30:00</t>
  </si>
  <si>
    <t xml:space="preserve">2023-03-08T05:45:00</t>
  </si>
  <si>
    <t xml:space="preserve">2023-03-08T06:00:00</t>
  </si>
  <si>
    <t xml:space="preserve">2023-03-08T06:15:00</t>
  </si>
  <si>
    <t xml:space="preserve">2023-03-08T06:30:00</t>
  </si>
  <si>
    <t xml:space="preserve">2023-03-08T06:45:00</t>
  </si>
  <si>
    <t xml:space="preserve">2023-03-08T07:00:00</t>
  </si>
  <si>
    <t xml:space="preserve">2023-03-08T07:15:00</t>
  </si>
  <si>
    <t xml:space="preserve">2023-03-08T07:30:00</t>
  </si>
  <si>
    <t xml:space="preserve">2023-03-08T07:45:00</t>
  </si>
  <si>
    <t xml:space="preserve">2023-03-08T08:00:00</t>
  </si>
  <si>
    <t xml:space="preserve">2023-03-08T08:15:00</t>
  </si>
  <si>
    <t xml:space="preserve">2023-03-08T08:30:00</t>
  </si>
  <si>
    <t xml:space="preserve">2023-03-08T08:45:00</t>
  </si>
  <si>
    <t xml:space="preserve">2023-03-08T09:00:00</t>
  </si>
  <si>
    <t xml:space="preserve">2023-03-08T09:15:00</t>
  </si>
  <si>
    <t xml:space="preserve">2023-03-08T09:30:00</t>
  </si>
  <si>
    <t xml:space="preserve">2023-03-08T09:45:00</t>
  </si>
  <si>
    <t xml:space="preserve">2023-03-08T10:00:00</t>
  </si>
  <si>
    <t xml:space="preserve">2023-03-08T10:15:00</t>
  </si>
  <si>
    <t xml:space="preserve">2023-03-08T10:30:00</t>
  </si>
  <si>
    <t xml:space="preserve">2023-03-08T10:45:00</t>
  </si>
  <si>
    <t xml:space="preserve">2023-03-08T11:00:00</t>
  </si>
  <si>
    <t xml:space="preserve">2023-03-08T11:15:00</t>
  </si>
  <si>
    <t xml:space="preserve">2023-03-08T11:30:00</t>
  </si>
  <si>
    <t xml:space="preserve">2023-03-08T11:45:00</t>
  </si>
  <si>
    <t xml:space="preserve">2023-03-08T12:00:00</t>
  </si>
  <si>
    <t xml:space="preserve">2023-03-08T12:15:00</t>
  </si>
  <si>
    <t xml:space="preserve">2023-03-08T12:30:00</t>
  </si>
  <si>
    <t xml:space="preserve">2023-03-08T12:45:00</t>
  </si>
  <si>
    <t xml:space="preserve">2023-03-08T13:00:00</t>
  </si>
  <si>
    <t xml:space="preserve">2023-03-08T13:15:00</t>
  </si>
  <si>
    <t xml:space="preserve">2023-03-08T13:30:00</t>
  </si>
  <si>
    <t xml:space="preserve">2023-03-08T13:45:00</t>
  </si>
  <si>
    <t xml:space="preserve">2023-03-08T14:00:00</t>
  </si>
  <si>
    <t xml:space="preserve">2023-03-08T14:15:00</t>
  </si>
  <si>
    <t xml:space="preserve">2023-03-08T14:30:00</t>
  </si>
  <si>
    <t xml:space="preserve">2023-03-08T14:45:00</t>
  </si>
  <si>
    <t xml:space="preserve">2023-03-08T15:00:00</t>
  </si>
  <si>
    <t xml:space="preserve">2023-03-08T15:15:00</t>
  </si>
  <si>
    <t xml:space="preserve">2023-03-08T15:30:00</t>
  </si>
  <si>
    <t xml:space="preserve">2023-03-08T15:45:00</t>
  </si>
  <si>
    <t xml:space="preserve">2023-03-08T16:00:00</t>
  </si>
  <si>
    <t xml:space="preserve">2023-03-08T16:15:00</t>
  </si>
  <si>
    <t xml:space="preserve">2023-03-08T16:30:00</t>
  </si>
  <si>
    <t xml:space="preserve">2023-03-08T16:45:00</t>
  </si>
  <si>
    <t xml:space="preserve">2023-03-08T17:00:00</t>
  </si>
  <si>
    <t xml:space="preserve">2023-03-08T17:15:00</t>
  </si>
  <si>
    <t xml:space="preserve">2023-03-08T17:30:00</t>
  </si>
  <si>
    <t xml:space="preserve">2023-03-08T17:45:00</t>
  </si>
  <si>
    <t xml:space="preserve">2023-03-08T18:00:00</t>
  </si>
  <si>
    <t xml:space="preserve">2023-03-08T18:15:00</t>
  </si>
  <si>
    <t xml:space="preserve">2023-03-08T18:30:00</t>
  </si>
  <si>
    <t xml:space="preserve">2023-03-08T18:45:00</t>
  </si>
  <si>
    <t xml:space="preserve">2023-03-08T19:00:00</t>
  </si>
  <si>
    <t xml:space="preserve">2023-03-08T19:15:00</t>
  </si>
  <si>
    <t xml:space="preserve">2023-03-08T19:30:00</t>
  </si>
  <si>
    <t xml:space="preserve">2023-03-08T19:45:00</t>
  </si>
  <si>
    <t xml:space="preserve">2023-03-08T20:00:00</t>
  </si>
  <si>
    <t xml:space="preserve">2023-03-08T20:15:00</t>
  </si>
  <si>
    <t xml:space="preserve">2023-03-08T20:30:00</t>
  </si>
  <si>
    <t xml:space="preserve">2023-03-08T20:45:00</t>
  </si>
  <si>
    <t xml:space="preserve">2023-03-08T21:00:00</t>
  </si>
  <si>
    <t xml:space="preserve">2023-03-08T21:15:00</t>
  </si>
  <si>
    <t xml:space="preserve">2023-03-08T21:30:00</t>
  </si>
  <si>
    <t xml:space="preserve">2023-03-08T21:45:00</t>
  </si>
  <si>
    <t xml:space="preserve">2023-03-08T22:00:00</t>
  </si>
  <si>
    <t xml:space="preserve">2023-03-08T22:15:00</t>
  </si>
  <si>
    <t xml:space="preserve">2023-03-08T22:30:00</t>
  </si>
  <si>
    <t xml:space="preserve">2023-03-08T22:45:00</t>
  </si>
  <si>
    <t xml:space="preserve">2023-03-08T23:00:00</t>
  </si>
  <si>
    <t xml:space="preserve">2023-03-08T23:15:00</t>
  </si>
  <si>
    <t xml:space="preserve">2023-03-08T23:30:00</t>
  </si>
  <si>
    <t xml:space="preserve">2023-03-08T23:45:00</t>
  </si>
  <si>
    <t xml:space="preserve">2023-03-09T00:00:00</t>
  </si>
  <si>
    <t xml:space="preserve">2023-03-09T00:15:00</t>
  </si>
  <si>
    <t xml:space="preserve">2023-03-09T00:30:00</t>
  </si>
  <si>
    <t xml:space="preserve">2023-03-09T00:45:00</t>
  </si>
  <si>
    <t xml:space="preserve">2023-03-09T01:00:00</t>
  </si>
  <si>
    <t xml:space="preserve">2023-03-09T01:15:00</t>
  </si>
  <si>
    <t xml:space="preserve">2023-03-09T01:30:00</t>
  </si>
  <si>
    <t xml:space="preserve">2023-03-09T01:45:00</t>
  </si>
  <si>
    <t xml:space="preserve">2023-03-09T02:00:00</t>
  </si>
  <si>
    <t xml:space="preserve">2023-03-09T02:15:00</t>
  </si>
  <si>
    <t xml:space="preserve">2023-03-09T02:30:00</t>
  </si>
  <si>
    <t xml:space="preserve">2023-03-09T02:45:00</t>
  </si>
  <si>
    <t xml:space="preserve">2023-03-09T03:00:00</t>
  </si>
  <si>
    <t xml:space="preserve">2023-03-09T03:15:00</t>
  </si>
  <si>
    <t xml:space="preserve">2023-03-09T03:30:00</t>
  </si>
  <si>
    <t xml:space="preserve">2023-03-09T03:45:00</t>
  </si>
  <si>
    <t xml:space="preserve">2023-03-09T04:00:00</t>
  </si>
  <si>
    <t xml:space="preserve">2023-03-09T04:15:00</t>
  </si>
  <si>
    <t xml:space="preserve">2023-03-09T04:30:00</t>
  </si>
  <si>
    <t xml:space="preserve">2023-03-09T04:45:00</t>
  </si>
  <si>
    <t xml:space="preserve">2023-03-09T05:00:00</t>
  </si>
  <si>
    <t xml:space="preserve">2023-03-09T05:15:00</t>
  </si>
  <si>
    <t xml:space="preserve">2023-03-09T05:30:00</t>
  </si>
  <si>
    <t xml:space="preserve">2023-03-09T05:45:00</t>
  </si>
  <si>
    <t xml:space="preserve">2023-03-09T06:00:00</t>
  </si>
  <si>
    <t xml:space="preserve">2023-03-09T06:15:00</t>
  </si>
  <si>
    <t xml:space="preserve">2023-03-09T06:30:00</t>
  </si>
  <si>
    <t xml:space="preserve">2023-03-09T06:45:00</t>
  </si>
  <si>
    <t xml:space="preserve">2023-03-09T07:00:00</t>
  </si>
  <si>
    <t xml:space="preserve">2023-03-09T07:15:00</t>
  </si>
  <si>
    <t xml:space="preserve">2023-03-09T07:30:00</t>
  </si>
  <si>
    <t xml:space="preserve">2023-03-09T07:45:00</t>
  </si>
  <si>
    <t xml:space="preserve">2023-03-09T08:00:00</t>
  </si>
  <si>
    <t xml:space="preserve">2023-03-09T08:15:00</t>
  </si>
  <si>
    <t xml:space="preserve">2023-03-09T08:30:00</t>
  </si>
  <si>
    <t xml:space="preserve">2023-03-09T08:45:00</t>
  </si>
  <si>
    <t xml:space="preserve">2023-03-09T09:00:00</t>
  </si>
  <si>
    <t xml:space="preserve">2023-03-09T09:15:00</t>
  </si>
  <si>
    <t xml:space="preserve">2023-03-09T09:30:00</t>
  </si>
  <si>
    <t xml:space="preserve">2023-03-09T09:45:00</t>
  </si>
  <si>
    <t xml:space="preserve">2023-03-09T10:00:00</t>
  </si>
  <si>
    <t xml:space="preserve">2023-03-09T10:15:00</t>
  </si>
  <si>
    <t xml:space="preserve">2023-03-09T10:30:00</t>
  </si>
  <si>
    <t xml:space="preserve">2023-03-09T10:45:00</t>
  </si>
  <si>
    <t xml:space="preserve">2023-03-09T11:00:00</t>
  </si>
  <si>
    <t xml:space="preserve">2023-03-09T11:15:00</t>
  </si>
  <si>
    <t xml:space="preserve">2023-03-09T11:30:00</t>
  </si>
  <si>
    <t xml:space="preserve">2023-03-09T11:45:00</t>
  </si>
  <si>
    <t xml:space="preserve">2023-03-09T12:00:00</t>
  </si>
  <si>
    <t xml:space="preserve">2023-03-09T12:15:00</t>
  </si>
  <si>
    <t xml:space="preserve">2023-03-09T12:30:00</t>
  </si>
  <si>
    <t xml:space="preserve">2023-03-09T12:45:00</t>
  </si>
  <si>
    <t xml:space="preserve">2023-03-09T13:00:00</t>
  </si>
  <si>
    <t xml:space="preserve">2023-03-09T13:15:00</t>
  </si>
  <si>
    <t xml:space="preserve">2023-03-09T13:30:00</t>
  </si>
  <si>
    <t xml:space="preserve">2023-03-09T13:45:00</t>
  </si>
  <si>
    <t xml:space="preserve">2023-03-09T14:00:00</t>
  </si>
  <si>
    <t xml:space="preserve">2023-03-09T14:15:00</t>
  </si>
  <si>
    <t xml:space="preserve">2023-03-09T14:30:00</t>
  </si>
  <si>
    <t xml:space="preserve">2023-03-09T14:45:00</t>
  </si>
  <si>
    <t xml:space="preserve">2023-03-09T15:00:00</t>
  </si>
  <si>
    <t xml:space="preserve">2023-03-09T15:15:00</t>
  </si>
  <si>
    <t xml:space="preserve">2023-03-09T15:30:00</t>
  </si>
  <si>
    <t xml:space="preserve">2023-03-09T15:45:00</t>
  </si>
  <si>
    <t xml:space="preserve">2023-03-09T16:00:00</t>
  </si>
  <si>
    <t xml:space="preserve">2023-03-09T16:15:00</t>
  </si>
  <si>
    <t xml:space="preserve">2023-03-09T16:30:00</t>
  </si>
  <si>
    <t xml:space="preserve">2023-03-09T16:45:00</t>
  </si>
  <si>
    <t xml:space="preserve">2023-03-09T17:00:00</t>
  </si>
  <si>
    <t xml:space="preserve">2023-03-09T17:15:00</t>
  </si>
  <si>
    <t xml:space="preserve">2023-03-09T17:30:00</t>
  </si>
  <si>
    <t xml:space="preserve">2023-03-09T17:45:00</t>
  </si>
  <si>
    <t xml:space="preserve">2023-03-09T18:00:00</t>
  </si>
  <si>
    <t xml:space="preserve">2023-03-09T18:15:00</t>
  </si>
  <si>
    <t xml:space="preserve">2023-03-09T18:30:00</t>
  </si>
  <si>
    <t xml:space="preserve">2023-03-09T18:45:00</t>
  </si>
  <si>
    <t xml:space="preserve">2023-03-09T19:00:00</t>
  </si>
  <si>
    <t xml:space="preserve">2023-03-09T19:15:00</t>
  </si>
  <si>
    <t xml:space="preserve">2023-03-09T19:30:00</t>
  </si>
  <si>
    <t xml:space="preserve">2023-03-09T19:45:00</t>
  </si>
  <si>
    <t xml:space="preserve">2023-03-09T20:00:00</t>
  </si>
  <si>
    <t xml:space="preserve">2023-03-09T20:15:00</t>
  </si>
  <si>
    <t xml:space="preserve">2023-03-09T20:30:00</t>
  </si>
  <si>
    <t xml:space="preserve">2023-03-09T20:45:00</t>
  </si>
  <si>
    <t xml:space="preserve">2023-03-09T21:00:00</t>
  </si>
  <si>
    <t xml:space="preserve">2023-03-09T21:15:00</t>
  </si>
  <si>
    <t xml:space="preserve">2023-03-09T21:30:00</t>
  </si>
  <si>
    <t xml:space="preserve">2023-03-09T21:45:00</t>
  </si>
  <si>
    <t xml:space="preserve">2023-03-09T22:00:00</t>
  </si>
  <si>
    <t xml:space="preserve">2023-03-09T22:15:00</t>
  </si>
  <si>
    <t xml:space="preserve">2023-03-09T22:30:00</t>
  </si>
  <si>
    <t xml:space="preserve">2023-03-09T22:45:00</t>
  </si>
  <si>
    <t xml:space="preserve">2023-03-09T23:00:00</t>
  </si>
  <si>
    <t xml:space="preserve">2023-03-09T23:15:00</t>
  </si>
  <si>
    <t xml:space="preserve">2023-03-09T23:30:00</t>
  </si>
  <si>
    <t xml:space="preserve">2023-03-09T23:45:00</t>
  </si>
  <si>
    <t xml:space="preserve">2023-03-10T00:00:00</t>
  </si>
  <si>
    <t xml:space="preserve">2023-03-10T00:15:00</t>
  </si>
  <si>
    <t xml:space="preserve">2023-03-10T00:30:00</t>
  </si>
  <si>
    <t xml:space="preserve">2023-03-10T00:45:00</t>
  </si>
  <si>
    <t xml:space="preserve">2023-03-10T01:00:00</t>
  </si>
  <si>
    <t xml:space="preserve">2023-03-10T01:15:00</t>
  </si>
  <si>
    <t xml:space="preserve">2023-03-10T01:30:00</t>
  </si>
  <si>
    <t xml:space="preserve">2023-03-10T01:45:00</t>
  </si>
  <si>
    <t xml:space="preserve">2023-03-10T02:00:00</t>
  </si>
  <si>
    <t xml:space="preserve">2023-03-10T02:15:00</t>
  </si>
  <si>
    <t xml:space="preserve">2023-03-10T02:30:00</t>
  </si>
  <si>
    <t xml:space="preserve">2023-03-10T02:45:00</t>
  </si>
  <si>
    <t xml:space="preserve">2023-03-10T03:00:00</t>
  </si>
  <si>
    <t xml:space="preserve">2023-03-10T03:15:00</t>
  </si>
  <si>
    <t xml:space="preserve">2023-03-10T03:30:00</t>
  </si>
  <si>
    <t xml:space="preserve">2023-03-10T03:45:00</t>
  </si>
  <si>
    <t xml:space="preserve">2023-03-10T04:00:00</t>
  </si>
  <si>
    <t xml:space="preserve">2023-03-10T04:15:00</t>
  </si>
  <si>
    <t xml:space="preserve">2023-03-10T04:30:00</t>
  </si>
  <si>
    <t xml:space="preserve">2023-03-10T04:45:00</t>
  </si>
  <si>
    <t xml:space="preserve">2023-03-10T05:00:00</t>
  </si>
  <si>
    <t xml:space="preserve">2023-03-10T05:15:00</t>
  </si>
  <si>
    <t xml:space="preserve">2023-03-10T05:30:00</t>
  </si>
  <si>
    <t xml:space="preserve">2023-03-10T05:45:00</t>
  </si>
  <si>
    <t xml:space="preserve">2023-03-10T06:00:00</t>
  </si>
  <si>
    <t xml:space="preserve">2023-03-10T06:15:00</t>
  </si>
  <si>
    <t xml:space="preserve">2023-03-10T06:30:00</t>
  </si>
  <si>
    <t xml:space="preserve">2023-03-10T06:45:00</t>
  </si>
  <si>
    <t xml:space="preserve">2023-03-10T07:00:00</t>
  </si>
  <si>
    <t xml:space="preserve">2023-03-10T07:15:00</t>
  </si>
  <si>
    <t xml:space="preserve">2023-03-10T07:30:00</t>
  </si>
  <si>
    <t xml:space="preserve">2023-03-10T07:45:00</t>
  </si>
  <si>
    <t xml:space="preserve">2023-03-10T08:00:00</t>
  </si>
  <si>
    <t xml:space="preserve">2023-03-10T08:15:00</t>
  </si>
  <si>
    <t xml:space="preserve">2023-03-10T08:30:00</t>
  </si>
  <si>
    <t xml:space="preserve">2023-03-10T08:45:00</t>
  </si>
  <si>
    <t xml:space="preserve">2023-03-10T09:00:00</t>
  </si>
  <si>
    <t xml:space="preserve">2023-03-10T09:15:00</t>
  </si>
  <si>
    <t xml:space="preserve">2023-03-10T09:30:00</t>
  </si>
  <si>
    <t xml:space="preserve">2023-03-10T09:45:00</t>
  </si>
  <si>
    <t xml:space="preserve">2023-03-10T10:00:00</t>
  </si>
  <si>
    <t xml:space="preserve">2023-03-10T10:15:00</t>
  </si>
  <si>
    <t xml:space="preserve">2023-03-10T10:30:00</t>
  </si>
  <si>
    <t xml:space="preserve">2023-03-10T10:45:00</t>
  </si>
  <si>
    <t xml:space="preserve">2023-03-10T11:00:00</t>
  </si>
  <si>
    <t xml:space="preserve">2023-03-10T11:15:00</t>
  </si>
  <si>
    <t xml:space="preserve">2023-03-10T11:30:00</t>
  </si>
  <si>
    <t xml:space="preserve">2023-03-10T11:45:00</t>
  </si>
  <si>
    <t xml:space="preserve">2023-03-10T12:00:00</t>
  </si>
  <si>
    <t xml:space="preserve">2023-03-10T12:15:00</t>
  </si>
  <si>
    <t xml:space="preserve">2023-03-10T12:30:00</t>
  </si>
  <si>
    <t xml:space="preserve">2023-03-10T12:45:00</t>
  </si>
  <si>
    <t xml:space="preserve">2023-03-10T13:00:00</t>
  </si>
  <si>
    <t xml:space="preserve">2023-03-10T13:15:00</t>
  </si>
  <si>
    <t xml:space="preserve">2023-03-10T13:30:00</t>
  </si>
  <si>
    <t xml:space="preserve">2023-03-10T13:45:00</t>
  </si>
  <si>
    <t xml:space="preserve">2023-03-10T14:00:00</t>
  </si>
  <si>
    <t xml:space="preserve">2023-03-10T14:15:00</t>
  </si>
  <si>
    <t xml:space="preserve">2023-03-10T14:30:00</t>
  </si>
  <si>
    <t xml:space="preserve">2023-03-10T14:45:00</t>
  </si>
  <si>
    <t xml:space="preserve">2023-03-10T15:00:00</t>
  </si>
  <si>
    <t xml:space="preserve">2023-03-10T15:15:00</t>
  </si>
  <si>
    <t xml:space="preserve">2023-03-10T15:30:00</t>
  </si>
  <si>
    <t xml:space="preserve">2023-03-10T15:45:00</t>
  </si>
  <si>
    <t xml:space="preserve">2023-03-10T16:00:00</t>
  </si>
  <si>
    <t xml:space="preserve">2023-03-10T16:15:00</t>
  </si>
  <si>
    <t xml:space="preserve">2023-03-10T16:30:00</t>
  </si>
  <si>
    <t xml:space="preserve">2023-03-10T16:45:00</t>
  </si>
  <si>
    <t xml:space="preserve">2023-03-10T17:00:00</t>
  </si>
  <si>
    <t xml:space="preserve">2023-03-10T17:15:00</t>
  </si>
  <si>
    <t xml:space="preserve">2023-03-10T17:30:00</t>
  </si>
  <si>
    <t xml:space="preserve">2023-03-10T17:45:00</t>
  </si>
  <si>
    <t xml:space="preserve">2023-03-10T18:00:00</t>
  </si>
  <si>
    <t xml:space="preserve">2023-03-10T18:15:00</t>
  </si>
  <si>
    <t xml:space="preserve">2023-03-10T18:30:00</t>
  </si>
  <si>
    <t xml:space="preserve">2023-03-10T18:45:00</t>
  </si>
  <si>
    <t xml:space="preserve">2023-03-10T19:00:00</t>
  </si>
  <si>
    <t xml:space="preserve">2023-03-10T19:15:00</t>
  </si>
  <si>
    <t xml:space="preserve">2023-03-10T19:30:00</t>
  </si>
  <si>
    <t xml:space="preserve">2023-03-10T19:45:00</t>
  </si>
  <si>
    <t xml:space="preserve">2023-03-10T20:00:00</t>
  </si>
  <si>
    <t xml:space="preserve">2023-03-10T20:15:00</t>
  </si>
  <si>
    <t xml:space="preserve">2023-03-10T20:30:00</t>
  </si>
  <si>
    <t xml:space="preserve">2023-03-10T20:45:00</t>
  </si>
  <si>
    <t xml:space="preserve">2023-03-10T21:00:00</t>
  </si>
  <si>
    <t xml:space="preserve">2023-03-10T21:15:00</t>
  </si>
  <si>
    <t xml:space="preserve">2023-03-10T21:30:00</t>
  </si>
  <si>
    <t xml:space="preserve">2023-03-10T21:45:00</t>
  </si>
  <si>
    <t xml:space="preserve">2023-03-10T22:00:00</t>
  </si>
  <si>
    <t xml:space="preserve">2023-03-10T22:15:00</t>
  </si>
  <si>
    <t xml:space="preserve">2023-03-10T22:30:00</t>
  </si>
  <si>
    <t xml:space="preserve">2023-03-10T22:45:00</t>
  </si>
  <si>
    <t xml:space="preserve">2023-03-10T23:00:00</t>
  </si>
  <si>
    <t xml:space="preserve">2023-03-10T23:15:00</t>
  </si>
  <si>
    <t xml:space="preserve">2023-03-10T23:30:00</t>
  </si>
  <si>
    <t xml:space="preserve">2023-03-10T23:45:00</t>
  </si>
  <si>
    <t xml:space="preserve">2023-03-11T00:00:00</t>
  </si>
  <si>
    <t xml:space="preserve">2023-03-11T00:15:00</t>
  </si>
  <si>
    <t xml:space="preserve">2023-03-11T00:30:00</t>
  </si>
  <si>
    <t xml:space="preserve">2023-03-11T00:45:00</t>
  </si>
  <si>
    <t xml:space="preserve">2023-03-11T01:00:00</t>
  </si>
  <si>
    <t xml:space="preserve">2023-03-11T01:15:00</t>
  </si>
  <si>
    <t xml:space="preserve">2023-03-11T01:30:00</t>
  </si>
  <si>
    <t xml:space="preserve">2023-03-11T01:45:00</t>
  </si>
  <si>
    <t xml:space="preserve">2023-03-11T02:00:00</t>
  </si>
  <si>
    <t xml:space="preserve">2023-03-11T02:15:00</t>
  </si>
  <si>
    <t xml:space="preserve">2023-03-11T02:30:00</t>
  </si>
  <si>
    <t xml:space="preserve">2023-03-11T02:45:00</t>
  </si>
  <si>
    <t xml:space="preserve">2023-03-11T03:00:00</t>
  </si>
  <si>
    <t xml:space="preserve">2023-03-11T03:15:00</t>
  </si>
  <si>
    <t xml:space="preserve">2023-03-11T03:30:00</t>
  </si>
  <si>
    <t xml:space="preserve">2023-03-11T03:45:00</t>
  </si>
  <si>
    <t xml:space="preserve">2023-03-11T04:00:00</t>
  </si>
  <si>
    <t xml:space="preserve">2023-03-11T04:15:00</t>
  </si>
  <si>
    <t xml:space="preserve">2023-03-11T04:30:00</t>
  </si>
  <si>
    <t xml:space="preserve">2023-03-11T04:45:00</t>
  </si>
  <si>
    <t xml:space="preserve">2023-03-11T05:00:00</t>
  </si>
  <si>
    <t xml:space="preserve">2023-03-11T05:15:00</t>
  </si>
  <si>
    <t xml:space="preserve">2023-03-11T05:30:00</t>
  </si>
  <si>
    <t xml:space="preserve">2023-03-11T05:45:00</t>
  </si>
  <si>
    <t xml:space="preserve">2023-03-11T06:00:00</t>
  </si>
  <si>
    <t xml:space="preserve">2023-03-11T06:15:00</t>
  </si>
  <si>
    <t xml:space="preserve">2023-03-11T06:30:00</t>
  </si>
  <si>
    <t xml:space="preserve">2023-03-11T06:45:00</t>
  </si>
  <si>
    <t xml:space="preserve">2023-03-11T07:00:00</t>
  </si>
  <si>
    <t xml:space="preserve">2023-03-11T07:15:00</t>
  </si>
  <si>
    <t xml:space="preserve">2023-03-11T07:30:00</t>
  </si>
  <si>
    <t xml:space="preserve">2023-03-11T07:45:00</t>
  </si>
  <si>
    <t xml:space="preserve">2023-03-11T08:00:00</t>
  </si>
  <si>
    <t xml:space="preserve">2023-03-11T08:15:00</t>
  </si>
  <si>
    <t xml:space="preserve">2023-03-11T08:30:00</t>
  </si>
  <si>
    <t xml:space="preserve">2023-03-11T08:45:00</t>
  </si>
  <si>
    <t xml:space="preserve">2023-03-11T09:00:00</t>
  </si>
  <si>
    <t xml:space="preserve">2023-03-11T09:15:00</t>
  </si>
  <si>
    <t xml:space="preserve">2023-03-11T09:30:00</t>
  </si>
  <si>
    <t xml:space="preserve">2023-03-11T09:45:00</t>
  </si>
  <si>
    <t xml:space="preserve">2023-03-11T10:00:00</t>
  </si>
  <si>
    <t xml:space="preserve">2023-03-11T10:15:00</t>
  </si>
  <si>
    <t xml:space="preserve">2023-03-11T10:30:00</t>
  </si>
  <si>
    <t xml:space="preserve">2023-03-11T10:45:00</t>
  </si>
  <si>
    <t xml:space="preserve">2023-03-11T11:00:00</t>
  </si>
  <si>
    <t xml:space="preserve">2023-03-11T11:15:00</t>
  </si>
  <si>
    <t xml:space="preserve">2023-03-11T11:30:00</t>
  </si>
  <si>
    <t xml:space="preserve">2023-03-11T11:45:00</t>
  </si>
  <si>
    <t xml:space="preserve">2023-03-11T12:00:00</t>
  </si>
  <si>
    <t xml:space="preserve">2023-03-11T12:15:00</t>
  </si>
  <si>
    <t xml:space="preserve">2023-03-11T12:30:00</t>
  </si>
  <si>
    <t xml:space="preserve">2023-03-11T12:45:00</t>
  </si>
  <si>
    <t xml:space="preserve">2023-03-11T13:00:00</t>
  </si>
  <si>
    <t xml:space="preserve">2023-03-11T13:15:00</t>
  </si>
  <si>
    <t xml:space="preserve">2023-03-11T13:30:00</t>
  </si>
  <si>
    <t xml:space="preserve">2023-03-11T13:45:00</t>
  </si>
  <si>
    <t xml:space="preserve">2023-03-11T14:00:00</t>
  </si>
  <si>
    <t xml:space="preserve">2023-03-11T14:15:00</t>
  </si>
  <si>
    <t xml:space="preserve">2023-03-11T14:30:00</t>
  </si>
  <si>
    <t xml:space="preserve">2023-03-11T14:45:00</t>
  </si>
  <si>
    <t xml:space="preserve">2023-03-11T15:00:00</t>
  </si>
  <si>
    <t xml:space="preserve">2023-03-11T15:15:00</t>
  </si>
  <si>
    <t xml:space="preserve">2023-03-11T15:30:00</t>
  </si>
  <si>
    <t xml:space="preserve">2023-03-11T15:45:00</t>
  </si>
  <si>
    <t xml:space="preserve">2023-03-11T16:00:00</t>
  </si>
  <si>
    <t xml:space="preserve">2023-03-11T16:15:00</t>
  </si>
  <si>
    <t xml:space="preserve">2023-03-11T16:30:00</t>
  </si>
  <si>
    <t xml:space="preserve">2023-03-11T16:45:00</t>
  </si>
  <si>
    <t xml:space="preserve">2023-03-11T17:00:00</t>
  </si>
  <si>
    <t xml:space="preserve">2023-03-11T17:15:00</t>
  </si>
  <si>
    <t xml:space="preserve">2023-03-11T17:30:00</t>
  </si>
  <si>
    <t xml:space="preserve">2023-03-11T17:45:00</t>
  </si>
  <si>
    <t xml:space="preserve">2023-03-11T18:00:00</t>
  </si>
  <si>
    <t xml:space="preserve">2023-03-11T18:15:00</t>
  </si>
  <si>
    <t xml:space="preserve">2023-03-11T18:30:00</t>
  </si>
  <si>
    <t xml:space="preserve">2023-03-11T18:45:00</t>
  </si>
  <si>
    <t xml:space="preserve">2023-03-11T19:00:00</t>
  </si>
  <si>
    <t xml:space="preserve">2023-03-11T19:15:00</t>
  </si>
  <si>
    <t xml:space="preserve">2023-03-11T19:30:00</t>
  </si>
  <si>
    <t xml:space="preserve">2023-03-11T19:45:00</t>
  </si>
  <si>
    <t xml:space="preserve">2023-03-11T20:00:00</t>
  </si>
  <si>
    <t xml:space="preserve">2023-03-11T20:15:00</t>
  </si>
  <si>
    <t xml:space="preserve">2023-03-11T20:30:00</t>
  </si>
  <si>
    <t xml:space="preserve">2023-03-11T20:45:00</t>
  </si>
  <si>
    <t xml:space="preserve">2023-03-11T21:00:00</t>
  </si>
  <si>
    <t xml:space="preserve">2023-03-11T21:15:00</t>
  </si>
  <si>
    <t xml:space="preserve">2023-03-11T21:30:00</t>
  </si>
  <si>
    <t xml:space="preserve">2023-03-11T21:45:00</t>
  </si>
  <si>
    <t xml:space="preserve">2023-03-11T22:00:00</t>
  </si>
  <si>
    <t xml:space="preserve">2023-03-11T22:15:00</t>
  </si>
  <si>
    <t xml:space="preserve">2023-03-11T22:30:00</t>
  </si>
  <si>
    <t xml:space="preserve">2023-03-11T22:45:00</t>
  </si>
  <si>
    <t xml:space="preserve">2023-03-11T23:00:00</t>
  </si>
  <si>
    <t xml:space="preserve">2023-03-11T23:15:00</t>
  </si>
  <si>
    <t xml:space="preserve">2023-03-11T23:30:00</t>
  </si>
  <si>
    <t xml:space="preserve">2023-03-11T23:45:00</t>
  </si>
  <si>
    <t xml:space="preserve">2023-03-12T00:00:00</t>
  </si>
  <si>
    <t xml:space="preserve">2023-03-12T00:15:00</t>
  </si>
  <si>
    <t xml:space="preserve">2023-03-12T00:30:00</t>
  </si>
  <si>
    <t xml:space="preserve">2023-03-12T00:45:00</t>
  </si>
  <si>
    <t xml:space="preserve">2023-03-12T01:00:00</t>
  </si>
  <si>
    <t xml:space="preserve">2023-03-12T01:15:00</t>
  </si>
  <si>
    <t xml:space="preserve">2023-03-12T01:30:00</t>
  </si>
  <si>
    <t xml:space="preserve">2023-03-12T01:45:00</t>
  </si>
  <si>
    <t xml:space="preserve">2023-03-12T02:00:00</t>
  </si>
  <si>
    <t xml:space="preserve">2023-03-12T02:15:00</t>
  </si>
  <si>
    <t xml:space="preserve">2023-03-12T02:30:00</t>
  </si>
  <si>
    <t xml:space="preserve">2023-03-12T02:45:00</t>
  </si>
  <si>
    <t xml:space="preserve">2023-03-12T03:00:00</t>
  </si>
  <si>
    <t xml:space="preserve">2023-03-12T03:15:00</t>
  </si>
  <si>
    <t xml:space="preserve">2023-03-12T03:30:00</t>
  </si>
  <si>
    <t xml:space="preserve">2023-03-12T03:45:00</t>
  </si>
  <si>
    <t xml:space="preserve">2023-03-12T04:00:00</t>
  </si>
  <si>
    <t xml:space="preserve">2023-03-12T04:15:00</t>
  </si>
  <si>
    <t xml:space="preserve">2023-03-12T04:30:00</t>
  </si>
  <si>
    <t xml:space="preserve">2023-03-12T04:45:00</t>
  </si>
  <si>
    <t xml:space="preserve">2023-03-12T05:00:00</t>
  </si>
  <si>
    <t xml:space="preserve">2023-03-12T05:15:00</t>
  </si>
  <si>
    <t xml:space="preserve">2023-03-12T05:30:00</t>
  </si>
  <si>
    <t xml:space="preserve">2023-03-12T05:45:00</t>
  </si>
  <si>
    <t xml:space="preserve">2023-03-12T06:00:00</t>
  </si>
  <si>
    <t xml:space="preserve">2023-03-12T06:15:00</t>
  </si>
  <si>
    <t xml:space="preserve">2023-03-12T06:30:00</t>
  </si>
  <si>
    <t xml:space="preserve">2023-03-12T06:45:00</t>
  </si>
  <si>
    <t xml:space="preserve">2023-03-12T07:00:00</t>
  </si>
  <si>
    <t xml:space="preserve">2023-03-12T07:15:00</t>
  </si>
  <si>
    <t xml:space="preserve">2023-03-12T07:30:00</t>
  </si>
  <si>
    <t xml:space="preserve">2023-03-12T07:45:00</t>
  </si>
  <si>
    <t xml:space="preserve">2023-03-12T08:00:00</t>
  </si>
  <si>
    <t xml:space="preserve">2023-03-12T08:15:00</t>
  </si>
  <si>
    <t xml:space="preserve">2023-03-12T08:30:00</t>
  </si>
  <si>
    <t xml:space="preserve">2023-03-12T08:45:00</t>
  </si>
  <si>
    <t xml:space="preserve">2023-03-12T09:00:00</t>
  </si>
  <si>
    <t xml:space="preserve">2023-03-12T09:15:00</t>
  </si>
  <si>
    <t xml:space="preserve">2023-03-12T09:30:00</t>
  </si>
  <si>
    <t xml:space="preserve">2023-03-12T09:45:00</t>
  </si>
  <si>
    <t xml:space="preserve">2023-03-12T10:00:00</t>
  </si>
  <si>
    <t xml:space="preserve">2023-03-12T10:15:00</t>
  </si>
  <si>
    <t xml:space="preserve">2023-03-12T10:30:00</t>
  </si>
  <si>
    <t xml:space="preserve">2023-03-12T10:45:00</t>
  </si>
  <si>
    <t xml:space="preserve">2023-03-12T11:00:00</t>
  </si>
  <si>
    <t xml:space="preserve">2023-03-12T11:15:00</t>
  </si>
  <si>
    <t xml:space="preserve">2023-03-12T11:30:00</t>
  </si>
  <si>
    <t xml:space="preserve">2023-03-12T11:45:00</t>
  </si>
  <si>
    <t xml:space="preserve">2023-03-12T12:00:00</t>
  </si>
  <si>
    <t xml:space="preserve">2023-03-12T12:15:00</t>
  </si>
  <si>
    <t xml:space="preserve">2023-03-12T12:30:00</t>
  </si>
  <si>
    <t xml:space="preserve">2023-03-12T12:45:00</t>
  </si>
  <si>
    <t xml:space="preserve">2023-03-12T13:00:00</t>
  </si>
  <si>
    <t xml:space="preserve">2023-03-12T13:15:00</t>
  </si>
  <si>
    <t xml:space="preserve">2023-03-12T13:30:00</t>
  </si>
  <si>
    <t xml:space="preserve">2023-03-12T13:45:00</t>
  </si>
  <si>
    <t xml:space="preserve">2023-03-12T14:00:00</t>
  </si>
  <si>
    <t xml:space="preserve">2023-03-12T14:15:00</t>
  </si>
  <si>
    <t xml:space="preserve">2023-03-12T14:30:00</t>
  </si>
  <si>
    <t xml:space="preserve">2023-03-12T14:45:00</t>
  </si>
  <si>
    <t xml:space="preserve">2023-03-12T15:00:00</t>
  </si>
  <si>
    <t xml:space="preserve">2023-03-12T15:15:00</t>
  </si>
  <si>
    <t xml:space="preserve">2023-03-12T15:30:00</t>
  </si>
  <si>
    <t xml:space="preserve">2023-03-12T15:45:00</t>
  </si>
  <si>
    <t xml:space="preserve">2023-03-12T16:00:00</t>
  </si>
  <si>
    <t xml:space="preserve">2023-03-12T16:15:00</t>
  </si>
  <si>
    <t xml:space="preserve">2023-03-12T16:30:00</t>
  </si>
  <si>
    <t xml:space="preserve">2023-03-12T16:45:00</t>
  </si>
  <si>
    <t xml:space="preserve">2023-03-12T17:00:00</t>
  </si>
  <si>
    <t xml:space="preserve">2023-03-12T17:15:00</t>
  </si>
  <si>
    <t xml:space="preserve">2023-03-12T17:30:00</t>
  </si>
  <si>
    <t xml:space="preserve">2023-03-12T17:45:00</t>
  </si>
  <si>
    <t xml:space="preserve">2023-03-12T18:00:00</t>
  </si>
  <si>
    <t xml:space="preserve">2023-03-12T18:15:00</t>
  </si>
  <si>
    <t xml:space="preserve">2023-03-12T18:30:00</t>
  </si>
  <si>
    <t xml:space="preserve">2023-03-12T18:45:00</t>
  </si>
  <si>
    <t xml:space="preserve">2023-03-12T19:00:00</t>
  </si>
  <si>
    <t xml:space="preserve">2023-03-12T19:15:00</t>
  </si>
  <si>
    <t xml:space="preserve">2023-03-12T19:30:00</t>
  </si>
  <si>
    <t xml:space="preserve">2023-03-12T19:45:00</t>
  </si>
  <si>
    <t xml:space="preserve">2023-03-12T20:00:00</t>
  </si>
  <si>
    <t xml:space="preserve">2023-03-12T20:15:00</t>
  </si>
  <si>
    <t xml:space="preserve">2023-03-12T20:30:00</t>
  </si>
  <si>
    <t xml:space="preserve">2023-03-12T20:45:00</t>
  </si>
  <si>
    <t xml:space="preserve">2023-03-12T21:00:00</t>
  </si>
  <si>
    <t xml:space="preserve">2023-03-12T21:15:00</t>
  </si>
  <si>
    <t xml:space="preserve">2023-03-12T21:30:00</t>
  </si>
  <si>
    <t xml:space="preserve">2023-03-12T21:45:00</t>
  </si>
  <si>
    <t xml:space="preserve">2023-03-12T22:00:00</t>
  </si>
  <si>
    <t xml:space="preserve">2023-03-12T22:15:00</t>
  </si>
  <si>
    <t xml:space="preserve">2023-03-12T22:30:00</t>
  </si>
  <si>
    <t xml:space="preserve">2023-03-12T22:45:00</t>
  </si>
  <si>
    <t xml:space="preserve">2023-03-12T23:00:00</t>
  </si>
  <si>
    <t xml:space="preserve">2023-03-12T23:15:00</t>
  </si>
  <si>
    <t xml:space="preserve">2023-03-12T23:30:00</t>
  </si>
  <si>
    <t xml:space="preserve">2023-03-12T23:45:00</t>
  </si>
  <si>
    <t xml:space="preserve">2023-03-13T00:00:00</t>
  </si>
  <si>
    <t xml:space="preserve">2023-03-13T00:15:00</t>
  </si>
  <si>
    <t xml:space="preserve">2023-03-13T00:30:00</t>
  </si>
  <si>
    <t xml:space="preserve">2023-03-13T00:45:00</t>
  </si>
  <si>
    <t xml:space="preserve">2023-03-13T01:00:00</t>
  </si>
  <si>
    <t xml:space="preserve">2023-03-13T01:15:00</t>
  </si>
  <si>
    <t xml:space="preserve">2023-03-13T01:30:00</t>
  </si>
  <si>
    <t xml:space="preserve">2023-03-13T01:45:00</t>
  </si>
  <si>
    <t xml:space="preserve">2023-03-13T02:00:00</t>
  </si>
  <si>
    <t xml:space="preserve">2023-03-13T02:15:00</t>
  </si>
  <si>
    <t xml:space="preserve">2023-03-13T02:30:00</t>
  </si>
  <si>
    <t xml:space="preserve">2023-03-13T02:45:00</t>
  </si>
  <si>
    <t xml:space="preserve">2023-03-13T03:00:00</t>
  </si>
  <si>
    <t xml:space="preserve">2023-03-13T03:15:00</t>
  </si>
  <si>
    <t xml:space="preserve">2023-03-13T03:30:00</t>
  </si>
  <si>
    <t xml:space="preserve">2023-03-13T03:45:00</t>
  </si>
  <si>
    <t xml:space="preserve">2023-03-13T04:00:00</t>
  </si>
  <si>
    <t xml:space="preserve">2023-03-13T04:15:00</t>
  </si>
  <si>
    <t xml:space="preserve">2023-03-13T04:30:00</t>
  </si>
  <si>
    <t xml:space="preserve">2023-03-13T04:45:00</t>
  </si>
  <si>
    <t xml:space="preserve">2023-03-13T05:00:00</t>
  </si>
  <si>
    <t xml:space="preserve">2023-03-13T05:15:00</t>
  </si>
  <si>
    <t xml:space="preserve">2023-03-13T05:30:00</t>
  </si>
  <si>
    <t xml:space="preserve">2023-03-13T05:45:00</t>
  </si>
  <si>
    <t xml:space="preserve">2023-03-13T06:00:00</t>
  </si>
  <si>
    <t xml:space="preserve">2023-03-13T06:15:00</t>
  </si>
  <si>
    <t xml:space="preserve">2023-03-13T06:30:00</t>
  </si>
  <si>
    <t xml:space="preserve">2023-03-13T06:45:00</t>
  </si>
  <si>
    <t xml:space="preserve">2023-03-13T07:00:00</t>
  </si>
  <si>
    <t xml:space="preserve">2023-03-13T07:15:00</t>
  </si>
  <si>
    <t xml:space="preserve">2023-03-13T07:30:00</t>
  </si>
  <si>
    <t xml:space="preserve">2023-03-13T07:45:00</t>
  </si>
  <si>
    <t xml:space="preserve">2023-03-13T08:00:00</t>
  </si>
  <si>
    <t xml:space="preserve">2023-03-13T08:15:00</t>
  </si>
  <si>
    <t xml:space="preserve">2023-03-13T08:30:00</t>
  </si>
  <si>
    <t xml:space="preserve">2023-03-13T08:45:00</t>
  </si>
  <si>
    <t xml:space="preserve">2023-03-13T09:00:00</t>
  </si>
  <si>
    <t xml:space="preserve">2023-03-13T09:15:00</t>
  </si>
  <si>
    <t xml:space="preserve">2023-03-13T09:30:00</t>
  </si>
  <si>
    <t xml:space="preserve">2023-03-13T09:45:00</t>
  </si>
  <si>
    <t xml:space="preserve">2023-03-13T10:00:00</t>
  </si>
  <si>
    <t xml:space="preserve">2023-03-13T10:15:00</t>
  </si>
  <si>
    <t xml:space="preserve">2023-03-13T10:30:00</t>
  </si>
  <si>
    <t xml:space="preserve">2023-03-13T10:45:00</t>
  </si>
  <si>
    <t xml:space="preserve">2023-03-13T11:00:00</t>
  </si>
  <si>
    <t xml:space="preserve">2023-03-13T11:15:00</t>
  </si>
  <si>
    <t xml:space="preserve">2023-03-13T11:30:00</t>
  </si>
  <si>
    <t xml:space="preserve">2023-03-13T11:45:00</t>
  </si>
  <si>
    <t xml:space="preserve">2023-03-13T12:00:00</t>
  </si>
  <si>
    <t xml:space="preserve">2023-03-13T12:15:00</t>
  </si>
  <si>
    <t xml:space="preserve">2023-03-13T12:30:00</t>
  </si>
  <si>
    <t xml:space="preserve">2023-03-13T12:45:00</t>
  </si>
  <si>
    <t xml:space="preserve">2023-03-13T13:00:00</t>
  </si>
  <si>
    <t xml:space="preserve">2023-03-13T13:15:00</t>
  </si>
  <si>
    <t xml:space="preserve">2023-03-13T13:30:00</t>
  </si>
  <si>
    <t xml:space="preserve">2023-03-13T13:45:00</t>
  </si>
  <si>
    <t xml:space="preserve">2023-03-13T14:00:00</t>
  </si>
  <si>
    <t xml:space="preserve">2023-03-13T14:15:00</t>
  </si>
  <si>
    <t xml:space="preserve">2023-03-13T14:30:00</t>
  </si>
  <si>
    <t xml:space="preserve">2023-03-13T14:45:00</t>
  </si>
  <si>
    <t xml:space="preserve">2023-03-13T15:00:00</t>
  </si>
  <si>
    <t xml:space="preserve">2023-03-13T15:15:00</t>
  </si>
  <si>
    <t xml:space="preserve">2023-03-13T15:30:00</t>
  </si>
  <si>
    <t xml:space="preserve">2023-03-13T15:45:00</t>
  </si>
  <si>
    <t xml:space="preserve">2023-03-13T16:00:00</t>
  </si>
  <si>
    <t xml:space="preserve">2023-03-13T16:15:00</t>
  </si>
  <si>
    <t xml:space="preserve">2023-03-13T16:30:00</t>
  </si>
  <si>
    <t xml:space="preserve">2023-03-13T16:45:00</t>
  </si>
  <si>
    <t xml:space="preserve">2023-03-13T17:00:00</t>
  </si>
  <si>
    <t xml:space="preserve">2023-03-13T17:15:00</t>
  </si>
  <si>
    <t xml:space="preserve">2023-03-13T17:30:00</t>
  </si>
  <si>
    <t xml:space="preserve">2023-03-13T17:45:00</t>
  </si>
  <si>
    <t xml:space="preserve">2023-03-13T18:00:00</t>
  </si>
  <si>
    <t xml:space="preserve">2023-03-13T18:15:00</t>
  </si>
  <si>
    <t xml:space="preserve">2023-03-13T18:30:00</t>
  </si>
  <si>
    <t xml:space="preserve">2023-03-13T18:45:00</t>
  </si>
  <si>
    <t xml:space="preserve">2023-03-13T19:00:00</t>
  </si>
  <si>
    <t xml:space="preserve">2023-03-13T19:15:00</t>
  </si>
  <si>
    <t xml:space="preserve">2023-03-13T19:30:00</t>
  </si>
  <si>
    <t xml:space="preserve">2023-03-13T19:45:00</t>
  </si>
  <si>
    <t xml:space="preserve">2023-03-13T20:00:00</t>
  </si>
  <si>
    <t xml:space="preserve">2023-03-13T20:15:00</t>
  </si>
  <si>
    <t xml:space="preserve">2023-03-13T20:30:00</t>
  </si>
  <si>
    <t xml:space="preserve">2023-03-13T20:45:00</t>
  </si>
  <si>
    <t xml:space="preserve">2023-03-13T21:00:00</t>
  </si>
  <si>
    <t xml:space="preserve">2023-03-13T21:15:00</t>
  </si>
  <si>
    <t xml:space="preserve">2023-03-13T21:30:00</t>
  </si>
  <si>
    <t xml:space="preserve">2023-03-13T21:45:00</t>
  </si>
  <si>
    <t xml:space="preserve">2023-03-13T22:00:00</t>
  </si>
  <si>
    <t xml:space="preserve">2023-03-13T22:15:00</t>
  </si>
  <si>
    <t xml:space="preserve">2023-03-13T22:30:00</t>
  </si>
  <si>
    <t xml:space="preserve">2023-03-13T22:45:00</t>
  </si>
  <si>
    <t xml:space="preserve">2023-03-13T23:00:00</t>
  </si>
  <si>
    <t xml:space="preserve">2023-03-13T23:15:00</t>
  </si>
  <si>
    <t xml:space="preserve">2023-03-13T23:30:00</t>
  </si>
  <si>
    <t xml:space="preserve">2023-03-13T23:45:00</t>
  </si>
  <si>
    <t xml:space="preserve">2023-03-14T00:00:00</t>
  </si>
  <si>
    <t xml:space="preserve">2023-03-14T00:15:00</t>
  </si>
  <si>
    <t xml:space="preserve">2023-03-14T00:30:00</t>
  </si>
  <si>
    <t xml:space="preserve">2023-03-14T00:45:00</t>
  </si>
  <si>
    <t xml:space="preserve">2023-03-14T01:00:00</t>
  </si>
  <si>
    <t xml:space="preserve">2023-03-14T01:15:00</t>
  </si>
  <si>
    <t xml:space="preserve">2023-03-14T01:30:00</t>
  </si>
  <si>
    <t xml:space="preserve">2023-03-14T01:45:00</t>
  </si>
  <si>
    <t xml:space="preserve">2023-03-14T02:00:00</t>
  </si>
  <si>
    <t xml:space="preserve">2023-03-14T02:15:00</t>
  </si>
  <si>
    <t xml:space="preserve">2023-03-14T02:30:00</t>
  </si>
  <si>
    <t xml:space="preserve">2023-03-14T02:45:00</t>
  </si>
  <si>
    <t xml:space="preserve">2023-03-14T03:00:00</t>
  </si>
  <si>
    <t xml:space="preserve">2023-03-14T03:15:00</t>
  </si>
  <si>
    <t xml:space="preserve">2023-03-14T03:30:00</t>
  </si>
  <si>
    <t xml:space="preserve">2023-03-14T03:45:00</t>
  </si>
  <si>
    <t xml:space="preserve">2023-03-14T04:00:00</t>
  </si>
  <si>
    <t xml:space="preserve">2023-03-14T04:15:00</t>
  </si>
  <si>
    <t xml:space="preserve">2023-03-14T04:30:00</t>
  </si>
  <si>
    <t xml:space="preserve">2023-03-14T04:45:00</t>
  </si>
  <si>
    <t xml:space="preserve">2023-03-14T05:00:00</t>
  </si>
  <si>
    <t xml:space="preserve">2023-03-14T05:15:00</t>
  </si>
  <si>
    <t xml:space="preserve">2023-03-14T05:30:00</t>
  </si>
  <si>
    <t xml:space="preserve">2023-03-14T05:45:00</t>
  </si>
  <si>
    <t xml:space="preserve">2023-03-14T06:00:00</t>
  </si>
  <si>
    <t xml:space="preserve">2023-03-14T06:15:00</t>
  </si>
  <si>
    <t xml:space="preserve">2023-03-14T06:30:00</t>
  </si>
  <si>
    <t xml:space="preserve">2023-03-14T06:45:00</t>
  </si>
  <si>
    <t xml:space="preserve">2023-03-14T07:00:00</t>
  </si>
  <si>
    <t xml:space="preserve">2023-03-14T07:15:00</t>
  </si>
  <si>
    <t xml:space="preserve">2023-03-14T07:30:00</t>
  </si>
  <si>
    <t xml:space="preserve">2023-03-14T07:45:00</t>
  </si>
  <si>
    <t xml:space="preserve">2023-03-14T08:00:00</t>
  </si>
  <si>
    <t xml:space="preserve">2023-03-14T08:15:00</t>
  </si>
  <si>
    <t xml:space="preserve">2023-03-14T08:30:00</t>
  </si>
  <si>
    <t xml:space="preserve">2023-03-14T08:45:00</t>
  </si>
  <si>
    <t xml:space="preserve">2023-03-14T09:00:00</t>
  </si>
  <si>
    <t xml:space="preserve">2023-03-14T09:15:00</t>
  </si>
  <si>
    <t xml:space="preserve">2023-03-14T09:30:00</t>
  </si>
  <si>
    <t xml:space="preserve">2023-03-14T09:45:00</t>
  </si>
  <si>
    <t xml:space="preserve">2023-03-14T10:00:00</t>
  </si>
  <si>
    <t xml:space="preserve">2023-03-14T10:15:00</t>
  </si>
  <si>
    <t xml:space="preserve">2023-03-14T10:30:00</t>
  </si>
  <si>
    <t xml:space="preserve">2023-03-14T10:45:00</t>
  </si>
  <si>
    <t xml:space="preserve">2023-03-14T11:00:00</t>
  </si>
  <si>
    <t xml:space="preserve">2023-03-14T11:15:00</t>
  </si>
  <si>
    <t xml:space="preserve">2023-03-14T11:30:00</t>
  </si>
  <si>
    <t xml:space="preserve">2023-03-14T11:45:00</t>
  </si>
  <si>
    <t xml:space="preserve">2023-03-14T12:00:00</t>
  </si>
  <si>
    <t xml:space="preserve">2023-03-14T12:15:00</t>
  </si>
  <si>
    <t xml:space="preserve">2023-03-14T12:30:00</t>
  </si>
  <si>
    <t xml:space="preserve">2023-03-14T12:45:00</t>
  </si>
  <si>
    <t xml:space="preserve">2023-03-14T13:00:00</t>
  </si>
  <si>
    <t xml:space="preserve">2023-03-14T13:15:00</t>
  </si>
  <si>
    <t xml:space="preserve">2023-03-14T13:30:00</t>
  </si>
  <si>
    <t xml:space="preserve">2023-03-14T13:45:00</t>
  </si>
  <si>
    <t xml:space="preserve">2023-03-14T14:00:00</t>
  </si>
  <si>
    <t xml:space="preserve">2023-03-14T14:15:00</t>
  </si>
  <si>
    <t xml:space="preserve">2023-03-14T14:30:00</t>
  </si>
  <si>
    <t xml:space="preserve">2023-03-14T14:45:00</t>
  </si>
  <si>
    <t xml:space="preserve">2023-03-14T15:00:00</t>
  </si>
  <si>
    <t xml:space="preserve">2023-03-14T15:15:00</t>
  </si>
  <si>
    <t xml:space="preserve">2023-03-14T15:30:00</t>
  </si>
  <si>
    <t xml:space="preserve">2023-03-14T15:45:00</t>
  </si>
  <si>
    <t xml:space="preserve">2023-03-14T16:00:00</t>
  </si>
  <si>
    <t xml:space="preserve">2023-03-14T16:15:00</t>
  </si>
  <si>
    <t xml:space="preserve">2023-03-14T16:30:00</t>
  </si>
  <si>
    <t xml:space="preserve">2023-03-14T16:45:00</t>
  </si>
  <si>
    <t xml:space="preserve">2023-03-14T17:00:00</t>
  </si>
  <si>
    <t xml:space="preserve">2023-03-14T17:15:00</t>
  </si>
  <si>
    <t xml:space="preserve">2023-03-14T17:30:00</t>
  </si>
  <si>
    <t xml:space="preserve">2023-03-14T17:45:00</t>
  </si>
  <si>
    <t xml:space="preserve">2023-03-14T18:00:00</t>
  </si>
  <si>
    <t xml:space="preserve">2023-03-14T18:15:00</t>
  </si>
  <si>
    <t xml:space="preserve">2023-03-14T18:30:00</t>
  </si>
  <si>
    <t xml:space="preserve">2023-03-14T18:45:00</t>
  </si>
  <si>
    <t xml:space="preserve">2023-03-14T19:00:00</t>
  </si>
  <si>
    <t xml:space="preserve">2023-03-14T19:15:00</t>
  </si>
  <si>
    <t xml:space="preserve">2023-03-14T19:30:00</t>
  </si>
  <si>
    <t xml:space="preserve">2023-03-14T19:45:00</t>
  </si>
  <si>
    <t xml:space="preserve">2023-03-14T20:00:00</t>
  </si>
  <si>
    <t xml:space="preserve">2023-03-14T20:15:00</t>
  </si>
  <si>
    <t xml:space="preserve">2023-03-14T20:30:00</t>
  </si>
  <si>
    <t xml:space="preserve">2023-03-14T20:45:00</t>
  </si>
  <si>
    <t xml:space="preserve">2023-03-14T21:00:00</t>
  </si>
  <si>
    <t xml:space="preserve">2023-03-14T21:15:00</t>
  </si>
  <si>
    <t xml:space="preserve">2023-03-14T21:30:00</t>
  </si>
  <si>
    <t xml:space="preserve">2023-03-14T21:45:00</t>
  </si>
  <si>
    <t xml:space="preserve">2023-03-14T22:00:00</t>
  </si>
  <si>
    <t xml:space="preserve">2023-03-14T22:15:00</t>
  </si>
  <si>
    <t xml:space="preserve">2023-03-14T22:30:00</t>
  </si>
  <si>
    <t xml:space="preserve">2023-03-14T22:45:00</t>
  </si>
  <si>
    <t xml:space="preserve">2023-03-14T23:00:00</t>
  </si>
  <si>
    <t xml:space="preserve">2023-03-14T23:15:00</t>
  </si>
  <si>
    <t xml:space="preserve">2023-03-14T23:30:00</t>
  </si>
  <si>
    <t xml:space="preserve">2023-03-14T23:45:00</t>
  </si>
  <si>
    <t xml:space="preserve">2023-03-15T00:00:00</t>
  </si>
  <si>
    <t xml:space="preserve">2023-03-15T00:15:00</t>
  </si>
  <si>
    <t xml:space="preserve">2023-03-15T00:30:00</t>
  </si>
  <si>
    <t xml:space="preserve">2023-03-15T00:45:00</t>
  </si>
  <si>
    <t xml:space="preserve">2023-03-15T01:00:00</t>
  </si>
  <si>
    <t xml:space="preserve">2023-03-15T01:15:00</t>
  </si>
  <si>
    <t xml:space="preserve">2023-03-15T01:30:00</t>
  </si>
  <si>
    <t xml:space="preserve">2023-03-15T01:45:00</t>
  </si>
  <si>
    <t xml:space="preserve">2023-03-15T02:00:00</t>
  </si>
  <si>
    <t xml:space="preserve">2023-03-15T02:15:00</t>
  </si>
  <si>
    <t xml:space="preserve">2023-03-15T02:30:00</t>
  </si>
  <si>
    <t xml:space="preserve">2023-03-15T02:45:00</t>
  </si>
  <si>
    <t xml:space="preserve">2023-03-15T03:00:00</t>
  </si>
  <si>
    <t xml:space="preserve">2023-03-15T03:15:00</t>
  </si>
  <si>
    <t xml:space="preserve">2023-03-15T03:30:00</t>
  </si>
  <si>
    <t xml:space="preserve">2023-03-15T03:45:00</t>
  </si>
  <si>
    <t xml:space="preserve">2023-03-15T04:00:00</t>
  </si>
  <si>
    <t xml:space="preserve">2023-03-15T04:15:00</t>
  </si>
  <si>
    <t xml:space="preserve">2023-03-15T04:30:00</t>
  </si>
  <si>
    <t xml:space="preserve">2023-03-15T04:45:00</t>
  </si>
  <si>
    <t xml:space="preserve">2023-03-15T05:00:00</t>
  </si>
  <si>
    <t xml:space="preserve">2023-03-15T05:15:00</t>
  </si>
  <si>
    <t xml:space="preserve">2023-03-15T05:30:00</t>
  </si>
  <si>
    <t xml:space="preserve">2023-03-15T05:45:00</t>
  </si>
  <si>
    <t xml:space="preserve">2023-03-15T06:00:00</t>
  </si>
  <si>
    <t xml:space="preserve">2023-03-15T06:15:00</t>
  </si>
  <si>
    <t xml:space="preserve">2023-03-15T06:30:00</t>
  </si>
  <si>
    <t xml:space="preserve">2023-03-15T06:45:00</t>
  </si>
  <si>
    <t xml:space="preserve">2023-03-15T07:00:00</t>
  </si>
  <si>
    <t xml:space="preserve">2023-03-15T07:15:00</t>
  </si>
  <si>
    <t xml:space="preserve">2023-03-15T07:30:00</t>
  </si>
  <si>
    <t xml:space="preserve">2023-03-15T07:45:00</t>
  </si>
  <si>
    <t xml:space="preserve">2023-03-15T08:00:00</t>
  </si>
  <si>
    <t xml:space="preserve">2023-03-15T08:15:00</t>
  </si>
  <si>
    <t xml:space="preserve">2023-03-15T08:30:00</t>
  </si>
  <si>
    <t xml:space="preserve">2023-03-15T08:45:00</t>
  </si>
  <si>
    <t xml:space="preserve">2023-03-15T09:00:00</t>
  </si>
  <si>
    <t xml:space="preserve">2023-03-15T09:15:00</t>
  </si>
  <si>
    <t xml:space="preserve">2023-03-15T09:30:00</t>
  </si>
  <si>
    <t xml:space="preserve">2023-03-15T09:45:00</t>
  </si>
  <si>
    <t xml:space="preserve">2023-03-15T10:00:00</t>
  </si>
  <si>
    <t xml:space="preserve">2023-03-15T10:15:00</t>
  </si>
  <si>
    <t xml:space="preserve">2023-03-15T10:30:00</t>
  </si>
  <si>
    <t xml:space="preserve">2023-03-15T10:45:00</t>
  </si>
  <si>
    <t xml:space="preserve">2023-03-15T11:00:00</t>
  </si>
  <si>
    <t xml:space="preserve">2023-03-15T11:15:00</t>
  </si>
  <si>
    <t xml:space="preserve">2023-03-15T11:30:00</t>
  </si>
  <si>
    <t xml:space="preserve">2023-03-15T11:45:00</t>
  </si>
  <si>
    <t xml:space="preserve">2023-03-15T12:00:00</t>
  </si>
  <si>
    <t xml:space="preserve">2023-03-15T12:15:00</t>
  </si>
  <si>
    <t xml:space="preserve">2023-03-15T12:30:00</t>
  </si>
  <si>
    <t xml:space="preserve">2023-03-15T12:45:00</t>
  </si>
  <si>
    <t xml:space="preserve">2023-03-15T13:00:00</t>
  </si>
  <si>
    <t xml:space="preserve">2023-03-15T13:15:00</t>
  </si>
  <si>
    <t xml:space="preserve">2023-03-15T13:30:00</t>
  </si>
  <si>
    <t xml:space="preserve">2023-03-15T13:45:00</t>
  </si>
  <si>
    <t xml:space="preserve">2023-03-15T14:00:00</t>
  </si>
  <si>
    <t xml:space="preserve">2023-03-15T14:15:00</t>
  </si>
  <si>
    <t xml:space="preserve">2023-03-15T14:30:00</t>
  </si>
  <si>
    <t xml:space="preserve">2023-03-15T14:45:00</t>
  </si>
  <si>
    <t xml:space="preserve">2023-03-15T15:00:00</t>
  </si>
  <si>
    <t xml:space="preserve">2023-03-15T15:15:00</t>
  </si>
  <si>
    <t xml:space="preserve">2023-03-15T15:30:00</t>
  </si>
  <si>
    <t xml:space="preserve">2023-03-15T15:45:00</t>
  </si>
  <si>
    <t xml:space="preserve">2023-03-15T16:00:00</t>
  </si>
  <si>
    <t xml:space="preserve">2023-03-15T16:15:00</t>
  </si>
  <si>
    <t xml:space="preserve">2023-03-15T16:30:00</t>
  </si>
  <si>
    <t xml:space="preserve">2023-03-15T16:45:00</t>
  </si>
  <si>
    <t xml:space="preserve">2023-03-15T17:00:00</t>
  </si>
  <si>
    <t xml:space="preserve">2023-03-15T17:15:00</t>
  </si>
  <si>
    <t xml:space="preserve">2023-03-15T17:30:00</t>
  </si>
  <si>
    <t xml:space="preserve">2023-03-15T17:45:00</t>
  </si>
  <si>
    <t xml:space="preserve">2023-03-15T18:00:00</t>
  </si>
  <si>
    <t xml:space="preserve">2023-03-15T18:15:00</t>
  </si>
  <si>
    <t xml:space="preserve">2023-03-15T18:30:00</t>
  </si>
  <si>
    <t xml:space="preserve">2023-03-15T18:45:00</t>
  </si>
  <si>
    <t xml:space="preserve">2023-03-15T19:00:00</t>
  </si>
  <si>
    <t xml:space="preserve">2023-03-15T19:15:00</t>
  </si>
  <si>
    <t xml:space="preserve">2023-03-15T19:30:00</t>
  </si>
  <si>
    <t xml:space="preserve">2023-03-15T19:45:00</t>
  </si>
  <si>
    <t xml:space="preserve">2023-03-15T20:00:00</t>
  </si>
  <si>
    <t xml:space="preserve">2023-03-15T20:15:00</t>
  </si>
  <si>
    <t xml:space="preserve">2023-03-15T20:30:00</t>
  </si>
  <si>
    <t xml:space="preserve">2023-03-15T20:45:00</t>
  </si>
  <si>
    <t xml:space="preserve">2023-03-15T21:00:00</t>
  </si>
  <si>
    <t xml:space="preserve">2023-03-15T21:15:00</t>
  </si>
  <si>
    <t xml:space="preserve">2023-03-15T21:30:00</t>
  </si>
  <si>
    <t xml:space="preserve">2023-03-15T21:45:00</t>
  </si>
  <si>
    <t xml:space="preserve">2023-03-15T22:00:00</t>
  </si>
  <si>
    <t xml:space="preserve">2023-03-15T22:15:00</t>
  </si>
  <si>
    <t xml:space="preserve">2023-03-15T22:30:00</t>
  </si>
  <si>
    <t xml:space="preserve">2023-03-15T22:45:00</t>
  </si>
  <si>
    <t xml:space="preserve">2023-03-15T23:00:00</t>
  </si>
  <si>
    <t xml:space="preserve">2023-03-15T23:15:00</t>
  </si>
  <si>
    <t xml:space="preserve">2023-03-15T23:30:00</t>
  </si>
  <si>
    <t xml:space="preserve">2023-03-15T23:45:00</t>
  </si>
  <si>
    <t xml:space="preserve">2023-03-16T00:00:00</t>
  </si>
  <si>
    <t xml:space="preserve">2023-03-16T00:15:00</t>
  </si>
  <si>
    <t xml:space="preserve">2023-03-16T00:30:00</t>
  </si>
  <si>
    <t xml:space="preserve">2023-03-16T00:45:00</t>
  </si>
  <si>
    <t xml:space="preserve">2023-03-16T01:00:00</t>
  </si>
  <si>
    <t xml:space="preserve">2023-03-16T01:15:00</t>
  </si>
  <si>
    <t xml:space="preserve">2023-03-16T01:30:00</t>
  </si>
  <si>
    <t xml:space="preserve">2023-03-16T01:45:00</t>
  </si>
  <si>
    <t xml:space="preserve">2023-03-16T02:00:00</t>
  </si>
  <si>
    <t xml:space="preserve">2023-03-16T02:15:00</t>
  </si>
  <si>
    <t xml:space="preserve">2023-03-16T02:30:00</t>
  </si>
  <si>
    <t xml:space="preserve">2023-03-16T02:45:00</t>
  </si>
  <si>
    <t xml:space="preserve">2023-03-16T03:00:00</t>
  </si>
  <si>
    <t xml:space="preserve">2023-03-16T03:15:00</t>
  </si>
  <si>
    <t xml:space="preserve">2023-03-16T03:30:00</t>
  </si>
  <si>
    <t xml:space="preserve">2023-03-16T03:45:00</t>
  </si>
  <si>
    <t xml:space="preserve">2023-03-16T04:00:00</t>
  </si>
  <si>
    <t xml:space="preserve">2023-03-16T04:15:00</t>
  </si>
  <si>
    <t xml:space="preserve">2023-03-16T04:30:00</t>
  </si>
  <si>
    <t xml:space="preserve">2023-03-16T04:45:00</t>
  </si>
  <si>
    <t xml:space="preserve">2023-03-16T05:00:00</t>
  </si>
  <si>
    <t xml:space="preserve">2023-03-16T05:15:00</t>
  </si>
  <si>
    <t xml:space="preserve">2023-03-16T05:30:00</t>
  </si>
  <si>
    <t xml:space="preserve">2023-03-16T05:45:00</t>
  </si>
  <si>
    <t xml:space="preserve">2023-03-16T06:00:00</t>
  </si>
  <si>
    <t xml:space="preserve">2023-03-16T06:15:00</t>
  </si>
  <si>
    <t xml:space="preserve">2023-03-16T06:30:00</t>
  </si>
  <si>
    <t xml:space="preserve">2023-03-16T06:45:00</t>
  </si>
  <si>
    <t xml:space="preserve">2023-03-16T07:00:00</t>
  </si>
  <si>
    <t xml:space="preserve">2023-03-16T07:15:00</t>
  </si>
  <si>
    <t xml:space="preserve">2023-03-16T07:30:00</t>
  </si>
  <si>
    <t xml:space="preserve">2023-03-16T07:45:00</t>
  </si>
  <si>
    <t xml:space="preserve">2023-03-16T08:00:00</t>
  </si>
  <si>
    <t xml:space="preserve">2023-03-16T08:15:00</t>
  </si>
  <si>
    <t xml:space="preserve">2023-03-16T08:30:00</t>
  </si>
  <si>
    <t xml:space="preserve">2023-03-16T08:45:00</t>
  </si>
  <si>
    <t xml:space="preserve">2023-03-16T09:00:00</t>
  </si>
  <si>
    <t xml:space="preserve">2023-03-16T09:15:00</t>
  </si>
  <si>
    <t xml:space="preserve">2023-03-16T09:30:00</t>
  </si>
  <si>
    <t xml:space="preserve">2023-03-16T09:45:00</t>
  </si>
  <si>
    <t xml:space="preserve">2023-03-16T10:00:00</t>
  </si>
  <si>
    <t xml:space="preserve">2023-03-16T10:15:00</t>
  </si>
  <si>
    <t xml:space="preserve">2023-03-16T10:30:00</t>
  </si>
  <si>
    <t xml:space="preserve">2023-03-16T10:45:00</t>
  </si>
  <si>
    <t xml:space="preserve">2023-03-16T11:00:00</t>
  </si>
  <si>
    <t xml:space="preserve">2023-03-16T11:15:00</t>
  </si>
  <si>
    <t xml:space="preserve">2023-03-16T11:30:00</t>
  </si>
  <si>
    <t xml:space="preserve">2023-03-16T11:45:00</t>
  </si>
  <si>
    <t xml:space="preserve">2023-03-16T12:00:00</t>
  </si>
  <si>
    <t xml:space="preserve">2023-03-16T12:15:00</t>
  </si>
  <si>
    <t xml:space="preserve">2023-03-16T12:30:00</t>
  </si>
  <si>
    <t xml:space="preserve">2023-03-16T12:45:00</t>
  </si>
  <si>
    <t xml:space="preserve">2023-03-16T13:00:00</t>
  </si>
  <si>
    <t xml:space="preserve">2023-03-16T13:15:00</t>
  </si>
  <si>
    <t xml:space="preserve">2023-03-16T13:30:00</t>
  </si>
  <si>
    <t xml:space="preserve">2023-03-16T13:45:00</t>
  </si>
  <si>
    <t xml:space="preserve">2023-03-16T14:00:00</t>
  </si>
  <si>
    <t xml:space="preserve">2023-03-16T14:15:00</t>
  </si>
  <si>
    <t xml:space="preserve">2023-03-16T14:30:00</t>
  </si>
  <si>
    <t xml:space="preserve">2023-03-16T14:45:00</t>
  </si>
  <si>
    <t xml:space="preserve">2023-03-16T15:00:00</t>
  </si>
  <si>
    <t xml:space="preserve">2023-03-16T15:15:00</t>
  </si>
  <si>
    <t xml:space="preserve">2023-03-16T15:30:00</t>
  </si>
  <si>
    <t xml:space="preserve">2023-03-16T15:45:00</t>
  </si>
  <si>
    <t xml:space="preserve">2023-03-16T16:00:00</t>
  </si>
  <si>
    <t xml:space="preserve">2023-03-16T16:15:00</t>
  </si>
  <si>
    <t xml:space="preserve">2023-03-16T16:30:00</t>
  </si>
  <si>
    <t xml:space="preserve">2023-03-16T16:45:00</t>
  </si>
  <si>
    <t xml:space="preserve">2023-03-16T17:00:00</t>
  </si>
  <si>
    <t xml:space="preserve">2023-03-16T17:15:00</t>
  </si>
  <si>
    <t xml:space="preserve">2023-03-16T17:30:00</t>
  </si>
  <si>
    <t xml:space="preserve">2023-03-16T17:45:00</t>
  </si>
  <si>
    <t xml:space="preserve">2023-03-16T18:00:00</t>
  </si>
  <si>
    <t xml:space="preserve">2023-03-16T18:15:00</t>
  </si>
  <si>
    <t xml:space="preserve">2023-03-16T18:30:00</t>
  </si>
  <si>
    <t xml:space="preserve">2023-03-16T18:45:00</t>
  </si>
  <si>
    <t xml:space="preserve">2023-03-16T19:00:00</t>
  </si>
  <si>
    <t xml:space="preserve">2023-03-16T19:15:00</t>
  </si>
  <si>
    <t xml:space="preserve">2023-03-16T19:30:00</t>
  </si>
  <si>
    <t xml:space="preserve">2023-03-16T19:45:00</t>
  </si>
  <si>
    <t xml:space="preserve">2023-03-16T20:00:00</t>
  </si>
  <si>
    <t xml:space="preserve">2023-03-16T20:15:00</t>
  </si>
  <si>
    <t xml:space="preserve">2023-03-16T20:30:00</t>
  </si>
  <si>
    <t xml:space="preserve">2023-03-16T20:45:00</t>
  </si>
  <si>
    <t xml:space="preserve">2023-03-16T21:00:00</t>
  </si>
  <si>
    <t xml:space="preserve">2023-03-16T21:15:00</t>
  </si>
  <si>
    <t xml:space="preserve">2023-03-16T21:30:00</t>
  </si>
  <si>
    <t xml:space="preserve">2023-03-16T21:45:00</t>
  </si>
  <si>
    <t xml:space="preserve">2023-03-16T22:00:00</t>
  </si>
  <si>
    <t xml:space="preserve">2023-03-16T22:15:00</t>
  </si>
  <si>
    <t xml:space="preserve">2023-03-16T22:30:00</t>
  </si>
  <si>
    <t xml:space="preserve">2023-03-16T22:45:00</t>
  </si>
  <si>
    <t xml:space="preserve">2023-03-16T23:00:00</t>
  </si>
  <si>
    <t xml:space="preserve">2023-03-16T23:15:00</t>
  </si>
  <si>
    <t xml:space="preserve">2023-03-16T23:30:00</t>
  </si>
  <si>
    <t xml:space="preserve">2023-03-16T23:45:00</t>
  </si>
  <si>
    <t xml:space="preserve">2023-03-17T00:00:00</t>
  </si>
  <si>
    <t xml:space="preserve">2023-03-17T00:15:00</t>
  </si>
  <si>
    <t xml:space="preserve">2023-03-17T00:30:00</t>
  </si>
  <si>
    <t xml:space="preserve">2023-03-17T00:45:00</t>
  </si>
  <si>
    <t xml:space="preserve">2023-03-17T01:00:00</t>
  </si>
  <si>
    <t xml:space="preserve">2023-03-17T01:15:00</t>
  </si>
  <si>
    <t xml:space="preserve">2023-03-17T01:30:00</t>
  </si>
  <si>
    <t xml:space="preserve">2023-03-17T01:45:00</t>
  </si>
  <si>
    <t xml:space="preserve">2023-03-17T02:00:00</t>
  </si>
  <si>
    <t xml:space="preserve">2023-03-17T02:15:00</t>
  </si>
  <si>
    <t xml:space="preserve">2023-03-17T02:30:00</t>
  </si>
  <si>
    <t xml:space="preserve">2023-03-17T02:45:00</t>
  </si>
  <si>
    <t xml:space="preserve">2023-03-17T03:00:00</t>
  </si>
  <si>
    <t xml:space="preserve">2023-03-17T03:15:00</t>
  </si>
  <si>
    <t xml:space="preserve">2023-03-17T03:30:00</t>
  </si>
  <si>
    <t xml:space="preserve">2023-03-17T03:45:00</t>
  </si>
  <si>
    <t xml:space="preserve">2023-03-17T04:00:00</t>
  </si>
  <si>
    <t xml:space="preserve">2023-03-17T04:15:00</t>
  </si>
  <si>
    <t xml:space="preserve">2023-03-17T04:30:00</t>
  </si>
  <si>
    <t xml:space="preserve">2023-03-17T04:45:00</t>
  </si>
  <si>
    <t xml:space="preserve">2023-03-17T05:00:00</t>
  </si>
  <si>
    <t xml:space="preserve">2023-03-17T05:15:00</t>
  </si>
  <si>
    <t xml:space="preserve">2023-03-17T05:30:00</t>
  </si>
  <si>
    <t xml:space="preserve">2023-03-17T05:45:00</t>
  </si>
  <si>
    <t xml:space="preserve">2023-03-17T06:00:00</t>
  </si>
  <si>
    <t xml:space="preserve">2023-03-17T06:15:00</t>
  </si>
  <si>
    <t xml:space="preserve">2023-03-17T06:30:00</t>
  </si>
  <si>
    <t xml:space="preserve">2023-03-17T06:45:00</t>
  </si>
  <si>
    <t xml:space="preserve">2023-03-17T07:00:00</t>
  </si>
  <si>
    <t xml:space="preserve">2023-03-17T07:15:00</t>
  </si>
  <si>
    <t xml:space="preserve">2023-03-17T07:30:00</t>
  </si>
  <si>
    <t xml:space="preserve">2023-03-17T07:45:00</t>
  </si>
  <si>
    <t xml:space="preserve">2023-03-17T08:00:00</t>
  </si>
  <si>
    <t xml:space="preserve">2023-03-17T08:15:00</t>
  </si>
  <si>
    <t xml:space="preserve">2023-03-17T08:30:00</t>
  </si>
  <si>
    <t xml:space="preserve">2023-03-17T08:45:00</t>
  </si>
  <si>
    <t xml:space="preserve">2023-03-17T09:00:00</t>
  </si>
  <si>
    <t xml:space="preserve">2023-03-17T09:15:00</t>
  </si>
  <si>
    <t xml:space="preserve">2023-03-17T09:30:00</t>
  </si>
  <si>
    <t xml:space="preserve">2023-03-17T09:45:00</t>
  </si>
  <si>
    <t xml:space="preserve">2023-03-17T10:00:00</t>
  </si>
  <si>
    <t xml:space="preserve">2023-03-17T10:15:00</t>
  </si>
  <si>
    <t xml:space="preserve">2023-03-17T10:30:00</t>
  </si>
  <si>
    <t xml:space="preserve">2023-03-17T10:45:00</t>
  </si>
  <si>
    <t xml:space="preserve">2023-03-17T11:00:00</t>
  </si>
  <si>
    <t xml:space="preserve">2023-03-17T11:15:00</t>
  </si>
  <si>
    <t xml:space="preserve">2023-03-17T11:30:00</t>
  </si>
  <si>
    <t xml:space="preserve">2023-03-17T11:45:00</t>
  </si>
  <si>
    <t xml:space="preserve">2023-03-17T12:00:00</t>
  </si>
  <si>
    <t xml:space="preserve">2023-03-17T12:15:00</t>
  </si>
  <si>
    <t xml:space="preserve">2023-03-17T12:30:00</t>
  </si>
  <si>
    <t xml:space="preserve">2023-03-17T12:45:00</t>
  </si>
  <si>
    <t xml:space="preserve">2023-03-17T13:00:00</t>
  </si>
  <si>
    <t xml:space="preserve">2023-03-17T13:15:00</t>
  </si>
  <si>
    <t xml:space="preserve">2023-03-17T13:30:00</t>
  </si>
  <si>
    <t xml:space="preserve">2023-03-17T13:45:00</t>
  </si>
  <si>
    <t xml:space="preserve">2023-03-17T14:00:00</t>
  </si>
  <si>
    <t xml:space="preserve">2023-03-17T14:15:00</t>
  </si>
  <si>
    <t xml:space="preserve">2023-03-17T14:30:00</t>
  </si>
  <si>
    <t xml:space="preserve">2023-03-17T14:45:00</t>
  </si>
  <si>
    <t xml:space="preserve">2023-03-17T15:00:00</t>
  </si>
  <si>
    <t xml:space="preserve">2023-03-17T15:15:00</t>
  </si>
  <si>
    <t xml:space="preserve">2023-03-17T15:30:00</t>
  </si>
  <si>
    <t xml:space="preserve">2023-03-17T15:45:00</t>
  </si>
  <si>
    <t xml:space="preserve">2023-03-17T16:00:00</t>
  </si>
  <si>
    <t xml:space="preserve">2023-03-17T16:15:00</t>
  </si>
  <si>
    <t xml:space="preserve">2023-03-17T16:30:00</t>
  </si>
  <si>
    <t xml:space="preserve">2023-03-17T16:45:00</t>
  </si>
  <si>
    <t xml:space="preserve">2023-03-17T17:00:00</t>
  </si>
  <si>
    <t xml:space="preserve">2023-03-17T17:15:00</t>
  </si>
  <si>
    <t xml:space="preserve">2023-03-17T17:30:00</t>
  </si>
  <si>
    <t xml:space="preserve">2023-03-17T17:45:00</t>
  </si>
  <si>
    <t xml:space="preserve">2023-03-17T18:00:00</t>
  </si>
  <si>
    <t xml:space="preserve">2023-03-17T18:15:00</t>
  </si>
  <si>
    <t xml:space="preserve">2023-03-17T18:30:00</t>
  </si>
  <si>
    <t xml:space="preserve">2023-03-17T18:45:00</t>
  </si>
  <si>
    <t xml:space="preserve">2023-03-17T19:00:00</t>
  </si>
  <si>
    <t xml:space="preserve">2023-03-17T19:15:00</t>
  </si>
  <si>
    <t xml:space="preserve">2023-03-17T19:30:00</t>
  </si>
  <si>
    <t xml:space="preserve">2023-03-17T19:45:00</t>
  </si>
  <si>
    <t xml:space="preserve">2023-03-17T20:00:00</t>
  </si>
  <si>
    <t xml:space="preserve">2023-03-17T20:15:00</t>
  </si>
  <si>
    <t xml:space="preserve">2023-03-17T20:30:00</t>
  </si>
  <si>
    <t xml:space="preserve">2023-03-17T20:45:00</t>
  </si>
  <si>
    <t xml:space="preserve">2023-03-17T21:00:00</t>
  </si>
  <si>
    <t xml:space="preserve">2023-03-17T21:15:00</t>
  </si>
  <si>
    <t xml:space="preserve">2023-03-17T21:30:00</t>
  </si>
  <si>
    <t xml:space="preserve">2023-03-17T21:45:00</t>
  </si>
  <si>
    <t xml:space="preserve">2023-03-17T22:00:00</t>
  </si>
  <si>
    <t xml:space="preserve">2023-03-17T22:15:00</t>
  </si>
  <si>
    <t xml:space="preserve">2023-03-17T22:30:00</t>
  </si>
  <si>
    <t xml:space="preserve">2023-03-17T22:45:00</t>
  </si>
  <si>
    <t xml:space="preserve">2023-03-17T23:00:00</t>
  </si>
  <si>
    <t xml:space="preserve">2023-03-17T23:15:00</t>
  </si>
  <si>
    <t xml:space="preserve">2023-03-17T23:30:00</t>
  </si>
  <si>
    <t xml:space="preserve">2023-03-17T23:45:00</t>
  </si>
  <si>
    <t xml:space="preserve">2023-03-18T00:00:00</t>
  </si>
  <si>
    <t xml:space="preserve">2023-03-18T00:15:00</t>
  </si>
  <si>
    <t xml:space="preserve">2023-03-18T00:30:00</t>
  </si>
  <si>
    <t xml:space="preserve">2023-03-18T00:45:00</t>
  </si>
  <si>
    <t xml:space="preserve">2023-03-18T01:00:00</t>
  </si>
  <si>
    <t xml:space="preserve">2023-03-18T01:15:00</t>
  </si>
  <si>
    <t xml:space="preserve">2023-03-18T01:30:00</t>
  </si>
  <si>
    <t xml:space="preserve">2023-03-18T01:45:00</t>
  </si>
  <si>
    <t xml:space="preserve">2023-03-18T02:00:00</t>
  </si>
  <si>
    <t xml:space="preserve">2023-03-18T02:15:00</t>
  </si>
  <si>
    <t xml:space="preserve">2023-03-18T02:30:00</t>
  </si>
  <si>
    <t xml:space="preserve">2023-03-18T02:45:00</t>
  </si>
  <si>
    <t xml:space="preserve">2023-03-18T03:00:00</t>
  </si>
  <si>
    <t xml:space="preserve">2023-03-18T03:15:00</t>
  </si>
  <si>
    <t xml:space="preserve">2023-03-18T03:30:00</t>
  </si>
  <si>
    <t xml:space="preserve">2023-03-18T03:45:00</t>
  </si>
  <si>
    <t xml:space="preserve">2023-03-18T04:00:00</t>
  </si>
  <si>
    <t xml:space="preserve">2023-03-18T04:15:00</t>
  </si>
  <si>
    <t xml:space="preserve">2023-03-18T04:30:00</t>
  </si>
  <si>
    <t xml:space="preserve">2023-03-18T04:45:00</t>
  </si>
  <si>
    <t xml:space="preserve">2023-03-18T05:00:00</t>
  </si>
  <si>
    <t xml:space="preserve">2023-03-18T05:15:00</t>
  </si>
  <si>
    <t xml:space="preserve">2023-03-18T05:30:00</t>
  </si>
  <si>
    <t xml:space="preserve">2023-03-18T05:45:00</t>
  </si>
  <si>
    <t xml:space="preserve">2023-03-18T06:00:00</t>
  </si>
  <si>
    <t xml:space="preserve">2023-03-18T06:15:00</t>
  </si>
  <si>
    <t xml:space="preserve">2023-03-18T06:30:00</t>
  </si>
  <si>
    <t xml:space="preserve">2023-03-18T06:45:00</t>
  </si>
  <si>
    <t xml:space="preserve">2023-03-18T07:00:00</t>
  </si>
  <si>
    <t xml:space="preserve">2023-03-18T07:15:00</t>
  </si>
  <si>
    <t xml:space="preserve">2023-03-18T07:30:00</t>
  </si>
  <si>
    <t xml:space="preserve">2023-03-18T07:45:00</t>
  </si>
  <si>
    <t xml:space="preserve">2023-03-18T08:00:00</t>
  </si>
  <si>
    <t xml:space="preserve">2023-03-18T08:15:00</t>
  </si>
  <si>
    <t xml:space="preserve">2023-03-18T08:30:00</t>
  </si>
  <si>
    <t xml:space="preserve">2023-03-18T08:45:00</t>
  </si>
  <si>
    <t xml:space="preserve">2023-03-18T09:00:00</t>
  </si>
  <si>
    <t xml:space="preserve">2023-03-18T09:15:00</t>
  </si>
  <si>
    <t xml:space="preserve">2023-03-18T09:30:00</t>
  </si>
  <si>
    <t xml:space="preserve">2023-03-18T09:45:00</t>
  </si>
  <si>
    <t xml:space="preserve">2023-03-18T10:00:00</t>
  </si>
  <si>
    <t xml:space="preserve">2023-03-18T10:15:00</t>
  </si>
  <si>
    <t xml:space="preserve">2023-03-18T10:30:00</t>
  </si>
  <si>
    <t xml:space="preserve">2023-03-18T10:45:00</t>
  </si>
  <si>
    <t xml:space="preserve">2023-03-18T11:00:00</t>
  </si>
  <si>
    <t xml:space="preserve">2023-03-18T11:15:00</t>
  </si>
  <si>
    <t xml:space="preserve">2023-03-18T11:30:00</t>
  </si>
  <si>
    <t xml:space="preserve">2023-03-18T11:45:00</t>
  </si>
  <si>
    <t xml:space="preserve">2023-03-18T12:00:00</t>
  </si>
  <si>
    <t xml:space="preserve">2023-03-18T12:15:00</t>
  </si>
  <si>
    <t xml:space="preserve">2023-03-18T12:30:00</t>
  </si>
  <si>
    <t xml:space="preserve">2023-03-18T12:45:00</t>
  </si>
  <si>
    <t xml:space="preserve">2023-03-18T13:00:00</t>
  </si>
  <si>
    <t xml:space="preserve">2023-03-18T13:15:00</t>
  </si>
  <si>
    <t xml:space="preserve">2023-03-18T13:30:00</t>
  </si>
  <si>
    <t xml:space="preserve">2023-03-18T13:45:00</t>
  </si>
  <si>
    <t xml:space="preserve">2023-03-18T14:00:00</t>
  </si>
  <si>
    <t xml:space="preserve">2023-03-18T14:15:00</t>
  </si>
  <si>
    <t xml:space="preserve">2023-03-18T14:30:00</t>
  </si>
  <si>
    <t xml:space="preserve">2023-03-18T14:45:00</t>
  </si>
  <si>
    <t xml:space="preserve">2023-03-18T15:00:00</t>
  </si>
  <si>
    <t xml:space="preserve">2023-03-18T15:15:00</t>
  </si>
  <si>
    <t xml:space="preserve">2023-03-18T15:30:00</t>
  </si>
  <si>
    <t xml:space="preserve">2023-03-18T15:45:00</t>
  </si>
  <si>
    <t xml:space="preserve">2023-03-18T16:00:00</t>
  </si>
  <si>
    <t xml:space="preserve">2023-03-18T16:15:00</t>
  </si>
  <si>
    <t xml:space="preserve">2023-03-18T16:30:00</t>
  </si>
  <si>
    <t xml:space="preserve">2023-03-18T16:45:00</t>
  </si>
  <si>
    <t xml:space="preserve">2023-03-18T17:00:00</t>
  </si>
  <si>
    <t xml:space="preserve">2023-03-18T17:15:00</t>
  </si>
  <si>
    <t xml:space="preserve">2023-03-18T17:30:00</t>
  </si>
  <si>
    <t xml:space="preserve">2023-03-18T17:45:00</t>
  </si>
  <si>
    <t xml:space="preserve">2023-03-18T18:00:00</t>
  </si>
  <si>
    <t xml:space="preserve">2023-03-18T18:15:00</t>
  </si>
  <si>
    <t xml:space="preserve">2023-03-18T18:30:00</t>
  </si>
  <si>
    <t xml:space="preserve">2023-03-18T18:45:00</t>
  </si>
  <si>
    <t xml:space="preserve">2023-03-18T19:00:00</t>
  </si>
  <si>
    <t xml:space="preserve">2023-03-18T19:15:00</t>
  </si>
  <si>
    <t xml:space="preserve">2023-03-18T19:30:00</t>
  </si>
  <si>
    <t xml:space="preserve">2023-03-18T19:45:00</t>
  </si>
  <si>
    <t xml:space="preserve">2023-03-18T20:00:00</t>
  </si>
  <si>
    <t xml:space="preserve">2023-03-18T20:15:00</t>
  </si>
  <si>
    <t xml:space="preserve">2023-03-18T20:30:00</t>
  </si>
  <si>
    <t xml:space="preserve">2023-03-18T20:45:00</t>
  </si>
  <si>
    <t xml:space="preserve">2023-03-18T21:00:00</t>
  </si>
  <si>
    <t xml:space="preserve">2023-03-18T21:15:00</t>
  </si>
  <si>
    <t xml:space="preserve">2023-03-18T21:30:00</t>
  </si>
  <si>
    <t xml:space="preserve">2023-03-18T21:45:00</t>
  </si>
  <si>
    <t xml:space="preserve">2023-03-18T22:00:00</t>
  </si>
  <si>
    <t xml:space="preserve">2023-03-18T22:15:00</t>
  </si>
  <si>
    <t xml:space="preserve">2023-03-18T22:30:00</t>
  </si>
  <si>
    <t xml:space="preserve">2023-03-18T22:45:00</t>
  </si>
  <si>
    <t xml:space="preserve">2023-03-18T23:00:00</t>
  </si>
  <si>
    <t xml:space="preserve">2023-03-18T23:15:00</t>
  </si>
  <si>
    <t xml:space="preserve">2023-03-18T23:30:00</t>
  </si>
  <si>
    <t xml:space="preserve">2023-03-18T23:45:00</t>
  </si>
  <si>
    <t xml:space="preserve">2023-03-19T00:00:00</t>
  </si>
  <si>
    <t xml:space="preserve">2023-03-19T00:15:00</t>
  </si>
  <si>
    <t xml:space="preserve">2023-03-19T00:30:00</t>
  </si>
  <si>
    <t xml:space="preserve">2023-03-19T00:45:00</t>
  </si>
  <si>
    <t xml:space="preserve">2023-03-19T01:00:00</t>
  </si>
  <si>
    <t xml:space="preserve">2023-03-19T01:15:00</t>
  </si>
  <si>
    <t xml:space="preserve">2023-03-19T01:30:00</t>
  </si>
  <si>
    <t xml:space="preserve">2023-03-19T01:45:00</t>
  </si>
  <si>
    <t xml:space="preserve">2023-03-19T02:00:00</t>
  </si>
  <si>
    <t xml:space="preserve">2023-03-19T02:15:00</t>
  </si>
  <si>
    <t xml:space="preserve">2023-03-19T02:30:00</t>
  </si>
  <si>
    <t xml:space="preserve">2023-03-19T02:45:00</t>
  </si>
  <si>
    <t xml:space="preserve">2023-03-19T03:00:00</t>
  </si>
  <si>
    <t xml:space="preserve">2023-03-19T03:15:00</t>
  </si>
  <si>
    <t xml:space="preserve">2023-03-19T03:30:00</t>
  </si>
  <si>
    <t xml:space="preserve">2023-03-19T03:45:00</t>
  </si>
  <si>
    <t xml:space="preserve">2023-03-19T04:00:00</t>
  </si>
  <si>
    <t xml:space="preserve">2023-03-19T04:15:00</t>
  </si>
  <si>
    <t xml:space="preserve">2023-03-19T04:30:00</t>
  </si>
  <si>
    <t xml:space="preserve">2023-03-19T04:45:00</t>
  </si>
  <si>
    <t xml:space="preserve">2023-03-19T05:00:00</t>
  </si>
  <si>
    <t xml:space="preserve">2023-03-19T05:15:00</t>
  </si>
  <si>
    <t xml:space="preserve">2023-03-19T05:30:00</t>
  </si>
  <si>
    <t xml:space="preserve">2023-03-19T05:45:00</t>
  </si>
  <si>
    <t xml:space="preserve">2023-03-19T06:00:00</t>
  </si>
  <si>
    <t xml:space="preserve">2023-03-19T06:15:00</t>
  </si>
  <si>
    <t xml:space="preserve">2023-03-19T06:30:00</t>
  </si>
  <si>
    <t xml:space="preserve">2023-03-19T06:45:00</t>
  </si>
  <si>
    <t xml:space="preserve">2023-03-19T07:00:00</t>
  </si>
  <si>
    <t xml:space="preserve">2023-03-19T07:15:00</t>
  </si>
  <si>
    <t xml:space="preserve">2023-03-19T07:30:00</t>
  </si>
  <si>
    <t xml:space="preserve">2023-03-19T07:45:00</t>
  </si>
  <si>
    <t xml:space="preserve">2023-03-19T08:00:00</t>
  </si>
  <si>
    <t xml:space="preserve">2023-03-19T08:15:00</t>
  </si>
  <si>
    <t xml:space="preserve">2023-03-19T08:30:00</t>
  </si>
  <si>
    <t xml:space="preserve">2023-03-19T08:45:00</t>
  </si>
  <si>
    <t xml:space="preserve">2023-03-19T09:00:00</t>
  </si>
  <si>
    <t xml:space="preserve">2023-03-19T09:15:00</t>
  </si>
  <si>
    <t xml:space="preserve">2023-03-19T09:30:00</t>
  </si>
  <si>
    <t xml:space="preserve">2023-03-19T09:45:00</t>
  </si>
  <si>
    <t xml:space="preserve">2023-03-19T10:00:00</t>
  </si>
  <si>
    <t xml:space="preserve">2023-03-19T10:15:00</t>
  </si>
  <si>
    <t xml:space="preserve">2023-03-19T10:30:00</t>
  </si>
  <si>
    <t xml:space="preserve">2023-03-19T10:45:00</t>
  </si>
  <si>
    <t xml:space="preserve">2023-03-19T11:00:00</t>
  </si>
  <si>
    <t xml:space="preserve">2023-03-19T11:15:00</t>
  </si>
  <si>
    <t xml:space="preserve">2023-03-19T11:30:00</t>
  </si>
  <si>
    <t xml:space="preserve">2023-03-19T11:45:00</t>
  </si>
  <si>
    <t xml:space="preserve">2023-03-19T12:00:00</t>
  </si>
  <si>
    <t xml:space="preserve">2023-03-19T12:15:00</t>
  </si>
  <si>
    <t xml:space="preserve">2023-03-19T12:30:00</t>
  </si>
  <si>
    <t xml:space="preserve">2023-03-19T12:45:00</t>
  </si>
  <si>
    <t xml:space="preserve">2023-03-19T13:00:00</t>
  </si>
  <si>
    <t xml:space="preserve">2023-03-19T13:15:00</t>
  </si>
  <si>
    <t xml:space="preserve">2023-03-19T13:30:00</t>
  </si>
  <si>
    <t xml:space="preserve">2023-03-19T13:45:00</t>
  </si>
  <si>
    <t xml:space="preserve">2023-03-19T14:00:00</t>
  </si>
  <si>
    <t xml:space="preserve">2023-03-19T14:15:00</t>
  </si>
  <si>
    <t xml:space="preserve">2023-03-19T14:30:00</t>
  </si>
  <si>
    <t xml:space="preserve">2023-03-19T14:45:00</t>
  </si>
  <si>
    <t xml:space="preserve">2023-03-19T15:00:00</t>
  </si>
  <si>
    <t xml:space="preserve">2023-03-19T15:15:00</t>
  </si>
  <si>
    <t xml:space="preserve">2023-03-19T15:30:00</t>
  </si>
  <si>
    <t xml:space="preserve">2023-03-19T15:45:00</t>
  </si>
  <si>
    <t xml:space="preserve">2023-03-19T16:00:00</t>
  </si>
  <si>
    <t xml:space="preserve">2023-03-19T16:15:00</t>
  </si>
  <si>
    <t xml:space="preserve">2023-03-19T16:30:00</t>
  </si>
  <si>
    <t xml:space="preserve">2023-03-19T16:45:00</t>
  </si>
  <si>
    <t xml:space="preserve">2023-03-19T17:00:00</t>
  </si>
  <si>
    <t xml:space="preserve">2023-03-19T17:15:00</t>
  </si>
  <si>
    <t xml:space="preserve">2023-03-19T17:30:00</t>
  </si>
  <si>
    <t xml:space="preserve">2023-03-19T17:45:00</t>
  </si>
  <si>
    <t xml:space="preserve">2023-03-19T18:00:00</t>
  </si>
  <si>
    <t xml:space="preserve">2023-03-19T18:15:00</t>
  </si>
  <si>
    <t xml:space="preserve">2023-03-19T18:30:00</t>
  </si>
  <si>
    <t xml:space="preserve">2023-03-19T18:45:00</t>
  </si>
  <si>
    <t xml:space="preserve">2023-03-19T19:00:00</t>
  </si>
  <si>
    <t xml:space="preserve">2023-03-19T19:15:00</t>
  </si>
  <si>
    <t xml:space="preserve">2023-03-19T19:30:00</t>
  </si>
  <si>
    <t xml:space="preserve">2023-03-19T19:45:00</t>
  </si>
  <si>
    <t xml:space="preserve">2023-03-19T20:00:00</t>
  </si>
  <si>
    <t xml:space="preserve">2023-03-19T20:15:00</t>
  </si>
  <si>
    <t xml:space="preserve">2023-03-19T20:30:00</t>
  </si>
  <si>
    <t xml:space="preserve">2023-03-19T20:45:00</t>
  </si>
  <si>
    <t xml:space="preserve">2023-03-19T21:00:00</t>
  </si>
  <si>
    <t xml:space="preserve">2023-03-19T21:15:00</t>
  </si>
  <si>
    <t xml:space="preserve">2023-03-19T21:30:00</t>
  </si>
  <si>
    <t xml:space="preserve">2023-03-19T21:45:00</t>
  </si>
  <si>
    <t xml:space="preserve">2023-03-19T22:00:00</t>
  </si>
  <si>
    <t xml:space="preserve">2023-03-19T22:15:00</t>
  </si>
  <si>
    <t xml:space="preserve">2023-03-19T22:30:00</t>
  </si>
  <si>
    <t xml:space="preserve">2023-03-19T22:45:00</t>
  </si>
  <si>
    <t xml:space="preserve">2023-03-19T23:00:00</t>
  </si>
  <si>
    <t xml:space="preserve">2023-03-19T23:15:00</t>
  </si>
  <si>
    <t xml:space="preserve">2023-03-19T23:30:00</t>
  </si>
  <si>
    <t xml:space="preserve">2023-03-19T23:45:00</t>
  </si>
  <si>
    <t xml:space="preserve">2023-03-20T00:00:00</t>
  </si>
  <si>
    <t xml:space="preserve">2023-03-20T00:15:00</t>
  </si>
  <si>
    <t xml:space="preserve">2023-03-20T00:30:00</t>
  </si>
  <si>
    <t xml:space="preserve">2023-03-20T00:45:00</t>
  </si>
  <si>
    <t xml:space="preserve">2023-03-20T01:00:00</t>
  </si>
  <si>
    <t xml:space="preserve">2023-03-20T01:15:00</t>
  </si>
  <si>
    <t xml:space="preserve">2023-03-20T01:30:00</t>
  </si>
  <si>
    <t xml:space="preserve">2023-03-20T01:45:00</t>
  </si>
  <si>
    <t xml:space="preserve">2023-03-20T02:00:00</t>
  </si>
  <si>
    <t xml:space="preserve">2023-03-20T02:15:00</t>
  </si>
  <si>
    <t xml:space="preserve">2023-03-20T02:30:00</t>
  </si>
  <si>
    <t xml:space="preserve">2023-03-20T02:45:00</t>
  </si>
  <si>
    <t xml:space="preserve">2023-03-20T03:00:00</t>
  </si>
  <si>
    <t xml:space="preserve">2023-03-20T03:15:00</t>
  </si>
  <si>
    <t xml:space="preserve">2023-03-20T03:30:00</t>
  </si>
  <si>
    <t xml:space="preserve">2023-03-20T03:45:00</t>
  </si>
  <si>
    <t xml:space="preserve">2023-03-20T04:00:00</t>
  </si>
  <si>
    <t xml:space="preserve">2023-03-20T04:15:00</t>
  </si>
  <si>
    <t xml:space="preserve">2023-03-20T04:30:00</t>
  </si>
  <si>
    <t xml:space="preserve">2023-03-20T04:45:00</t>
  </si>
  <si>
    <t xml:space="preserve">2023-03-20T05:00:00</t>
  </si>
  <si>
    <t xml:space="preserve">2023-03-20T05:15:00</t>
  </si>
  <si>
    <t xml:space="preserve">2023-03-20T05:30:00</t>
  </si>
  <si>
    <t xml:space="preserve">2023-03-20T05:45:00</t>
  </si>
  <si>
    <t xml:space="preserve">2023-03-20T06:00:00</t>
  </si>
  <si>
    <t xml:space="preserve">2023-03-20T06:15:00</t>
  </si>
  <si>
    <t xml:space="preserve">2023-03-20T06:30:00</t>
  </si>
  <si>
    <t xml:space="preserve">2023-03-20T06:45:00</t>
  </si>
  <si>
    <t xml:space="preserve">2023-03-20T07:00:00</t>
  </si>
  <si>
    <t xml:space="preserve">2023-03-20T07:15:00</t>
  </si>
  <si>
    <t xml:space="preserve">2023-03-20T07:30:00</t>
  </si>
  <si>
    <t xml:space="preserve">2023-03-20T07:45:00</t>
  </si>
  <si>
    <t xml:space="preserve">2023-03-20T08:00:00</t>
  </si>
  <si>
    <t xml:space="preserve">2023-03-20T08:15:00</t>
  </si>
  <si>
    <t xml:space="preserve">2023-03-20T08:30:00</t>
  </si>
  <si>
    <t xml:space="preserve">2023-03-20T08:45:00</t>
  </si>
  <si>
    <t xml:space="preserve">2023-03-20T09:00:00</t>
  </si>
  <si>
    <t xml:space="preserve">2023-03-20T09:15:00</t>
  </si>
  <si>
    <t xml:space="preserve">2023-03-20T09:30:00</t>
  </si>
  <si>
    <t xml:space="preserve">2023-03-20T09:45:00</t>
  </si>
  <si>
    <t xml:space="preserve">2023-03-20T10:00:00</t>
  </si>
  <si>
    <t xml:space="preserve">2023-03-20T10:15:00</t>
  </si>
  <si>
    <t xml:space="preserve">2023-03-20T10:30:00</t>
  </si>
  <si>
    <t xml:space="preserve">2023-03-20T10:45:00</t>
  </si>
  <si>
    <t xml:space="preserve">2023-03-20T11:00:00</t>
  </si>
  <si>
    <t xml:space="preserve">2023-03-20T11:15:00</t>
  </si>
  <si>
    <t xml:space="preserve">2023-03-20T11:30:00</t>
  </si>
  <si>
    <t xml:space="preserve">2023-03-20T11:45:00</t>
  </si>
  <si>
    <t xml:space="preserve">2023-03-20T12:00:00</t>
  </si>
  <si>
    <t xml:space="preserve">2023-03-20T12:15:00</t>
  </si>
  <si>
    <t xml:space="preserve">2023-03-20T12:30:00</t>
  </si>
  <si>
    <t xml:space="preserve">2023-03-20T12:45:00</t>
  </si>
  <si>
    <t xml:space="preserve">2023-03-20T13:00:00</t>
  </si>
  <si>
    <t xml:space="preserve">2023-03-20T13:15:00</t>
  </si>
  <si>
    <t xml:space="preserve">2023-03-20T13:30:00</t>
  </si>
  <si>
    <t xml:space="preserve">2023-03-20T13:45:00</t>
  </si>
  <si>
    <t xml:space="preserve">2023-03-20T14:00:00</t>
  </si>
  <si>
    <t xml:space="preserve">2023-03-20T14:15:00</t>
  </si>
  <si>
    <t xml:space="preserve">2023-03-20T14:30:00</t>
  </si>
  <si>
    <t xml:space="preserve">2023-03-20T14:45:00</t>
  </si>
  <si>
    <t xml:space="preserve">2023-03-20T15:00:00</t>
  </si>
  <si>
    <t xml:space="preserve">2023-03-20T15:15:00</t>
  </si>
  <si>
    <t xml:space="preserve">2023-03-20T15:30:00</t>
  </si>
  <si>
    <t xml:space="preserve">2023-03-20T15:45:00</t>
  </si>
  <si>
    <t xml:space="preserve">2023-03-20T16:00:00</t>
  </si>
  <si>
    <t xml:space="preserve">2023-03-20T16:15:00</t>
  </si>
  <si>
    <t xml:space="preserve">2023-03-20T16:30:00</t>
  </si>
  <si>
    <t xml:space="preserve">2023-03-20T16:45:00</t>
  </si>
  <si>
    <t xml:space="preserve">2023-03-20T17:00:00</t>
  </si>
  <si>
    <t xml:space="preserve">2023-03-20T17:15:00</t>
  </si>
  <si>
    <t xml:space="preserve">2023-03-20T17:30:00</t>
  </si>
  <si>
    <t xml:space="preserve">2023-03-20T17:45:00</t>
  </si>
  <si>
    <t xml:space="preserve">2023-03-20T18:00:00</t>
  </si>
  <si>
    <t xml:space="preserve">2023-03-20T18:15:00</t>
  </si>
  <si>
    <t xml:space="preserve">2023-03-20T18:30:00</t>
  </si>
  <si>
    <t xml:space="preserve">2023-03-20T18:45:00</t>
  </si>
  <si>
    <t xml:space="preserve">2023-03-20T19:00:00</t>
  </si>
  <si>
    <t xml:space="preserve">2023-03-20T19:15:00</t>
  </si>
  <si>
    <t xml:space="preserve">2023-03-20T19:30:00</t>
  </si>
  <si>
    <t xml:space="preserve">2023-03-20T19:45:00</t>
  </si>
  <si>
    <t xml:space="preserve">2023-03-20T20:00:00</t>
  </si>
  <si>
    <t xml:space="preserve">2023-03-20T20:15:00</t>
  </si>
  <si>
    <t xml:space="preserve">2023-03-20T20:30:00</t>
  </si>
  <si>
    <t xml:space="preserve">2023-03-20T20:45:00</t>
  </si>
  <si>
    <t xml:space="preserve">2023-03-20T21:00:00</t>
  </si>
  <si>
    <t xml:space="preserve">2023-03-20T21:15:00</t>
  </si>
  <si>
    <t xml:space="preserve">2023-03-20T21:30:00</t>
  </si>
  <si>
    <t xml:space="preserve">2023-03-20T21:45:00</t>
  </si>
  <si>
    <t xml:space="preserve">2023-03-20T22:00:00</t>
  </si>
  <si>
    <t xml:space="preserve">2023-03-20T22:15:00</t>
  </si>
  <si>
    <t xml:space="preserve">2023-03-20T22:30:00</t>
  </si>
  <si>
    <t xml:space="preserve">2023-03-20T22:45:00</t>
  </si>
  <si>
    <t xml:space="preserve">2023-03-20T23:00:00</t>
  </si>
  <si>
    <t xml:space="preserve">2023-03-20T23:15:00</t>
  </si>
  <si>
    <t xml:space="preserve">2023-03-20T23:30:00</t>
  </si>
  <si>
    <t xml:space="preserve">2023-03-20T23:45:00</t>
  </si>
  <si>
    <t xml:space="preserve">2023-03-21T00:00:00</t>
  </si>
  <si>
    <t xml:space="preserve">2023-03-21T00:15:00</t>
  </si>
  <si>
    <t xml:space="preserve">2023-03-21T00:30:00</t>
  </si>
  <si>
    <t xml:space="preserve">2023-03-21T00:45:00</t>
  </si>
  <si>
    <t xml:space="preserve">2023-03-21T01:00:00</t>
  </si>
  <si>
    <t xml:space="preserve">2023-03-21T01:15:00</t>
  </si>
  <si>
    <t xml:space="preserve">2023-03-21T01:30:00</t>
  </si>
  <si>
    <t xml:space="preserve">2023-03-21T01:45:00</t>
  </si>
  <si>
    <t xml:space="preserve">2023-03-21T02:00:00</t>
  </si>
  <si>
    <t xml:space="preserve">2023-03-21T02:15:00</t>
  </si>
  <si>
    <t xml:space="preserve">2023-03-21T02:30:00</t>
  </si>
  <si>
    <t xml:space="preserve">2023-03-21T02:45:00</t>
  </si>
  <si>
    <t xml:space="preserve">2023-03-21T03:00:00</t>
  </si>
  <si>
    <t xml:space="preserve">2023-03-21T03:15:00</t>
  </si>
  <si>
    <t xml:space="preserve">2023-03-21T03:30:00</t>
  </si>
  <si>
    <t xml:space="preserve">2023-03-21T03:45:00</t>
  </si>
  <si>
    <t xml:space="preserve">2023-03-21T04:00:00</t>
  </si>
  <si>
    <t xml:space="preserve">2023-03-21T04:15:00</t>
  </si>
  <si>
    <t xml:space="preserve">2023-03-21T04:30:00</t>
  </si>
  <si>
    <t xml:space="preserve">2023-03-21T04:45:00</t>
  </si>
  <si>
    <t xml:space="preserve">2023-03-21T05:00:00</t>
  </si>
  <si>
    <t xml:space="preserve">2023-03-21T05:15:00</t>
  </si>
  <si>
    <t xml:space="preserve">2023-03-21T05:30:00</t>
  </si>
  <si>
    <t xml:space="preserve">2023-03-21T05:45:00</t>
  </si>
  <si>
    <t xml:space="preserve">2023-03-21T06:00:00</t>
  </si>
  <si>
    <t xml:space="preserve">2023-03-21T06:15:00</t>
  </si>
  <si>
    <t xml:space="preserve">2023-03-21T06:30:00</t>
  </si>
  <si>
    <t xml:space="preserve">2023-03-21T06:45:00</t>
  </si>
  <si>
    <t xml:space="preserve">2023-03-21T07:00:00</t>
  </si>
  <si>
    <t xml:space="preserve">2023-03-21T07:15:00</t>
  </si>
  <si>
    <t xml:space="preserve">2023-03-21T07:30:00</t>
  </si>
  <si>
    <t xml:space="preserve">2023-03-21T07:45:00</t>
  </si>
  <si>
    <t xml:space="preserve">2023-03-21T08:00:00</t>
  </si>
  <si>
    <t xml:space="preserve">2023-03-21T08:15:00</t>
  </si>
  <si>
    <t xml:space="preserve">2023-03-21T08:30:00</t>
  </si>
  <si>
    <t xml:space="preserve">2023-03-21T08:45:00</t>
  </si>
  <si>
    <t xml:space="preserve">2023-03-21T09:00:00</t>
  </si>
  <si>
    <t xml:space="preserve">2023-03-21T09:15:00</t>
  </si>
  <si>
    <t xml:space="preserve">2023-03-21T09:30:00</t>
  </si>
  <si>
    <t xml:space="preserve">2023-03-21T09:45:00</t>
  </si>
  <si>
    <t xml:space="preserve">2023-03-21T10:00:00</t>
  </si>
  <si>
    <t xml:space="preserve">2023-03-21T10:15:00</t>
  </si>
  <si>
    <t xml:space="preserve">2023-03-21T10:30:00</t>
  </si>
  <si>
    <t xml:space="preserve">2023-03-21T10:45:00</t>
  </si>
  <si>
    <t xml:space="preserve">2023-03-21T11:00:00</t>
  </si>
  <si>
    <t xml:space="preserve">2023-03-21T11:15:00</t>
  </si>
  <si>
    <t xml:space="preserve">2023-03-21T11:30:00</t>
  </si>
  <si>
    <t xml:space="preserve">2023-03-21T11:45:00</t>
  </si>
  <si>
    <t xml:space="preserve">2023-03-21T12:00:00</t>
  </si>
  <si>
    <t xml:space="preserve">2023-03-21T12:15:00</t>
  </si>
  <si>
    <t xml:space="preserve">2023-03-21T12:30:00</t>
  </si>
  <si>
    <t xml:space="preserve">2023-03-21T12:45:00</t>
  </si>
  <si>
    <t xml:space="preserve">2023-03-21T13:00:00</t>
  </si>
  <si>
    <t xml:space="preserve">2023-03-21T13:15:00</t>
  </si>
  <si>
    <t xml:space="preserve">2023-03-21T13:30:00</t>
  </si>
  <si>
    <t xml:space="preserve">2023-03-21T13:45:00</t>
  </si>
  <si>
    <t xml:space="preserve">2023-03-21T14:00:00</t>
  </si>
  <si>
    <t xml:space="preserve">2023-03-21T14:15:00</t>
  </si>
  <si>
    <t xml:space="preserve">2023-03-21T14:30:00</t>
  </si>
  <si>
    <t xml:space="preserve">2023-03-21T14:45:00</t>
  </si>
  <si>
    <t xml:space="preserve">2023-03-21T15:00:00</t>
  </si>
  <si>
    <t xml:space="preserve">2023-03-21T15:15:00</t>
  </si>
  <si>
    <t xml:space="preserve">2023-03-21T15:30:00</t>
  </si>
  <si>
    <t xml:space="preserve">2023-03-21T15:45:00</t>
  </si>
  <si>
    <t xml:space="preserve">2023-03-21T16:00:00</t>
  </si>
  <si>
    <t xml:space="preserve">2023-03-21T16:15:00</t>
  </si>
  <si>
    <t xml:space="preserve">2023-03-21T16:30:00</t>
  </si>
  <si>
    <t xml:space="preserve">2023-03-21T16:45:00</t>
  </si>
  <si>
    <t xml:space="preserve">2023-03-21T17:00:00</t>
  </si>
  <si>
    <t xml:space="preserve">2023-03-21T17:15:00</t>
  </si>
  <si>
    <t xml:space="preserve">2023-03-21T17:30:00</t>
  </si>
  <si>
    <t xml:space="preserve">2023-03-21T17:45:00</t>
  </si>
  <si>
    <t xml:space="preserve">2023-03-21T18:00:00</t>
  </si>
  <si>
    <t xml:space="preserve">2023-03-21T18:15:00</t>
  </si>
  <si>
    <t xml:space="preserve">2023-03-21T18:30:00</t>
  </si>
  <si>
    <t xml:space="preserve">2023-03-21T18:45:00</t>
  </si>
  <si>
    <t xml:space="preserve">2023-03-21T19:00:00</t>
  </si>
  <si>
    <t xml:space="preserve">2023-03-21T19:15:00</t>
  </si>
  <si>
    <t xml:space="preserve">2023-03-21T19:30:00</t>
  </si>
  <si>
    <t xml:space="preserve">2023-03-21T19:45:00</t>
  </si>
  <si>
    <t xml:space="preserve">2023-03-21T20:00:00</t>
  </si>
  <si>
    <t xml:space="preserve">2023-03-21T20:15:00</t>
  </si>
  <si>
    <t xml:space="preserve">2023-03-21T20:30:00</t>
  </si>
  <si>
    <t xml:space="preserve">2023-03-21T20:45:00</t>
  </si>
  <si>
    <t xml:space="preserve">2023-03-21T21:00:00</t>
  </si>
  <si>
    <t xml:space="preserve">2023-03-21T21:15:00</t>
  </si>
  <si>
    <t xml:space="preserve">2023-03-21T21:30:00</t>
  </si>
  <si>
    <t xml:space="preserve">2023-03-21T21:45:00</t>
  </si>
  <si>
    <t xml:space="preserve">2023-03-21T22:00:00</t>
  </si>
  <si>
    <t xml:space="preserve">2023-03-21T22:15:00</t>
  </si>
  <si>
    <t xml:space="preserve">2023-03-21T22:30:00</t>
  </si>
  <si>
    <t xml:space="preserve">2023-03-21T22:45:00</t>
  </si>
  <si>
    <t xml:space="preserve">2023-03-21T23:00:00</t>
  </si>
  <si>
    <t xml:space="preserve">2023-03-21T23:15:00</t>
  </si>
  <si>
    <t xml:space="preserve">2023-03-21T23:30:00</t>
  </si>
  <si>
    <t xml:space="preserve">2023-03-21T23:45:00</t>
  </si>
  <si>
    <t xml:space="preserve">2023-03-22T00:00:00</t>
  </si>
  <si>
    <t xml:space="preserve">2023-03-22T00:15:00</t>
  </si>
  <si>
    <t xml:space="preserve">2023-03-22T00:30:00</t>
  </si>
  <si>
    <t xml:space="preserve">2023-03-22T00:45:00</t>
  </si>
  <si>
    <t xml:space="preserve">2023-03-22T01:00:00</t>
  </si>
  <si>
    <t xml:space="preserve">2023-03-22T01:15:00</t>
  </si>
  <si>
    <t xml:space="preserve">2023-03-22T01:30:00</t>
  </si>
  <si>
    <t xml:space="preserve">2023-03-22T01:45:00</t>
  </si>
  <si>
    <t xml:space="preserve">2023-03-22T02:00:00</t>
  </si>
  <si>
    <t xml:space="preserve">2023-03-22T02:15:00</t>
  </si>
  <si>
    <t xml:space="preserve">2023-03-22T02:30:00</t>
  </si>
  <si>
    <t xml:space="preserve">2023-03-22T02:45:00</t>
  </si>
  <si>
    <t xml:space="preserve">2023-03-22T03:00:00</t>
  </si>
  <si>
    <t xml:space="preserve">2023-03-22T03:15:00</t>
  </si>
  <si>
    <t xml:space="preserve">2023-03-22T03:30:00</t>
  </si>
  <si>
    <t xml:space="preserve">2023-03-22T03:45:00</t>
  </si>
  <si>
    <t xml:space="preserve">2023-03-22T04:00:00</t>
  </si>
  <si>
    <t xml:space="preserve">2023-03-22T04:15:00</t>
  </si>
  <si>
    <t xml:space="preserve">2023-03-22T04:30:00</t>
  </si>
  <si>
    <t xml:space="preserve">2023-03-22T04:45:00</t>
  </si>
  <si>
    <t xml:space="preserve">2023-03-22T05:00:00</t>
  </si>
  <si>
    <t xml:space="preserve">2023-03-22T05:15:00</t>
  </si>
  <si>
    <t xml:space="preserve">2023-03-22T05:30:00</t>
  </si>
  <si>
    <t xml:space="preserve">2023-03-22T05:45:00</t>
  </si>
  <si>
    <t xml:space="preserve">2023-03-22T06:00:00</t>
  </si>
  <si>
    <t xml:space="preserve">2023-03-22T06:15:00</t>
  </si>
  <si>
    <t xml:space="preserve">2023-03-22T06:30:00</t>
  </si>
  <si>
    <t xml:space="preserve">2023-03-22T06:45:00</t>
  </si>
  <si>
    <t xml:space="preserve">2023-03-22T07:00:00</t>
  </si>
  <si>
    <t xml:space="preserve">2023-03-22T07:15:00</t>
  </si>
  <si>
    <t xml:space="preserve">2023-03-22T07:30:00</t>
  </si>
  <si>
    <t xml:space="preserve">2023-03-22T07:45:00</t>
  </si>
  <si>
    <t xml:space="preserve">2023-03-22T08:00:00</t>
  </si>
  <si>
    <t xml:space="preserve">2023-03-22T08:15:00</t>
  </si>
  <si>
    <t xml:space="preserve">2023-03-22T08:30:00</t>
  </si>
  <si>
    <t xml:space="preserve">2023-03-22T08:45:00</t>
  </si>
  <si>
    <t xml:space="preserve">2023-03-22T09:00:00</t>
  </si>
  <si>
    <t xml:space="preserve">2023-03-22T09:15:00</t>
  </si>
  <si>
    <t xml:space="preserve">2023-03-22T09:30:00</t>
  </si>
  <si>
    <t xml:space="preserve">2023-03-22T09:45:00</t>
  </si>
  <si>
    <t xml:space="preserve">2023-03-22T10:00:00</t>
  </si>
  <si>
    <t xml:space="preserve">2023-03-22T10:15:00</t>
  </si>
  <si>
    <t xml:space="preserve">2023-03-22T10:30:00</t>
  </si>
  <si>
    <t xml:space="preserve">2023-03-22T10:45:00</t>
  </si>
  <si>
    <t xml:space="preserve">2023-03-22T11:00:00</t>
  </si>
  <si>
    <t xml:space="preserve">2023-03-22T11:15:00</t>
  </si>
  <si>
    <t xml:space="preserve">2023-03-22T11:30:00</t>
  </si>
  <si>
    <t xml:space="preserve">2023-03-22T11:45:00</t>
  </si>
  <si>
    <t xml:space="preserve">2023-03-22T12:00:00</t>
  </si>
  <si>
    <t xml:space="preserve">2023-03-22T12:15:00</t>
  </si>
  <si>
    <t xml:space="preserve">2023-03-22T12:30:00</t>
  </si>
  <si>
    <t xml:space="preserve">2023-03-22T12:45:00</t>
  </si>
  <si>
    <t xml:space="preserve">2023-03-22T13:00:00</t>
  </si>
  <si>
    <t xml:space="preserve">2023-03-22T13:15:00</t>
  </si>
  <si>
    <t xml:space="preserve">2023-03-22T13:30:00</t>
  </si>
  <si>
    <t xml:space="preserve">2023-03-22T13:45:00</t>
  </si>
  <si>
    <t xml:space="preserve">2023-03-22T14:00:00</t>
  </si>
  <si>
    <t xml:space="preserve">2023-03-22T14:15:00</t>
  </si>
  <si>
    <t xml:space="preserve">2023-03-22T14:30:00</t>
  </si>
  <si>
    <t xml:space="preserve">2023-03-22T14:45:00</t>
  </si>
  <si>
    <t xml:space="preserve">2023-03-22T15:00:00</t>
  </si>
  <si>
    <t xml:space="preserve">2023-03-22T15:15:00</t>
  </si>
  <si>
    <t xml:space="preserve">2023-03-22T15:30:00</t>
  </si>
  <si>
    <t xml:space="preserve">2023-03-22T15:45:00</t>
  </si>
  <si>
    <t xml:space="preserve">2023-03-22T16:00:00</t>
  </si>
  <si>
    <t xml:space="preserve">2023-03-22T16:15:00</t>
  </si>
  <si>
    <t xml:space="preserve">2023-03-22T16:30:00</t>
  </si>
  <si>
    <t xml:space="preserve">2023-03-22T16:45:00</t>
  </si>
  <si>
    <t xml:space="preserve">2023-03-22T17:00:00</t>
  </si>
  <si>
    <t xml:space="preserve">2023-03-22T17:15:00</t>
  </si>
  <si>
    <t xml:space="preserve">2023-03-22T17:30:00</t>
  </si>
  <si>
    <t xml:space="preserve">2023-03-22T17:45:00</t>
  </si>
  <si>
    <t xml:space="preserve">2023-03-22T18:00:00</t>
  </si>
  <si>
    <t xml:space="preserve">2023-03-22T18:15:00</t>
  </si>
  <si>
    <t xml:space="preserve">2023-03-22T18:30:00</t>
  </si>
  <si>
    <t xml:space="preserve">2023-03-22T18:45:00</t>
  </si>
  <si>
    <t xml:space="preserve">2023-03-22T19:00:00</t>
  </si>
  <si>
    <t xml:space="preserve">2023-03-22T19:15:00</t>
  </si>
  <si>
    <t xml:space="preserve">2023-03-22T19:30:00</t>
  </si>
  <si>
    <t xml:space="preserve">2023-03-22T19:45:00</t>
  </si>
  <si>
    <t xml:space="preserve">2023-03-22T20:00:00</t>
  </si>
  <si>
    <t xml:space="preserve">2023-03-22T20:15:00</t>
  </si>
  <si>
    <t xml:space="preserve">2023-03-22T20:30:00</t>
  </si>
  <si>
    <t xml:space="preserve">2023-03-22T20:45:00</t>
  </si>
  <si>
    <t xml:space="preserve">2023-03-22T21:00:00</t>
  </si>
  <si>
    <t xml:space="preserve">2023-03-22T21:15:00</t>
  </si>
  <si>
    <t xml:space="preserve">2023-03-22T21:30:00</t>
  </si>
  <si>
    <t xml:space="preserve">2023-03-22T21:45:00</t>
  </si>
  <si>
    <t xml:space="preserve">2023-03-22T22:00:00</t>
  </si>
  <si>
    <t xml:space="preserve">2023-03-22T22:15:00</t>
  </si>
  <si>
    <t xml:space="preserve">2023-03-22T22:30:00</t>
  </si>
  <si>
    <t xml:space="preserve">2023-03-22T22:45:00</t>
  </si>
  <si>
    <t xml:space="preserve">2023-03-22T23:00:00</t>
  </si>
  <si>
    <t xml:space="preserve">2023-03-22T23:15:00</t>
  </si>
  <si>
    <t xml:space="preserve">2023-03-22T23:30:00</t>
  </si>
  <si>
    <t xml:space="preserve">2023-03-22T23:45:00</t>
  </si>
  <si>
    <t xml:space="preserve">2023-03-23T00:00:00</t>
  </si>
  <si>
    <t xml:space="preserve">2023-03-23T00:15:00</t>
  </si>
  <si>
    <t xml:space="preserve">2023-03-23T00:30:00</t>
  </si>
  <si>
    <t xml:space="preserve">2023-03-23T00:45:00</t>
  </si>
  <si>
    <t xml:space="preserve">2023-03-23T01:00:00</t>
  </si>
  <si>
    <t xml:space="preserve">2023-03-23T01:15:00</t>
  </si>
  <si>
    <t xml:space="preserve">2023-03-23T01:30:00</t>
  </si>
  <si>
    <t xml:space="preserve">2023-03-23T01:45:00</t>
  </si>
  <si>
    <t xml:space="preserve">2023-03-23T02:00:00</t>
  </si>
  <si>
    <t xml:space="preserve">2023-03-23T02:15:00</t>
  </si>
  <si>
    <t xml:space="preserve">2023-03-23T02:30:00</t>
  </si>
  <si>
    <t xml:space="preserve">2023-03-23T02:45:00</t>
  </si>
  <si>
    <t xml:space="preserve">2023-03-23T03:00:00</t>
  </si>
  <si>
    <t xml:space="preserve">2023-03-23T03:15:00</t>
  </si>
  <si>
    <t xml:space="preserve">2023-03-23T03:30:00</t>
  </si>
  <si>
    <t xml:space="preserve">2023-03-23T03:45:00</t>
  </si>
  <si>
    <t xml:space="preserve">2023-03-23T04:00:00</t>
  </si>
  <si>
    <t xml:space="preserve">2023-03-23T04:15:00</t>
  </si>
  <si>
    <t xml:space="preserve">2023-03-23T04:30:00</t>
  </si>
  <si>
    <t xml:space="preserve">2023-03-23T04:45:00</t>
  </si>
  <si>
    <t xml:space="preserve">2023-03-23T05:00:00</t>
  </si>
  <si>
    <t xml:space="preserve">2023-03-23T05:15:00</t>
  </si>
  <si>
    <t xml:space="preserve">2023-03-23T05:30:00</t>
  </si>
  <si>
    <t xml:space="preserve">2023-03-23T05:45:00</t>
  </si>
  <si>
    <t xml:space="preserve">2023-03-23T06:00:00</t>
  </si>
  <si>
    <t xml:space="preserve">2023-03-23T06:15:00</t>
  </si>
  <si>
    <t xml:space="preserve">2023-03-23T06:30:00</t>
  </si>
  <si>
    <t xml:space="preserve">2023-03-23T06:45:00</t>
  </si>
  <si>
    <t xml:space="preserve">2023-03-23T07:00:00</t>
  </si>
  <si>
    <t xml:space="preserve">2023-03-23T07:15:00</t>
  </si>
  <si>
    <t xml:space="preserve">2023-03-23T07:30:00</t>
  </si>
  <si>
    <t xml:space="preserve">2023-03-23T07:45:00</t>
  </si>
  <si>
    <t xml:space="preserve">2023-03-23T08:00:00</t>
  </si>
  <si>
    <t xml:space="preserve">2023-03-23T08:15:00</t>
  </si>
  <si>
    <t xml:space="preserve">2023-03-23T08:30:00</t>
  </si>
  <si>
    <t xml:space="preserve">2023-03-23T08:45:00</t>
  </si>
  <si>
    <t xml:space="preserve">2023-03-23T09:00:00</t>
  </si>
  <si>
    <t xml:space="preserve">2023-03-23T09:15:00</t>
  </si>
  <si>
    <t xml:space="preserve">2023-03-23T09:30:00</t>
  </si>
  <si>
    <t xml:space="preserve">2023-03-23T09:45:00</t>
  </si>
  <si>
    <t xml:space="preserve">2023-03-23T10:00:00</t>
  </si>
  <si>
    <t xml:space="preserve">2023-03-23T10:15:00</t>
  </si>
  <si>
    <t xml:space="preserve">2023-03-23T10:30:00</t>
  </si>
  <si>
    <t xml:space="preserve">2023-03-23T10:45:00</t>
  </si>
  <si>
    <t xml:space="preserve">2023-03-23T11:00:00</t>
  </si>
  <si>
    <t xml:space="preserve">2023-03-23T11:15:00</t>
  </si>
  <si>
    <t xml:space="preserve">2023-03-23T11:30:00</t>
  </si>
  <si>
    <t xml:space="preserve">2023-03-23T11:45:00</t>
  </si>
  <si>
    <t xml:space="preserve">2023-03-23T12:00:00</t>
  </si>
  <si>
    <t xml:space="preserve">2023-03-23T12:15:00</t>
  </si>
  <si>
    <t xml:space="preserve">2023-03-23T12:30:00</t>
  </si>
  <si>
    <t xml:space="preserve">2023-03-23T12:45:00</t>
  </si>
  <si>
    <t xml:space="preserve">2023-03-23T13:00:00</t>
  </si>
  <si>
    <t xml:space="preserve">2023-03-23T13:15:00</t>
  </si>
  <si>
    <t xml:space="preserve">2023-03-23T13:30:00</t>
  </si>
  <si>
    <t xml:space="preserve">2023-03-23T13:45:00</t>
  </si>
  <si>
    <t xml:space="preserve">2023-03-23T14:00:00</t>
  </si>
  <si>
    <t xml:space="preserve">2023-03-23T14:15:00</t>
  </si>
  <si>
    <t xml:space="preserve">2023-03-23T14:30:00</t>
  </si>
  <si>
    <t xml:space="preserve">2023-03-23T14:45:00</t>
  </si>
  <si>
    <t xml:space="preserve">2023-03-23T15:00:00</t>
  </si>
  <si>
    <t xml:space="preserve">2023-03-23T15:15:00</t>
  </si>
  <si>
    <t xml:space="preserve">2023-03-23T15:30:00</t>
  </si>
  <si>
    <t xml:space="preserve">2023-03-23T15:45:00</t>
  </si>
  <si>
    <t xml:space="preserve">2023-03-23T16:00:00</t>
  </si>
  <si>
    <t xml:space="preserve">2023-03-23T16:15:00</t>
  </si>
  <si>
    <t xml:space="preserve">2023-03-23T16:30:00</t>
  </si>
  <si>
    <t xml:space="preserve">2023-03-23T16:45:00</t>
  </si>
  <si>
    <t xml:space="preserve">2023-03-23T17:00:00</t>
  </si>
  <si>
    <t xml:space="preserve">2023-03-23T17:15:00</t>
  </si>
  <si>
    <t xml:space="preserve">2023-03-23T17:30:00</t>
  </si>
  <si>
    <t xml:space="preserve">2023-03-23T17:45:00</t>
  </si>
  <si>
    <t xml:space="preserve">2023-03-23T18:00:00</t>
  </si>
  <si>
    <t xml:space="preserve">2023-03-23T18:15:00</t>
  </si>
  <si>
    <t xml:space="preserve">2023-03-23T18:30:00</t>
  </si>
  <si>
    <t xml:space="preserve">2023-03-23T18:45:00</t>
  </si>
  <si>
    <t xml:space="preserve">2023-03-23T19:00:00</t>
  </si>
  <si>
    <t xml:space="preserve">2023-03-23T19:15:00</t>
  </si>
  <si>
    <t xml:space="preserve">2023-03-23T19:30:00</t>
  </si>
  <si>
    <t xml:space="preserve">2023-03-23T19:45:00</t>
  </si>
  <si>
    <t xml:space="preserve">2023-03-23T20:00:00</t>
  </si>
  <si>
    <t xml:space="preserve">2023-03-23T20:15:00</t>
  </si>
  <si>
    <t xml:space="preserve">2023-03-23T20:30:00</t>
  </si>
  <si>
    <t xml:space="preserve">2023-03-23T20:45:00</t>
  </si>
  <si>
    <t xml:space="preserve">2023-03-23T21:00:00</t>
  </si>
  <si>
    <t xml:space="preserve">2023-03-23T21:15:00</t>
  </si>
  <si>
    <t xml:space="preserve">2023-03-23T21:30:00</t>
  </si>
  <si>
    <t xml:space="preserve">2023-03-23T21:45:00</t>
  </si>
  <si>
    <t xml:space="preserve">2023-03-23T22:00:00</t>
  </si>
  <si>
    <t xml:space="preserve">2023-03-23T22:15:00</t>
  </si>
  <si>
    <t xml:space="preserve">2023-03-23T22:30:00</t>
  </si>
  <si>
    <t xml:space="preserve">2023-03-23T22:45:00</t>
  </si>
  <si>
    <t xml:space="preserve">2023-03-23T23:00:00</t>
  </si>
  <si>
    <t xml:space="preserve">2023-03-23T23:15:00</t>
  </si>
  <si>
    <t xml:space="preserve">2023-03-23T23:30:00</t>
  </si>
  <si>
    <t xml:space="preserve">2023-03-23T23:45:00</t>
  </si>
  <si>
    <t xml:space="preserve">2023-03-24T00:00:00</t>
  </si>
  <si>
    <t xml:space="preserve">2023-03-24T00:15:00</t>
  </si>
  <si>
    <t xml:space="preserve">2023-03-24T00:30:00</t>
  </si>
  <si>
    <t xml:space="preserve">2023-03-24T00:45:00</t>
  </si>
  <si>
    <t xml:space="preserve">2023-03-24T01:00:00</t>
  </si>
  <si>
    <t xml:space="preserve">2023-03-24T01:15:00</t>
  </si>
  <si>
    <t xml:space="preserve">2023-03-24T01:30:00</t>
  </si>
  <si>
    <t xml:space="preserve">2023-03-24T01:45:00</t>
  </si>
  <si>
    <t xml:space="preserve">2023-03-24T02:00:00</t>
  </si>
  <si>
    <t xml:space="preserve">2023-03-24T02:15:00</t>
  </si>
  <si>
    <t xml:space="preserve">2023-03-24T02:30:00</t>
  </si>
  <si>
    <t xml:space="preserve">2023-03-24T02:45:00</t>
  </si>
  <si>
    <t xml:space="preserve">2023-03-24T03:00:00</t>
  </si>
  <si>
    <t xml:space="preserve">2023-03-24T03:15:00</t>
  </si>
  <si>
    <t xml:space="preserve">2023-03-24T03:30:00</t>
  </si>
  <si>
    <t xml:space="preserve">2023-03-24T03:45:00</t>
  </si>
  <si>
    <t xml:space="preserve">2023-03-24T04:00:00</t>
  </si>
  <si>
    <t xml:space="preserve">2023-03-24T04:15:00</t>
  </si>
  <si>
    <t xml:space="preserve">2023-03-24T04:30:00</t>
  </si>
  <si>
    <t xml:space="preserve">2023-03-24T04:45:00</t>
  </si>
  <si>
    <t xml:space="preserve">2023-03-24T05:00:00</t>
  </si>
  <si>
    <t xml:space="preserve">2023-03-24T05:15:00</t>
  </si>
  <si>
    <t xml:space="preserve">2023-03-24T05:30:00</t>
  </si>
  <si>
    <t xml:space="preserve">2023-03-24T05:45:00</t>
  </si>
  <si>
    <t xml:space="preserve">2023-03-24T06:00:00</t>
  </si>
  <si>
    <t xml:space="preserve">2023-03-24T06:15:00</t>
  </si>
  <si>
    <t xml:space="preserve">2023-03-24T06:30:00</t>
  </si>
  <si>
    <t xml:space="preserve">2023-03-24T06:45:00</t>
  </si>
  <si>
    <t xml:space="preserve">2023-03-24T07:00:00</t>
  </si>
  <si>
    <t xml:space="preserve">2023-03-24T07:15:00</t>
  </si>
  <si>
    <t xml:space="preserve">2023-03-24T07:30:00</t>
  </si>
  <si>
    <t xml:space="preserve">2023-03-24T07:45:00</t>
  </si>
  <si>
    <t xml:space="preserve">2023-03-24T08:00:00</t>
  </si>
  <si>
    <t xml:space="preserve">2023-03-24T08:15:00</t>
  </si>
  <si>
    <t xml:space="preserve">2023-03-24T08:30:00</t>
  </si>
  <si>
    <t xml:space="preserve">2023-03-24T08:45:00</t>
  </si>
  <si>
    <t xml:space="preserve">2023-03-24T09:00:00</t>
  </si>
  <si>
    <t xml:space="preserve">2023-03-24T09:15:00</t>
  </si>
  <si>
    <t xml:space="preserve">2023-03-24T09:30:00</t>
  </si>
  <si>
    <t xml:space="preserve">2023-03-24T09:45:00</t>
  </si>
  <si>
    <t xml:space="preserve">2023-03-24T10:00:00</t>
  </si>
  <si>
    <t xml:space="preserve">2023-03-24T10:15:00</t>
  </si>
  <si>
    <t xml:space="preserve">2023-03-24T10:30:00</t>
  </si>
  <si>
    <t xml:space="preserve">2023-03-24T10:45:00</t>
  </si>
  <si>
    <t xml:space="preserve">2023-03-24T11:00:00</t>
  </si>
  <si>
    <t xml:space="preserve">2023-03-24T11:15:00</t>
  </si>
  <si>
    <t xml:space="preserve">2023-03-24T11:30:00</t>
  </si>
  <si>
    <t xml:space="preserve">2023-03-24T11:45:00</t>
  </si>
  <si>
    <t xml:space="preserve">2023-03-24T12:00:00</t>
  </si>
  <si>
    <t xml:space="preserve">2023-03-24T12:15:00</t>
  </si>
  <si>
    <t xml:space="preserve">2023-03-24T12:30:00</t>
  </si>
  <si>
    <t xml:space="preserve">2023-03-24T12:45:00</t>
  </si>
  <si>
    <t xml:space="preserve">2023-03-24T13:00:00</t>
  </si>
  <si>
    <t xml:space="preserve">2023-03-24T13:15:00</t>
  </si>
  <si>
    <t xml:space="preserve">2023-03-24T13:30:00</t>
  </si>
  <si>
    <t xml:space="preserve">2023-03-24T13:45:00</t>
  </si>
  <si>
    <t xml:space="preserve">2023-03-24T14:00:00</t>
  </si>
  <si>
    <t xml:space="preserve">2023-03-24T14:15:00</t>
  </si>
  <si>
    <t xml:space="preserve">2023-03-24T14:30:00</t>
  </si>
  <si>
    <t xml:space="preserve">2023-03-24T14:45:00</t>
  </si>
  <si>
    <t xml:space="preserve">2023-03-24T15:00:00</t>
  </si>
  <si>
    <t xml:space="preserve">2023-03-24T15:15:00</t>
  </si>
  <si>
    <t xml:space="preserve">2023-03-24T15:30:00</t>
  </si>
  <si>
    <t xml:space="preserve">2023-03-24T15:45:00</t>
  </si>
  <si>
    <t xml:space="preserve">2023-03-24T16:00:00</t>
  </si>
  <si>
    <t xml:space="preserve">2023-03-24T16:15:00</t>
  </si>
  <si>
    <t xml:space="preserve">2023-03-24T16:30:00</t>
  </si>
  <si>
    <t xml:space="preserve">2023-03-24T16:45:00</t>
  </si>
  <si>
    <t xml:space="preserve">2023-03-24T17:00:00</t>
  </si>
  <si>
    <t xml:space="preserve">2023-03-24T17:15:00</t>
  </si>
  <si>
    <t xml:space="preserve">2023-03-24T17:30:00</t>
  </si>
  <si>
    <t xml:space="preserve">2023-03-24T17:45:00</t>
  </si>
  <si>
    <t xml:space="preserve">2023-03-24T18:00:00</t>
  </si>
  <si>
    <t xml:space="preserve">2023-03-24T18:15:00</t>
  </si>
  <si>
    <t xml:space="preserve">2023-03-24T18:30:00</t>
  </si>
  <si>
    <t xml:space="preserve">2023-03-24T18:45:00</t>
  </si>
  <si>
    <t xml:space="preserve">2023-03-24T19:00:00</t>
  </si>
  <si>
    <t xml:space="preserve">2023-03-24T19:15:00</t>
  </si>
  <si>
    <t xml:space="preserve">2023-03-24T19:30:00</t>
  </si>
  <si>
    <t xml:space="preserve">2023-03-24T19:45:00</t>
  </si>
  <si>
    <t xml:space="preserve">2023-03-24T20:00:00</t>
  </si>
  <si>
    <t xml:space="preserve">2023-03-24T20:15:00</t>
  </si>
  <si>
    <t xml:space="preserve">2023-03-24T20:30:00</t>
  </si>
  <si>
    <t xml:space="preserve">2023-03-24T20:45:00</t>
  </si>
  <si>
    <t xml:space="preserve">2023-03-24T21:00:00</t>
  </si>
  <si>
    <t xml:space="preserve">2023-03-24T21:15:00</t>
  </si>
  <si>
    <t xml:space="preserve">2023-03-24T21:30:00</t>
  </si>
  <si>
    <t xml:space="preserve">2023-03-24T21:45:00</t>
  </si>
  <si>
    <t xml:space="preserve">2023-03-24T22:00:00</t>
  </si>
  <si>
    <t xml:space="preserve">2023-03-24T22:15:00</t>
  </si>
  <si>
    <t xml:space="preserve">2023-03-24T22:30:00</t>
  </si>
  <si>
    <t xml:space="preserve">2023-03-24T22:45:00</t>
  </si>
  <si>
    <t xml:space="preserve">2023-03-24T23:00:00</t>
  </si>
  <si>
    <t xml:space="preserve">2023-03-24T23:15:00</t>
  </si>
  <si>
    <t xml:space="preserve">2023-03-24T23:30:00</t>
  </si>
  <si>
    <t xml:space="preserve">2023-03-24T23:45:00</t>
  </si>
  <si>
    <t xml:space="preserve">2023-03-25T00:00:00</t>
  </si>
  <si>
    <t xml:space="preserve">2023-03-25T00:15:00</t>
  </si>
  <si>
    <t xml:space="preserve">2023-03-25T00:30:00</t>
  </si>
  <si>
    <t xml:space="preserve">2023-03-25T00:45:00</t>
  </si>
  <si>
    <t xml:space="preserve">2023-03-25T01:00:00</t>
  </si>
  <si>
    <t xml:space="preserve">2023-03-25T01:15:00</t>
  </si>
  <si>
    <t xml:space="preserve">2023-03-25T01:30:00</t>
  </si>
  <si>
    <t xml:space="preserve">2023-03-25T01:45:00</t>
  </si>
  <si>
    <t xml:space="preserve">2023-03-25T02:00:00</t>
  </si>
  <si>
    <t xml:space="preserve">2023-03-25T02:15:00</t>
  </si>
  <si>
    <t xml:space="preserve">2023-03-25T02:30:00</t>
  </si>
  <si>
    <t xml:space="preserve">2023-03-25T02:45:00</t>
  </si>
  <si>
    <t xml:space="preserve">2023-03-25T03:00:00</t>
  </si>
  <si>
    <t xml:space="preserve">2023-03-25T03:15:00</t>
  </si>
  <si>
    <t xml:space="preserve">2023-03-25T03:30:00</t>
  </si>
  <si>
    <t xml:space="preserve">2023-03-25T03:45:00</t>
  </si>
  <si>
    <t xml:space="preserve">2023-03-25T04:00:00</t>
  </si>
  <si>
    <t xml:space="preserve">2023-03-25T04:15:00</t>
  </si>
  <si>
    <t xml:space="preserve">2023-03-25T04:30:00</t>
  </si>
  <si>
    <t xml:space="preserve">2023-03-25T04:45:00</t>
  </si>
  <si>
    <t xml:space="preserve">2023-03-25T05:00:00</t>
  </si>
  <si>
    <t xml:space="preserve">2023-03-25T05:15:00</t>
  </si>
  <si>
    <t xml:space="preserve">2023-03-25T05:30:00</t>
  </si>
  <si>
    <t xml:space="preserve">2023-03-25T05:45:00</t>
  </si>
  <si>
    <t xml:space="preserve">2023-03-25T06:00:00</t>
  </si>
  <si>
    <t xml:space="preserve">2023-03-25T06:15:00</t>
  </si>
  <si>
    <t xml:space="preserve">2023-03-25T06:30:00</t>
  </si>
  <si>
    <t xml:space="preserve">2023-03-25T06:45:00</t>
  </si>
  <si>
    <t xml:space="preserve">2023-03-25T07:00:00</t>
  </si>
  <si>
    <t xml:space="preserve">2023-03-25T07:15:00</t>
  </si>
  <si>
    <t xml:space="preserve">2023-03-25T07:30:00</t>
  </si>
  <si>
    <t xml:space="preserve">2023-03-25T07:45:00</t>
  </si>
  <si>
    <t xml:space="preserve">2023-03-25T08:00:00</t>
  </si>
  <si>
    <t xml:space="preserve">2023-03-25T08:15:00</t>
  </si>
  <si>
    <t xml:space="preserve">2023-03-25T08:30:00</t>
  </si>
  <si>
    <t xml:space="preserve">2023-03-25T08:45:00</t>
  </si>
  <si>
    <t xml:space="preserve">2023-03-25T09:00:00</t>
  </si>
  <si>
    <t xml:space="preserve">2023-03-25T09:15:00</t>
  </si>
  <si>
    <t xml:space="preserve">2023-03-25T09:30:00</t>
  </si>
  <si>
    <t xml:space="preserve">2023-03-25T09:45:00</t>
  </si>
  <si>
    <t xml:space="preserve">2023-03-25T10:00:00</t>
  </si>
  <si>
    <t xml:space="preserve">2023-03-25T10:15:00</t>
  </si>
  <si>
    <t xml:space="preserve">2023-03-25T10:30:00</t>
  </si>
  <si>
    <t xml:space="preserve">2023-03-25T10:45:00</t>
  </si>
  <si>
    <t xml:space="preserve">2023-03-25T11:00:00</t>
  </si>
  <si>
    <t xml:space="preserve">2023-03-25T11:15:00</t>
  </si>
  <si>
    <t xml:space="preserve">2023-03-25T11:30:00</t>
  </si>
  <si>
    <t xml:space="preserve">2023-03-25T11:45:00</t>
  </si>
  <si>
    <t xml:space="preserve">2023-03-25T12:00:00</t>
  </si>
  <si>
    <t xml:space="preserve">2023-03-25T12:15:00</t>
  </si>
  <si>
    <t xml:space="preserve">2023-03-25T12:30:00</t>
  </si>
  <si>
    <t xml:space="preserve">2023-03-25T12:45:00</t>
  </si>
  <si>
    <t xml:space="preserve">2023-03-25T13:00:00</t>
  </si>
  <si>
    <t xml:space="preserve">2023-03-25T13:15:00</t>
  </si>
  <si>
    <t xml:space="preserve">2023-03-25T13:30:00</t>
  </si>
  <si>
    <t xml:space="preserve">2023-03-25T13:45:00</t>
  </si>
  <si>
    <t xml:space="preserve">2023-03-25T14:00:00</t>
  </si>
  <si>
    <t xml:space="preserve">2023-03-25T14:15:00</t>
  </si>
  <si>
    <t xml:space="preserve">2023-03-25T14:30:00</t>
  </si>
  <si>
    <t xml:space="preserve">2023-03-25T14:45:00</t>
  </si>
  <si>
    <t xml:space="preserve">2023-03-25T15:00:00</t>
  </si>
  <si>
    <t xml:space="preserve">2023-03-25T15:15:00</t>
  </si>
  <si>
    <t xml:space="preserve">2023-03-25T15:30:00</t>
  </si>
  <si>
    <t xml:space="preserve">2023-03-25T15:45:00</t>
  </si>
  <si>
    <t xml:space="preserve">2023-03-25T16:00:00</t>
  </si>
  <si>
    <t xml:space="preserve">2023-03-25T16:15:00</t>
  </si>
  <si>
    <t xml:space="preserve">2023-03-25T16:30:00</t>
  </si>
  <si>
    <t xml:space="preserve">2023-03-25T16:45:00</t>
  </si>
  <si>
    <t xml:space="preserve">2023-03-25T17:00:00</t>
  </si>
  <si>
    <t xml:space="preserve">2023-03-25T17:15:00</t>
  </si>
  <si>
    <t xml:space="preserve">2023-03-25T17:30:00</t>
  </si>
  <si>
    <t xml:space="preserve">2023-03-25T17:45:00</t>
  </si>
  <si>
    <t xml:space="preserve">2023-03-25T18:00:00</t>
  </si>
  <si>
    <t xml:space="preserve">2023-03-25T18:15:00</t>
  </si>
  <si>
    <t xml:space="preserve">2023-03-25T18:30:00</t>
  </si>
  <si>
    <t xml:space="preserve">2023-03-25T18:45:00</t>
  </si>
  <si>
    <t xml:space="preserve">2023-03-25T19:00:00</t>
  </si>
  <si>
    <t xml:space="preserve">2023-03-25T19:15:00</t>
  </si>
  <si>
    <t xml:space="preserve">2023-03-25T19:30:00</t>
  </si>
  <si>
    <t xml:space="preserve">2023-03-25T19:45:00</t>
  </si>
  <si>
    <t xml:space="preserve">2023-03-25T20:00:00</t>
  </si>
  <si>
    <t xml:space="preserve">2023-03-25T20:15:00</t>
  </si>
  <si>
    <t xml:space="preserve">2023-03-25T20:30:00</t>
  </si>
  <si>
    <t xml:space="preserve">2023-03-25T20:45:00</t>
  </si>
  <si>
    <t xml:space="preserve">2023-03-25T21:00:00</t>
  </si>
  <si>
    <t xml:space="preserve">2023-03-25T21:15:00</t>
  </si>
  <si>
    <t xml:space="preserve">2023-03-25T21:30:00</t>
  </si>
  <si>
    <t xml:space="preserve">2023-03-25T21:45:00</t>
  </si>
  <si>
    <t xml:space="preserve">2023-03-25T22:00:00</t>
  </si>
  <si>
    <t xml:space="preserve">2023-03-25T22:15:00</t>
  </si>
  <si>
    <t xml:space="preserve">2023-03-25T22:30:00</t>
  </si>
  <si>
    <t xml:space="preserve">2023-03-25T22:45:00</t>
  </si>
  <si>
    <t xml:space="preserve">2023-03-25T23:00:00</t>
  </si>
  <si>
    <t xml:space="preserve">2023-03-25T23:15:00</t>
  </si>
  <si>
    <t xml:space="preserve">2023-03-25T23:30:00</t>
  </si>
  <si>
    <t xml:space="preserve">2023-03-25T23:45:00</t>
  </si>
  <si>
    <t xml:space="preserve">2023-03-26T00:00:00</t>
  </si>
  <si>
    <t xml:space="preserve">2023-03-26T00:15:00</t>
  </si>
  <si>
    <t xml:space="preserve">2023-03-26T00:30:00</t>
  </si>
  <si>
    <t xml:space="preserve">2023-03-26T00:45:00</t>
  </si>
  <si>
    <t xml:space="preserve">2023-03-26T01:00:00</t>
  </si>
  <si>
    <t xml:space="preserve">2023-03-26T01:15:00</t>
  </si>
  <si>
    <t xml:space="preserve">2023-03-26T01:30:00</t>
  </si>
  <si>
    <t xml:space="preserve">2023-03-26T01:45:00</t>
  </si>
  <si>
    <t xml:space="preserve">2023-03-26T02:00:00</t>
  </si>
  <si>
    <t xml:space="preserve">2023-03-26T02:15:00</t>
  </si>
  <si>
    <t xml:space="preserve">2023-03-26T02:30:00</t>
  </si>
  <si>
    <t xml:space="preserve">2023-03-26T02:45:00</t>
  </si>
  <si>
    <t xml:space="preserve">2023-03-26T03:00:00</t>
  </si>
  <si>
    <t xml:space="preserve">2023-03-26T03:15:00</t>
  </si>
  <si>
    <t xml:space="preserve">2023-03-26T03:30:00</t>
  </si>
  <si>
    <t xml:space="preserve">2023-03-26T03:45:00</t>
  </si>
  <si>
    <t xml:space="preserve">2023-03-26T04:00:00</t>
  </si>
  <si>
    <t xml:space="preserve">2023-03-26T04:15:00</t>
  </si>
  <si>
    <t xml:space="preserve">2023-03-26T04:30:00</t>
  </si>
  <si>
    <t xml:space="preserve">2023-03-26T04:45:00</t>
  </si>
  <si>
    <t xml:space="preserve">2023-03-26T05:00:00</t>
  </si>
  <si>
    <t xml:space="preserve">2023-03-26T05:15:00</t>
  </si>
  <si>
    <t xml:space="preserve">2023-03-26T05:30:00</t>
  </si>
  <si>
    <t xml:space="preserve">2023-03-26T05:45:00</t>
  </si>
  <si>
    <t xml:space="preserve">2023-03-26T06:00:00</t>
  </si>
  <si>
    <t xml:space="preserve">2023-03-26T06:15:00</t>
  </si>
  <si>
    <t xml:space="preserve">2023-03-26T06:30:00</t>
  </si>
  <si>
    <t xml:space="preserve">2023-03-26T06:45:00</t>
  </si>
  <si>
    <t xml:space="preserve">2023-03-26T07:00:00</t>
  </si>
  <si>
    <t xml:space="preserve">2023-03-26T07:15:00</t>
  </si>
  <si>
    <t xml:space="preserve">2023-03-26T07:30:00</t>
  </si>
  <si>
    <t xml:space="preserve">2023-03-26T07:45:00</t>
  </si>
  <si>
    <t xml:space="preserve">2023-03-26T08:00:00</t>
  </si>
  <si>
    <t xml:space="preserve">2023-03-26T08:15:00</t>
  </si>
  <si>
    <t xml:space="preserve">2023-03-26T08:30:00</t>
  </si>
  <si>
    <t xml:space="preserve">2023-03-26T08:45:00</t>
  </si>
  <si>
    <t xml:space="preserve">2023-03-26T09:00:00</t>
  </si>
  <si>
    <t xml:space="preserve">2023-03-26T09:15:00</t>
  </si>
  <si>
    <t xml:space="preserve">2023-03-26T09:30:00</t>
  </si>
  <si>
    <t xml:space="preserve">2023-03-26T09:45:00</t>
  </si>
  <si>
    <t xml:space="preserve">2023-03-26T10:00:00</t>
  </si>
  <si>
    <t xml:space="preserve">2023-03-26T10:15:00</t>
  </si>
  <si>
    <t xml:space="preserve">2023-03-26T10:30:00</t>
  </si>
  <si>
    <t xml:space="preserve">2023-03-26T10:45:00</t>
  </si>
  <si>
    <t xml:space="preserve">2023-03-26T11:00:00</t>
  </si>
  <si>
    <t xml:space="preserve">2023-03-26T11:15:00</t>
  </si>
  <si>
    <t xml:space="preserve">2023-03-26T11:30:00</t>
  </si>
  <si>
    <t xml:space="preserve">2023-03-26T11:45:00</t>
  </si>
  <si>
    <t xml:space="preserve">2023-03-26T12:00:00</t>
  </si>
  <si>
    <t xml:space="preserve">2023-03-26T12:15:00</t>
  </si>
  <si>
    <t xml:space="preserve">2023-03-26T12:30:00</t>
  </si>
  <si>
    <t xml:space="preserve">2023-03-26T12:45:00</t>
  </si>
  <si>
    <t xml:space="preserve">2023-03-26T13:00:00</t>
  </si>
  <si>
    <t xml:space="preserve">2023-03-26T13:15:00</t>
  </si>
  <si>
    <t xml:space="preserve">2023-03-26T13:30:00</t>
  </si>
  <si>
    <t xml:space="preserve">2023-03-26T13:45:00</t>
  </si>
  <si>
    <t xml:space="preserve">2023-03-26T14:00:00</t>
  </si>
  <si>
    <t xml:space="preserve">2023-03-26T14:15:00</t>
  </si>
  <si>
    <t xml:space="preserve">2023-03-26T14:30:00</t>
  </si>
  <si>
    <t xml:space="preserve">2023-03-26T14:45:00</t>
  </si>
  <si>
    <t xml:space="preserve">2023-03-26T15:00:00</t>
  </si>
  <si>
    <t xml:space="preserve">2023-03-26T15:15:00</t>
  </si>
  <si>
    <t xml:space="preserve">2023-03-26T15:30:00</t>
  </si>
  <si>
    <t xml:space="preserve">2023-03-26T15:45:00</t>
  </si>
  <si>
    <t xml:space="preserve">2023-03-26T16:00:00</t>
  </si>
  <si>
    <t xml:space="preserve">2023-03-26T16:15:00</t>
  </si>
  <si>
    <t xml:space="preserve">2023-03-26T16:30:00</t>
  </si>
  <si>
    <t xml:space="preserve">2023-03-26T16:45:00</t>
  </si>
  <si>
    <t xml:space="preserve">2023-03-26T17:00:00</t>
  </si>
  <si>
    <t xml:space="preserve">2023-03-26T17:15:00</t>
  </si>
  <si>
    <t xml:space="preserve">2023-03-26T17:30:00</t>
  </si>
  <si>
    <t xml:space="preserve">2023-03-26T17:45:00</t>
  </si>
  <si>
    <t xml:space="preserve">2023-03-26T18:00:00</t>
  </si>
  <si>
    <t xml:space="preserve">2023-03-26T18:15:00</t>
  </si>
  <si>
    <t xml:space="preserve">2023-03-26T18:30:00</t>
  </si>
  <si>
    <t xml:space="preserve">2023-03-26T18:45:00</t>
  </si>
  <si>
    <t xml:space="preserve">2023-03-26T19:00:00</t>
  </si>
  <si>
    <t xml:space="preserve">2023-03-26T19:15:00</t>
  </si>
  <si>
    <t xml:space="preserve">2023-03-26T19:30:00</t>
  </si>
  <si>
    <t xml:space="preserve">2023-03-26T19:45:00</t>
  </si>
  <si>
    <t xml:space="preserve">2023-03-26T20:00:00</t>
  </si>
  <si>
    <t xml:space="preserve">2023-03-26T20:15:00</t>
  </si>
  <si>
    <t xml:space="preserve">2023-03-26T20:30:00</t>
  </si>
  <si>
    <t xml:space="preserve">2023-03-26T20:45:00</t>
  </si>
  <si>
    <t xml:space="preserve">2023-03-26T21:00:00</t>
  </si>
  <si>
    <t xml:space="preserve">2023-03-26T21:15:00</t>
  </si>
  <si>
    <t xml:space="preserve">2023-03-26T21:30:00</t>
  </si>
  <si>
    <t xml:space="preserve">2023-03-26T21:45:00</t>
  </si>
  <si>
    <t xml:space="preserve">2023-03-26T22:00:00</t>
  </si>
  <si>
    <t xml:space="preserve">2023-03-26T22:15:00</t>
  </si>
  <si>
    <t xml:space="preserve">2023-03-26T22:30:00</t>
  </si>
  <si>
    <t xml:space="preserve">2023-03-26T22:45:00</t>
  </si>
  <si>
    <t xml:space="preserve">2023-03-26T23:00:00</t>
  </si>
  <si>
    <t xml:space="preserve">2023-03-26T23:15:00</t>
  </si>
  <si>
    <t xml:space="preserve">2023-03-26T23:30:00</t>
  </si>
  <si>
    <t xml:space="preserve">2023-03-26T23:45:00</t>
  </si>
  <si>
    <t xml:space="preserve">2023-03-27T00:00:00</t>
  </si>
  <si>
    <t xml:space="preserve">2023-03-27T00:15:00</t>
  </si>
  <si>
    <t xml:space="preserve">2023-03-27T00:30:00</t>
  </si>
  <si>
    <t xml:space="preserve">2023-03-27T00:45:00</t>
  </si>
  <si>
    <t xml:space="preserve">2023-03-27T01:00:00</t>
  </si>
  <si>
    <t xml:space="preserve">2023-03-27T01:15:00</t>
  </si>
  <si>
    <t xml:space="preserve">2023-03-27T01:30:00</t>
  </si>
  <si>
    <t xml:space="preserve">2023-03-27T01:45:00</t>
  </si>
  <si>
    <t xml:space="preserve">2023-03-27T02:00:00</t>
  </si>
  <si>
    <t xml:space="preserve">2023-03-27T02:15:00</t>
  </si>
  <si>
    <t xml:space="preserve">2023-03-27T02:30:00</t>
  </si>
  <si>
    <t xml:space="preserve">2023-03-27T02:45:00</t>
  </si>
  <si>
    <t xml:space="preserve">2023-03-27T03:00:00</t>
  </si>
  <si>
    <t xml:space="preserve">2023-03-27T03:15:00</t>
  </si>
  <si>
    <t xml:space="preserve">2023-03-27T03:30:00</t>
  </si>
  <si>
    <t xml:space="preserve">2023-03-27T03:45:00</t>
  </si>
  <si>
    <t xml:space="preserve">2023-03-27T04:00:00</t>
  </si>
  <si>
    <t xml:space="preserve">2023-03-27T04:15:00</t>
  </si>
  <si>
    <t xml:space="preserve">2023-03-27T04:30:00</t>
  </si>
  <si>
    <t xml:space="preserve">2023-03-27T04:45:00</t>
  </si>
  <si>
    <t xml:space="preserve">2023-03-27T05:00:00</t>
  </si>
  <si>
    <t xml:space="preserve">2023-03-27T05:15:00</t>
  </si>
  <si>
    <t xml:space="preserve">2023-03-27T05:30:00</t>
  </si>
  <si>
    <t xml:space="preserve">2023-03-27T05:45:00</t>
  </si>
  <si>
    <t xml:space="preserve">2023-03-27T06:00:00</t>
  </si>
  <si>
    <t xml:space="preserve">2023-03-27T06:15:00</t>
  </si>
  <si>
    <t xml:space="preserve">2023-03-27T06:30:00</t>
  </si>
  <si>
    <t xml:space="preserve">2023-03-27T06:45:00</t>
  </si>
  <si>
    <t xml:space="preserve">2023-03-27T07:00:00</t>
  </si>
  <si>
    <t xml:space="preserve">2023-03-27T07:15:00</t>
  </si>
  <si>
    <t xml:space="preserve">2023-03-27T07:30:00</t>
  </si>
  <si>
    <t xml:space="preserve">2023-03-27T07:45:00</t>
  </si>
  <si>
    <t xml:space="preserve">2023-03-27T08:00:00</t>
  </si>
  <si>
    <t xml:space="preserve">2023-03-27T08:15:00</t>
  </si>
  <si>
    <t xml:space="preserve">2023-03-27T08:30:00</t>
  </si>
  <si>
    <t xml:space="preserve">2023-03-27T08:45:00</t>
  </si>
  <si>
    <t xml:space="preserve">2023-03-27T09:00:00</t>
  </si>
  <si>
    <t xml:space="preserve">2023-03-27T09:15:00</t>
  </si>
  <si>
    <t xml:space="preserve">2023-03-27T09:30:00</t>
  </si>
  <si>
    <t xml:space="preserve">2023-03-27T09:45:00</t>
  </si>
  <si>
    <t xml:space="preserve">2023-03-27T10:00:00</t>
  </si>
  <si>
    <t xml:space="preserve">2023-03-27T10:15:00</t>
  </si>
  <si>
    <t xml:space="preserve">2023-03-27T10:30:00</t>
  </si>
  <si>
    <t xml:space="preserve">2023-03-27T10:45:00</t>
  </si>
  <si>
    <t xml:space="preserve">2023-03-27T11:00:00</t>
  </si>
  <si>
    <t xml:space="preserve">2023-03-27T11:15:00</t>
  </si>
  <si>
    <t xml:space="preserve">2023-03-27T11:30:00</t>
  </si>
  <si>
    <t xml:space="preserve">2023-03-27T11:45:00</t>
  </si>
  <si>
    <t xml:space="preserve">2023-03-27T12:00:00</t>
  </si>
  <si>
    <t xml:space="preserve">2023-03-27T12:15:00</t>
  </si>
  <si>
    <t xml:space="preserve">2023-03-27T12:30:00</t>
  </si>
  <si>
    <t xml:space="preserve">2023-03-27T12:45:00</t>
  </si>
  <si>
    <t xml:space="preserve">2023-03-27T13:00:00</t>
  </si>
  <si>
    <t xml:space="preserve">2023-03-27T13:15:00</t>
  </si>
  <si>
    <t xml:space="preserve">2023-03-27T13:30:00</t>
  </si>
  <si>
    <t xml:space="preserve">2023-03-27T13:45:00</t>
  </si>
  <si>
    <t xml:space="preserve">2023-03-27T14:00:00</t>
  </si>
  <si>
    <t xml:space="preserve">2023-03-27T14:15:00</t>
  </si>
  <si>
    <t xml:space="preserve">2023-03-27T14:30:00</t>
  </si>
  <si>
    <t xml:space="preserve">2023-03-27T14:45:00</t>
  </si>
  <si>
    <t xml:space="preserve">2023-03-27T15:00:00</t>
  </si>
  <si>
    <t xml:space="preserve">2023-03-27T15:15:00</t>
  </si>
  <si>
    <t xml:space="preserve">2023-03-27T15:30:00</t>
  </si>
  <si>
    <t xml:space="preserve">2023-03-27T15:45:00</t>
  </si>
  <si>
    <t xml:space="preserve">2023-03-27T16:00:00</t>
  </si>
  <si>
    <t xml:space="preserve">2023-03-27T16:15:00</t>
  </si>
  <si>
    <t xml:space="preserve">2023-03-27T16:30:00</t>
  </si>
  <si>
    <t xml:space="preserve">2023-03-27T16:45:00</t>
  </si>
  <si>
    <t xml:space="preserve">2023-03-27T17:00:00</t>
  </si>
  <si>
    <t xml:space="preserve">2023-03-27T17:15:00</t>
  </si>
  <si>
    <t xml:space="preserve">2023-03-27T17:30:00</t>
  </si>
  <si>
    <t xml:space="preserve">2023-03-27T17:45:00</t>
  </si>
  <si>
    <t xml:space="preserve">2023-03-27T18:00:00</t>
  </si>
  <si>
    <t xml:space="preserve">2023-03-27T18:15:00</t>
  </si>
  <si>
    <t xml:space="preserve">2023-03-27T18:30:00</t>
  </si>
  <si>
    <t xml:space="preserve">2023-03-27T18:45:00</t>
  </si>
  <si>
    <t xml:space="preserve">2023-03-27T19:00:00</t>
  </si>
  <si>
    <t xml:space="preserve">2023-03-27T19:15:00</t>
  </si>
  <si>
    <t xml:space="preserve">2023-03-27T19:30:00</t>
  </si>
  <si>
    <t xml:space="preserve">2023-03-27T19:45:00</t>
  </si>
  <si>
    <t xml:space="preserve">2023-03-27T20:00:00</t>
  </si>
  <si>
    <t xml:space="preserve">2023-03-27T20:15:00</t>
  </si>
  <si>
    <t xml:space="preserve">2023-03-27T20:30:00</t>
  </si>
  <si>
    <t xml:space="preserve">2023-03-27T20:45:00</t>
  </si>
  <si>
    <t xml:space="preserve">2023-03-27T21:00:00</t>
  </si>
  <si>
    <t xml:space="preserve">2023-03-27T21:15:00</t>
  </si>
  <si>
    <t xml:space="preserve">2023-03-27T21:30:00</t>
  </si>
  <si>
    <t xml:space="preserve">2023-03-27T21:45:00</t>
  </si>
  <si>
    <t xml:space="preserve">2023-03-27T22:00:00</t>
  </si>
  <si>
    <t xml:space="preserve">2023-03-27T22:15:00</t>
  </si>
  <si>
    <t xml:space="preserve">2023-03-27T22:30:00</t>
  </si>
  <si>
    <t xml:space="preserve">2023-03-27T22:45:00</t>
  </si>
  <si>
    <t xml:space="preserve">2023-03-27T23:00:00</t>
  </si>
  <si>
    <t xml:space="preserve">2023-03-27T23:15:00</t>
  </si>
  <si>
    <t xml:space="preserve">2023-03-27T23:30:00</t>
  </si>
  <si>
    <t xml:space="preserve">2023-03-27T23:45:00</t>
  </si>
  <si>
    <t xml:space="preserve">2023-03-28T00:00:00</t>
  </si>
  <si>
    <t xml:space="preserve">2023-03-28T00:15:00</t>
  </si>
  <si>
    <t xml:space="preserve">2023-03-28T00:30:00</t>
  </si>
  <si>
    <t xml:space="preserve">2023-03-28T00:45:00</t>
  </si>
  <si>
    <t xml:space="preserve">2023-03-28T01:00:00</t>
  </si>
  <si>
    <t xml:space="preserve">2023-03-28T01:15:00</t>
  </si>
  <si>
    <t xml:space="preserve">2023-03-28T01:30:00</t>
  </si>
  <si>
    <t xml:space="preserve">2023-03-28T01:45:00</t>
  </si>
  <si>
    <t xml:space="preserve">2023-03-28T02:00:00</t>
  </si>
  <si>
    <t xml:space="preserve">2023-03-28T02:15:00</t>
  </si>
  <si>
    <t xml:space="preserve">2023-03-28T02:30:00</t>
  </si>
  <si>
    <t xml:space="preserve">2023-03-28T02:45:00</t>
  </si>
  <si>
    <t xml:space="preserve">2023-03-28T03:00:00</t>
  </si>
  <si>
    <t xml:space="preserve">2023-03-28T03:15:00</t>
  </si>
  <si>
    <t xml:space="preserve">2023-03-28T03:30:00</t>
  </si>
  <si>
    <t xml:space="preserve">2023-03-28T03:45:00</t>
  </si>
  <si>
    <t xml:space="preserve">2023-03-28T04:00:00</t>
  </si>
  <si>
    <t xml:space="preserve">2023-03-28T04:15:00</t>
  </si>
  <si>
    <t xml:space="preserve">2023-03-28T04:30:00</t>
  </si>
  <si>
    <t xml:space="preserve">2023-03-28T04:45:00</t>
  </si>
  <si>
    <t xml:space="preserve">2023-03-28T05:00:00</t>
  </si>
  <si>
    <t xml:space="preserve">2023-03-28T05:15:00</t>
  </si>
  <si>
    <t xml:space="preserve">2023-03-28T05:30:00</t>
  </si>
  <si>
    <t xml:space="preserve">2023-03-28T05:45:00</t>
  </si>
  <si>
    <t xml:space="preserve">2023-03-28T06:00:00</t>
  </si>
  <si>
    <t xml:space="preserve">2023-03-28T06:15:00</t>
  </si>
  <si>
    <t xml:space="preserve">2023-03-28T06:30:00</t>
  </si>
  <si>
    <t xml:space="preserve">2023-03-28T06:45:00</t>
  </si>
  <si>
    <t xml:space="preserve">2023-03-28T07:00:00</t>
  </si>
  <si>
    <t xml:space="preserve">2023-03-28T07:15:00</t>
  </si>
  <si>
    <t xml:space="preserve">2023-03-28T07:30:00</t>
  </si>
  <si>
    <t xml:space="preserve">2023-03-28T07:45:00</t>
  </si>
  <si>
    <t xml:space="preserve">2023-03-28T08:00:00</t>
  </si>
  <si>
    <t xml:space="preserve">2023-03-28T08:15:00</t>
  </si>
  <si>
    <t xml:space="preserve">2023-03-28T08:30:00</t>
  </si>
  <si>
    <t xml:space="preserve">2023-03-28T08:45:00</t>
  </si>
  <si>
    <t xml:space="preserve">2023-03-28T09:00:00</t>
  </si>
  <si>
    <t xml:space="preserve">2023-03-28T09:15:00</t>
  </si>
  <si>
    <t xml:space="preserve">2023-03-28T09:30:00</t>
  </si>
  <si>
    <t xml:space="preserve">2023-03-28T09:45:00</t>
  </si>
  <si>
    <t xml:space="preserve">2023-03-28T10:00:00</t>
  </si>
  <si>
    <t xml:space="preserve">2023-03-28T10:15:00</t>
  </si>
  <si>
    <t xml:space="preserve">2023-03-28T10:30:00</t>
  </si>
  <si>
    <t xml:space="preserve">2023-03-28T10:45:00</t>
  </si>
  <si>
    <t xml:space="preserve">2023-03-28T11:00:00</t>
  </si>
  <si>
    <t xml:space="preserve">2023-03-28T11:15:00</t>
  </si>
  <si>
    <t xml:space="preserve">2023-03-28T11:30:00</t>
  </si>
  <si>
    <t xml:space="preserve">2023-03-28T11:45:00</t>
  </si>
  <si>
    <t xml:space="preserve">2023-03-28T12:00:00</t>
  </si>
  <si>
    <t xml:space="preserve">2023-03-28T12:15:00</t>
  </si>
  <si>
    <t xml:space="preserve">2023-03-28T12:30:00</t>
  </si>
  <si>
    <t xml:space="preserve">2023-03-28T12:45:00</t>
  </si>
  <si>
    <t xml:space="preserve">2023-03-28T13:00:00</t>
  </si>
  <si>
    <t xml:space="preserve">2023-03-28T13:15:00</t>
  </si>
  <si>
    <t xml:space="preserve">2023-03-28T13:30:00</t>
  </si>
  <si>
    <t xml:space="preserve">2023-03-28T13:45:00</t>
  </si>
  <si>
    <t xml:space="preserve">2023-03-28T14:00:00</t>
  </si>
  <si>
    <t xml:space="preserve">2023-03-28T14:15:00</t>
  </si>
  <si>
    <t xml:space="preserve">2023-03-28T14:30:00</t>
  </si>
  <si>
    <t xml:space="preserve">2023-03-28T14:45:00</t>
  </si>
  <si>
    <t xml:space="preserve">2023-03-28T15:00:00</t>
  </si>
  <si>
    <t xml:space="preserve">2023-03-28T15:15:00</t>
  </si>
  <si>
    <t xml:space="preserve">2023-03-28T15:30:00</t>
  </si>
  <si>
    <t xml:space="preserve">2023-03-28T15:45:00</t>
  </si>
  <si>
    <t xml:space="preserve">2023-03-28T16:00:00</t>
  </si>
  <si>
    <t xml:space="preserve">2023-03-28T16:15:00</t>
  </si>
  <si>
    <t xml:space="preserve">2023-03-28T16:30:00</t>
  </si>
  <si>
    <t xml:space="preserve">2023-03-28T16:45:00</t>
  </si>
  <si>
    <t xml:space="preserve">2023-03-28T17:00:00</t>
  </si>
  <si>
    <t xml:space="preserve">2023-03-28T17:15:00</t>
  </si>
  <si>
    <t xml:space="preserve">2023-03-28T17:30:00</t>
  </si>
  <si>
    <t xml:space="preserve">2023-03-28T17:45:00</t>
  </si>
  <si>
    <t xml:space="preserve">2023-03-28T18:00:00</t>
  </si>
  <si>
    <t xml:space="preserve">2023-03-28T18:15:00</t>
  </si>
  <si>
    <t xml:space="preserve">2023-03-28T18:30:00</t>
  </si>
  <si>
    <t xml:space="preserve">2023-03-28T18:45:00</t>
  </si>
  <si>
    <t xml:space="preserve">2023-03-28T19:00:00</t>
  </si>
  <si>
    <t xml:space="preserve">2023-03-28T19:15:00</t>
  </si>
  <si>
    <t xml:space="preserve">2023-03-28T19:30:00</t>
  </si>
  <si>
    <t xml:space="preserve">2023-03-28T19:45:00</t>
  </si>
  <si>
    <t xml:space="preserve">2023-03-28T20:00:00</t>
  </si>
  <si>
    <t xml:space="preserve">2023-03-28T20:15:00</t>
  </si>
  <si>
    <t xml:space="preserve">2023-03-28T20:30:00</t>
  </si>
  <si>
    <t xml:space="preserve">2023-03-28T20:45:00</t>
  </si>
  <si>
    <t xml:space="preserve">2023-03-28T21:00:00</t>
  </si>
  <si>
    <t xml:space="preserve">2023-03-28T21:15:00</t>
  </si>
  <si>
    <t xml:space="preserve">2023-03-28T21:30:00</t>
  </si>
  <si>
    <t xml:space="preserve">2023-03-28T21:45:00</t>
  </si>
  <si>
    <t xml:space="preserve">2023-03-28T22:00:00</t>
  </si>
  <si>
    <t xml:space="preserve">2023-03-28T22:15:00</t>
  </si>
  <si>
    <t xml:space="preserve">2023-03-28T22:30:00</t>
  </si>
  <si>
    <t xml:space="preserve">2023-03-28T22:45:00</t>
  </si>
  <si>
    <t xml:space="preserve">2023-03-28T23:00:00</t>
  </si>
  <si>
    <t xml:space="preserve">2023-03-28T23:15:00</t>
  </si>
  <si>
    <t xml:space="preserve">2023-03-28T23:30:00</t>
  </si>
  <si>
    <t xml:space="preserve">2023-03-28T23:45:00</t>
  </si>
  <si>
    <t xml:space="preserve">2023-03-29T00:00:00</t>
  </si>
  <si>
    <t xml:space="preserve">2023-03-29T00:15:00</t>
  </si>
  <si>
    <t xml:space="preserve">2023-03-29T00:30:00</t>
  </si>
  <si>
    <t xml:space="preserve">2023-03-29T00:45:00</t>
  </si>
  <si>
    <t xml:space="preserve">2023-03-29T01:00:00</t>
  </si>
  <si>
    <t xml:space="preserve">2023-03-29T01:15:00</t>
  </si>
  <si>
    <t xml:space="preserve">2023-03-29T01:30:00</t>
  </si>
  <si>
    <t xml:space="preserve">2023-03-29T01:45:00</t>
  </si>
  <si>
    <t xml:space="preserve">2023-03-29T02:00:00</t>
  </si>
  <si>
    <t xml:space="preserve">2023-03-29T02:15:00</t>
  </si>
  <si>
    <t xml:space="preserve">2023-03-29T02:30:00</t>
  </si>
  <si>
    <t xml:space="preserve">2023-03-29T02:45:00</t>
  </si>
  <si>
    <t xml:space="preserve">2023-03-29T03:00:00</t>
  </si>
  <si>
    <t xml:space="preserve">2023-03-29T03:15:00</t>
  </si>
  <si>
    <t xml:space="preserve">2023-03-29T03:30:00</t>
  </si>
  <si>
    <t xml:space="preserve">2023-03-29T03:45:00</t>
  </si>
  <si>
    <t xml:space="preserve">2023-03-29T04:00:00</t>
  </si>
  <si>
    <t xml:space="preserve">2023-03-29T04:15:00</t>
  </si>
  <si>
    <t xml:space="preserve">2023-03-29T04:30:00</t>
  </si>
  <si>
    <t xml:space="preserve">2023-03-29T04:45:00</t>
  </si>
  <si>
    <t xml:space="preserve">2023-03-29T05:00:00</t>
  </si>
  <si>
    <t xml:space="preserve">2023-03-29T05:15:00</t>
  </si>
  <si>
    <t xml:space="preserve">2023-03-29T05:30:00</t>
  </si>
  <si>
    <t xml:space="preserve">2023-03-29T05:45:00</t>
  </si>
  <si>
    <t xml:space="preserve">2023-03-29T06:00:00</t>
  </si>
  <si>
    <t xml:space="preserve">2023-03-29T06:15:00</t>
  </si>
  <si>
    <t xml:space="preserve">2023-03-29T06:30:00</t>
  </si>
  <si>
    <t xml:space="preserve">2023-03-29T06:45:00</t>
  </si>
  <si>
    <t xml:space="preserve">2023-03-29T07:00:00</t>
  </si>
  <si>
    <t xml:space="preserve">2023-03-29T07:15:00</t>
  </si>
  <si>
    <t xml:space="preserve">2023-03-29T07:30:00</t>
  </si>
  <si>
    <t xml:space="preserve">2023-03-29T07:45:00</t>
  </si>
  <si>
    <t xml:space="preserve">2023-03-29T08:00:00</t>
  </si>
  <si>
    <t xml:space="preserve">2023-03-29T08:15:00</t>
  </si>
  <si>
    <t xml:space="preserve">2023-03-29T08:30:00</t>
  </si>
  <si>
    <t xml:space="preserve">2023-03-29T08:45:00</t>
  </si>
  <si>
    <t xml:space="preserve">2023-03-29T09:00:00</t>
  </si>
  <si>
    <t xml:space="preserve">2023-03-29T09:15:00</t>
  </si>
  <si>
    <t xml:space="preserve">2023-03-29T09:30:00</t>
  </si>
  <si>
    <t xml:space="preserve">2023-03-29T09:45:00</t>
  </si>
  <si>
    <t xml:space="preserve">2023-03-29T10:00:00</t>
  </si>
  <si>
    <t xml:space="preserve">2023-03-29T10:15:00</t>
  </si>
  <si>
    <t xml:space="preserve">2023-03-29T10:30:00</t>
  </si>
  <si>
    <t xml:space="preserve">2023-03-29T10:45:00</t>
  </si>
  <si>
    <t xml:space="preserve">2023-03-29T11:00:00</t>
  </si>
  <si>
    <t xml:space="preserve">2023-03-29T11:15:00</t>
  </si>
  <si>
    <t xml:space="preserve">2023-03-29T11:30:00</t>
  </si>
  <si>
    <t xml:space="preserve">2023-03-29T11:45:00</t>
  </si>
  <si>
    <t xml:space="preserve">2023-03-29T12:00:00</t>
  </si>
  <si>
    <t xml:space="preserve">2023-03-29T12:15:00</t>
  </si>
  <si>
    <t xml:space="preserve">2023-03-29T12:30:00</t>
  </si>
  <si>
    <t xml:space="preserve">2023-03-29T12:45:00</t>
  </si>
  <si>
    <t xml:space="preserve">2023-03-29T13:00:00</t>
  </si>
  <si>
    <t xml:space="preserve">2023-03-29T13:15:00</t>
  </si>
  <si>
    <t xml:space="preserve">2023-03-29T13:30:00</t>
  </si>
  <si>
    <t xml:space="preserve">2023-03-29T13:45:00</t>
  </si>
  <si>
    <t xml:space="preserve">2023-03-29T14:00:00</t>
  </si>
  <si>
    <t xml:space="preserve">2023-03-29T14:15:00</t>
  </si>
  <si>
    <t xml:space="preserve">2023-03-29T14:30:00</t>
  </si>
  <si>
    <t xml:space="preserve">2023-03-29T14:45:00</t>
  </si>
  <si>
    <t xml:space="preserve">2023-03-29T15:00:00</t>
  </si>
  <si>
    <t xml:space="preserve">2023-03-29T15:15:00</t>
  </si>
  <si>
    <t xml:space="preserve">2023-03-29T15:30:00</t>
  </si>
  <si>
    <t xml:space="preserve">2023-03-29T15:45:00</t>
  </si>
  <si>
    <t xml:space="preserve">2023-03-29T16:00:00</t>
  </si>
  <si>
    <t xml:space="preserve">2023-03-29T16:15:00</t>
  </si>
  <si>
    <t xml:space="preserve">2023-03-29T16:30:00</t>
  </si>
  <si>
    <t xml:space="preserve">2023-03-29T16:45:00</t>
  </si>
  <si>
    <t xml:space="preserve">2023-03-29T17:00:00</t>
  </si>
  <si>
    <t xml:space="preserve">2023-03-29T17:15:00</t>
  </si>
  <si>
    <t xml:space="preserve">2023-03-29T17:30:00</t>
  </si>
  <si>
    <t xml:space="preserve">2023-03-29T17:45:00</t>
  </si>
  <si>
    <t xml:space="preserve">2023-03-29T18:00:00</t>
  </si>
  <si>
    <t xml:space="preserve">2023-03-29T18:15:00</t>
  </si>
  <si>
    <t xml:space="preserve">2023-03-29T18:30:00</t>
  </si>
  <si>
    <t xml:space="preserve">2023-03-29T18:45:00</t>
  </si>
  <si>
    <t xml:space="preserve">2023-03-29T19:00:00</t>
  </si>
  <si>
    <t xml:space="preserve">2023-03-29T19:15:00</t>
  </si>
  <si>
    <t xml:space="preserve">2023-03-29T19:30:00</t>
  </si>
  <si>
    <t xml:space="preserve">2023-03-29T19:45:00</t>
  </si>
  <si>
    <t xml:space="preserve">2023-03-29T20:00:00</t>
  </si>
  <si>
    <t xml:space="preserve">2023-03-29T20:15:00</t>
  </si>
  <si>
    <t xml:space="preserve">2023-03-29T20:30:00</t>
  </si>
  <si>
    <t xml:space="preserve">2023-03-29T20:45:00</t>
  </si>
  <si>
    <t xml:space="preserve">2023-03-29T21:00:00</t>
  </si>
  <si>
    <t xml:space="preserve">2023-03-29T21:15:00</t>
  </si>
  <si>
    <t xml:space="preserve">2023-03-29T21:30:00</t>
  </si>
  <si>
    <t xml:space="preserve">2023-03-29T21:45:00</t>
  </si>
  <si>
    <t xml:space="preserve">2023-03-29T22:00:00</t>
  </si>
  <si>
    <t xml:space="preserve">2023-03-29T22:15:00</t>
  </si>
  <si>
    <t xml:space="preserve">2023-03-29T22:30:00</t>
  </si>
  <si>
    <t xml:space="preserve">2023-03-29T22:45:00</t>
  </si>
  <si>
    <t xml:space="preserve">2023-03-29T23:00:00</t>
  </si>
  <si>
    <t xml:space="preserve">2023-03-29T23:15:00</t>
  </si>
  <si>
    <t xml:space="preserve">2023-03-29T23:30:00</t>
  </si>
  <si>
    <t xml:space="preserve">2023-03-29T23:45:00</t>
  </si>
  <si>
    <t xml:space="preserve">2023-03-30T00:00:00</t>
  </si>
  <si>
    <t xml:space="preserve">2023-03-30T00:15:00</t>
  </si>
  <si>
    <t xml:space="preserve">2023-03-30T00:30:00</t>
  </si>
  <si>
    <t xml:space="preserve">2023-03-30T00:45:00</t>
  </si>
  <si>
    <t xml:space="preserve">2023-03-30T01:00:00</t>
  </si>
  <si>
    <t xml:space="preserve">2023-03-30T01:15:00</t>
  </si>
  <si>
    <t xml:space="preserve">2023-03-30T01:30:00</t>
  </si>
  <si>
    <t xml:space="preserve">2023-03-30T01:45:00</t>
  </si>
  <si>
    <t xml:space="preserve">2023-03-30T02:00:00</t>
  </si>
  <si>
    <t xml:space="preserve">2023-03-30T02:15:00</t>
  </si>
  <si>
    <t xml:space="preserve">2023-03-30T02:30:00</t>
  </si>
  <si>
    <t xml:space="preserve">2023-03-30T02:45:00</t>
  </si>
  <si>
    <t xml:space="preserve">2023-03-30T03:00:00</t>
  </si>
  <si>
    <t xml:space="preserve">2023-03-30T03:15:00</t>
  </si>
  <si>
    <t xml:space="preserve">2023-03-30T03:30:00</t>
  </si>
  <si>
    <t xml:space="preserve">2023-03-30T03:45:00</t>
  </si>
  <si>
    <t xml:space="preserve">2023-03-30T04:00:00</t>
  </si>
  <si>
    <t xml:space="preserve">2023-03-30T04:15:00</t>
  </si>
  <si>
    <t xml:space="preserve">2023-03-30T04:30:00</t>
  </si>
  <si>
    <t xml:space="preserve">2023-03-30T04:45:00</t>
  </si>
  <si>
    <t xml:space="preserve">2023-03-30T05:00:00</t>
  </si>
  <si>
    <t xml:space="preserve">2023-03-30T05:15:00</t>
  </si>
  <si>
    <t xml:space="preserve">2023-03-30T05:30:00</t>
  </si>
  <si>
    <t xml:space="preserve">2023-03-30T05:45:00</t>
  </si>
  <si>
    <t xml:space="preserve">2023-03-30T06:00:00</t>
  </si>
  <si>
    <t xml:space="preserve">2023-03-30T06:15:00</t>
  </si>
  <si>
    <t xml:space="preserve">2023-03-30T06:30:00</t>
  </si>
  <si>
    <t xml:space="preserve">2023-03-30T06:45:00</t>
  </si>
  <si>
    <t xml:space="preserve">2023-03-30T07:00:00</t>
  </si>
  <si>
    <t xml:space="preserve">2023-03-30T07:15:00</t>
  </si>
  <si>
    <t xml:space="preserve">2023-03-30T07:30:00</t>
  </si>
  <si>
    <t xml:space="preserve">2023-03-30T07:45:00</t>
  </si>
  <si>
    <t xml:space="preserve">2023-03-30T08:00:00</t>
  </si>
  <si>
    <t xml:space="preserve">2023-03-30T08:15:00</t>
  </si>
  <si>
    <t xml:space="preserve">2023-03-30T08:30:00</t>
  </si>
  <si>
    <t xml:space="preserve">2023-03-30T08:45:00</t>
  </si>
  <si>
    <t xml:space="preserve">2023-03-30T09:00:00</t>
  </si>
  <si>
    <t xml:space="preserve">2023-03-30T09:15:00</t>
  </si>
  <si>
    <t xml:space="preserve">2023-03-30T09:30:00</t>
  </si>
  <si>
    <t xml:space="preserve">2023-03-30T09:45:00</t>
  </si>
  <si>
    <t xml:space="preserve">2023-03-30T10:00:00</t>
  </si>
  <si>
    <t xml:space="preserve">2023-03-30T10:15:00</t>
  </si>
  <si>
    <t xml:space="preserve">2023-03-30T10:30:00</t>
  </si>
  <si>
    <t xml:space="preserve">2023-03-30T10:45:00</t>
  </si>
  <si>
    <t xml:space="preserve">2023-03-30T11:00:00</t>
  </si>
  <si>
    <t xml:space="preserve">2023-03-30T11:15:00</t>
  </si>
  <si>
    <t xml:space="preserve">2023-03-30T11:30:00</t>
  </si>
  <si>
    <t xml:space="preserve">2023-03-30T11:45:00</t>
  </si>
  <si>
    <t xml:space="preserve">2023-03-30T12:00:00</t>
  </si>
  <si>
    <t xml:space="preserve">2023-03-30T12:15:00</t>
  </si>
  <si>
    <t xml:space="preserve">2023-03-30T12:30:00</t>
  </si>
  <si>
    <t xml:space="preserve">2023-03-30T12:45:00</t>
  </si>
  <si>
    <t xml:space="preserve">2023-03-30T13:00:00</t>
  </si>
  <si>
    <t xml:space="preserve">2023-03-30T13:15:00</t>
  </si>
  <si>
    <t xml:space="preserve">2023-03-30T13:30:00</t>
  </si>
  <si>
    <t xml:space="preserve">2023-03-30T13:45:00</t>
  </si>
  <si>
    <t xml:space="preserve">2023-03-30T14:00:00</t>
  </si>
  <si>
    <t xml:space="preserve">2023-03-30T14:15:00</t>
  </si>
  <si>
    <t xml:space="preserve">2023-03-30T14:30:00</t>
  </si>
  <si>
    <t xml:space="preserve">2023-03-30T14:45:00</t>
  </si>
  <si>
    <t xml:space="preserve">2023-03-30T15:00:00</t>
  </si>
  <si>
    <t xml:space="preserve">2023-03-30T15:15:00</t>
  </si>
  <si>
    <t xml:space="preserve">2023-03-30T15:30:00</t>
  </si>
  <si>
    <t xml:space="preserve">2023-03-30T15:45:00</t>
  </si>
  <si>
    <t xml:space="preserve">2023-03-30T16:00:00</t>
  </si>
  <si>
    <t xml:space="preserve">2023-03-30T16:15:00</t>
  </si>
  <si>
    <t xml:space="preserve">2023-03-30T16:30:00</t>
  </si>
  <si>
    <t xml:space="preserve">2023-03-30T16:45:00</t>
  </si>
  <si>
    <t xml:space="preserve">2023-03-30T17:00:00</t>
  </si>
  <si>
    <t xml:space="preserve">2023-03-30T17:15:00</t>
  </si>
  <si>
    <t xml:space="preserve">2023-03-30T17:30:00</t>
  </si>
  <si>
    <t xml:space="preserve">2023-03-30T17:45:00</t>
  </si>
  <si>
    <t xml:space="preserve">2023-03-30T18:00:00</t>
  </si>
  <si>
    <t xml:space="preserve">2023-03-30T18:15:00</t>
  </si>
  <si>
    <t xml:space="preserve">2023-03-30T18:30:00</t>
  </si>
  <si>
    <t xml:space="preserve">2023-03-30T18:45:00</t>
  </si>
  <si>
    <t xml:space="preserve">2023-03-30T19:00:00</t>
  </si>
  <si>
    <t xml:space="preserve">2023-03-30T19:15:00</t>
  </si>
  <si>
    <t xml:space="preserve">2023-03-30T19:30:00</t>
  </si>
  <si>
    <t xml:space="preserve">2023-03-30T19:45:00</t>
  </si>
  <si>
    <t xml:space="preserve">2023-03-30T20:00:00</t>
  </si>
  <si>
    <t xml:space="preserve">2023-03-30T20:15:00</t>
  </si>
  <si>
    <t xml:space="preserve">2023-03-30T20:30:00</t>
  </si>
  <si>
    <t xml:space="preserve">2023-03-30T20:45:00</t>
  </si>
  <si>
    <t xml:space="preserve">2023-03-30T21:00:00</t>
  </si>
  <si>
    <t xml:space="preserve">2023-03-30T21:15:00</t>
  </si>
  <si>
    <t xml:space="preserve">2023-03-30T21:30:00</t>
  </si>
  <si>
    <t xml:space="preserve">2023-03-30T21:45:00</t>
  </si>
  <si>
    <t xml:space="preserve">2023-03-30T22:00:00</t>
  </si>
  <si>
    <t xml:space="preserve">2023-03-30T22:15:00</t>
  </si>
  <si>
    <t xml:space="preserve">2023-03-30T22:30:00</t>
  </si>
  <si>
    <t xml:space="preserve">2023-03-30T22:45:00</t>
  </si>
  <si>
    <t xml:space="preserve">2023-03-30T23:00:00</t>
  </si>
  <si>
    <t xml:space="preserve">2023-03-30T23:15:00</t>
  </si>
  <si>
    <t xml:space="preserve">2023-03-30T23:30:00</t>
  </si>
  <si>
    <t xml:space="preserve">2023-03-30T23:45:00</t>
  </si>
  <si>
    <t xml:space="preserve">2023-03-31T00:00:00</t>
  </si>
  <si>
    <t xml:space="preserve">2023-03-31T00:15:00</t>
  </si>
  <si>
    <t xml:space="preserve">2023-03-31T00:30:00</t>
  </si>
  <si>
    <t xml:space="preserve">2023-03-31T00:45:00</t>
  </si>
  <si>
    <t xml:space="preserve">2023-03-31T01:00:00</t>
  </si>
  <si>
    <t xml:space="preserve">2023-03-31T01:15:00</t>
  </si>
  <si>
    <t xml:space="preserve">2023-03-31T01:30:00</t>
  </si>
  <si>
    <t xml:space="preserve">2023-03-31T01:45:00</t>
  </si>
  <si>
    <t xml:space="preserve">2023-03-31T02:00:00</t>
  </si>
  <si>
    <t xml:space="preserve">2023-03-31T02:15:00</t>
  </si>
  <si>
    <t xml:space="preserve">2023-03-31T02:30:00</t>
  </si>
  <si>
    <t xml:space="preserve">2023-03-31T02:45:00</t>
  </si>
  <si>
    <t xml:space="preserve">2023-03-31T03:00:00</t>
  </si>
  <si>
    <t xml:space="preserve">2023-03-31T03:15:00</t>
  </si>
  <si>
    <t xml:space="preserve">2023-03-31T03:30:00</t>
  </si>
  <si>
    <t xml:space="preserve">2023-03-31T03:45:00</t>
  </si>
  <si>
    <t xml:space="preserve">2023-03-31T04:00:00</t>
  </si>
  <si>
    <t xml:space="preserve">2023-03-31T04:15:00</t>
  </si>
  <si>
    <t xml:space="preserve">2023-03-31T04:30:00</t>
  </si>
  <si>
    <t xml:space="preserve">2023-03-31T04:45:00</t>
  </si>
  <si>
    <t xml:space="preserve">2023-03-31T05:00:00</t>
  </si>
  <si>
    <t xml:space="preserve">2023-03-31T05:15:00</t>
  </si>
  <si>
    <t xml:space="preserve">2023-03-31T05:30:00</t>
  </si>
  <si>
    <t xml:space="preserve">2023-03-31T05:45:00</t>
  </si>
  <si>
    <t xml:space="preserve">2023-03-31T06:00:00</t>
  </si>
  <si>
    <t xml:space="preserve">2023-03-31T06:15:00</t>
  </si>
  <si>
    <t xml:space="preserve">2023-03-31T06:30:00</t>
  </si>
  <si>
    <t xml:space="preserve">2023-03-31T06:45:00</t>
  </si>
  <si>
    <t xml:space="preserve">2023-03-31T07:00:00</t>
  </si>
  <si>
    <t xml:space="preserve">2023-03-31T07:15:00</t>
  </si>
  <si>
    <t xml:space="preserve">2023-03-31T07:30:00</t>
  </si>
  <si>
    <t xml:space="preserve">2023-03-31T07:45:00</t>
  </si>
  <si>
    <t xml:space="preserve">2023-03-31T08:00:00</t>
  </si>
  <si>
    <t xml:space="preserve">2023-03-31T08:15:00</t>
  </si>
  <si>
    <t xml:space="preserve">2023-03-31T08:30:00</t>
  </si>
  <si>
    <t xml:space="preserve">2023-03-31T08:45:00</t>
  </si>
  <si>
    <t xml:space="preserve">2023-03-31T09:00:00</t>
  </si>
  <si>
    <t xml:space="preserve">2023-03-31T09:15:00</t>
  </si>
  <si>
    <t xml:space="preserve">2023-03-31T09:30:00</t>
  </si>
  <si>
    <t xml:space="preserve">2023-03-31T09:45:00</t>
  </si>
  <si>
    <t xml:space="preserve">2023-03-31T10:00:00</t>
  </si>
  <si>
    <t xml:space="preserve">2023-03-31T10:15:00</t>
  </si>
  <si>
    <t xml:space="preserve">2023-03-31T10:30:00</t>
  </si>
  <si>
    <t xml:space="preserve">2023-03-31T10:45:00</t>
  </si>
  <si>
    <t xml:space="preserve">2023-03-31T11:00:00</t>
  </si>
  <si>
    <t xml:space="preserve">2023-03-31T11:15:00</t>
  </si>
  <si>
    <t xml:space="preserve">2023-03-31T11:30:00</t>
  </si>
  <si>
    <t xml:space="preserve">2023-03-31T11:45:00</t>
  </si>
  <si>
    <t xml:space="preserve">2023-03-31T12:00:00</t>
  </si>
  <si>
    <t xml:space="preserve">2023-03-31T12:15:00</t>
  </si>
  <si>
    <t xml:space="preserve">2023-03-31T12:30:00</t>
  </si>
  <si>
    <t xml:space="preserve">2023-03-31T12:45:00</t>
  </si>
  <si>
    <t xml:space="preserve">2023-03-31T13:00:00</t>
  </si>
  <si>
    <t xml:space="preserve">2023-03-31T13:15:00</t>
  </si>
  <si>
    <t xml:space="preserve">2023-03-31T13:30:00</t>
  </si>
  <si>
    <t xml:space="preserve">2023-03-31T13:45:00</t>
  </si>
  <si>
    <t xml:space="preserve">2023-03-31T14:00:00</t>
  </si>
  <si>
    <t xml:space="preserve">2023-03-31T14:15:00</t>
  </si>
  <si>
    <t xml:space="preserve">2023-03-31T14:30:00</t>
  </si>
  <si>
    <t xml:space="preserve">2023-03-31T14:45:00</t>
  </si>
  <si>
    <t xml:space="preserve">2023-03-31T15:00:00</t>
  </si>
  <si>
    <t xml:space="preserve">2023-03-31T15:15:00</t>
  </si>
  <si>
    <t xml:space="preserve">2023-03-31T15:30:00</t>
  </si>
  <si>
    <t xml:space="preserve">2023-03-31T15:45:00</t>
  </si>
  <si>
    <t xml:space="preserve">2023-03-31T16:00:00</t>
  </si>
  <si>
    <t xml:space="preserve">2023-03-31T16:15:00</t>
  </si>
  <si>
    <t xml:space="preserve">2023-03-31T16:30:00</t>
  </si>
  <si>
    <t xml:space="preserve">2023-03-31T16:45:00</t>
  </si>
  <si>
    <t xml:space="preserve">2023-03-31T17:00:00</t>
  </si>
  <si>
    <t xml:space="preserve">2023-03-31T17:15:00</t>
  </si>
  <si>
    <t xml:space="preserve">2023-03-31T17:30:00</t>
  </si>
  <si>
    <t xml:space="preserve">2023-03-31T17:45:00</t>
  </si>
  <si>
    <t xml:space="preserve">2023-03-31T18:00:00</t>
  </si>
  <si>
    <t xml:space="preserve">2023-03-31T18:15:00</t>
  </si>
  <si>
    <t xml:space="preserve">2023-03-31T18:30:00</t>
  </si>
  <si>
    <t xml:space="preserve">2023-03-31T18:45:00</t>
  </si>
  <si>
    <t xml:space="preserve">2023-03-31T19:00:00</t>
  </si>
  <si>
    <t xml:space="preserve">2023-03-31T19:15:00</t>
  </si>
  <si>
    <t xml:space="preserve">2023-03-31T19:30:00</t>
  </si>
  <si>
    <t xml:space="preserve">2023-03-31T19:45:00</t>
  </si>
  <si>
    <t xml:space="preserve">2023-03-31T20:00:00</t>
  </si>
  <si>
    <t xml:space="preserve">2023-03-31T20:15:00</t>
  </si>
  <si>
    <t xml:space="preserve">2023-03-31T20:30:00</t>
  </si>
  <si>
    <t xml:space="preserve">2023-03-31T20:45:00</t>
  </si>
  <si>
    <t xml:space="preserve">2023-03-31T21:00:00</t>
  </si>
  <si>
    <t xml:space="preserve">2023-03-31T21:15:00</t>
  </si>
  <si>
    <t xml:space="preserve">2023-03-31T21:30:00</t>
  </si>
  <si>
    <t xml:space="preserve">2023-03-31T21:45:00</t>
  </si>
  <si>
    <t xml:space="preserve">2023-03-31T22:00:00</t>
  </si>
  <si>
    <t xml:space="preserve">2023-03-31T22:15:00</t>
  </si>
  <si>
    <t xml:space="preserve">2023-03-31T22:30:00</t>
  </si>
  <si>
    <t xml:space="preserve">2023-03-31T22:45:00</t>
  </si>
  <si>
    <t xml:space="preserve">2023-03-31T23:00:00</t>
  </si>
  <si>
    <t xml:space="preserve">2023-03-31T23:15:00</t>
  </si>
  <si>
    <t xml:space="preserve">2023-03-31T23:30:00</t>
  </si>
  <si>
    <t xml:space="preserve">2023-03-31T23:45:00</t>
  </si>
  <si>
    <t xml:space="preserve">2023-04-01T00:00:00</t>
  </si>
  <si>
    <t xml:space="preserve">2023-04-01T00:15:00</t>
  </si>
  <si>
    <t xml:space="preserve">2023-04-01T00:30:00</t>
  </si>
  <si>
    <t xml:space="preserve">2023-04-01T00:45:00</t>
  </si>
  <si>
    <t xml:space="preserve">2023-04-01T01:00:00</t>
  </si>
  <si>
    <t xml:space="preserve">2023-04-01T01:15:00</t>
  </si>
  <si>
    <t xml:space="preserve">2023-04-01T01:30:00</t>
  </si>
  <si>
    <t xml:space="preserve">2023-04-01T01:45:00</t>
  </si>
  <si>
    <t xml:space="preserve">2023-04-01T02:00:00</t>
  </si>
  <si>
    <t xml:space="preserve">2023-04-01T02:15:00</t>
  </si>
  <si>
    <t xml:space="preserve">2023-04-01T02:30:00</t>
  </si>
  <si>
    <t xml:space="preserve">2023-04-01T02:45:00</t>
  </si>
  <si>
    <t xml:space="preserve">2023-04-01T03:00:00</t>
  </si>
  <si>
    <t xml:space="preserve">2023-04-01T03:15:00</t>
  </si>
  <si>
    <t xml:space="preserve">2023-04-01T03:30:00</t>
  </si>
  <si>
    <t xml:space="preserve">2023-04-01T03:45:00</t>
  </si>
  <si>
    <t xml:space="preserve">2023-04-01T04:00:00</t>
  </si>
  <si>
    <t xml:space="preserve">2023-04-01T04:15:00</t>
  </si>
  <si>
    <t xml:space="preserve">2023-04-01T04:30:00</t>
  </si>
  <si>
    <t xml:space="preserve">2023-04-01T04:45:00</t>
  </si>
  <si>
    <t xml:space="preserve">2023-04-01T05:00:00</t>
  </si>
  <si>
    <t xml:space="preserve">2023-04-01T05:15:00</t>
  </si>
  <si>
    <t xml:space="preserve">2023-04-01T05:30:00</t>
  </si>
  <si>
    <t xml:space="preserve">2023-04-01T05:45:00</t>
  </si>
  <si>
    <t xml:space="preserve">2023-04-01T06:00:00</t>
  </si>
  <si>
    <t xml:space="preserve">2023-04-01T06:15:00</t>
  </si>
  <si>
    <t xml:space="preserve">2023-04-01T06:30:00</t>
  </si>
  <si>
    <t xml:space="preserve">2023-04-01T06:45:00</t>
  </si>
  <si>
    <t xml:space="preserve">2023-04-01T07:00:00</t>
  </si>
  <si>
    <t xml:space="preserve">2023-04-01T07:15:00</t>
  </si>
  <si>
    <t xml:space="preserve">2023-04-01T07:30:00</t>
  </si>
  <si>
    <t xml:space="preserve">2023-04-01T07:45:00</t>
  </si>
  <si>
    <t xml:space="preserve">2023-04-01T08:00:00</t>
  </si>
  <si>
    <t xml:space="preserve">2023-04-01T08:15:00</t>
  </si>
  <si>
    <t xml:space="preserve">2023-04-01T08:30:00</t>
  </si>
  <si>
    <t xml:space="preserve">2023-04-01T08:45:00</t>
  </si>
  <si>
    <t xml:space="preserve">2023-04-01T09:00:00</t>
  </si>
  <si>
    <t xml:space="preserve">2023-04-01T09:15:00</t>
  </si>
  <si>
    <t xml:space="preserve">2023-04-01T09:30:00</t>
  </si>
  <si>
    <t xml:space="preserve">2023-04-01T09:45:00</t>
  </si>
  <si>
    <t xml:space="preserve">2023-04-01T10:00:00</t>
  </si>
  <si>
    <t xml:space="preserve">2023-04-01T10:15:00</t>
  </si>
  <si>
    <t xml:space="preserve">2023-04-01T10:30:00</t>
  </si>
  <si>
    <t xml:space="preserve">2023-04-01T10:45:00</t>
  </si>
  <si>
    <t xml:space="preserve">2023-04-01T11:00:00</t>
  </si>
  <si>
    <t xml:space="preserve">2023-04-01T11:15:00</t>
  </si>
  <si>
    <t xml:space="preserve">2023-04-01T11:30:00</t>
  </si>
  <si>
    <t xml:space="preserve">2023-04-01T11:45:00</t>
  </si>
  <si>
    <t xml:space="preserve">2023-04-01T12:00:00</t>
  </si>
  <si>
    <t xml:space="preserve">2023-04-01T12:15:00</t>
  </si>
  <si>
    <t xml:space="preserve">2023-04-01T12:30:00</t>
  </si>
  <si>
    <t xml:space="preserve">2023-04-01T12:45:00</t>
  </si>
  <si>
    <t xml:space="preserve">2023-04-01T13:00:00</t>
  </si>
  <si>
    <t xml:space="preserve">2023-04-01T13:15:00</t>
  </si>
  <si>
    <t xml:space="preserve">2023-04-01T13:30:00</t>
  </si>
  <si>
    <t xml:space="preserve">2023-04-01T13:45:00</t>
  </si>
  <si>
    <t xml:space="preserve">2023-04-01T14:00:00</t>
  </si>
  <si>
    <t xml:space="preserve">2023-04-01T14:15:00</t>
  </si>
  <si>
    <t xml:space="preserve">2023-04-01T14:30:00</t>
  </si>
  <si>
    <t xml:space="preserve">2023-04-01T14:45:00</t>
  </si>
  <si>
    <t xml:space="preserve">2023-04-01T15:00:00</t>
  </si>
  <si>
    <t xml:space="preserve">2023-04-01T15:15:00</t>
  </si>
  <si>
    <t xml:space="preserve">2023-04-01T15:30:00</t>
  </si>
  <si>
    <t xml:space="preserve">2023-04-01T15:45:00</t>
  </si>
  <si>
    <t xml:space="preserve">2023-04-01T16:00:00</t>
  </si>
  <si>
    <t xml:space="preserve">2023-04-01T16:15:00</t>
  </si>
  <si>
    <t xml:space="preserve">2023-04-01T16:30:00</t>
  </si>
  <si>
    <t xml:space="preserve">2023-04-01T16:45:00</t>
  </si>
  <si>
    <t xml:space="preserve">2023-04-01T17:00:00</t>
  </si>
  <si>
    <t xml:space="preserve">2023-04-01T17:15:00</t>
  </si>
  <si>
    <t xml:space="preserve">2023-04-01T17:30:00</t>
  </si>
  <si>
    <t xml:space="preserve">2023-04-01T17:45:00</t>
  </si>
  <si>
    <t xml:space="preserve">2023-04-01T18:00:00</t>
  </si>
  <si>
    <t xml:space="preserve">2023-04-01T18:15:00</t>
  </si>
  <si>
    <t xml:space="preserve">2023-04-01T18:30:00</t>
  </si>
  <si>
    <t xml:space="preserve">2023-04-01T18:45:00</t>
  </si>
  <si>
    <t xml:space="preserve">2023-04-01T19:00:00</t>
  </si>
  <si>
    <t xml:space="preserve">2023-04-01T19:15:00</t>
  </si>
  <si>
    <t xml:space="preserve">2023-04-01T19:30:00</t>
  </si>
  <si>
    <t xml:space="preserve">2023-04-01T19:45:00</t>
  </si>
  <si>
    <t xml:space="preserve">2023-04-01T20:00:00</t>
  </si>
  <si>
    <t xml:space="preserve">2023-04-01T20:15:00</t>
  </si>
  <si>
    <t xml:space="preserve">2023-04-01T20:30:00</t>
  </si>
  <si>
    <t xml:space="preserve">2023-04-01T20:45:00</t>
  </si>
  <si>
    <t xml:space="preserve">2023-04-01T21:00:00</t>
  </si>
  <si>
    <t xml:space="preserve">2023-04-01T21:15:00</t>
  </si>
  <si>
    <t xml:space="preserve">2023-04-01T21:30:00</t>
  </si>
  <si>
    <t xml:space="preserve">2023-04-01T21:45:00</t>
  </si>
  <si>
    <t xml:space="preserve">2023-04-01T22:00:00</t>
  </si>
  <si>
    <t xml:space="preserve">2023-04-01T22:15:00</t>
  </si>
  <si>
    <t xml:space="preserve">2023-04-01T22:30:00</t>
  </si>
  <si>
    <t xml:space="preserve">2023-04-01T22:45:00</t>
  </si>
  <si>
    <t xml:space="preserve">2023-04-01T23:00:00</t>
  </si>
  <si>
    <t xml:space="preserve">2023-04-01T23:15:00</t>
  </si>
  <si>
    <t xml:space="preserve">2023-04-01T23:30:00</t>
  </si>
  <si>
    <t xml:space="preserve">2023-04-01T23:45:00</t>
  </si>
  <si>
    <t xml:space="preserve">2023-04-02T00:00:00</t>
  </si>
  <si>
    <t xml:space="preserve">2023-04-02T00:15:00</t>
  </si>
  <si>
    <t xml:space="preserve">2023-04-02T00:30:00</t>
  </si>
  <si>
    <t xml:space="preserve">2023-04-02T00:45:00</t>
  </si>
  <si>
    <t xml:space="preserve">2023-04-02T01:00:00</t>
  </si>
  <si>
    <t xml:space="preserve">2023-04-02T01:15:00</t>
  </si>
  <si>
    <t xml:space="preserve">2023-04-02T01:30:00</t>
  </si>
  <si>
    <t xml:space="preserve">2023-04-02T01:45:00</t>
  </si>
  <si>
    <t xml:space="preserve">2023-04-02T02:00:00</t>
  </si>
  <si>
    <t xml:space="preserve">2023-04-02T02:15:00</t>
  </si>
  <si>
    <t xml:space="preserve">2023-04-02T02:30:00</t>
  </si>
  <si>
    <t xml:space="preserve">2023-04-02T02:45:00</t>
  </si>
  <si>
    <t xml:space="preserve">2023-04-02T03:00:00</t>
  </si>
  <si>
    <t xml:space="preserve">2023-04-02T03:15:00</t>
  </si>
  <si>
    <t xml:space="preserve">2023-04-02T03:30:00</t>
  </si>
  <si>
    <t xml:space="preserve">2023-04-02T03:45:00</t>
  </si>
  <si>
    <t xml:space="preserve">2023-04-02T04:00:00</t>
  </si>
  <si>
    <t xml:space="preserve">2023-04-02T04:15:00</t>
  </si>
  <si>
    <t xml:space="preserve">2023-04-02T04:30:00</t>
  </si>
  <si>
    <t xml:space="preserve">2023-04-02T04:45:00</t>
  </si>
  <si>
    <t xml:space="preserve">2023-04-02T05:00:00</t>
  </si>
  <si>
    <t xml:space="preserve">2023-04-02T05:15:00</t>
  </si>
  <si>
    <t xml:space="preserve">2023-04-02T05:30:00</t>
  </si>
  <si>
    <t xml:space="preserve">2023-04-02T05:45:00</t>
  </si>
  <si>
    <t xml:space="preserve">2023-04-02T06:00:00</t>
  </si>
  <si>
    <t xml:space="preserve">2023-04-02T06:15:00</t>
  </si>
  <si>
    <t xml:space="preserve">2023-04-02T06:30:00</t>
  </si>
  <si>
    <t xml:space="preserve">2023-04-02T06:45:00</t>
  </si>
  <si>
    <t xml:space="preserve">2023-04-02T07:00:00</t>
  </si>
  <si>
    <t xml:space="preserve">2023-04-02T07:15:00</t>
  </si>
  <si>
    <t xml:space="preserve">2023-04-02T07:30:00</t>
  </si>
  <si>
    <t xml:space="preserve">2023-04-02T07:45:00</t>
  </si>
  <si>
    <t xml:space="preserve">2023-04-02T08:00:00</t>
  </si>
  <si>
    <t xml:space="preserve">2023-04-02T08:15:00</t>
  </si>
  <si>
    <t xml:space="preserve">2023-04-02T08:30:00</t>
  </si>
  <si>
    <t xml:space="preserve">2023-04-02T08:45:00</t>
  </si>
  <si>
    <t xml:space="preserve">2023-04-02T09:00:00</t>
  </si>
  <si>
    <t xml:space="preserve">2023-04-02T09:15:00</t>
  </si>
  <si>
    <t xml:space="preserve">2023-04-02T09:30:00</t>
  </si>
  <si>
    <t xml:space="preserve">2023-04-02T09:45:00</t>
  </si>
  <si>
    <t xml:space="preserve">2023-04-02T10:00:00</t>
  </si>
  <si>
    <t xml:space="preserve">2023-04-02T10:15:00</t>
  </si>
  <si>
    <t xml:space="preserve">2023-04-02T10:30:00</t>
  </si>
  <si>
    <t xml:space="preserve">2023-04-02T10:45:00</t>
  </si>
  <si>
    <t xml:space="preserve">2023-04-02T11:00:00</t>
  </si>
  <si>
    <t xml:space="preserve">2023-04-02T11:15:00</t>
  </si>
  <si>
    <t xml:space="preserve">2023-04-02T11:30:00</t>
  </si>
  <si>
    <t xml:space="preserve">2023-04-02T11:45:00</t>
  </si>
  <si>
    <t xml:space="preserve">2023-04-02T12:00:00</t>
  </si>
  <si>
    <t xml:space="preserve">2023-04-02T12:15:00</t>
  </si>
  <si>
    <t xml:space="preserve">2023-04-02T12:30:00</t>
  </si>
  <si>
    <t xml:space="preserve">2023-04-02T12:45:00</t>
  </si>
  <si>
    <t xml:space="preserve">2023-04-02T13:00:00</t>
  </si>
  <si>
    <t xml:space="preserve">2023-04-02T13:15:00</t>
  </si>
  <si>
    <t xml:space="preserve">2023-04-02T13:30:00</t>
  </si>
  <si>
    <t xml:space="preserve">2023-04-02T13:45:00</t>
  </si>
  <si>
    <t xml:space="preserve">2023-04-02T14:00:00</t>
  </si>
  <si>
    <t xml:space="preserve">2023-04-02T14:15:00</t>
  </si>
  <si>
    <t xml:space="preserve">2023-04-02T14:30:00</t>
  </si>
  <si>
    <t xml:space="preserve">2023-04-02T14:45:00</t>
  </si>
  <si>
    <t xml:space="preserve">2023-04-02T15:00:00</t>
  </si>
  <si>
    <t xml:space="preserve">2023-04-02T15:15:00</t>
  </si>
  <si>
    <t xml:space="preserve">2023-04-02T15:30:00</t>
  </si>
  <si>
    <t xml:space="preserve">2023-04-02T15:45:00</t>
  </si>
  <si>
    <t xml:space="preserve">2023-04-02T16:00:00</t>
  </si>
  <si>
    <t xml:space="preserve">2023-04-02T16:15:00</t>
  </si>
  <si>
    <t xml:space="preserve">2023-04-02T16:30:00</t>
  </si>
  <si>
    <t xml:space="preserve">2023-04-02T16:45:00</t>
  </si>
  <si>
    <t xml:space="preserve">2023-04-02T17:00:00</t>
  </si>
  <si>
    <t xml:space="preserve">2023-04-02T17:15:00</t>
  </si>
  <si>
    <t xml:space="preserve">2023-04-02T17:30:00</t>
  </si>
  <si>
    <t xml:space="preserve">2023-04-02T17:45:00</t>
  </si>
  <si>
    <t xml:space="preserve">2023-04-02T18:00:00</t>
  </si>
  <si>
    <t xml:space="preserve">2023-04-02T18:15:00</t>
  </si>
  <si>
    <t xml:space="preserve">2023-04-02T18:30:00</t>
  </si>
  <si>
    <t xml:space="preserve">2023-04-02T18:45:00</t>
  </si>
  <si>
    <t xml:space="preserve">2023-04-02T19:00:00</t>
  </si>
  <si>
    <t xml:space="preserve">2023-04-02T19:15:00</t>
  </si>
  <si>
    <t xml:space="preserve">2023-04-02T19:30:00</t>
  </si>
  <si>
    <t xml:space="preserve">2023-04-02T19:45:00</t>
  </si>
  <si>
    <t xml:space="preserve">2023-04-02T20:00:00</t>
  </si>
  <si>
    <t xml:space="preserve">2023-04-02T20:15:00</t>
  </si>
  <si>
    <t xml:space="preserve">2023-04-02T20:30:00</t>
  </si>
  <si>
    <t xml:space="preserve">2023-04-02T20:45:00</t>
  </si>
  <si>
    <t xml:space="preserve">2023-04-02T21:00:00</t>
  </si>
  <si>
    <t xml:space="preserve">2023-04-02T21:15:00</t>
  </si>
  <si>
    <t xml:space="preserve">2023-04-02T21:30:00</t>
  </si>
  <si>
    <t xml:space="preserve">2023-04-02T21:45:00</t>
  </si>
  <si>
    <t xml:space="preserve">2023-04-02T22:00:00</t>
  </si>
  <si>
    <t xml:space="preserve">2023-04-02T22:15:00</t>
  </si>
  <si>
    <t xml:space="preserve">2023-04-02T22:30:00</t>
  </si>
  <si>
    <t xml:space="preserve">2023-04-02T22:45:00</t>
  </si>
  <si>
    <t xml:space="preserve">2023-04-02T23:00:00</t>
  </si>
  <si>
    <t xml:space="preserve">2023-04-02T23:15:00</t>
  </si>
  <si>
    <t xml:space="preserve">2023-04-02T23:30:00</t>
  </si>
  <si>
    <t xml:space="preserve">2023-04-02T23:45:00</t>
  </si>
  <si>
    <t xml:space="preserve">2023-04-03T00:00:00</t>
  </si>
  <si>
    <t xml:space="preserve">2023-04-03T00:15:00</t>
  </si>
  <si>
    <t xml:space="preserve">2023-04-03T00:30:00</t>
  </si>
  <si>
    <t xml:space="preserve">2023-04-03T00:45:00</t>
  </si>
  <si>
    <t xml:space="preserve">2023-04-03T01:00:00</t>
  </si>
  <si>
    <t xml:space="preserve">2023-04-03T01:15:00</t>
  </si>
  <si>
    <t xml:space="preserve">2023-04-03T01:30:00</t>
  </si>
  <si>
    <t xml:space="preserve">2023-04-03T01:45:00</t>
  </si>
  <si>
    <t xml:space="preserve">2023-04-03T02:00:00</t>
  </si>
  <si>
    <t xml:space="preserve">2023-04-03T02:15:00</t>
  </si>
  <si>
    <t xml:space="preserve">2023-04-03T02:30:00</t>
  </si>
  <si>
    <t xml:space="preserve">2023-04-03T02:45:00</t>
  </si>
  <si>
    <t xml:space="preserve">2023-04-03T03:00:00</t>
  </si>
  <si>
    <t xml:space="preserve">2023-04-03T03:15:00</t>
  </si>
  <si>
    <t xml:space="preserve">2023-04-03T03:30:00</t>
  </si>
  <si>
    <t xml:space="preserve">2023-04-03T03:45:00</t>
  </si>
  <si>
    <t xml:space="preserve">2023-04-03T04:00:00</t>
  </si>
  <si>
    <t xml:space="preserve">2023-04-03T04:15:00</t>
  </si>
  <si>
    <t xml:space="preserve">2023-04-03T04:30:00</t>
  </si>
  <si>
    <t xml:space="preserve">2023-04-03T04:45:00</t>
  </si>
  <si>
    <t xml:space="preserve">2023-04-03T05:00:00</t>
  </si>
  <si>
    <t xml:space="preserve">2023-04-03T05:15:00</t>
  </si>
  <si>
    <t xml:space="preserve">2023-04-03T05:30:00</t>
  </si>
  <si>
    <t xml:space="preserve">2023-04-03T05:45:00</t>
  </si>
  <si>
    <t xml:space="preserve">2023-04-03T06:00:00</t>
  </si>
  <si>
    <t xml:space="preserve">2023-04-03T06:15:00</t>
  </si>
  <si>
    <t xml:space="preserve">2023-04-03T06:30:00</t>
  </si>
  <si>
    <t xml:space="preserve">2023-04-03T06:45:00</t>
  </si>
  <si>
    <t xml:space="preserve">2023-04-03T07:00:00</t>
  </si>
  <si>
    <t xml:space="preserve">2023-04-03T07:15:00</t>
  </si>
  <si>
    <t xml:space="preserve">2023-04-03T07:30:00</t>
  </si>
  <si>
    <t xml:space="preserve">2023-04-03T07:45:00</t>
  </si>
  <si>
    <t xml:space="preserve">2023-04-03T08:00:00</t>
  </si>
  <si>
    <t xml:space="preserve">2023-04-03T08:15:00</t>
  </si>
  <si>
    <t xml:space="preserve">2023-04-03T08:30:00</t>
  </si>
  <si>
    <t xml:space="preserve">2023-04-03T08:45:00</t>
  </si>
  <si>
    <t xml:space="preserve">2023-04-03T09:00:00</t>
  </si>
  <si>
    <t xml:space="preserve">2023-04-03T09:15:00</t>
  </si>
  <si>
    <t xml:space="preserve">2023-04-03T09:30:00</t>
  </si>
  <si>
    <t xml:space="preserve">2023-04-03T09:45:00</t>
  </si>
  <si>
    <t xml:space="preserve">2023-04-03T10:00:00</t>
  </si>
  <si>
    <t xml:space="preserve">2023-04-03T10:15:00</t>
  </si>
  <si>
    <t xml:space="preserve">2023-04-03T10:30:00</t>
  </si>
  <si>
    <t xml:space="preserve">2023-04-03T10:45:00</t>
  </si>
  <si>
    <t xml:space="preserve">2023-04-03T11:00:00</t>
  </si>
  <si>
    <t xml:space="preserve">2023-04-03T11:15:00</t>
  </si>
  <si>
    <t xml:space="preserve">2023-04-03T11:30:00</t>
  </si>
  <si>
    <t xml:space="preserve">2023-04-03T11:45:00</t>
  </si>
  <si>
    <t xml:space="preserve">2023-04-03T12:00:00</t>
  </si>
  <si>
    <t xml:space="preserve">2023-04-03T12:15:00</t>
  </si>
  <si>
    <t xml:space="preserve">2023-04-03T12:30:00</t>
  </si>
  <si>
    <t xml:space="preserve">2023-04-03T12:45:00</t>
  </si>
  <si>
    <t xml:space="preserve">2023-04-03T13:00:00</t>
  </si>
  <si>
    <t xml:space="preserve">2023-04-03T13:15:00</t>
  </si>
  <si>
    <t xml:space="preserve">2023-04-03T13:30:00</t>
  </si>
  <si>
    <t xml:space="preserve">2023-04-03T13:45:00</t>
  </si>
  <si>
    <t xml:space="preserve">2023-04-03T14:00:00</t>
  </si>
  <si>
    <t xml:space="preserve">2023-04-03T14:15:00</t>
  </si>
  <si>
    <t xml:space="preserve">2023-04-03T14:30:00</t>
  </si>
  <si>
    <t xml:space="preserve">2023-04-03T14:45:00</t>
  </si>
  <si>
    <t xml:space="preserve">2023-04-03T15:00:00</t>
  </si>
  <si>
    <t xml:space="preserve">2023-04-03T15:15:00</t>
  </si>
  <si>
    <t xml:space="preserve">2023-04-03T15:30:00</t>
  </si>
  <si>
    <t xml:space="preserve">2023-04-03T15:45:00</t>
  </si>
  <si>
    <t xml:space="preserve">2023-04-03T16:00:00</t>
  </si>
  <si>
    <t xml:space="preserve">2023-04-03T16:15:00</t>
  </si>
  <si>
    <t xml:space="preserve">2023-04-03T16:30:00</t>
  </si>
  <si>
    <t xml:space="preserve">2023-04-03T16:45:00</t>
  </si>
  <si>
    <t xml:space="preserve">2023-04-03T17:00:00</t>
  </si>
  <si>
    <t xml:space="preserve">2023-04-03T17:15:00</t>
  </si>
  <si>
    <t xml:space="preserve">2023-04-03T17:30:00</t>
  </si>
  <si>
    <t xml:space="preserve">2023-04-03T17:45:00</t>
  </si>
  <si>
    <t xml:space="preserve">2023-04-03T18:00:00</t>
  </si>
  <si>
    <t xml:space="preserve">2023-04-03T18:15:00</t>
  </si>
  <si>
    <t xml:space="preserve">2023-04-03T18:30:00</t>
  </si>
  <si>
    <t xml:space="preserve">2023-04-03T18:45:00</t>
  </si>
  <si>
    <t xml:space="preserve">2023-04-03T19:00:00</t>
  </si>
  <si>
    <t xml:space="preserve">2023-04-03T19:15:00</t>
  </si>
  <si>
    <t xml:space="preserve">2023-04-03T19:30:00</t>
  </si>
  <si>
    <t xml:space="preserve">2023-04-03T19:45:00</t>
  </si>
  <si>
    <t xml:space="preserve">2023-04-03T20:00:00</t>
  </si>
  <si>
    <t xml:space="preserve">2023-04-03T20:15:00</t>
  </si>
  <si>
    <t xml:space="preserve">2023-04-03T20:30:00</t>
  </si>
  <si>
    <t xml:space="preserve">2023-04-03T20:45:00</t>
  </si>
  <si>
    <t xml:space="preserve">2023-04-03T21:00:00</t>
  </si>
  <si>
    <t xml:space="preserve">2023-04-03T21:15:00</t>
  </si>
  <si>
    <t xml:space="preserve">2023-04-03T21:30:00</t>
  </si>
  <si>
    <t xml:space="preserve">2023-04-03T21:45:00</t>
  </si>
  <si>
    <t xml:space="preserve">2023-04-03T22:00:00</t>
  </si>
  <si>
    <t xml:space="preserve">2023-04-03T22:15:00</t>
  </si>
  <si>
    <t xml:space="preserve">2023-04-03T22:30:00</t>
  </si>
  <si>
    <t xml:space="preserve">2023-04-03T22:45:00</t>
  </si>
  <si>
    <t xml:space="preserve">2023-04-03T23:00:00</t>
  </si>
  <si>
    <t xml:space="preserve">2023-04-03T23:15:00</t>
  </si>
  <si>
    <t xml:space="preserve">2023-04-03T23:30:00</t>
  </si>
  <si>
    <t xml:space="preserve">2023-04-03T23:45:00</t>
  </si>
  <si>
    <t xml:space="preserve">2023-04-04T00:00:00</t>
  </si>
  <si>
    <t xml:space="preserve">2023-04-04T00:15:00</t>
  </si>
  <si>
    <t xml:space="preserve">2023-04-04T00:30:00</t>
  </si>
  <si>
    <t xml:space="preserve">2023-04-04T00:45:00</t>
  </si>
  <si>
    <t xml:space="preserve">2023-04-04T01:00:00</t>
  </si>
  <si>
    <t xml:space="preserve">2023-04-04T01:15:00</t>
  </si>
  <si>
    <t xml:space="preserve">2023-04-04T01:30:00</t>
  </si>
  <si>
    <t xml:space="preserve">2023-04-04T01:45:00</t>
  </si>
  <si>
    <t xml:space="preserve">2023-04-04T02:00:00</t>
  </si>
  <si>
    <t xml:space="preserve">2023-04-04T02:15:00</t>
  </si>
  <si>
    <t xml:space="preserve">2023-04-04T02:30:00</t>
  </si>
  <si>
    <t xml:space="preserve">2023-04-04T02:45:00</t>
  </si>
  <si>
    <t xml:space="preserve">2023-04-04T03:00:00</t>
  </si>
  <si>
    <t xml:space="preserve">2023-04-04T03:15:00</t>
  </si>
  <si>
    <t xml:space="preserve">2023-04-04T03:30:00</t>
  </si>
  <si>
    <t xml:space="preserve">2023-04-04T03:45:00</t>
  </si>
  <si>
    <t xml:space="preserve">2023-04-04T04:00:00</t>
  </si>
  <si>
    <t xml:space="preserve">2023-04-04T04:15:00</t>
  </si>
  <si>
    <t xml:space="preserve">2023-04-04T04:30:00</t>
  </si>
  <si>
    <t xml:space="preserve">2023-04-04T04:45:00</t>
  </si>
  <si>
    <t xml:space="preserve">2023-04-04T05:00:00</t>
  </si>
  <si>
    <t xml:space="preserve">2023-04-04T05:15:00</t>
  </si>
  <si>
    <t xml:space="preserve">2023-04-04T05:30:00</t>
  </si>
  <si>
    <t xml:space="preserve">2023-04-04T05:45:00</t>
  </si>
  <si>
    <t xml:space="preserve">2023-04-04T06:00:00</t>
  </si>
  <si>
    <t xml:space="preserve">2023-04-04T06:15:00</t>
  </si>
  <si>
    <t xml:space="preserve">2023-04-04T06:30:00</t>
  </si>
  <si>
    <t xml:space="preserve">2023-04-04T06:45:00</t>
  </si>
  <si>
    <t xml:space="preserve">2023-04-04T07:00:00</t>
  </si>
  <si>
    <t xml:space="preserve">2023-04-04T07:15:00</t>
  </si>
  <si>
    <t xml:space="preserve">2023-04-04T07:30:00</t>
  </si>
  <si>
    <t xml:space="preserve">2023-04-04T07:45:00</t>
  </si>
  <si>
    <t xml:space="preserve">2023-04-04T08:00:00</t>
  </si>
  <si>
    <t xml:space="preserve">2023-04-04T08:15:00</t>
  </si>
  <si>
    <t xml:space="preserve">2023-04-04T08:30:00</t>
  </si>
  <si>
    <t xml:space="preserve">2023-04-04T08:45:00</t>
  </si>
  <si>
    <t xml:space="preserve">2023-04-04T09:00:00</t>
  </si>
  <si>
    <t xml:space="preserve">2023-04-04T09:15:00</t>
  </si>
  <si>
    <t xml:space="preserve">2023-04-04T09:30:00</t>
  </si>
  <si>
    <t xml:space="preserve">2023-04-04T09:45:00</t>
  </si>
  <si>
    <t xml:space="preserve">2023-04-04T10:00:00</t>
  </si>
  <si>
    <t xml:space="preserve">2023-04-04T10:15:00</t>
  </si>
  <si>
    <t xml:space="preserve">2023-04-04T10:30:00</t>
  </si>
  <si>
    <t xml:space="preserve">2023-04-04T10:45:00</t>
  </si>
  <si>
    <t xml:space="preserve">2023-04-04T11:00:00</t>
  </si>
  <si>
    <t xml:space="preserve">2023-04-04T11:15:00</t>
  </si>
  <si>
    <t xml:space="preserve">2023-04-04T11:30:00</t>
  </si>
  <si>
    <t xml:space="preserve">2023-04-04T11:45:00</t>
  </si>
  <si>
    <t xml:space="preserve">2023-04-04T12:00:00</t>
  </si>
  <si>
    <t xml:space="preserve">2023-04-04T12:15:00</t>
  </si>
  <si>
    <t xml:space="preserve">2023-04-04T12:30:00</t>
  </si>
  <si>
    <t xml:space="preserve">2023-04-04T12:45:00</t>
  </si>
  <si>
    <t xml:space="preserve">2023-04-04T13:00:00</t>
  </si>
  <si>
    <t xml:space="preserve">2023-04-04T13:15:00</t>
  </si>
  <si>
    <t xml:space="preserve">2023-04-04T13:30:00</t>
  </si>
  <si>
    <t xml:space="preserve">2023-04-04T13:45:00</t>
  </si>
  <si>
    <t xml:space="preserve">2023-04-04T14:00:00</t>
  </si>
  <si>
    <t xml:space="preserve">2023-04-04T14:15:00</t>
  </si>
  <si>
    <t xml:space="preserve">2023-04-04T14:30:00</t>
  </si>
  <si>
    <t xml:space="preserve">2023-04-04T14:45:00</t>
  </si>
  <si>
    <t xml:space="preserve">2023-04-04T15:00:00</t>
  </si>
  <si>
    <t xml:space="preserve">2023-04-04T15:15:00</t>
  </si>
  <si>
    <t xml:space="preserve">2023-04-04T15:30:00</t>
  </si>
  <si>
    <t xml:space="preserve">2023-04-04T15:45:00</t>
  </si>
  <si>
    <t xml:space="preserve">2023-04-04T16:00:00</t>
  </si>
  <si>
    <t xml:space="preserve">2023-04-04T16:15:00</t>
  </si>
  <si>
    <t xml:space="preserve">2023-04-04T16:30:00</t>
  </si>
  <si>
    <t xml:space="preserve">2023-04-04T16:45:00</t>
  </si>
  <si>
    <t xml:space="preserve">2023-04-04T17:00:00</t>
  </si>
  <si>
    <t xml:space="preserve">2023-04-04T17:15:00</t>
  </si>
  <si>
    <t xml:space="preserve">2023-04-04T17:30:00</t>
  </si>
  <si>
    <t xml:space="preserve">2023-04-04T17:45:00</t>
  </si>
  <si>
    <t xml:space="preserve">2023-04-04T18:00:00</t>
  </si>
  <si>
    <t xml:space="preserve">2023-04-04T18:15:00</t>
  </si>
  <si>
    <t xml:space="preserve">2023-04-04T18:30:00</t>
  </si>
  <si>
    <t xml:space="preserve">2023-04-04T18:45:00</t>
  </si>
  <si>
    <t xml:space="preserve">2023-04-04T19:00:00</t>
  </si>
  <si>
    <t xml:space="preserve">2023-04-04T19:15:00</t>
  </si>
  <si>
    <t xml:space="preserve">2023-04-04T19:30:00</t>
  </si>
  <si>
    <t xml:space="preserve">2023-04-04T19:45:00</t>
  </si>
  <si>
    <t xml:space="preserve">2023-04-04T20:00:00</t>
  </si>
  <si>
    <t xml:space="preserve">2023-04-04T20:15:00</t>
  </si>
  <si>
    <t xml:space="preserve">2023-04-04T20:30:00</t>
  </si>
  <si>
    <t xml:space="preserve">2023-04-04T20:45:00</t>
  </si>
  <si>
    <t xml:space="preserve">2023-04-04T21:00:00</t>
  </si>
  <si>
    <t xml:space="preserve">2023-04-04T21:15:00</t>
  </si>
  <si>
    <t xml:space="preserve">2023-04-04T21:30:00</t>
  </si>
  <si>
    <t xml:space="preserve">2023-04-04T21:45:00</t>
  </si>
  <si>
    <t xml:space="preserve">2023-04-04T22:00:00</t>
  </si>
  <si>
    <t xml:space="preserve">2023-04-04T22:15:00</t>
  </si>
  <si>
    <t xml:space="preserve">2023-04-04T22:30:00</t>
  </si>
  <si>
    <t xml:space="preserve">2023-04-04T22:45:00</t>
  </si>
  <si>
    <t xml:space="preserve">2023-04-04T23:00:00</t>
  </si>
  <si>
    <t xml:space="preserve">2023-04-04T23:15:00</t>
  </si>
  <si>
    <t xml:space="preserve">2023-04-04T23:30:00</t>
  </si>
  <si>
    <t xml:space="preserve">2023-04-04T23:45:00</t>
  </si>
  <si>
    <t xml:space="preserve">2023-04-05T00:00:00</t>
  </si>
  <si>
    <t xml:space="preserve">2023-04-05T00:15:00</t>
  </si>
  <si>
    <t xml:space="preserve">2023-04-05T00:30:00</t>
  </si>
  <si>
    <t xml:space="preserve">2023-04-05T00:45:00</t>
  </si>
  <si>
    <t xml:space="preserve">2023-04-05T01:00:00</t>
  </si>
  <si>
    <t xml:space="preserve">2023-04-05T01:15:00</t>
  </si>
  <si>
    <t xml:space="preserve">2023-04-05T01:30:00</t>
  </si>
  <si>
    <t xml:space="preserve">2023-04-05T01:45:00</t>
  </si>
  <si>
    <t xml:space="preserve">2023-04-05T02:00:00</t>
  </si>
  <si>
    <t xml:space="preserve">2023-04-05T02:15:00</t>
  </si>
  <si>
    <t xml:space="preserve">2023-04-05T02:30:00</t>
  </si>
  <si>
    <t xml:space="preserve">2023-04-05T02:45:00</t>
  </si>
  <si>
    <t xml:space="preserve">2023-04-05T03:00:00</t>
  </si>
  <si>
    <t xml:space="preserve">2023-04-05T03:15:00</t>
  </si>
  <si>
    <t xml:space="preserve">2023-04-05T03:30:00</t>
  </si>
  <si>
    <t xml:space="preserve">2023-04-05T03:45:00</t>
  </si>
  <si>
    <t xml:space="preserve">2023-04-05T04:00:00</t>
  </si>
  <si>
    <t xml:space="preserve">2023-04-05T04:15:00</t>
  </si>
  <si>
    <t xml:space="preserve">2023-04-05T04:30:00</t>
  </si>
  <si>
    <t xml:space="preserve">2023-04-05T04:45:00</t>
  </si>
  <si>
    <t xml:space="preserve">2023-04-05T05:00:00</t>
  </si>
  <si>
    <t xml:space="preserve">2023-04-05T05:15:00</t>
  </si>
  <si>
    <t xml:space="preserve">2023-04-05T05:30:00</t>
  </si>
  <si>
    <t xml:space="preserve">2023-04-05T05:45:00</t>
  </si>
  <si>
    <t xml:space="preserve">2023-04-05T06:00:00</t>
  </si>
  <si>
    <t xml:space="preserve">2023-04-05T06:15:00</t>
  </si>
  <si>
    <t xml:space="preserve">2023-04-05T06:30:00</t>
  </si>
  <si>
    <t xml:space="preserve">2023-04-05T06:45:00</t>
  </si>
  <si>
    <t xml:space="preserve">2023-04-05T07:00:00</t>
  </si>
  <si>
    <t xml:space="preserve">2023-04-05T07:15:00</t>
  </si>
  <si>
    <t xml:space="preserve">2023-04-05T07:30:00</t>
  </si>
  <si>
    <t xml:space="preserve">2023-04-05T07:45:00</t>
  </si>
  <si>
    <t xml:space="preserve">2023-04-05T08:00:00</t>
  </si>
  <si>
    <t xml:space="preserve">2023-04-05T08:15:00</t>
  </si>
  <si>
    <t xml:space="preserve">2023-04-05T08:30:00</t>
  </si>
  <si>
    <t xml:space="preserve">2023-04-05T08:45:00</t>
  </si>
  <si>
    <t xml:space="preserve">2023-04-05T09:00:00</t>
  </si>
  <si>
    <t xml:space="preserve">2023-04-05T09:15:00</t>
  </si>
  <si>
    <t xml:space="preserve">2023-04-05T09:30:00</t>
  </si>
  <si>
    <t xml:space="preserve">2023-04-05T09:45:00</t>
  </si>
  <si>
    <t xml:space="preserve">2023-04-05T10:00:00</t>
  </si>
  <si>
    <t xml:space="preserve">2023-04-05T10:15:00</t>
  </si>
  <si>
    <t xml:space="preserve">2023-04-05T10:30:00</t>
  </si>
  <si>
    <t xml:space="preserve">2023-04-05T10:45:00</t>
  </si>
  <si>
    <t xml:space="preserve">2023-04-05T11:00:00</t>
  </si>
  <si>
    <t xml:space="preserve">2023-04-05T11:15:00</t>
  </si>
  <si>
    <t xml:space="preserve">2023-04-05T11:30:00</t>
  </si>
  <si>
    <t xml:space="preserve">2023-04-05T11:45:00</t>
  </si>
  <si>
    <t xml:space="preserve">2023-04-05T12:00:00</t>
  </si>
  <si>
    <t xml:space="preserve">2023-04-05T12:15:00</t>
  </si>
  <si>
    <t xml:space="preserve">2023-04-05T12:30:00</t>
  </si>
  <si>
    <t xml:space="preserve">2023-04-05T12:45:00</t>
  </si>
  <si>
    <t xml:space="preserve">2023-04-05T13:00:00</t>
  </si>
  <si>
    <t xml:space="preserve">2023-04-05T13:15:00</t>
  </si>
  <si>
    <t xml:space="preserve">2023-04-05T13:30:00</t>
  </si>
  <si>
    <t xml:space="preserve">2023-04-05T13:45:00</t>
  </si>
  <si>
    <t xml:space="preserve">2023-04-05T14:00:00</t>
  </si>
  <si>
    <t xml:space="preserve">2023-04-05T14:15:00</t>
  </si>
  <si>
    <t xml:space="preserve">2023-04-05T14:30:00</t>
  </si>
  <si>
    <t xml:space="preserve">2023-04-05T14:45:00</t>
  </si>
  <si>
    <t xml:space="preserve">2023-04-05T15:00:00</t>
  </si>
  <si>
    <t xml:space="preserve">2023-04-05T15:15:00</t>
  </si>
  <si>
    <t xml:space="preserve">2023-04-05T15:30:00</t>
  </si>
  <si>
    <t xml:space="preserve">2023-04-05T15:45:00</t>
  </si>
  <si>
    <t xml:space="preserve">2023-04-05T16:00:00</t>
  </si>
  <si>
    <t xml:space="preserve">2023-04-05T16:15:00</t>
  </si>
  <si>
    <t xml:space="preserve">2023-04-05T16:30:00</t>
  </si>
  <si>
    <t xml:space="preserve">2023-04-05T16:45:00</t>
  </si>
  <si>
    <t xml:space="preserve">2023-04-05T17:00:00</t>
  </si>
  <si>
    <t xml:space="preserve">2023-04-05T17:15:00</t>
  </si>
  <si>
    <t xml:space="preserve">2023-04-05T17:30:00</t>
  </si>
  <si>
    <t xml:space="preserve">2023-04-05T17:45:00</t>
  </si>
  <si>
    <t xml:space="preserve">2023-04-05T18:00:00</t>
  </si>
  <si>
    <t xml:space="preserve">2023-04-05T18:15:00</t>
  </si>
  <si>
    <t xml:space="preserve">2023-04-05T18:30:00</t>
  </si>
  <si>
    <t xml:space="preserve">2023-04-05T18:45:00</t>
  </si>
  <si>
    <t xml:space="preserve">2023-04-05T19:00:00</t>
  </si>
  <si>
    <t xml:space="preserve">2023-04-05T19:15:00</t>
  </si>
  <si>
    <t xml:space="preserve">2023-04-05T19:30:00</t>
  </si>
  <si>
    <t xml:space="preserve">2023-04-05T19:45:00</t>
  </si>
  <si>
    <t xml:space="preserve">2023-04-05T20:00:00</t>
  </si>
  <si>
    <t xml:space="preserve">2023-04-05T20:15:00</t>
  </si>
  <si>
    <t xml:space="preserve">2023-04-05T20:30:00</t>
  </si>
  <si>
    <t xml:space="preserve">2023-04-05T20:45:00</t>
  </si>
  <si>
    <t xml:space="preserve">2023-04-05T21:00:00</t>
  </si>
  <si>
    <t xml:space="preserve">2023-04-05T21:15:00</t>
  </si>
  <si>
    <t xml:space="preserve">2023-04-05T21:30:00</t>
  </si>
  <si>
    <t xml:space="preserve">2023-04-05T21:45:00</t>
  </si>
  <si>
    <t xml:space="preserve">2023-04-05T22:00:00</t>
  </si>
  <si>
    <t xml:space="preserve">2023-04-05T22:15:00</t>
  </si>
  <si>
    <t xml:space="preserve">2023-04-05T22:30:00</t>
  </si>
  <si>
    <t xml:space="preserve">2023-04-05T22:45:00</t>
  </si>
  <si>
    <t xml:space="preserve">2023-04-05T23:00:00</t>
  </si>
  <si>
    <t xml:space="preserve">2023-04-05T23:15:00</t>
  </si>
  <si>
    <t xml:space="preserve">2023-04-05T23:30:00</t>
  </si>
  <si>
    <t xml:space="preserve">2023-04-05T23:45:00</t>
  </si>
  <si>
    <t xml:space="preserve">2023-04-06T00:00:00</t>
  </si>
  <si>
    <t xml:space="preserve">2023-04-06T00:15:00</t>
  </si>
  <si>
    <t xml:space="preserve">2023-04-06T00:30:00</t>
  </si>
  <si>
    <t xml:space="preserve">2023-04-06T00:45:00</t>
  </si>
  <si>
    <t xml:space="preserve">2023-04-06T01:00:00</t>
  </si>
  <si>
    <t xml:space="preserve">2023-04-06T01:15:00</t>
  </si>
  <si>
    <t xml:space="preserve">2023-04-06T01:30:00</t>
  </si>
  <si>
    <t xml:space="preserve">2023-04-06T01:45:00</t>
  </si>
  <si>
    <t xml:space="preserve">2023-04-06T02:00:00</t>
  </si>
  <si>
    <t xml:space="preserve">2023-04-06T02:15:00</t>
  </si>
  <si>
    <t xml:space="preserve">2023-04-06T02:30:00</t>
  </si>
  <si>
    <t xml:space="preserve">2023-04-06T02:45:00</t>
  </si>
  <si>
    <t xml:space="preserve">2023-04-06T03:00:00</t>
  </si>
  <si>
    <t xml:space="preserve">2023-04-06T03:15:00</t>
  </si>
  <si>
    <t xml:space="preserve">2023-04-06T03:30:00</t>
  </si>
  <si>
    <t xml:space="preserve">2023-04-06T03:45:00</t>
  </si>
  <si>
    <t xml:space="preserve">2023-04-06T04:00:00</t>
  </si>
  <si>
    <t xml:space="preserve">2023-04-06T04:15:00</t>
  </si>
  <si>
    <t xml:space="preserve">2023-04-06T04:30:00</t>
  </si>
  <si>
    <t xml:space="preserve">2023-04-06T04:45:00</t>
  </si>
  <si>
    <t xml:space="preserve">2023-04-06T05:00:00</t>
  </si>
  <si>
    <t xml:space="preserve">2023-04-06T05:15:00</t>
  </si>
  <si>
    <t xml:space="preserve">2023-04-06T05:30:00</t>
  </si>
  <si>
    <t xml:space="preserve">2023-04-06T05:45:00</t>
  </si>
  <si>
    <t xml:space="preserve">2023-04-06T06:00:00</t>
  </si>
  <si>
    <t xml:space="preserve">2023-04-06T06:15:00</t>
  </si>
  <si>
    <t xml:space="preserve">2023-04-06T06:30:00</t>
  </si>
  <si>
    <t xml:space="preserve">2023-04-06T06:45:00</t>
  </si>
  <si>
    <t xml:space="preserve">2023-04-06T07:00:00</t>
  </si>
  <si>
    <t xml:space="preserve">2023-04-06T07:15:00</t>
  </si>
  <si>
    <t xml:space="preserve">2023-04-06T07:30:00</t>
  </si>
  <si>
    <t xml:space="preserve">2023-04-06T07:45:00</t>
  </si>
  <si>
    <t xml:space="preserve">2023-04-06T08:00:00</t>
  </si>
  <si>
    <t xml:space="preserve">2023-04-06T08:15:00</t>
  </si>
  <si>
    <t xml:space="preserve">2023-04-06T08:30:00</t>
  </si>
  <si>
    <t xml:space="preserve">2023-04-06T08:45:00</t>
  </si>
  <si>
    <t xml:space="preserve">2023-04-06T09:00:00</t>
  </si>
  <si>
    <t xml:space="preserve">2023-04-06T09:15:00</t>
  </si>
  <si>
    <t xml:space="preserve">2023-04-06T09:30:00</t>
  </si>
  <si>
    <t xml:space="preserve">2023-04-06T09:45:00</t>
  </si>
  <si>
    <t xml:space="preserve">2023-04-06T10:00:00</t>
  </si>
  <si>
    <t xml:space="preserve">2023-04-06T10:15:00</t>
  </si>
  <si>
    <t xml:space="preserve">2023-04-06T10:30:00</t>
  </si>
  <si>
    <t xml:space="preserve">2023-04-06T10:45:00</t>
  </si>
  <si>
    <t xml:space="preserve">2023-04-06T11:00:00</t>
  </si>
  <si>
    <t xml:space="preserve">2023-04-06T11:15:00</t>
  </si>
  <si>
    <t xml:space="preserve">2023-04-06T11:30:00</t>
  </si>
  <si>
    <t xml:space="preserve">2023-04-06T11:45:00</t>
  </si>
  <si>
    <t xml:space="preserve">2023-04-06T12:00:00</t>
  </si>
  <si>
    <t xml:space="preserve">2023-04-06T12:15:00</t>
  </si>
  <si>
    <t xml:space="preserve">2023-04-06T12:30:00</t>
  </si>
  <si>
    <t xml:space="preserve">2023-04-06T12:45:00</t>
  </si>
  <si>
    <t xml:space="preserve">2023-04-06T13:00:00</t>
  </si>
  <si>
    <t xml:space="preserve">2023-04-06T13:15:00</t>
  </si>
  <si>
    <t xml:space="preserve">2023-04-06T13:30:00</t>
  </si>
  <si>
    <t xml:space="preserve">2023-04-06T13:45:00</t>
  </si>
  <si>
    <t xml:space="preserve">2023-04-06T14:00:00</t>
  </si>
  <si>
    <t xml:space="preserve">2023-04-06T14:15:00</t>
  </si>
  <si>
    <t xml:space="preserve">2023-04-06T14:30:00</t>
  </si>
  <si>
    <t xml:space="preserve">2023-04-06T14:45:00</t>
  </si>
  <si>
    <t xml:space="preserve">2023-04-06T15:00:00</t>
  </si>
  <si>
    <t xml:space="preserve">2023-04-06T15:15:00</t>
  </si>
  <si>
    <t xml:space="preserve">2023-04-06T15:30:00</t>
  </si>
  <si>
    <t xml:space="preserve">2023-04-06T15:45:00</t>
  </si>
  <si>
    <t xml:space="preserve">2023-04-06T16:00:00</t>
  </si>
  <si>
    <t xml:space="preserve">2023-04-06T16:15:00</t>
  </si>
  <si>
    <t xml:space="preserve">2023-04-06T16:30:00</t>
  </si>
  <si>
    <t xml:space="preserve">2023-04-06T16:45:00</t>
  </si>
  <si>
    <t xml:space="preserve">2023-04-06T17:00:00</t>
  </si>
  <si>
    <t xml:space="preserve">2023-04-06T17:15:00</t>
  </si>
  <si>
    <t xml:space="preserve">2023-04-06T17:30:00</t>
  </si>
  <si>
    <t xml:space="preserve">2023-04-06T17:45:00</t>
  </si>
  <si>
    <t xml:space="preserve">2023-04-06T18:00:00</t>
  </si>
  <si>
    <t xml:space="preserve">2023-04-06T18:15:00</t>
  </si>
  <si>
    <t xml:space="preserve">2023-04-06T18:30:00</t>
  </si>
  <si>
    <t xml:space="preserve">2023-04-06T18:45:00</t>
  </si>
  <si>
    <t xml:space="preserve">2023-04-06T19:00:00</t>
  </si>
  <si>
    <t xml:space="preserve">2023-04-06T19:15:00</t>
  </si>
  <si>
    <t xml:space="preserve">2023-04-06T19:30:00</t>
  </si>
  <si>
    <t xml:space="preserve">2023-04-06T19:45:00</t>
  </si>
  <si>
    <t xml:space="preserve">2023-04-06T20:00:00</t>
  </si>
  <si>
    <t xml:space="preserve">2023-04-06T20:15:00</t>
  </si>
  <si>
    <t xml:space="preserve">2023-04-06T20:30:00</t>
  </si>
  <si>
    <t xml:space="preserve">2023-04-06T20:45:00</t>
  </si>
  <si>
    <t xml:space="preserve">2023-04-06T21:00:00</t>
  </si>
  <si>
    <t xml:space="preserve">2023-04-06T21:15:00</t>
  </si>
  <si>
    <t xml:space="preserve">2023-04-06T21:30:00</t>
  </si>
  <si>
    <t xml:space="preserve">2023-04-06T21:45:00</t>
  </si>
  <si>
    <t xml:space="preserve">2023-04-06T22:00:00</t>
  </si>
  <si>
    <t xml:space="preserve">2023-04-06T22:15:00</t>
  </si>
  <si>
    <t xml:space="preserve">2023-04-06T22:30:00</t>
  </si>
  <si>
    <t xml:space="preserve">2023-04-06T22:45:00</t>
  </si>
  <si>
    <t xml:space="preserve">2023-04-06T23:00:00</t>
  </si>
  <si>
    <t xml:space="preserve">2023-04-06T23:15:00</t>
  </si>
  <si>
    <t xml:space="preserve">2023-04-06T23:30:00</t>
  </si>
  <si>
    <t xml:space="preserve">2023-04-06T23:45:00</t>
  </si>
  <si>
    <t xml:space="preserve">2023-04-07T00:00:00</t>
  </si>
  <si>
    <t xml:space="preserve">2023-04-07T00:15:00</t>
  </si>
  <si>
    <t xml:space="preserve">2023-04-07T00:30:00</t>
  </si>
  <si>
    <t xml:space="preserve">2023-04-07T00:45:00</t>
  </si>
  <si>
    <t xml:space="preserve">2023-04-07T01:00:00</t>
  </si>
  <si>
    <t xml:space="preserve">2023-04-07T01:15:00</t>
  </si>
  <si>
    <t xml:space="preserve">2023-04-07T01:30:00</t>
  </si>
  <si>
    <t xml:space="preserve">2023-04-07T01:45:00</t>
  </si>
  <si>
    <t xml:space="preserve">2023-04-07T02:00:00</t>
  </si>
  <si>
    <t xml:space="preserve">2023-04-07T02:15:00</t>
  </si>
  <si>
    <t xml:space="preserve">2023-04-07T02:30:00</t>
  </si>
  <si>
    <t xml:space="preserve">2023-04-07T02:45:00</t>
  </si>
  <si>
    <t xml:space="preserve">2023-04-07T03:00:00</t>
  </si>
  <si>
    <t xml:space="preserve">2023-04-07T03:15:00</t>
  </si>
  <si>
    <t xml:space="preserve">2023-04-07T03:30:00</t>
  </si>
  <si>
    <t xml:space="preserve">2023-04-07T03:45:00</t>
  </si>
  <si>
    <t xml:space="preserve">2023-04-07T04:00:00</t>
  </si>
  <si>
    <t xml:space="preserve">2023-04-07T04:15:00</t>
  </si>
  <si>
    <t xml:space="preserve">2023-04-07T04:30:00</t>
  </si>
  <si>
    <t xml:space="preserve">2023-04-07T04:45:00</t>
  </si>
  <si>
    <t xml:space="preserve">2023-04-07T05:00:00</t>
  </si>
  <si>
    <t xml:space="preserve">2023-04-07T05:15:00</t>
  </si>
  <si>
    <t xml:space="preserve">2023-04-07T05:30:00</t>
  </si>
  <si>
    <t xml:space="preserve">2023-04-07T05:45:00</t>
  </si>
  <si>
    <t xml:space="preserve">2023-04-07T06:00:00</t>
  </si>
  <si>
    <t xml:space="preserve">2023-04-07T06:15:00</t>
  </si>
  <si>
    <t xml:space="preserve">2023-04-07T06:30:00</t>
  </si>
  <si>
    <t xml:space="preserve">2023-04-07T06:45:00</t>
  </si>
  <si>
    <t xml:space="preserve">2023-04-07T07:00:00</t>
  </si>
  <si>
    <t xml:space="preserve">2023-04-07T07:15:00</t>
  </si>
  <si>
    <t xml:space="preserve">2023-04-07T07:30:00</t>
  </si>
  <si>
    <t xml:space="preserve">2023-04-07T07:45:00</t>
  </si>
  <si>
    <t xml:space="preserve">2023-04-07T08:00:00</t>
  </si>
  <si>
    <t xml:space="preserve">2023-04-07T08:15:00</t>
  </si>
  <si>
    <t xml:space="preserve">2023-04-07T08:30:00</t>
  </si>
  <si>
    <t xml:space="preserve">2023-04-07T08:45:00</t>
  </si>
  <si>
    <t xml:space="preserve">2023-04-07T09:00:00</t>
  </si>
  <si>
    <t xml:space="preserve">2023-04-07T09:15:00</t>
  </si>
  <si>
    <t xml:space="preserve">2023-04-07T09:30:00</t>
  </si>
  <si>
    <t xml:space="preserve">2023-04-07T09:45:00</t>
  </si>
  <si>
    <t xml:space="preserve">2023-04-07T10:00:00</t>
  </si>
  <si>
    <t xml:space="preserve">2023-04-07T10:15:00</t>
  </si>
  <si>
    <t xml:space="preserve">2023-04-07T10:30:00</t>
  </si>
  <si>
    <t xml:space="preserve">2023-04-07T10:45:00</t>
  </si>
  <si>
    <t xml:space="preserve">2023-04-07T11:00:00</t>
  </si>
  <si>
    <t xml:space="preserve">2023-04-07T11:15:00</t>
  </si>
  <si>
    <t xml:space="preserve">2023-04-07T11:30:00</t>
  </si>
  <si>
    <t xml:space="preserve">2023-04-07T11:45:00</t>
  </si>
  <si>
    <t xml:space="preserve">2023-04-07T12:00:00</t>
  </si>
  <si>
    <t xml:space="preserve">2023-04-07T12:15:00</t>
  </si>
  <si>
    <t xml:space="preserve">2023-04-07T12:30:00</t>
  </si>
  <si>
    <t xml:space="preserve">2023-04-07T12:45:00</t>
  </si>
  <si>
    <t xml:space="preserve">2023-04-07T13:00:00</t>
  </si>
  <si>
    <t xml:space="preserve">2023-04-07T13:15:00</t>
  </si>
  <si>
    <t xml:space="preserve">2023-04-07T13:30:00</t>
  </si>
  <si>
    <t xml:space="preserve">2023-04-07T13:45:00</t>
  </si>
  <si>
    <t xml:space="preserve">2023-04-07T14:00:00</t>
  </si>
  <si>
    <t xml:space="preserve">2023-04-07T14:15:00</t>
  </si>
  <si>
    <t xml:space="preserve">2023-04-07T14:30:00</t>
  </si>
  <si>
    <t xml:space="preserve">2023-04-07T14:45:00</t>
  </si>
  <si>
    <t xml:space="preserve">2023-04-07T15:00:00</t>
  </si>
  <si>
    <t xml:space="preserve">2023-04-07T15:15:00</t>
  </si>
  <si>
    <t xml:space="preserve">2023-04-07T15:30:00</t>
  </si>
  <si>
    <t xml:space="preserve">2023-04-07T15:45:00</t>
  </si>
  <si>
    <t xml:space="preserve">2023-04-07T16:00:00</t>
  </si>
  <si>
    <t xml:space="preserve">2023-04-07T16:15:00</t>
  </si>
  <si>
    <t xml:space="preserve">2023-04-07T16:30:00</t>
  </si>
  <si>
    <t xml:space="preserve">2023-04-07T16:45:00</t>
  </si>
  <si>
    <t xml:space="preserve">2023-04-07T17:00:00</t>
  </si>
  <si>
    <t xml:space="preserve">2023-04-07T17:15:00</t>
  </si>
  <si>
    <t xml:space="preserve">2023-04-07T17:30:00</t>
  </si>
  <si>
    <t xml:space="preserve">2023-04-07T17:45:00</t>
  </si>
  <si>
    <t xml:space="preserve">2023-04-07T18:00:00</t>
  </si>
  <si>
    <t xml:space="preserve">2023-04-07T18:15:00</t>
  </si>
  <si>
    <t xml:space="preserve">2023-04-07T18:30:00</t>
  </si>
  <si>
    <t xml:space="preserve">2023-04-07T18:45:00</t>
  </si>
  <si>
    <t xml:space="preserve">2023-04-07T19:00:00</t>
  </si>
  <si>
    <t xml:space="preserve">2023-04-07T19:15:00</t>
  </si>
  <si>
    <t xml:space="preserve">2023-04-07T19:30:00</t>
  </si>
  <si>
    <t xml:space="preserve">2023-04-07T19:45:00</t>
  </si>
  <si>
    <t xml:space="preserve">2023-04-07T20:00:00</t>
  </si>
  <si>
    <t xml:space="preserve">2023-04-07T20:15:00</t>
  </si>
  <si>
    <t xml:space="preserve">2023-04-07T20:30:00</t>
  </si>
  <si>
    <t xml:space="preserve">2023-04-07T20:45:00</t>
  </si>
  <si>
    <t xml:space="preserve">2023-04-07T21:00:00</t>
  </si>
  <si>
    <t xml:space="preserve">2023-04-07T21:15:00</t>
  </si>
  <si>
    <t xml:space="preserve">2023-04-07T21:30:00</t>
  </si>
  <si>
    <t xml:space="preserve">2023-04-07T21:45:00</t>
  </si>
  <si>
    <t xml:space="preserve">2023-04-07T22:00:00</t>
  </si>
  <si>
    <t xml:space="preserve">2023-04-07T22:15:00</t>
  </si>
  <si>
    <t xml:space="preserve">2023-04-07T22:30:00</t>
  </si>
  <si>
    <t xml:space="preserve">2023-04-07T22:45:00</t>
  </si>
  <si>
    <t xml:space="preserve">2023-04-07T23:00:00</t>
  </si>
  <si>
    <t xml:space="preserve">2023-04-07T23:15:00</t>
  </si>
  <si>
    <t xml:space="preserve">2023-04-07T23:30:00</t>
  </si>
  <si>
    <t xml:space="preserve">2023-04-07T23:45:00</t>
  </si>
  <si>
    <t xml:space="preserve">2023-04-08T00:00:00</t>
  </si>
  <si>
    <t xml:space="preserve">2023-04-08T00:15:00</t>
  </si>
  <si>
    <t xml:space="preserve">2023-04-08T00:30:00</t>
  </si>
  <si>
    <t xml:space="preserve">2023-04-08T00:45:00</t>
  </si>
  <si>
    <t xml:space="preserve">2023-04-08T01:00:00</t>
  </si>
  <si>
    <t xml:space="preserve">2023-04-08T01:15:00</t>
  </si>
  <si>
    <t xml:space="preserve">2023-04-08T01:30:00</t>
  </si>
  <si>
    <t xml:space="preserve">2023-04-08T01:45:00</t>
  </si>
  <si>
    <t xml:space="preserve">2023-04-08T02:00:00</t>
  </si>
  <si>
    <t xml:space="preserve">2023-04-08T02:15:00</t>
  </si>
  <si>
    <t xml:space="preserve">2023-04-08T02:30:00</t>
  </si>
  <si>
    <t xml:space="preserve">2023-04-08T02:45:00</t>
  </si>
  <si>
    <t xml:space="preserve">2023-04-08T03:00:00</t>
  </si>
  <si>
    <t xml:space="preserve">2023-04-08T03:15:00</t>
  </si>
  <si>
    <t xml:space="preserve">2023-04-08T03:30:00</t>
  </si>
  <si>
    <t xml:space="preserve">2023-04-08T03:45:00</t>
  </si>
  <si>
    <t xml:space="preserve">2023-04-08T04:00:00</t>
  </si>
  <si>
    <t xml:space="preserve">2023-04-08T04:15:00</t>
  </si>
  <si>
    <t xml:space="preserve">2023-04-08T04:30:00</t>
  </si>
  <si>
    <t xml:space="preserve">2023-04-08T04:45:00</t>
  </si>
  <si>
    <t xml:space="preserve">2023-04-08T05:00:00</t>
  </si>
  <si>
    <t xml:space="preserve">2023-04-08T05:15:00</t>
  </si>
  <si>
    <t xml:space="preserve">2023-04-08T05:30:00</t>
  </si>
  <si>
    <t xml:space="preserve">2023-04-08T05:45:00</t>
  </si>
  <si>
    <t xml:space="preserve">2023-04-08T06:00:00</t>
  </si>
  <si>
    <t xml:space="preserve">2023-04-08T06:15:00</t>
  </si>
  <si>
    <t xml:space="preserve">2023-04-08T06:30:00</t>
  </si>
  <si>
    <t xml:space="preserve">2023-04-08T06:45:00</t>
  </si>
  <si>
    <t xml:space="preserve">2023-04-08T07:00:00</t>
  </si>
  <si>
    <t xml:space="preserve">2023-04-08T07:15:00</t>
  </si>
  <si>
    <t xml:space="preserve">2023-04-08T07:30:00</t>
  </si>
  <si>
    <t xml:space="preserve">2023-04-08T07:45:00</t>
  </si>
  <si>
    <t xml:space="preserve">2023-04-08T08:00:00</t>
  </si>
  <si>
    <t xml:space="preserve">2023-04-08T08:15:00</t>
  </si>
  <si>
    <t xml:space="preserve">2023-04-08T08:30:00</t>
  </si>
  <si>
    <t xml:space="preserve">2023-04-08T08:45:00</t>
  </si>
  <si>
    <t xml:space="preserve">2023-04-08T09:00:00</t>
  </si>
  <si>
    <t xml:space="preserve">2023-04-08T09:15:00</t>
  </si>
  <si>
    <t xml:space="preserve">2023-04-08T09:30:00</t>
  </si>
  <si>
    <t xml:space="preserve">2023-04-08T09:45:00</t>
  </si>
  <si>
    <t xml:space="preserve">2023-04-08T10:00:00</t>
  </si>
  <si>
    <t xml:space="preserve">2023-04-08T10:15:00</t>
  </si>
  <si>
    <t xml:space="preserve">2023-04-08T10:30:00</t>
  </si>
  <si>
    <t xml:space="preserve">2023-04-08T10:45:00</t>
  </si>
  <si>
    <t xml:space="preserve">2023-04-08T11:00:00</t>
  </si>
  <si>
    <t xml:space="preserve">2023-04-08T11:15:00</t>
  </si>
  <si>
    <t xml:space="preserve">2023-04-08T11:30:00</t>
  </si>
  <si>
    <t xml:space="preserve">2023-04-08T11:45:00</t>
  </si>
  <si>
    <t xml:space="preserve">2023-04-08T12:00:00</t>
  </si>
  <si>
    <t xml:space="preserve">2023-04-08T12:15:00</t>
  </si>
  <si>
    <t xml:space="preserve">2023-04-08T12:30:00</t>
  </si>
  <si>
    <t xml:space="preserve">2023-04-08T12:45:00</t>
  </si>
  <si>
    <t xml:space="preserve">2023-04-08T13:00:00</t>
  </si>
  <si>
    <t xml:space="preserve">2023-04-08T13:15:00</t>
  </si>
  <si>
    <t xml:space="preserve">2023-04-08T13:30:00</t>
  </si>
  <si>
    <t xml:space="preserve">2023-04-08T13:45:00</t>
  </si>
  <si>
    <t xml:space="preserve">2023-04-08T14:00:00</t>
  </si>
  <si>
    <t xml:space="preserve">2023-04-08T14:15:00</t>
  </si>
  <si>
    <t xml:space="preserve">2023-04-08T14:30:00</t>
  </si>
  <si>
    <t xml:space="preserve">2023-04-08T14:45:00</t>
  </si>
  <si>
    <t xml:space="preserve">2023-04-08T15:00:00</t>
  </si>
  <si>
    <t xml:space="preserve">2023-04-08T15:15:00</t>
  </si>
  <si>
    <t xml:space="preserve">2023-04-08T15:30:00</t>
  </si>
  <si>
    <t xml:space="preserve">2023-04-08T15:45:00</t>
  </si>
  <si>
    <t xml:space="preserve">2023-04-08T16:00:00</t>
  </si>
  <si>
    <t xml:space="preserve">2023-04-08T16:15:00</t>
  </si>
  <si>
    <t xml:space="preserve">2023-04-08T16:30:00</t>
  </si>
  <si>
    <t xml:space="preserve">2023-04-08T16:45:00</t>
  </si>
  <si>
    <t xml:space="preserve">2023-04-08T17:00:00</t>
  </si>
  <si>
    <t xml:space="preserve">2023-04-08T17:15:00</t>
  </si>
  <si>
    <t xml:space="preserve">2023-04-08T17:30:00</t>
  </si>
  <si>
    <t xml:space="preserve">2023-04-08T17:45:00</t>
  </si>
  <si>
    <t xml:space="preserve">2023-04-08T18:00:00</t>
  </si>
  <si>
    <t xml:space="preserve">2023-04-08T18:15:00</t>
  </si>
  <si>
    <t xml:space="preserve">2023-04-08T18:30:00</t>
  </si>
  <si>
    <t xml:space="preserve">2023-04-08T18:45:00</t>
  </si>
  <si>
    <t xml:space="preserve">2023-04-08T19:00:00</t>
  </si>
  <si>
    <t xml:space="preserve">2023-04-08T19:15:00</t>
  </si>
  <si>
    <t xml:space="preserve">2023-04-08T19:30:00</t>
  </si>
  <si>
    <t xml:space="preserve">2023-04-08T19:45:00</t>
  </si>
  <si>
    <t xml:space="preserve">2023-04-08T20:00:00</t>
  </si>
  <si>
    <t xml:space="preserve">2023-04-08T20:15:00</t>
  </si>
  <si>
    <t xml:space="preserve">2023-04-08T20:30:00</t>
  </si>
  <si>
    <t xml:space="preserve">2023-04-08T20:45:00</t>
  </si>
  <si>
    <t xml:space="preserve">2023-04-08T21:00:00</t>
  </si>
  <si>
    <t xml:space="preserve">2023-04-08T21:15:00</t>
  </si>
  <si>
    <t xml:space="preserve">2023-04-08T21:30:00</t>
  </si>
  <si>
    <t xml:space="preserve">2023-04-08T21:45:00</t>
  </si>
  <si>
    <t xml:space="preserve">2023-04-08T22:00:00</t>
  </si>
  <si>
    <t xml:space="preserve">2023-04-08T22:15:00</t>
  </si>
  <si>
    <t xml:space="preserve">2023-04-08T22:30:00</t>
  </si>
  <si>
    <t xml:space="preserve">2023-04-08T22:45:00</t>
  </si>
  <si>
    <t xml:space="preserve">2023-04-08T23:00:00</t>
  </si>
  <si>
    <t xml:space="preserve">2023-04-08T23:15:00</t>
  </si>
  <si>
    <t xml:space="preserve">2023-04-08T23:30:00</t>
  </si>
  <si>
    <t xml:space="preserve">2023-04-08T23:45:00</t>
  </si>
  <si>
    <t xml:space="preserve">2023-04-09T00:00:00</t>
  </si>
  <si>
    <t xml:space="preserve">2023-04-09T00:15:00</t>
  </si>
  <si>
    <t xml:space="preserve">2023-04-09T00:30:00</t>
  </si>
  <si>
    <t xml:space="preserve">2023-04-09T00:45:00</t>
  </si>
  <si>
    <t xml:space="preserve">2023-04-09T01:00:00</t>
  </si>
  <si>
    <t xml:space="preserve">2023-04-09T01:15:00</t>
  </si>
  <si>
    <t xml:space="preserve">2023-04-09T01:30:00</t>
  </si>
  <si>
    <t xml:space="preserve">2023-04-09T01:45:00</t>
  </si>
  <si>
    <t xml:space="preserve">2023-04-09T02:00:00</t>
  </si>
  <si>
    <t xml:space="preserve">2023-04-09T02:15:00</t>
  </si>
  <si>
    <t xml:space="preserve">2023-04-09T02:30:00</t>
  </si>
  <si>
    <t xml:space="preserve">2023-04-09T02:45:00</t>
  </si>
  <si>
    <t xml:space="preserve">2023-04-09T03:00:00</t>
  </si>
  <si>
    <t xml:space="preserve">2023-04-09T03:15:00</t>
  </si>
  <si>
    <t xml:space="preserve">2023-04-09T03:30:00</t>
  </si>
  <si>
    <t xml:space="preserve">2023-04-09T03:45:00</t>
  </si>
  <si>
    <t xml:space="preserve">2023-04-09T04:00:00</t>
  </si>
  <si>
    <t xml:space="preserve">2023-04-09T04:15:00</t>
  </si>
  <si>
    <t xml:space="preserve">2023-04-09T04:30:00</t>
  </si>
  <si>
    <t xml:space="preserve">2023-04-09T04:45:00</t>
  </si>
  <si>
    <t xml:space="preserve">2023-04-09T05:00:00</t>
  </si>
  <si>
    <t xml:space="preserve">2023-04-09T05:15:00</t>
  </si>
  <si>
    <t xml:space="preserve">2023-04-09T05:30:00</t>
  </si>
  <si>
    <t xml:space="preserve">2023-04-09T05:45:00</t>
  </si>
  <si>
    <t xml:space="preserve">2023-04-09T06:00:00</t>
  </si>
  <si>
    <t xml:space="preserve">2023-04-09T06:15:00</t>
  </si>
  <si>
    <t xml:space="preserve">2023-04-09T06:30:00</t>
  </si>
  <si>
    <t xml:space="preserve">2023-04-09T06:45:00</t>
  </si>
  <si>
    <t xml:space="preserve">2023-04-09T07:00:00</t>
  </si>
  <si>
    <t xml:space="preserve">2023-04-09T07:15:00</t>
  </si>
  <si>
    <t xml:space="preserve">2023-04-09T07:30:00</t>
  </si>
  <si>
    <t xml:space="preserve">2023-04-09T07:45:00</t>
  </si>
  <si>
    <t xml:space="preserve">2023-04-09T08:00:00</t>
  </si>
  <si>
    <t xml:space="preserve">2023-04-09T08:15:00</t>
  </si>
  <si>
    <t xml:space="preserve">2023-04-09T08:30:00</t>
  </si>
  <si>
    <t xml:space="preserve">2023-04-09T08:45:00</t>
  </si>
  <si>
    <t xml:space="preserve">2023-04-09T09:00:00</t>
  </si>
  <si>
    <t xml:space="preserve">2023-04-09T09:15:00</t>
  </si>
  <si>
    <t xml:space="preserve">2023-04-09T09:30:00</t>
  </si>
  <si>
    <t xml:space="preserve">2023-04-09T09:45:00</t>
  </si>
  <si>
    <t xml:space="preserve">2023-04-09T10:00:00</t>
  </si>
  <si>
    <t xml:space="preserve">2023-04-09T10:15:00</t>
  </si>
  <si>
    <t xml:space="preserve">2023-04-09T10:30:00</t>
  </si>
  <si>
    <t xml:space="preserve">2023-04-09T10:45:00</t>
  </si>
  <si>
    <t xml:space="preserve">2023-04-09T11:00:00</t>
  </si>
  <si>
    <t xml:space="preserve">2023-04-09T11:15:00</t>
  </si>
  <si>
    <t xml:space="preserve">2023-04-09T11:30:00</t>
  </si>
  <si>
    <t xml:space="preserve">2023-04-09T11:45:00</t>
  </si>
  <si>
    <t xml:space="preserve">2023-04-09T12:00:00</t>
  </si>
  <si>
    <t xml:space="preserve">2023-04-09T12:15:00</t>
  </si>
  <si>
    <t xml:space="preserve">2023-04-09T12:30:00</t>
  </si>
  <si>
    <t xml:space="preserve">2023-04-09T12:45:00</t>
  </si>
  <si>
    <t xml:space="preserve">2023-04-09T13:00:00</t>
  </si>
  <si>
    <t xml:space="preserve">2023-04-09T13:15:00</t>
  </si>
  <si>
    <t xml:space="preserve">2023-04-09T13:30:00</t>
  </si>
  <si>
    <t xml:space="preserve">2023-04-09T13:45:00</t>
  </si>
  <si>
    <t xml:space="preserve">2023-04-09T14:00:00</t>
  </si>
  <si>
    <t xml:space="preserve">2023-04-09T14:15:00</t>
  </si>
  <si>
    <t xml:space="preserve">2023-04-09T14:30:00</t>
  </si>
  <si>
    <t xml:space="preserve">2023-04-09T14:45:00</t>
  </si>
  <si>
    <t xml:space="preserve">2023-04-09T15:00:00</t>
  </si>
  <si>
    <t xml:space="preserve">2023-04-09T15:15:00</t>
  </si>
  <si>
    <t xml:space="preserve">2023-04-09T15:30:00</t>
  </si>
  <si>
    <t xml:space="preserve">2023-04-09T15:45:00</t>
  </si>
  <si>
    <t xml:space="preserve">2023-04-09T16:00:00</t>
  </si>
  <si>
    <t xml:space="preserve">2023-04-09T16:15:00</t>
  </si>
  <si>
    <t xml:space="preserve">2023-04-09T16:30:00</t>
  </si>
  <si>
    <t xml:space="preserve">2023-04-09T16:45:00</t>
  </si>
  <si>
    <t xml:space="preserve">2023-04-09T17:00:00</t>
  </si>
  <si>
    <t xml:space="preserve">2023-04-09T17:15:00</t>
  </si>
  <si>
    <t xml:space="preserve">2023-04-09T17:30:00</t>
  </si>
  <si>
    <t xml:space="preserve">2023-04-09T17:45:00</t>
  </si>
  <si>
    <t xml:space="preserve">2023-04-09T18:00:00</t>
  </si>
  <si>
    <t xml:space="preserve">2023-04-09T18:15:00</t>
  </si>
  <si>
    <t xml:space="preserve">2023-04-09T18:30:00</t>
  </si>
  <si>
    <t xml:space="preserve">2023-04-09T18:45:00</t>
  </si>
  <si>
    <t xml:space="preserve">2023-04-09T19:00:00</t>
  </si>
  <si>
    <t xml:space="preserve">2023-04-09T19:15:00</t>
  </si>
  <si>
    <t xml:space="preserve">2023-04-09T19:30:00</t>
  </si>
  <si>
    <t xml:space="preserve">2023-04-09T19:45:00</t>
  </si>
  <si>
    <t xml:space="preserve">2023-04-09T20:00:00</t>
  </si>
  <si>
    <t xml:space="preserve">2023-04-09T20:15:00</t>
  </si>
  <si>
    <t xml:space="preserve">2023-04-09T20:30:00</t>
  </si>
  <si>
    <t xml:space="preserve">2023-04-09T20:45:00</t>
  </si>
  <si>
    <t xml:space="preserve">2023-04-09T21:00:00</t>
  </si>
  <si>
    <t xml:space="preserve">2023-04-09T21:15:00</t>
  </si>
  <si>
    <t xml:space="preserve">2023-04-09T21:30:00</t>
  </si>
  <si>
    <t xml:space="preserve">2023-04-09T21:45:00</t>
  </si>
  <si>
    <t xml:space="preserve">2023-04-09T22:00:00</t>
  </si>
  <si>
    <t xml:space="preserve">2023-04-09T22:15:00</t>
  </si>
  <si>
    <t xml:space="preserve">2023-04-09T22:30:00</t>
  </si>
  <si>
    <t xml:space="preserve">2023-04-09T22:45:00</t>
  </si>
  <si>
    <t xml:space="preserve">2023-04-09T23:00:00</t>
  </si>
  <si>
    <t xml:space="preserve">2023-04-09T23:15:00</t>
  </si>
  <si>
    <t xml:space="preserve">2023-04-09T23:30:00</t>
  </si>
  <si>
    <t xml:space="preserve">2023-04-09T23:45:00</t>
  </si>
  <si>
    <t xml:space="preserve">2023-04-10T00:00:00</t>
  </si>
  <si>
    <t xml:space="preserve">2023-04-10T00:15:00</t>
  </si>
  <si>
    <t xml:space="preserve">2023-04-10T00:30:00</t>
  </si>
  <si>
    <t xml:space="preserve">2023-04-10T00:45:00</t>
  </si>
  <si>
    <t xml:space="preserve">2023-04-10T01:00:00</t>
  </si>
  <si>
    <t xml:space="preserve">2023-04-10T01:15:00</t>
  </si>
  <si>
    <t xml:space="preserve">2023-04-10T01:30:00</t>
  </si>
  <si>
    <t xml:space="preserve">2023-04-10T01:45:00</t>
  </si>
  <si>
    <t xml:space="preserve">2023-04-10T02:00:00</t>
  </si>
  <si>
    <t xml:space="preserve">2023-04-10T02:15:00</t>
  </si>
  <si>
    <t xml:space="preserve">2023-04-10T02:30:00</t>
  </si>
  <si>
    <t xml:space="preserve">2023-04-10T02:45:00</t>
  </si>
  <si>
    <t xml:space="preserve">2023-04-10T03:00:00</t>
  </si>
  <si>
    <t xml:space="preserve">2023-04-10T03:15:00</t>
  </si>
  <si>
    <t xml:space="preserve">2023-04-10T03:30:00</t>
  </si>
  <si>
    <t xml:space="preserve">2023-04-10T03:45:00</t>
  </si>
  <si>
    <t xml:space="preserve">2023-04-10T04:00:00</t>
  </si>
  <si>
    <t xml:space="preserve">2023-04-10T04:15:00</t>
  </si>
  <si>
    <t xml:space="preserve">2023-04-10T04:30:00</t>
  </si>
  <si>
    <t xml:space="preserve">2023-04-10T04:45:00</t>
  </si>
  <si>
    <t xml:space="preserve">2023-04-10T05:00:00</t>
  </si>
  <si>
    <t xml:space="preserve">2023-04-10T05:15:00</t>
  </si>
  <si>
    <t xml:space="preserve">2023-04-10T05:30:00</t>
  </si>
  <si>
    <t xml:space="preserve">2023-04-10T05:45:00</t>
  </si>
  <si>
    <t xml:space="preserve">2023-04-10T06:00:00</t>
  </si>
  <si>
    <t xml:space="preserve">2023-04-10T06:15:00</t>
  </si>
  <si>
    <t xml:space="preserve">2023-04-10T06:30:00</t>
  </si>
  <si>
    <t xml:space="preserve">2023-04-10T06:45:00</t>
  </si>
  <si>
    <t xml:space="preserve">2023-04-10T07:00:00</t>
  </si>
  <si>
    <t xml:space="preserve">2023-04-10T07:15:00</t>
  </si>
  <si>
    <t xml:space="preserve">2023-04-10T07:30:00</t>
  </si>
  <si>
    <t xml:space="preserve">2023-04-10T07:45:00</t>
  </si>
  <si>
    <t xml:space="preserve">2023-04-10T08:00:00</t>
  </si>
  <si>
    <t xml:space="preserve">2023-04-10T08:15:00</t>
  </si>
  <si>
    <t xml:space="preserve">2023-04-10T08:30:00</t>
  </si>
  <si>
    <t xml:space="preserve">2023-04-10T08:45:00</t>
  </si>
  <si>
    <t xml:space="preserve">2023-04-10T09:00:00</t>
  </si>
  <si>
    <t xml:space="preserve">2023-04-10T09:15:00</t>
  </si>
  <si>
    <t xml:space="preserve">2023-04-10T09:30:00</t>
  </si>
  <si>
    <t xml:space="preserve">2023-04-10T09:45:00</t>
  </si>
  <si>
    <t xml:space="preserve">2023-04-10T10:00:00</t>
  </si>
  <si>
    <t xml:space="preserve">2023-04-10T10:15:00</t>
  </si>
  <si>
    <t xml:space="preserve">2023-04-10T10:30:00</t>
  </si>
  <si>
    <t xml:space="preserve">2023-04-10T10:45:00</t>
  </si>
  <si>
    <t xml:space="preserve">2023-04-10T11:00:00</t>
  </si>
  <si>
    <t xml:space="preserve">2023-04-10T11:15:00</t>
  </si>
  <si>
    <t xml:space="preserve">2023-04-10T11:30:00</t>
  </si>
  <si>
    <t xml:space="preserve">2023-04-10T11:45:00</t>
  </si>
  <si>
    <t xml:space="preserve">2023-04-10T12:00:00</t>
  </si>
  <si>
    <t xml:space="preserve">2023-04-10T12:15:00</t>
  </si>
  <si>
    <t xml:space="preserve">2023-04-10T12:30:00</t>
  </si>
  <si>
    <t xml:space="preserve">2023-04-10T12:45:00</t>
  </si>
  <si>
    <t xml:space="preserve">2023-04-10T13:00:00</t>
  </si>
  <si>
    <t xml:space="preserve">2023-04-10T13:15:00</t>
  </si>
  <si>
    <t xml:space="preserve">2023-04-10T13:30:00</t>
  </si>
  <si>
    <t xml:space="preserve">2023-04-10T13:45:00</t>
  </si>
  <si>
    <t xml:space="preserve">2023-04-10T14:00:00</t>
  </si>
  <si>
    <t xml:space="preserve">2023-04-10T14:15:00</t>
  </si>
  <si>
    <t xml:space="preserve">2023-04-10T14:30:00</t>
  </si>
  <si>
    <t xml:space="preserve">2023-04-10T14:45:00</t>
  </si>
  <si>
    <t xml:space="preserve">2023-04-10T15:00:00</t>
  </si>
  <si>
    <t xml:space="preserve">2023-04-10T15:15:00</t>
  </si>
  <si>
    <t xml:space="preserve">2023-04-10T15:30:00</t>
  </si>
  <si>
    <t xml:space="preserve">2023-04-10T15:45:00</t>
  </si>
  <si>
    <t xml:space="preserve">2023-04-10T16:00:00</t>
  </si>
  <si>
    <t xml:space="preserve">2023-04-10T16:15:00</t>
  </si>
  <si>
    <t xml:space="preserve">2023-04-10T16:30:00</t>
  </si>
  <si>
    <t xml:space="preserve">2023-04-10T16:45:00</t>
  </si>
  <si>
    <t xml:space="preserve">2023-04-10T17:00:00</t>
  </si>
  <si>
    <t xml:space="preserve">2023-04-10T17:15:00</t>
  </si>
  <si>
    <t xml:space="preserve">2023-04-10T17:30:00</t>
  </si>
  <si>
    <t xml:space="preserve">2023-04-10T17:45:00</t>
  </si>
  <si>
    <t xml:space="preserve">2023-04-10T18:00:00</t>
  </si>
  <si>
    <t xml:space="preserve">2023-04-10T18:15:00</t>
  </si>
  <si>
    <t xml:space="preserve">2023-04-10T18:30:00</t>
  </si>
  <si>
    <t xml:space="preserve">2023-04-10T18:45:00</t>
  </si>
  <si>
    <t xml:space="preserve">2023-04-10T19:00:00</t>
  </si>
  <si>
    <t xml:space="preserve">2023-04-10T19:15:00</t>
  </si>
  <si>
    <t xml:space="preserve">2023-04-10T19:30:00</t>
  </si>
  <si>
    <t xml:space="preserve">2023-04-10T19:45:00</t>
  </si>
  <si>
    <t xml:space="preserve">2023-04-10T20:00:00</t>
  </si>
  <si>
    <t xml:space="preserve">2023-04-10T20:15:00</t>
  </si>
  <si>
    <t xml:space="preserve">2023-04-10T20:30:00</t>
  </si>
  <si>
    <t xml:space="preserve">2023-04-10T20:45:00</t>
  </si>
  <si>
    <t xml:space="preserve">2023-04-10T21:00:00</t>
  </si>
  <si>
    <t xml:space="preserve">2023-04-10T21:15:00</t>
  </si>
  <si>
    <t xml:space="preserve">2023-04-10T21:30:00</t>
  </si>
  <si>
    <t xml:space="preserve">2023-04-10T21:45:00</t>
  </si>
  <si>
    <t xml:space="preserve">2023-04-10T22:00:00</t>
  </si>
  <si>
    <t xml:space="preserve">2023-04-10T22:15:00</t>
  </si>
  <si>
    <t xml:space="preserve">2023-04-10T22:30:00</t>
  </si>
  <si>
    <t xml:space="preserve">2023-04-10T22:45:00</t>
  </si>
  <si>
    <t xml:space="preserve">2023-04-10T23:00:00</t>
  </si>
  <si>
    <t xml:space="preserve">2023-04-10T23:15:00</t>
  </si>
  <si>
    <t xml:space="preserve">2023-04-10T23:30:00</t>
  </si>
  <si>
    <t xml:space="preserve">2023-04-10T23:45:00</t>
  </si>
  <si>
    <t xml:space="preserve">2023-04-11T00:00:00</t>
  </si>
  <si>
    <t xml:space="preserve">2023-04-11T00:15:00</t>
  </si>
  <si>
    <t xml:space="preserve">2023-04-11T00:30:00</t>
  </si>
  <si>
    <t xml:space="preserve">2023-04-11T00:45:00</t>
  </si>
  <si>
    <t xml:space="preserve">2023-04-11T01:00:00</t>
  </si>
  <si>
    <t xml:space="preserve">2023-04-11T01:15:00</t>
  </si>
  <si>
    <t xml:space="preserve">2023-04-11T01:30:00</t>
  </si>
  <si>
    <t xml:space="preserve">2023-04-11T01:45:00</t>
  </si>
  <si>
    <t xml:space="preserve">2023-04-11T02:00:00</t>
  </si>
  <si>
    <t xml:space="preserve">2023-04-11T02:15:00</t>
  </si>
  <si>
    <t xml:space="preserve">2023-04-11T02:30:00</t>
  </si>
  <si>
    <t xml:space="preserve">2023-04-11T02:45:00</t>
  </si>
  <si>
    <t xml:space="preserve">2023-04-11T03:00:00</t>
  </si>
  <si>
    <t xml:space="preserve">2023-04-11T03:15:00</t>
  </si>
  <si>
    <t xml:space="preserve">2023-04-11T03:30:00</t>
  </si>
  <si>
    <t xml:space="preserve">2023-04-11T03:45:00</t>
  </si>
  <si>
    <t xml:space="preserve">2023-04-11T04:00:00</t>
  </si>
  <si>
    <t xml:space="preserve">2023-04-11T04:15:00</t>
  </si>
  <si>
    <t xml:space="preserve">2023-04-11T04:30:00</t>
  </si>
  <si>
    <t xml:space="preserve">2023-04-11T04:45:00</t>
  </si>
  <si>
    <t xml:space="preserve">2023-04-11T05:00:00</t>
  </si>
  <si>
    <t xml:space="preserve">2023-04-11T05:15:00</t>
  </si>
  <si>
    <t xml:space="preserve">2023-04-11T05:30:00</t>
  </si>
  <si>
    <t xml:space="preserve">2023-04-11T05:45:00</t>
  </si>
  <si>
    <t xml:space="preserve">2023-04-11T06:00:00</t>
  </si>
  <si>
    <t xml:space="preserve">2023-04-11T06:15:00</t>
  </si>
  <si>
    <t xml:space="preserve">2023-04-11T06:30:00</t>
  </si>
  <si>
    <t xml:space="preserve">2023-04-11T06:45:00</t>
  </si>
  <si>
    <t xml:space="preserve">2023-04-11T07:00:00</t>
  </si>
  <si>
    <t xml:space="preserve">2023-04-11T07:15:00</t>
  </si>
  <si>
    <t xml:space="preserve">2023-04-11T07:30:00</t>
  </si>
  <si>
    <t xml:space="preserve">2023-04-11T07:45:00</t>
  </si>
  <si>
    <t xml:space="preserve">2023-04-11T08:00:00</t>
  </si>
  <si>
    <t xml:space="preserve">2023-04-11T08:15:00</t>
  </si>
  <si>
    <t xml:space="preserve">2023-04-11T08:30:00</t>
  </si>
  <si>
    <t xml:space="preserve">2023-04-11T08:45:00</t>
  </si>
  <si>
    <t xml:space="preserve">2023-04-11T09:00:00</t>
  </si>
  <si>
    <t xml:space="preserve">2023-04-11T09:15:00</t>
  </si>
  <si>
    <t xml:space="preserve">2023-04-11T09:30:00</t>
  </si>
  <si>
    <t xml:space="preserve">2023-04-11T09:45:00</t>
  </si>
  <si>
    <t xml:space="preserve">2023-04-11T10:00:00</t>
  </si>
  <si>
    <t xml:space="preserve">2023-04-11T10:15:00</t>
  </si>
  <si>
    <t xml:space="preserve">2023-04-11T10:30:00</t>
  </si>
  <si>
    <t xml:space="preserve">2023-04-11T10:45:00</t>
  </si>
  <si>
    <t xml:space="preserve">2023-04-11T11:00:00</t>
  </si>
  <si>
    <t xml:space="preserve">2023-04-11T11:15:00</t>
  </si>
  <si>
    <t xml:space="preserve">2023-04-11T11:30:00</t>
  </si>
  <si>
    <t xml:space="preserve">2023-04-11T11:45:00</t>
  </si>
  <si>
    <t xml:space="preserve">2023-04-11T12:00:00</t>
  </si>
  <si>
    <t xml:space="preserve">2023-04-11T12:15:00</t>
  </si>
  <si>
    <t xml:space="preserve">2023-04-11T12:30:00</t>
  </si>
  <si>
    <t xml:space="preserve">2023-04-11T12:45:00</t>
  </si>
  <si>
    <t xml:space="preserve">2023-04-11T13:00:00</t>
  </si>
  <si>
    <t xml:space="preserve">2023-04-11T13:15:00</t>
  </si>
  <si>
    <t xml:space="preserve">2023-04-11T13:30:00</t>
  </si>
  <si>
    <t xml:space="preserve">2023-04-11T13:45:00</t>
  </si>
  <si>
    <t xml:space="preserve">2023-04-11T14:00:00</t>
  </si>
  <si>
    <t xml:space="preserve">2023-04-11T14:15:00</t>
  </si>
  <si>
    <t xml:space="preserve">2023-04-11T14:30:00</t>
  </si>
  <si>
    <t xml:space="preserve">2023-04-11T14:45:00</t>
  </si>
  <si>
    <t xml:space="preserve">2023-04-11T15:00:00</t>
  </si>
  <si>
    <t xml:space="preserve">2023-04-11T15:15:00</t>
  </si>
  <si>
    <t xml:space="preserve">2023-04-11T15:30:00</t>
  </si>
  <si>
    <t xml:space="preserve">2023-04-11T15:45:00</t>
  </si>
  <si>
    <t xml:space="preserve">2023-04-11T16:00:00</t>
  </si>
  <si>
    <t xml:space="preserve">2023-04-11T16:15:00</t>
  </si>
  <si>
    <t xml:space="preserve">2023-04-11T16:30:00</t>
  </si>
  <si>
    <t xml:space="preserve">2023-04-11T16:45:00</t>
  </si>
  <si>
    <t xml:space="preserve">2023-04-11T17:00:00</t>
  </si>
  <si>
    <t xml:space="preserve">2023-04-11T17:15:00</t>
  </si>
  <si>
    <t xml:space="preserve">2023-04-11T17:30:00</t>
  </si>
  <si>
    <t xml:space="preserve">2023-04-11T17:45:00</t>
  </si>
  <si>
    <t xml:space="preserve">2023-04-11T18:00:00</t>
  </si>
  <si>
    <t xml:space="preserve">2023-04-11T18:15:00</t>
  </si>
  <si>
    <t xml:space="preserve">2023-04-11T18:30:00</t>
  </si>
  <si>
    <t xml:space="preserve">2023-04-11T18:45:00</t>
  </si>
  <si>
    <t xml:space="preserve">2023-04-11T19:00:00</t>
  </si>
  <si>
    <t xml:space="preserve">2023-04-11T19:15:00</t>
  </si>
  <si>
    <t xml:space="preserve">2023-04-11T19:30:00</t>
  </si>
  <si>
    <t xml:space="preserve">2023-04-11T19:45:00</t>
  </si>
  <si>
    <t xml:space="preserve">2023-04-11T20:00:00</t>
  </si>
  <si>
    <t xml:space="preserve">2023-04-11T20:15:00</t>
  </si>
  <si>
    <t xml:space="preserve">2023-04-11T20:30:00</t>
  </si>
  <si>
    <t xml:space="preserve">2023-04-11T20:45:00</t>
  </si>
  <si>
    <t xml:space="preserve">2023-04-11T21:00:00</t>
  </si>
  <si>
    <t xml:space="preserve">2023-04-11T21:15:00</t>
  </si>
  <si>
    <t xml:space="preserve">2023-04-11T21:30:00</t>
  </si>
  <si>
    <t xml:space="preserve">2023-04-11T21:45:00</t>
  </si>
  <si>
    <t xml:space="preserve">2023-04-11T22:00:00</t>
  </si>
  <si>
    <t xml:space="preserve">2023-04-11T22:15:00</t>
  </si>
  <si>
    <t xml:space="preserve">2023-04-11T22:30:00</t>
  </si>
  <si>
    <t xml:space="preserve">2023-04-11T22:45:00</t>
  </si>
  <si>
    <t xml:space="preserve">2023-04-11T23:00:00</t>
  </si>
  <si>
    <t xml:space="preserve">2023-04-11T23:15:00</t>
  </si>
  <si>
    <t xml:space="preserve">2023-04-11T23:30:00</t>
  </si>
  <si>
    <t xml:space="preserve">2023-04-11T23:45:00</t>
  </si>
  <si>
    <t xml:space="preserve">2023-04-12T00:00:00</t>
  </si>
  <si>
    <t xml:space="preserve">2023-04-12T00:15:00</t>
  </si>
  <si>
    <t xml:space="preserve">2023-04-12T00:30:00</t>
  </si>
  <si>
    <t xml:space="preserve">2023-04-12T00:45:00</t>
  </si>
  <si>
    <t xml:space="preserve">2023-04-12T01:00:00</t>
  </si>
  <si>
    <t xml:space="preserve">2023-04-12T01:15:00</t>
  </si>
  <si>
    <t xml:space="preserve">2023-04-12T01:30:00</t>
  </si>
  <si>
    <t xml:space="preserve">2023-04-12T01:45:00</t>
  </si>
  <si>
    <t xml:space="preserve">2023-04-12T02:00:00</t>
  </si>
  <si>
    <t xml:space="preserve">2023-04-12T02:15:00</t>
  </si>
  <si>
    <t xml:space="preserve">2023-04-12T02:30:00</t>
  </si>
  <si>
    <t xml:space="preserve">2023-04-12T02:45:00</t>
  </si>
  <si>
    <t xml:space="preserve">2023-04-12T03:00:00</t>
  </si>
  <si>
    <t xml:space="preserve">2023-04-12T03:15:00</t>
  </si>
  <si>
    <t xml:space="preserve">2023-04-12T03:30:00</t>
  </si>
  <si>
    <t xml:space="preserve">2023-04-12T03:45:00</t>
  </si>
  <si>
    <t xml:space="preserve">2023-04-12T04:00:00</t>
  </si>
  <si>
    <t xml:space="preserve">2023-04-12T04:15:00</t>
  </si>
  <si>
    <t xml:space="preserve">2023-04-12T04:30:00</t>
  </si>
  <si>
    <t xml:space="preserve">2023-04-12T04:45:00</t>
  </si>
  <si>
    <t xml:space="preserve">2023-04-12T05:00:00</t>
  </si>
  <si>
    <t xml:space="preserve">2023-04-12T05:15:00</t>
  </si>
  <si>
    <t xml:space="preserve">2023-04-12T05:30:00</t>
  </si>
  <si>
    <t xml:space="preserve">2023-04-12T05:45:00</t>
  </si>
  <si>
    <t xml:space="preserve">2023-04-12T06:00:00</t>
  </si>
  <si>
    <t xml:space="preserve">2023-04-12T06:15:00</t>
  </si>
  <si>
    <t xml:space="preserve">2023-04-12T06:30:00</t>
  </si>
  <si>
    <t xml:space="preserve">2023-04-12T06:45:00</t>
  </si>
  <si>
    <t xml:space="preserve">2023-04-12T07:00:00</t>
  </si>
  <si>
    <t xml:space="preserve">2023-04-12T07:15:00</t>
  </si>
  <si>
    <t xml:space="preserve">2023-04-12T07:30:00</t>
  </si>
  <si>
    <t xml:space="preserve">2023-04-12T07:45:00</t>
  </si>
  <si>
    <t xml:space="preserve">2023-04-12T08:00:00</t>
  </si>
  <si>
    <t xml:space="preserve">2023-04-12T08:15:00</t>
  </si>
  <si>
    <t xml:space="preserve">2023-04-12T08:30:00</t>
  </si>
  <si>
    <t xml:space="preserve">2023-04-12T08:45:00</t>
  </si>
  <si>
    <t xml:space="preserve">2023-04-12T09:00:00</t>
  </si>
  <si>
    <t xml:space="preserve">2023-04-12T09:15:00</t>
  </si>
  <si>
    <t xml:space="preserve">2023-04-12T09:30:00</t>
  </si>
  <si>
    <t xml:space="preserve">2023-04-12T09:45:00</t>
  </si>
  <si>
    <t xml:space="preserve">2023-04-12T10:00:00</t>
  </si>
  <si>
    <t xml:space="preserve">2023-04-12T10:15:00</t>
  </si>
  <si>
    <t xml:space="preserve">2023-04-12T10:30:00</t>
  </si>
  <si>
    <t xml:space="preserve">2023-04-12T10:45:00</t>
  </si>
  <si>
    <t xml:space="preserve">2023-04-12T11:00:00</t>
  </si>
  <si>
    <t xml:space="preserve">2023-04-12T11:15:00</t>
  </si>
  <si>
    <t xml:space="preserve">2023-04-12T11:30:00</t>
  </si>
  <si>
    <t xml:space="preserve">2023-04-12T11:45:00</t>
  </si>
  <si>
    <t xml:space="preserve">2023-04-12T12:00:00</t>
  </si>
  <si>
    <t xml:space="preserve">2023-04-12T12:15:00</t>
  </si>
  <si>
    <t xml:space="preserve">2023-04-12T12:30:00</t>
  </si>
  <si>
    <t xml:space="preserve">2023-04-12T12:45:00</t>
  </si>
  <si>
    <t xml:space="preserve">2023-04-12T13:00:00</t>
  </si>
  <si>
    <t xml:space="preserve">2023-04-12T13:15:00</t>
  </si>
  <si>
    <t xml:space="preserve">2023-04-12T13:30:00</t>
  </si>
  <si>
    <t xml:space="preserve">2023-04-12T13:45:00</t>
  </si>
  <si>
    <t xml:space="preserve">2023-04-12T14:00:00</t>
  </si>
  <si>
    <t xml:space="preserve">2023-04-12T14:15:00</t>
  </si>
  <si>
    <t xml:space="preserve">2023-04-12T14:30:00</t>
  </si>
  <si>
    <t xml:space="preserve">2023-04-12T14:45:00</t>
  </si>
  <si>
    <t xml:space="preserve">2023-04-12T15:00:00</t>
  </si>
  <si>
    <t xml:space="preserve">2023-04-12T15:15:00</t>
  </si>
  <si>
    <t xml:space="preserve">2023-04-12T15:30:00</t>
  </si>
  <si>
    <t xml:space="preserve">2023-04-12T15:45:00</t>
  </si>
  <si>
    <t xml:space="preserve">2023-04-12T16:00:00</t>
  </si>
  <si>
    <t xml:space="preserve">2023-04-12T16:15:00</t>
  </si>
  <si>
    <t xml:space="preserve">2023-04-12T16:30:00</t>
  </si>
  <si>
    <t xml:space="preserve">2023-04-12T16:45:00</t>
  </si>
  <si>
    <t xml:space="preserve">2023-04-12T17:00:00</t>
  </si>
  <si>
    <t xml:space="preserve">2023-04-12T17:15:00</t>
  </si>
  <si>
    <t xml:space="preserve">2023-04-12T17:30:00</t>
  </si>
  <si>
    <t xml:space="preserve">2023-04-12T17:45:00</t>
  </si>
  <si>
    <t xml:space="preserve">2023-04-12T18:00:00</t>
  </si>
  <si>
    <t xml:space="preserve">2023-04-12T18:15:00</t>
  </si>
  <si>
    <t xml:space="preserve">2023-04-12T18:30:00</t>
  </si>
  <si>
    <t xml:space="preserve">2023-04-12T18:45:00</t>
  </si>
  <si>
    <t xml:space="preserve">2023-04-12T19:00:00</t>
  </si>
  <si>
    <t xml:space="preserve">2023-04-12T19:15:00</t>
  </si>
  <si>
    <t xml:space="preserve">2023-04-12T19:30:00</t>
  </si>
  <si>
    <t xml:space="preserve">2023-04-12T19:45:00</t>
  </si>
  <si>
    <t xml:space="preserve">2023-04-12T20:00:00</t>
  </si>
  <si>
    <t xml:space="preserve">2023-04-12T20:15:00</t>
  </si>
  <si>
    <t xml:space="preserve">2023-04-12T20:30:00</t>
  </si>
  <si>
    <t xml:space="preserve">2023-04-12T20:45:00</t>
  </si>
  <si>
    <t xml:space="preserve">2023-04-12T21:00:00</t>
  </si>
  <si>
    <t xml:space="preserve">2023-04-12T21:15:00</t>
  </si>
  <si>
    <t xml:space="preserve">2023-04-12T21:30:00</t>
  </si>
  <si>
    <t xml:space="preserve">2023-04-12T21:45:00</t>
  </si>
  <si>
    <t xml:space="preserve">2023-04-12T22:00:00</t>
  </si>
  <si>
    <t xml:space="preserve">2023-04-12T22:15:00</t>
  </si>
  <si>
    <t xml:space="preserve">2023-04-12T22:30:00</t>
  </si>
  <si>
    <t xml:space="preserve">2023-04-12T22:45:00</t>
  </si>
  <si>
    <t xml:space="preserve">2023-04-12T23:00:00</t>
  </si>
  <si>
    <t xml:space="preserve">2023-04-12T23:15:00</t>
  </si>
  <si>
    <t xml:space="preserve">2023-04-12T23:30:00</t>
  </si>
  <si>
    <t xml:space="preserve">2023-04-12T23:45:00</t>
  </si>
  <si>
    <t xml:space="preserve">2023-04-13T00:00:00</t>
  </si>
  <si>
    <t xml:space="preserve">2023-04-13T00:15:00</t>
  </si>
  <si>
    <t xml:space="preserve">2023-04-13T00:30:00</t>
  </si>
  <si>
    <t xml:space="preserve">2023-04-13T00:45:00</t>
  </si>
  <si>
    <t xml:space="preserve">2023-04-13T01:00:00</t>
  </si>
  <si>
    <t xml:space="preserve">2023-04-13T01:15:00</t>
  </si>
  <si>
    <t xml:space="preserve">2023-04-13T01:30:00</t>
  </si>
  <si>
    <t xml:space="preserve">2023-04-13T01:45:00</t>
  </si>
  <si>
    <t xml:space="preserve">2023-04-13T02:00:00</t>
  </si>
  <si>
    <t xml:space="preserve">2023-04-13T02:15:00</t>
  </si>
  <si>
    <t xml:space="preserve">2023-04-13T02:30:00</t>
  </si>
  <si>
    <t xml:space="preserve">2023-04-13T02:45:00</t>
  </si>
  <si>
    <t xml:space="preserve">2023-04-13T03:00:00</t>
  </si>
  <si>
    <t xml:space="preserve">2023-04-13T03:15:00</t>
  </si>
  <si>
    <t xml:space="preserve">2023-04-13T03:30:00</t>
  </si>
  <si>
    <t xml:space="preserve">2023-04-13T03:45:00</t>
  </si>
  <si>
    <t xml:space="preserve">2023-04-13T04:00:00</t>
  </si>
  <si>
    <t xml:space="preserve">2023-04-13T04:15:00</t>
  </si>
  <si>
    <t xml:space="preserve">2023-04-13T04:30:00</t>
  </si>
  <si>
    <t xml:space="preserve">2023-04-13T04:45:00</t>
  </si>
  <si>
    <t xml:space="preserve">2023-04-13T05:00:00</t>
  </si>
  <si>
    <t xml:space="preserve">2023-04-13T05:15:00</t>
  </si>
  <si>
    <t xml:space="preserve">2023-04-13T05:30:00</t>
  </si>
  <si>
    <t xml:space="preserve">2023-04-13T05:45:00</t>
  </si>
  <si>
    <t xml:space="preserve">2023-04-13T06:00:00</t>
  </si>
  <si>
    <t xml:space="preserve">2023-04-13T06:15:00</t>
  </si>
  <si>
    <t xml:space="preserve">2023-04-13T06:30:00</t>
  </si>
  <si>
    <t xml:space="preserve">2023-04-13T06:45:00</t>
  </si>
  <si>
    <t xml:space="preserve">2023-04-13T07:00:00</t>
  </si>
  <si>
    <t xml:space="preserve">2023-04-13T07:15:00</t>
  </si>
  <si>
    <t xml:space="preserve">2023-04-13T07:30:00</t>
  </si>
  <si>
    <t xml:space="preserve">2023-04-13T07:45:00</t>
  </si>
  <si>
    <t xml:space="preserve">2023-04-13T08:00:00</t>
  </si>
  <si>
    <t xml:space="preserve">2023-04-13T08:15:00</t>
  </si>
  <si>
    <t xml:space="preserve">2023-04-13T08:30:00</t>
  </si>
  <si>
    <t xml:space="preserve">2023-04-13T08:45:00</t>
  </si>
  <si>
    <t xml:space="preserve">2023-04-13T09:00:00</t>
  </si>
  <si>
    <t xml:space="preserve">2023-04-13T09:15:00</t>
  </si>
  <si>
    <t xml:space="preserve">2023-04-13T09:30:00</t>
  </si>
  <si>
    <t xml:space="preserve">2023-04-13T09:45:00</t>
  </si>
  <si>
    <t xml:space="preserve">2023-04-13T10:00:00</t>
  </si>
  <si>
    <t xml:space="preserve">2023-04-13T10:15:00</t>
  </si>
  <si>
    <t xml:space="preserve">2023-04-13T10:30:00</t>
  </si>
  <si>
    <t xml:space="preserve">2023-04-13T10:45:00</t>
  </si>
  <si>
    <t xml:space="preserve">2023-04-13T11:00:00</t>
  </si>
  <si>
    <t xml:space="preserve">2023-04-13T11:15:00</t>
  </si>
  <si>
    <t xml:space="preserve">2023-04-13T11:30:00</t>
  </si>
  <si>
    <t xml:space="preserve">2023-04-13T11:45:00</t>
  </si>
  <si>
    <t xml:space="preserve">2023-04-13T12:00:00</t>
  </si>
  <si>
    <t xml:space="preserve">2023-04-13T12:15:00</t>
  </si>
  <si>
    <t xml:space="preserve">2023-04-13T12:30:00</t>
  </si>
  <si>
    <t xml:space="preserve">2023-04-13T12:45:00</t>
  </si>
  <si>
    <t xml:space="preserve">2023-04-13T13:00:00</t>
  </si>
  <si>
    <t xml:space="preserve">2023-04-13T13:15:00</t>
  </si>
  <si>
    <t xml:space="preserve">2023-04-13T13:30:00</t>
  </si>
  <si>
    <t xml:space="preserve">2023-04-13T13:45:00</t>
  </si>
  <si>
    <t xml:space="preserve">2023-04-13T14:00:00</t>
  </si>
  <si>
    <t xml:space="preserve">2023-04-13T14:15:00</t>
  </si>
  <si>
    <t xml:space="preserve">2023-04-13T14:30:00</t>
  </si>
  <si>
    <t xml:space="preserve">2023-04-13T14:45:00</t>
  </si>
  <si>
    <t xml:space="preserve">2023-04-13T15:00:00</t>
  </si>
  <si>
    <t xml:space="preserve">2023-04-13T15:15:00</t>
  </si>
  <si>
    <t xml:space="preserve">2023-04-13T15:30:00</t>
  </si>
  <si>
    <t xml:space="preserve">2023-04-13T15:45:00</t>
  </si>
  <si>
    <t xml:space="preserve">2023-04-13T16:00:00</t>
  </si>
  <si>
    <t xml:space="preserve">2023-04-13T16:15:00</t>
  </si>
  <si>
    <t xml:space="preserve">2023-04-13T16:30:00</t>
  </si>
  <si>
    <t xml:space="preserve">2023-04-13T16:45:00</t>
  </si>
  <si>
    <t xml:space="preserve">2023-04-13T17:00:00</t>
  </si>
  <si>
    <t xml:space="preserve">2023-04-13T17:15:00</t>
  </si>
  <si>
    <t xml:space="preserve">2023-04-13T17:30:00</t>
  </si>
  <si>
    <t xml:space="preserve">2023-04-13T17:45:00</t>
  </si>
  <si>
    <t xml:space="preserve">2023-04-13T18:00:00</t>
  </si>
  <si>
    <t xml:space="preserve">2023-04-13T18:15:00</t>
  </si>
  <si>
    <t xml:space="preserve">2023-04-13T18:30:00</t>
  </si>
  <si>
    <t xml:space="preserve">2023-04-13T18:45:00</t>
  </si>
  <si>
    <t xml:space="preserve">2023-04-13T19:00:00</t>
  </si>
  <si>
    <t xml:space="preserve">2023-04-13T19:15:00</t>
  </si>
  <si>
    <t xml:space="preserve">2023-04-13T19:30:00</t>
  </si>
  <si>
    <t xml:space="preserve">2023-04-13T19:45:00</t>
  </si>
  <si>
    <t xml:space="preserve">2023-04-13T20:00:00</t>
  </si>
  <si>
    <t xml:space="preserve">2023-04-13T20:15:00</t>
  </si>
  <si>
    <t xml:space="preserve">2023-04-13T20:30:00</t>
  </si>
  <si>
    <t xml:space="preserve">2023-04-13T20:45:00</t>
  </si>
  <si>
    <t xml:space="preserve">2023-04-13T21:00:00</t>
  </si>
  <si>
    <t xml:space="preserve">2023-04-13T21:15:00</t>
  </si>
  <si>
    <t xml:space="preserve">2023-04-13T21:30:00</t>
  </si>
  <si>
    <t xml:space="preserve">2023-04-13T21:45:00</t>
  </si>
  <si>
    <t xml:space="preserve">2023-04-13T22:00:00</t>
  </si>
  <si>
    <t xml:space="preserve">2023-04-13T22:15:00</t>
  </si>
  <si>
    <t xml:space="preserve">2023-04-13T22:30:00</t>
  </si>
  <si>
    <t xml:space="preserve">2023-04-13T22:45:00</t>
  </si>
  <si>
    <t xml:space="preserve">2023-04-13T23:00:00</t>
  </si>
  <si>
    <t xml:space="preserve">2023-04-13T23:15:00</t>
  </si>
  <si>
    <t xml:space="preserve">2023-04-13T23:30:00</t>
  </si>
  <si>
    <t xml:space="preserve">2023-04-13T23:45:00</t>
  </si>
  <si>
    <t xml:space="preserve">2023-04-14T00:00:00</t>
  </si>
  <si>
    <t xml:space="preserve">2023-04-14T00:15:00</t>
  </si>
  <si>
    <t xml:space="preserve">2023-04-14T00:30:00</t>
  </si>
  <si>
    <t xml:space="preserve">2023-04-14T00:45:00</t>
  </si>
  <si>
    <t xml:space="preserve">2023-04-14T01:00:00</t>
  </si>
  <si>
    <t xml:space="preserve">2023-04-14T01:15:00</t>
  </si>
  <si>
    <t xml:space="preserve">2023-04-14T01:30:00</t>
  </si>
  <si>
    <t xml:space="preserve">2023-04-14T01:45:00</t>
  </si>
  <si>
    <t xml:space="preserve">2023-04-14T02:00:00</t>
  </si>
  <si>
    <t xml:space="preserve">2023-04-14T02:15:00</t>
  </si>
  <si>
    <t xml:space="preserve">2023-04-14T02:30:00</t>
  </si>
  <si>
    <t xml:space="preserve">2023-04-14T02:45:00</t>
  </si>
  <si>
    <t xml:space="preserve">2023-04-14T03:00:00</t>
  </si>
  <si>
    <t xml:space="preserve">2023-04-14T03:15:00</t>
  </si>
  <si>
    <t xml:space="preserve">2023-04-14T03:30:00</t>
  </si>
  <si>
    <t xml:space="preserve">2023-04-14T03:45:00</t>
  </si>
  <si>
    <t xml:space="preserve">2023-04-14T04:00:00</t>
  </si>
  <si>
    <t xml:space="preserve">2023-04-14T04:15:00</t>
  </si>
  <si>
    <t xml:space="preserve">2023-04-14T04:30:00</t>
  </si>
  <si>
    <t xml:space="preserve">2023-04-14T04:45:00</t>
  </si>
  <si>
    <t xml:space="preserve">2023-04-14T05:00:00</t>
  </si>
  <si>
    <t xml:space="preserve">2023-04-14T05:15:00</t>
  </si>
  <si>
    <t xml:space="preserve">2023-04-14T05:30:00</t>
  </si>
  <si>
    <t xml:space="preserve">2023-04-14T05:45:00</t>
  </si>
  <si>
    <t xml:space="preserve">2023-04-14T06:00:00</t>
  </si>
  <si>
    <t xml:space="preserve">2023-04-14T06:15:00</t>
  </si>
  <si>
    <t xml:space="preserve">2023-04-14T06:30:00</t>
  </si>
  <si>
    <t xml:space="preserve">2023-04-14T06:45:00</t>
  </si>
  <si>
    <t xml:space="preserve">2023-04-14T07:00:00</t>
  </si>
  <si>
    <t xml:space="preserve">2023-04-14T07:15:00</t>
  </si>
  <si>
    <t xml:space="preserve">2023-04-14T07:30:00</t>
  </si>
  <si>
    <t xml:space="preserve">2023-04-14T07:45:00</t>
  </si>
  <si>
    <t xml:space="preserve">2023-04-14T08:00:00</t>
  </si>
  <si>
    <t xml:space="preserve">2023-04-14T08:15:00</t>
  </si>
  <si>
    <t xml:space="preserve">2023-04-14T08:30:00</t>
  </si>
  <si>
    <t xml:space="preserve">2023-04-14T08:45:00</t>
  </si>
  <si>
    <t xml:space="preserve">2023-04-14T09:00:00</t>
  </si>
  <si>
    <t xml:space="preserve">2023-04-14T09:15:00</t>
  </si>
  <si>
    <t xml:space="preserve">2023-04-14T09:30:00</t>
  </si>
  <si>
    <t xml:space="preserve">2023-04-14T09:45:00</t>
  </si>
  <si>
    <t xml:space="preserve">2023-04-14T10:00:00</t>
  </si>
  <si>
    <t xml:space="preserve">2023-04-14T10:15:00</t>
  </si>
  <si>
    <t xml:space="preserve">2023-04-14T10:30:00</t>
  </si>
  <si>
    <t xml:space="preserve">2023-04-14T10:45:00</t>
  </si>
  <si>
    <t xml:space="preserve">2023-04-14T11:00:00</t>
  </si>
  <si>
    <t xml:space="preserve">2023-04-14T11:15:00</t>
  </si>
  <si>
    <t xml:space="preserve">2023-04-14T11:30:00</t>
  </si>
  <si>
    <t xml:space="preserve">2023-04-14T11:45:00</t>
  </si>
  <si>
    <t xml:space="preserve">2023-04-14T12:00:00</t>
  </si>
  <si>
    <t xml:space="preserve">2023-04-14T12:15:00</t>
  </si>
  <si>
    <t xml:space="preserve">2023-04-14T12:30:00</t>
  </si>
  <si>
    <t xml:space="preserve">2023-04-14T12:45:00</t>
  </si>
  <si>
    <t xml:space="preserve">2023-04-14T13:00:00</t>
  </si>
  <si>
    <t xml:space="preserve">2023-04-14T13:15:00</t>
  </si>
  <si>
    <t xml:space="preserve">2023-04-14T13:30:00</t>
  </si>
  <si>
    <t xml:space="preserve">2023-04-14T13:45:00</t>
  </si>
  <si>
    <t xml:space="preserve">2023-04-14T14:00:00</t>
  </si>
  <si>
    <t xml:space="preserve">2023-04-14T14:15:00</t>
  </si>
  <si>
    <t xml:space="preserve">2023-04-14T14:30:00</t>
  </si>
  <si>
    <t xml:space="preserve">2023-04-14T14:45:00</t>
  </si>
  <si>
    <t xml:space="preserve">2023-04-14T15:00:00</t>
  </si>
  <si>
    <t xml:space="preserve">2023-04-14T15:15:00</t>
  </si>
  <si>
    <t xml:space="preserve">2023-04-14T15:30:00</t>
  </si>
  <si>
    <t xml:space="preserve">2023-04-14T15:45:00</t>
  </si>
  <si>
    <t xml:space="preserve">2023-04-14T16:00:00</t>
  </si>
  <si>
    <t xml:space="preserve">2023-04-14T16:15:00</t>
  </si>
  <si>
    <t xml:space="preserve">2023-04-14T16:30:00</t>
  </si>
  <si>
    <t xml:space="preserve">2023-04-14T16:45:00</t>
  </si>
  <si>
    <t xml:space="preserve">2023-04-14T17:00:00</t>
  </si>
  <si>
    <t xml:space="preserve">2023-04-14T17:15:00</t>
  </si>
  <si>
    <t xml:space="preserve">2023-04-14T17:30:00</t>
  </si>
  <si>
    <t xml:space="preserve">2023-04-14T17:45:00</t>
  </si>
  <si>
    <t xml:space="preserve">2023-04-14T18:00:00</t>
  </si>
  <si>
    <t xml:space="preserve">2023-04-14T18:15:00</t>
  </si>
  <si>
    <t xml:space="preserve">2023-04-14T18:30:00</t>
  </si>
  <si>
    <t xml:space="preserve">2023-04-14T18:45:00</t>
  </si>
  <si>
    <t xml:space="preserve">2023-04-14T19:00:00</t>
  </si>
  <si>
    <t xml:space="preserve">2023-04-14T19:15:00</t>
  </si>
  <si>
    <t xml:space="preserve">2023-04-14T19:30:00</t>
  </si>
  <si>
    <t xml:space="preserve">2023-04-14T19:45:00</t>
  </si>
  <si>
    <t xml:space="preserve">2023-04-14T20:00:00</t>
  </si>
  <si>
    <t xml:space="preserve">2023-04-14T20:15:00</t>
  </si>
  <si>
    <t xml:space="preserve">2023-04-14T20:30:00</t>
  </si>
  <si>
    <t xml:space="preserve">2023-04-14T20:45:00</t>
  </si>
  <si>
    <t xml:space="preserve">2023-04-14T21:00:00</t>
  </si>
  <si>
    <t xml:space="preserve">2023-04-14T21:15:00</t>
  </si>
  <si>
    <t xml:space="preserve">2023-04-14T21:30:00</t>
  </si>
  <si>
    <t xml:space="preserve">2023-04-14T21:45:00</t>
  </si>
  <si>
    <t xml:space="preserve">2023-04-14T22:00:00</t>
  </si>
  <si>
    <t xml:space="preserve">2023-04-14T22:15:00</t>
  </si>
  <si>
    <t xml:space="preserve">2023-04-14T22:30:00</t>
  </si>
  <si>
    <t xml:space="preserve">2023-04-14T22:45:00</t>
  </si>
  <si>
    <t xml:space="preserve">2023-04-14T23:00:00</t>
  </si>
  <si>
    <t xml:space="preserve">2023-04-14T23:15:00</t>
  </si>
  <si>
    <t xml:space="preserve">2023-04-14T23:30:00</t>
  </si>
  <si>
    <t xml:space="preserve">2023-04-14T23:45:00</t>
  </si>
  <si>
    <t xml:space="preserve">2023-04-15T00:00:00</t>
  </si>
  <si>
    <t xml:space="preserve">2023-04-15T00:15:00</t>
  </si>
  <si>
    <t xml:space="preserve">2023-04-15T00:30:00</t>
  </si>
  <si>
    <t xml:space="preserve">2023-04-15T00:45:00</t>
  </si>
  <si>
    <t xml:space="preserve">2023-04-15T01:00:00</t>
  </si>
  <si>
    <t xml:space="preserve">2023-04-15T01:15:00</t>
  </si>
  <si>
    <t xml:space="preserve">2023-04-15T01:30:00</t>
  </si>
  <si>
    <t xml:space="preserve">2023-04-15T01:45:00</t>
  </si>
  <si>
    <t xml:space="preserve">2023-04-15T02:00:00</t>
  </si>
  <si>
    <t xml:space="preserve">2023-04-15T02:15:00</t>
  </si>
  <si>
    <t xml:space="preserve">2023-04-15T02:30:00</t>
  </si>
  <si>
    <t xml:space="preserve">2023-04-15T02:45:00</t>
  </si>
  <si>
    <t xml:space="preserve">2023-04-15T03:00:00</t>
  </si>
  <si>
    <t xml:space="preserve">2023-04-15T03:15:00</t>
  </si>
  <si>
    <t xml:space="preserve">2023-04-15T03:30:00</t>
  </si>
  <si>
    <t xml:space="preserve">2023-04-15T03:45:00</t>
  </si>
  <si>
    <t xml:space="preserve">2023-04-15T04:00:00</t>
  </si>
  <si>
    <t xml:space="preserve">2023-04-15T04:15:00</t>
  </si>
  <si>
    <t xml:space="preserve">2023-04-15T04:30:00</t>
  </si>
  <si>
    <t xml:space="preserve">2023-04-15T04:45:00</t>
  </si>
  <si>
    <t xml:space="preserve">2023-04-15T05:00:00</t>
  </si>
  <si>
    <t xml:space="preserve">2023-04-15T05:15:00</t>
  </si>
  <si>
    <t xml:space="preserve">2023-04-15T05:30:00</t>
  </si>
  <si>
    <t xml:space="preserve">2023-04-15T05:45:00</t>
  </si>
  <si>
    <t xml:space="preserve">2023-04-15T06:00:00</t>
  </si>
  <si>
    <t xml:space="preserve">2023-04-15T06:15:00</t>
  </si>
  <si>
    <t xml:space="preserve">2023-04-15T06:30:00</t>
  </si>
  <si>
    <t xml:space="preserve">2023-04-15T06:45:00</t>
  </si>
  <si>
    <t xml:space="preserve">2023-04-15T07:00:00</t>
  </si>
  <si>
    <t xml:space="preserve">2023-04-15T07:15:00</t>
  </si>
  <si>
    <t xml:space="preserve">2023-04-15T07:30:00</t>
  </si>
  <si>
    <t xml:space="preserve">2023-04-15T07:45:00</t>
  </si>
  <si>
    <t xml:space="preserve">2023-04-15T08:00:00</t>
  </si>
  <si>
    <t xml:space="preserve">2023-04-15T08:15:00</t>
  </si>
  <si>
    <t xml:space="preserve">2023-04-15T08:30:00</t>
  </si>
  <si>
    <t xml:space="preserve">2023-04-15T08:45:00</t>
  </si>
  <si>
    <t xml:space="preserve">2023-04-15T09:00:00</t>
  </si>
  <si>
    <t xml:space="preserve">2023-04-15T09:15:00</t>
  </si>
  <si>
    <t xml:space="preserve">2023-04-15T09:30:00</t>
  </si>
  <si>
    <t xml:space="preserve">2023-04-15T09:45:00</t>
  </si>
  <si>
    <t xml:space="preserve">2023-04-15T10:00:00</t>
  </si>
  <si>
    <t xml:space="preserve">2023-04-15T10:15:00</t>
  </si>
  <si>
    <t xml:space="preserve">2023-04-15T10:30:00</t>
  </si>
  <si>
    <t xml:space="preserve">2023-04-15T10:45:00</t>
  </si>
  <si>
    <t xml:space="preserve">2023-04-15T11:00:00</t>
  </si>
  <si>
    <t xml:space="preserve">2023-04-15T11:15:00</t>
  </si>
  <si>
    <t xml:space="preserve">2023-04-15T11:30:00</t>
  </si>
  <si>
    <t xml:space="preserve">2023-04-15T11:45:00</t>
  </si>
  <si>
    <t xml:space="preserve">2023-04-15T12:00:00</t>
  </si>
  <si>
    <t xml:space="preserve">2023-04-15T12:15:00</t>
  </si>
  <si>
    <t xml:space="preserve">2023-04-15T12:30:00</t>
  </si>
  <si>
    <t xml:space="preserve">2023-04-15T12:45:00</t>
  </si>
  <si>
    <t xml:space="preserve">2023-04-15T13:00:00</t>
  </si>
  <si>
    <t xml:space="preserve">2023-04-15T13:15:00</t>
  </si>
  <si>
    <t xml:space="preserve">2023-04-15T13:30:00</t>
  </si>
  <si>
    <t xml:space="preserve">2023-04-15T13:45:00</t>
  </si>
  <si>
    <t xml:space="preserve">2023-04-15T14:00:00</t>
  </si>
  <si>
    <t xml:space="preserve">2023-04-15T14:15:00</t>
  </si>
  <si>
    <t xml:space="preserve">2023-04-15T14:30:00</t>
  </si>
  <si>
    <t xml:space="preserve">2023-04-15T14:45:00</t>
  </si>
  <si>
    <t xml:space="preserve">2023-04-15T15:00:00</t>
  </si>
  <si>
    <t xml:space="preserve">2023-04-15T15:15:00</t>
  </si>
  <si>
    <t xml:space="preserve">2023-04-15T15:30:00</t>
  </si>
  <si>
    <t xml:space="preserve">2023-04-15T15:45:00</t>
  </si>
  <si>
    <t xml:space="preserve">2023-04-15T16:00:00</t>
  </si>
  <si>
    <t xml:space="preserve">2023-04-15T16:15:00</t>
  </si>
  <si>
    <t xml:space="preserve">2023-04-15T16:30:00</t>
  </si>
  <si>
    <t xml:space="preserve">2023-04-15T16:45:00</t>
  </si>
  <si>
    <t xml:space="preserve">2023-04-15T17:00:00</t>
  </si>
  <si>
    <t xml:space="preserve">2023-04-15T17:15:00</t>
  </si>
  <si>
    <t xml:space="preserve">2023-04-15T17:30:00</t>
  </si>
  <si>
    <t xml:space="preserve">2023-04-15T17:45:00</t>
  </si>
  <si>
    <t xml:space="preserve">2023-04-15T18:00:00</t>
  </si>
  <si>
    <t xml:space="preserve">2023-04-15T18:15:00</t>
  </si>
  <si>
    <t xml:space="preserve">2023-04-15T18:30:00</t>
  </si>
  <si>
    <t xml:space="preserve">2023-04-15T18:45:00</t>
  </si>
  <si>
    <t xml:space="preserve">2023-04-15T19:00:00</t>
  </si>
  <si>
    <t xml:space="preserve">2023-04-15T19:15:00</t>
  </si>
  <si>
    <t xml:space="preserve">2023-04-15T19:30:00</t>
  </si>
  <si>
    <t xml:space="preserve">2023-04-15T19:45:00</t>
  </si>
  <si>
    <t xml:space="preserve">2023-04-15T20:00:00</t>
  </si>
  <si>
    <t xml:space="preserve">2023-04-15T20:15:00</t>
  </si>
  <si>
    <t xml:space="preserve">2023-04-15T20:30:00</t>
  </si>
  <si>
    <t xml:space="preserve">2023-04-15T20:45:00</t>
  </si>
  <si>
    <t xml:space="preserve">2023-04-15T21:00:00</t>
  </si>
  <si>
    <t xml:space="preserve">2023-04-15T21:15:00</t>
  </si>
  <si>
    <t xml:space="preserve">2023-04-15T21:30:00</t>
  </si>
  <si>
    <t xml:space="preserve">2023-04-15T21:45:00</t>
  </si>
  <si>
    <t xml:space="preserve">2023-04-15T22:00:00</t>
  </si>
  <si>
    <t xml:space="preserve">2023-04-15T22:15:00</t>
  </si>
  <si>
    <t xml:space="preserve">2023-04-15T22:30:00</t>
  </si>
  <si>
    <t xml:space="preserve">2023-04-15T22:45:00</t>
  </si>
  <si>
    <t xml:space="preserve">2023-04-15T23:00:00</t>
  </si>
  <si>
    <t xml:space="preserve">2023-04-15T23:15:00</t>
  </si>
  <si>
    <t xml:space="preserve">2023-04-15T23:30:00</t>
  </si>
  <si>
    <t xml:space="preserve">2023-04-15T23:45:00</t>
  </si>
  <si>
    <t xml:space="preserve">2023-04-16T00:00:00</t>
  </si>
  <si>
    <t xml:space="preserve">2023-04-16T00:15:00</t>
  </si>
  <si>
    <t xml:space="preserve">2023-04-16T00:30:00</t>
  </si>
  <si>
    <t xml:space="preserve">2023-04-16T00:45:00</t>
  </si>
  <si>
    <t xml:space="preserve">2023-04-16T01:00:00</t>
  </si>
  <si>
    <t xml:space="preserve">2023-04-16T01:15:00</t>
  </si>
  <si>
    <t xml:space="preserve">2023-04-16T01:30:00</t>
  </si>
  <si>
    <t xml:space="preserve">2023-04-16T01:45:00</t>
  </si>
  <si>
    <t xml:space="preserve">2023-04-16T02:00:00</t>
  </si>
  <si>
    <t xml:space="preserve">2023-04-16T02:15:00</t>
  </si>
  <si>
    <t xml:space="preserve">2023-04-16T02:30:00</t>
  </si>
  <si>
    <t xml:space="preserve">2023-04-16T02:45:00</t>
  </si>
  <si>
    <t xml:space="preserve">2023-04-16T03:00:00</t>
  </si>
  <si>
    <t xml:space="preserve">2023-04-16T03:15:00</t>
  </si>
  <si>
    <t xml:space="preserve">2023-04-16T03:30:00</t>
  </si>
  <si>
    <t xml:space="preserve">2023-04-16T03:45:00</t>
  </si>
  <si>
    <t xml:space="preserve">2023-04-16T04:00:00</t>
  </si>
  <si>
    <t xml:space="preserve">2023-04-16T04:15:00</t>
  </si>
  <si>
    <t xml:space="preserve">2023-04-16T04:30:00</t>
  </si>
  <si>
    <t xml:space="preserve">2023-04-16T04:45:00</t>
  </si>
  <si>
    <t xml:space="preserve">2023-04-16T05:00:00</t>
  </si>
  <si>
    <t xml:space="preserve">2023-04-16T05:15:00</t>
  </si>
  <si>
    <t xml:space="preserve">2023-04-16T05:30:00</t>
  </si>
  <si>
    <t xml:space="preserve">2023-04-16T05:45:00</t>
  </si>
  <si>
    <t xml:space="preserve">2023-04-16T06:00:00</t>
  </si>
  <si>
    <t xml:space="preserve">2023-04-16T06:15:00</t>
  </si>
  <si>
    <t xml:space="preserve">2023-04-16T06:30:00</t>
  </si>
  <si>
    <t xml:space="preserve">2023-04-16T06:45:00</t>
  </si>
  <si>
    <t xml:space="preserve">2023-04-16T07:00:00</t>
  </si>
  <si>
    <t xml:space="preserve">2023-04-16T07:15:00</t>
  </si>
  <si>
    <t xml:space="preserve">2023-04-16T07:30:00</t>
  </si>
  <si>
    <t xml:space="preserve">2023-04-16T07:45:00</t>
  </si>
  <si>
    <t xml:space="preserve">2023-04-16T08:00:00</t>
  </si>
  <si>
    <t xml:space="preserve">2023-04-16T08:15:00</t>
  </si>
  <si>
    <t xml:space="preserve">2023-04-16T08:30:00</t>
  </si>
  <si>
    <t xml:space="preserve">2023-04-16T08:45:00</t>
  </si>
  <si>
    <t xml:space="preserve">2023-04-16T09:00:00</t>
  </si>
  <si>
    <t xml:space="preserve">2023-04-16T09:15:00</t>
  </si>
  <si>
    <t xml:space="preserve">2023-04-16T09:30:00</t>
  </si>
  <si>
    <t xml:space="preserve">2023-04-16T09:45:00</t>
  </si>
  <si>
    <t xml:space="preserve">2023-04-16T10:00:00</t>
  </si>
  <si>
    <t xml:space="preserve">2023-04-16T10:15:00</t>
  </si>
  <si>
    <t xml:space="preserve">2023-04-16T10:30:00</t>
  </si>
  <si>
    <t xml:space="preserve">2023-04-16T10:45:00</t>
  </si>
  <si>
    <t xml:space="preserve">2023-04-16T11:00:00</t>
  </si>
  <si>
    <t xml:space="preserve">2023-04-16T11:15:00</t>
  </si>
  <si>
    <t xml:space="preserve">2023-04-16T11:30:00</t>
  </si>
  <si>
    <t xml:space="preserve">2023-04-16T11:45:00</t>
  </si>
  <si>
    <t xml:space="preserve">2023-04-16T12:00:00</t>
  </si>
  <si>
    <t xml:space="preserve">2023-04-16T12:15:00</t>
  </si>
  <si>
    <t xml:space="preserve">2023-04-16T12:30:00</t>
  </si>
  <si>
    <t xml:space="preserve">2023-04-16T12:45:00</t>
  </si>
  <si>
    <t xml:space="preserve">2023-04-16T13:00:00</t>
  </si>
  <si>
    <t xml:space="preserve">2023-04-16T13:15:00</t>
  </si>
  <si>
    <t xml:space="preserve">2023-04-16T13:30:00</t>
  </si>
  <si>
    <t xml:space="preserve">2023-04-16T13:45:00</t>
  </si>
  <si>
    <t xml:space="preserve">2023-04-16T14:00:00</t>
  </si>
  <si>
    <t xml:space="preserve">2023-04-16T14:15:00</t>
  </si>
  <si>
    <t xml:space="preserve">2023-04-16T14:30:00</t>
  </si>
  <si>
    <t xml:space="preserve">2023-04-16T14:45:00</t>
  </si>
  <si>
    <t xml:space="preserve">2023-04-16T15:00:00</t>
  </si>
  <si>
    <t xml:space="preserve">2023-04-16T15:15:00</t>
  </si>
  <si>
    <t xml:space="preserve">2023-04-16T15:30:00</t>
  </si>
  <si>
    <t xml:space="preserve">2023-04-16T15:45:00</t>
  </si>
  <si>
    <t xml:space="preserve">2023-04-16T16:00:00</t>
  </si>
  <si>
    <t xml:space="preserve">2023-04-16T16:15:00</t>
  </si>
  <si>
    <t xml:space="preserve">2023-04-16T16:30:00</t>
  </si>
  <si>
    <t xml:space="preserve">2023-04-16T16:45:00</t>
  </si>
  <si>
    <t xml:space="preserve">2023-04-16T17:00:00</t>
  </si>
  <si>
    <t xml:space="preserve">2023-04-16T17:15:00</t>
  </si>
  <si>
    <t xml:space="preserve">2023-04-16T17:30:00</t>
  </si>
  <si>
    <t xml:space="preserve">2023-04-16T17:45:00</t>
  </si>
  <si>
    <t xml:space="preserve">2023-04-16T18:00:00</t>
  </si>
  <si>
    <t xml:space="preserve">2023-04-16T18:15:00</t>
  </si>
  <si>
    <t xml:space="preserve">2023-04-16T18:30:00</t>
  </si>
  <si>
    <t xml:space="preserve">2023-04-16T18:45:00</t>
  </si>
  <si>
    <t xml:space="preserve">2023-04-16T19:00:00</t>
  </si>
  <si>
    <t xml:space="preserve">2023-04-16T19:15:00</t>
  </si>
  <si>
    <t xml:space="preserve">2023-04-16T19:30:00</t>
  </si>
  <si>
    <t xml:space="preserve">2023-04-16T19:45:00</t>
  </si>
  <si>
    <t xml:space="preserve">2023-04-16T20:00:00</t>
  </si>
  <si>
    <t xml:space="preserve">2023-04-16T20:15:00</t>
  </si>
  <si>
    <t xml:space="preserve">2023-04-16T20:30:00</t>
  </si>
  <si>
    <t xml:space="preserve">2023-04-16T20:45:00</t>
  </si>
  <si>
    <t xml:space="preserve">2023-04-16T21:00:00</t>
  </si>
  <si>
    <t xml:space="preserve">2023-04-16T21:15:00</t>
  </si>
  <si>
    <t xml:space="preserve">2023-04-16T21:30:00</t>
  </si>
  <si>
    <t xml:space="preserve">2023-04-16T21:45:00</t>
  </si>
  <si>
    <t xml:space="preserve">2023-04-16T22:00:00</t>
  </si>
  <si>
    <t xml:space="preserve">2023-04-16T22:15:00</t>
  </si>
  <si>
    <t xml:space="preserve">2023-04-16T22:30:00</t>
  </si>
  <si>
    <t xml:space="preserve">2023-04-16T22:45:00</t>
  </si>
  <si>
    <t xml:space="preserve">2023-04-16T23:00:00</t>
  </si>
  <si>
    <t xml:space="preserve">2023-04-16T23:15:00</t>
  </si>
  <si>
    <t xml:space="preserve">2023-04-16T23:30:00</t>
  </si>
  <si>
    <t xml:space="preserve">2023-04-16T23:45:00</t>
  </si>
  <si>
    <t xml:space="preserve">2023-04-17T00:00:00</t>
  </si>
  <si>
    <t xml:space="preserve">2023-04-17T00:15:00</t>
  </si>
  <si>
    <t xml:space="preserve">2023-04-17T00:30:00</t>
  </si>
  <si>
    <t xml:space="preserve">2023-04-17T00:45:00</t>
  </si>
  <si>
    <t xml:space="preserve">2023-04-17T01:00:00</t>
  </si>
  <si>
    <t xml:space="preserve">2023-04-17T01:15:00</t>
  </si>
  <si>
    <t xml:space="preserve">2023-04-17T01:30:00</t>
  </si>
  <si>
    <t xml:space="preserve">2023-04-17T01:45:00</t>
  </si>
  <si>
    <t xml:space="preserve">2023-04-17T02:00:00</t>
  </si>
  <si>
    <t xml:space="preserve">2023-04-17T02:15:00</t>
  </si>
  <si>
    <t xml:space="preserve">2023-04-17T02:30:00</t>
  </si>
  <si>
    <t xml:space="preserve">2023-04-17T02:45:00</t>
  </si>
  <si>
    <t xml:space="preserve">2023-04-17T03:00:00</t>
  </si>
  <si>
    <t xml:space="preserve">2023-04-17T03:15:00</t>
  </si>
  <si>
    <t xml:space="preserve">2023-04-17T03:30:00</t>
  </si>
  <si>
    <t xml:space="preserve">2023-04-17T03:45:00</t>
  </si>
  <si>
    <t xml:space="preserve">2023-04-17T04:00:00</t>
  </si>
  <si>
    <t xml:space="preserve">2023-04-17T04:15:00</t>
  </si>
  <si>
    <t xml:space="preserve">2023-04-17T04:30:00</t>
  </si>
  <si>
    <t xml:space="preserve">2023-04-17T04:45:00</t>
  </si>
  <si>
    <t xml:space="preserve">2023-04-17T05:00:00</t>
  </si>
  <si>
    <t xml:space="preserve">2023-04-17T05:15:00</t>
  </si>
  <si>
    <t xml:space="preserve">2023-04-17T05:30:00</t>
  </si>
  <si>
    <t xml:space="preserve">2023-04-17T05:45:00</t>
  </si>
  <si>
    <t xml:space="preserve">2023-04-17T06:00:00</t>
  </si>
  <si>
    <t xml:space="preserve">2023-04-17T06:15:00</t>
  </si>
  <si>
    <t xml:space="preserve">2023-04-17T06:30:00</t>
  </si>
  <si>
    <t xml:space="preserve">2023-04-17T06:45:00</t>
  </si>
  <si>
    <t xml:space="preserve">2023-04-17T07:00:00</t>
  </si>
  <si>
    <t xml:space="preserve">2023-04-17T07:15:00</t>
  </si>
  <si>
    <t xml:space="preserve">2023-04-17T07:30:00</t>
  </si>
  <si>
    <t xml:space="preserve">2023-04-17T07:45:00</t>
  </si>
  <si>
    <t xml:space="preserve">2023-04-17T08:00:00</t>
  </si>
  <si>
    <t xml:space="preserve">2023-04-17T08:15:00</t>
  </si>
  <si>
    <t xml:space="preserve">2023-04-17T08:30:00</t>
  </si>
  <si>
    <t xml:space="preserve">2023-04-17T08:45:00</t>
  </si>
  <si>
    <t xml:space="preserve">2023-04-17T09:00:00</t>
  </si>
  <si>
    <t xml:space="preserve">2023-04-17T09:15:00</t>
  </si>
  <si>
    <t xml:space="preserve">2023-04-17T09:30:00</t>
  </si>
  <si>
    <t xml:space="preserve">2023-04-17T09:45:00</t>
  </si>
  <si>
    <t xml:space="preserve">2023-04-17T10:00:00</t>
  </si>
  <si>
    <t xml:space="preserve">2023-04-17T10:15:00</t>
  </si>
  <si>
    <t xml:space="preserve">2023-04-17T10:30:00</t>
  </si>
  <si>
    <t xml:space="preserve">2023-04-17T10:45:00</t>
  </si>
  <si>
    <t xml:space="preserve">2023-04-17T11:00:00</t>
  </si>
  <si>
    <t xml:space="preserve">2023-04-17T11:15:00</t>
  </si>
  <si>
    <t xml:space="preserve">2023-04-17T11:30:00</t>
  </si>
  <si>
    <t xml:space="preserve">2023-04-17T11:45:00</t>
  </si>
  <si>
    <t xml:space="preserve">2023-04-17T12:00:00</t>
  </si>
  <si>
    <t xml:space="preserve">2023-04-17T12:15:00</t>
  </si>
  <si>
    <t xml:space="preserve">2023-04-17T12:30:00</t>
  </si>
  <si>
    <t xml:space="preserve">2023-04-17T12:45:00</t>
  </si>
  <si>
    <t xml:space="preserve">2023-04-17T13:00:00</t>
  </si>
  <si>
    <t xml:space="preserve">2023-04-17T13:15:00</t>
  </si>
  <si>
    <t xml:space="preserve">2023-04-17T13:30:00</t>
  </si>
  <si>
    <t xml:space="preserve">2023-04-17T13:45:00</t>
  </si>
  <si>
    <t xml:space="preserve">2023-04-17T14:00:00</t>
  </si>
  <si>
    <t xml:space="preserve">2023-04-17T14:15:00</t>
  </si>
  <si>
    <t xml:space="preserve">2023-04-17T14:30:00</t>
  </si>
  <si>
    <t xml:space="preserve">2023-04-17T14:45:00</t>
  </si>
  <si>
    <t xml:space="preserve">2023-04-17T15:00:00</t>
  </si>
  <si>
    <t xml:space="preserve">2023-04-17T15:15:00</t>
  </si>
  <si>
    <t xml:space="preserve">2023-04-17T15:30:00</t>
  </si>
  <si>
    <t xml:space="preserve">2023-04-17T15:45:00</t>
  </si>
  <si>
    <t xml:space="preserve">2023-04-17T16:00:00</t>
  </si>
  <si>
    <t xml:space="preserve">2023-04-17T16:15:00</t>
  </si>
  <si>
    <t xml:space="preserve">2023-04-17T16:30:00</t>
  </si>
  <si>
    <t xml:space="preserve">2023-04-17T16:45:00</t>
  </si>
  <si>
    <t xml:space="preserve">2023-04-17T17:00:00</t>
  </si>
  <si>
    <t xml:space="preserve">2023-04-17T17:15:00</t>
  </si>
  <si>
    <t xml:space="preserve">2023-04-17T17:30:00</t>
  </si>
  <si>
    <t xml:space="preserve">2023-04-17T17:45:00</t>
  </si>
  <si>
    <t xml:space="preserve">2023-04-17T18:00:00</t>
  </si>
  <si>
    <t xml:space="preserve">2023-04-17T18:15:00</t>
  </si>
  <si>
    <t xml:space="preserve">2023-04-17T18:30:00</t>
  </si>
  <si>
    <t xml:space="preserve">2023-04-17T18:45:00</t>
  </si>
  <si>
    <t xml:space="preserve">2023-04-17T19:00:00</t>
  </si>
  <si>
    <t xml:space="preserve">2023-04-17T19:15:00</t>
  </si>
  <si>
    <t xml:space="preserve">2023-04-17T19:30:00</t>
  </si>
  <si>
    <t xml:space="preserve">2023-04-17T19:45:00</t>
  </si>
  <si>
    <t xml:space="preserve">2023-04-17T20:00:00</t>
  </si>
  <si>
    <t xml:space="preserve">2023-04-17T20:15:00</t>
  </si>
  <si>
    <t xml:space="preserve">2023-04-17T20:30:00</t>
  </si>
  <si>
    <t xml:space="preserve">2023-04-17T20:45:00</t>
  </si>
  <si>
    <t xml:space="preserve">2023-04-17T21:00:00</t>
  </si>
  <si>
    <t xml:space="preserve">2023-04-17T21:15:00</t>
  </si>
  <si>
    <t xml:space="preserve">2023-04-17T21:30:00</t>
  </si>
  <si>
    <t xml:space="preserve">2023-04-17T21:45:00</t>
  </si>
  <si>
    <t xml:space="preserve">2023-04-17T22:00:00</t>
  </si>
  <si>
    <t xml:space="preserve">2023-04-17T22:15:00</t>
  </si>
  <si>
    <t xml:space="preserve">2023-04-17T22:30:00</t>
  </si>
  <si>
    <t xml:space="preserve">2023-04-17T22:45:00</t>
  </si>
  <si>
    <t xml:space="preserve">2023-04-17T23:00:00</t>
  </si>
  <si>
    <t xml:space="preserve">2023-04-17T23:15:00</t>
  </si>
  <si>
    <t xml:space="preserve">2023-04-17T23:30:00</t>
  </si>
  <si>
    <t xml:space="preserve">2023-04-17T23:45:00</t>
  </si>
  <si>
    <t xml:space="preserve">2023-04-18T00:00:00</t>
  </si>
  <si>
    <t xml:space="preserve">2023-04-18T00:15:00</t>
  </si>
  <si>
    <t xml:space="preserve">2023-04-18T00:30:00</t>
  </si>
  <si>
    <t xml:space="preserve">2023-04-18T00:45:00</t>
  </si>
  <si>
    <t xml:space="preserve">2023-04-18T01:00:00</t>
  </si>
  <si>
    <t xml:space="preserve">2023-04-18T01:15:00</t>
  </si>
  <si>
    <t xml:space="preserve">2023-04-18T01:30:00</t>
  </si>
  <si>
    <t xml:space="preserve">2023-04-18T01:45:00</t>
  </si>
  <si>
    <t xml:space="preserve">2023-04-18T02:00:00</t>
  </si>
  <si>
    <t xml:space="preserve">2023-04-18T02:15:00</t>
  </si>
  <si>
    <t xml:space="preserve">2023-04-18T02:30:00</t>
  </si>
  <si>
    <t xml:space="preserve">2023-04-18T02:45:00</t>
  </si>
  <si>
    <t xml:space="preserve">2023-04-18T03:00:00</t>
  </si>
  <si>
    <t xml:space="preserve">2023-04-18T03:15:00</t>
  </si>
  <si>
    <t xml:space="preserve">2023-04-18T03:30:00</t>
  </si>
  <si>
    <t xml:space="preserve">2023-04-18T03:45:00</t>
  </si>
  <si>
    <t xml:space="preserve">2023-04-18T04:00:00</t>
  </si>
  <si>
    <t xml:space="preserve">2023-04-18T04:15:00</t>
  </si>
  <si>
    <t xml:space="preserve">2023-04-18T04:30:00</t>
  </si>
  <si>
    <t xml:space="preserve">2023-04-18T04:45:00</t>
  </si>
  <si>
    <t xml:space="preserve">2023-04-18T05:00:00</t>
  </si>
  <si>
    <t xml:space="preserve">2023-04-18T05:15:00</t>
  </si>
  <si>
    <t xml:space="preserve">2023-04-18T05:30:00</t>
  </si>
  <si>
    <t xml:space="preserve">2023-04-18T05:45:00</t>
  </si>
  <si>
    <t xml:space="preserve">2023-04-18T06:00:00</t>
  </si>
  <si>
    <t xml:space="preserve">2023-04-18T06:15:00</t>
  </si>
  <si>
    <t xml:space="preserve">2023-04-18T06:30:00</t>
  </si>
  <si>
    <t xml:space="preserve">2023-04-18T06:45:00</t>
  </si>
  <si>
    <t xml:space="preserve">2023-04-18T07:00:00</t>
  </si>
  <si>
    <t xml:space="preserve">2023-04-18T07:15:00</t>
  </si>
  <si>
    <t xml:space="preserve">2023-04-18T07:30:00</t>
  </si>
  <si>
    <t xml:space="preserve">2023-04-18T07:45:00</t>
  </si>
  <si>
    <t xml:space="preserve">2023-04-18T08:00:00</t>
  </si>
  <si>
    <t xml:space="preserve">2023-04-18T08:15:00</t>
  </si>
  <si>
    <t xml:space="preserve">2023-04-18T08:30:00</t>
  </si>
  <si>
    <t xml:space="preserve">2023-04-18T08:45:00</t>
  </si>
  <si>
    <t xml:space="preserve">2023-04-18T09:00:00</t>
  </si>
  <si>
    <t xml:space="preserve">2023-04-18T09:15:00</t>
  </si>
  <si>
    <t xml:space="preserve">2023-04-18T09:30:00</t>
  </si>
  <si>
    <t xml:space="preserve">2023-04-18T09:45:00</t>
  </si>
  <si>
    <t xml:space="preserve">2023-04-18T10:00:00</t>
  </si>
  <si>
    <t xml:space="preserve">2023-04-18T10:15:00</t>
  </si>
  <si>
    <t xml:space="preserve">2023-04-18T10:30:00</t>
  </si>
  <si>
    <t xml:space="preserve">2023-04-18T10:45:00</t>
  </si>
  <si>
    <t xml:space="preserve">2023-04-18T11:00:00</t>
  </si>
  <si>
    <t xml:space="preserve">2023-04-18T11:15:00</t>
  </si>
  <si>
    <t xml:space="preserve">2023-04-18T11:30:00</t>
  </si>
  <si>
    <t xml:space="preserve">2023-04-18T11:45:00</t>
  </si>
  <si>
    <t xml:space="preserve">2023-04-18T12:00:00</t>
  </si>
  <si>
    <t xml:space="preserve">2023-04-18T12:15:00</t>
  </si>
  <si>
    <t xml:space="preserve">2023-04-18T12:30:00</t>
  </si>
  <si>
    <t xml:space="preserve">2023-04-18T12:45:00</t>
  </si>
  <si>
    <t xml:space="preserve">2023-04-18T13:00:00</t>
  </si>
  <si>
    <t xml:space="preserve">2023-04-18T13:15:00</t>
  </si>
  <si>
    <t xml:space="preserve">2023-04-18T13:30:00</t>
  </si>
  <si>
    <t xml:space="preserve">2023-04-18T13:45:00</t>
  </si>
  <si>
    <t xml:space="preserve">2023-04-18T14:00:00</t>
  </si>
  <si>
    <t xml:space="preserve">2023-04-18T14:15:00</t>
  </si>
  <si>
    <t xml:space="preserve">2023-04-18T14:30:00</t>
  </si>
  <si>
    <t xml:space="preserve">2023-04-18T14:45:00</t>
  </si>
  <si>
    <t xml:space="preserve">2023-04-18T15:00:00</t>
  </si>
  <si>
    <t xml:space="preserve">2023-04-18T15:15:00</t>
  </si>
  <si>
    <t xml:space="preserve">2023-04-18T15:30:00</t>
  </si>
  <si>
    <t xml:space="preserve">2023-04-18T15:45:00</t>
  </si>
  <si>
    <t xml:space="preserve">2023-04-18T16:00:00</t>
  </si>
  <si>
    <t xml:space="preserve">2023-04-18T16:15:00</t>
  </si>
  <si>
    <t xml:space="preserve">2023-04-18T16:30:00</t>
  </si>
  <si>
    <t xml:space="preserve">2023-04-18T16:45:00</t>
  </si>
  <si>
    <t xml:space="preserve">2023-04-18T17:00:00</t>
  </si>
  <si>
    <t xml:space="preserve">2023-04-18T17:15:00</t>
  </si>
  <si>
    <t xml:space="preserve">2023-04-18T17:30:00</t>
  </si>
  <si>
    <t xml:space="preserve">2023-04-18T17:45:00</t>
  </si>
  <si>
    <t xml:space="preserve">2023-04-18T18:00:00</t>
  </si>
  <si>
    <t xml:space="preserve">2023-04-18T18:15:00</t>
  </si>
  <si>
    <t xml:space="preserve">2023-04-18T18:30:00</t>
  </si>
  <si>
    <t xml:space="preserve">2023-04-18T18:45:00</t>
  </si>
  <si>
    <t xml:space="preserve">2023-04-18T19:00:00</t>
  </si>
  <si>
    <t xml:space="preserve">2023-04-18T19:15:00</t>
  </si>
  <si>
    <t xml:space="preserve">2023-04-18T19:30:00</t>
  </si>
  <si>
    <t xml:space="preserve">2023-04-18T19:45:00</t>
  </si>
  <si>
    <t xml:space="preserve">2023-04-18T20:00:00</t>
  </si>
  <si>
    <t xml:space="preserve">2023-04-18T20:15:00</t>
  </si>
  <si>
    <t xml:space="preserve">2023-04-18T20:30:00</t>
  </si>
  <si>
    <t xml:space="preserve">2023-04-18T20:45:00</t>
  </si>
  <si>
    <t xml:space="preserve">2023-04-18T21:00:00</t>
  </si>
  <si>
    <t xml:space="preserve">2023-04-18T21:15:00</t>
  </si>
  <si>
    <t xml:space="preserve">2023-04-18T21:30:00</t>
  </si>
  <si>
    <t xml:space="preserve">2023-04-18T21:45:00</t>
  </si>
  <si>
    <t xml:space="preserve">2023-04-18T22:00:00</t>
  </si>
  <si>
    <t xml:space="preserve">2023-04-18T22:15:00</t>
  </si>
  <si>
    <t xml:space="preserve">2023-04-18T22:30:00</t>
  </si>
  <si>
    <t xml:space="preserve">2023-04-18T22:45:00</t>
  </si>
  <si>
    <t xml:space="preserve">2023-04-18T23:00:00</t>
  </si>
  <si>
    <t xml:space="preserve">2023-04-18T23:15:00</t>
  </si>
  <si>
    <t xml:space="preserve">2023-04-18T23:30:00</t>
  </si>
  <si>
    <t xml:space="preserve">2023-04-18T23:45:00</t>
  </si>
  <si>
    <t xml:space="preserve">2023-04-19T00:00:00</t>
  </si>
  <si>
    <t xml:space="preserve">2023-04-19T00:15:00</t>
  </si>
  <si>
    <t xml:space="preserve">2023-04-19T00:30:00</t>
  </si>
  <si>
    <t xml:space="preserve">2023-04-19T00:45:00</t>
  </si>
  <si>
    <t xml:space="preserve">2023-04-19T01:00:00</t>
  </si>
  <si>
    <t xml:space="preserve">2023-04-19T01:15:00</t>
  </si>
  <si>
    <t xml:space="preserve">2023-04-19T01:30:00</t>
  </si>
  <si>
    <t xml:space="preserve">2023-04-19T01:45:00</t>
  </si>
  <si>
    <t xml:space="preserve">2023-04-19T02:00:00</t>
  </si>
  <si>
    <t xml:space="preserve">2023-04-19T02:15:00</t>
  </si>
  <si>
    <t xml:space="preserve">2023-04-19T02:30:00</t>
  </si>
  <si>
    <t xml:space="preserve">2023-04-19T02:45:00</t>
  </si>
  <si>
    <t xml:space="preserve">2023-04-19T03:00:00</t>
  </si>
  <si>
    <t xml:space="preserve">2023-04-19T03:15:00</t>
  </si>
  <si>
    <t xml:space="preserve">2023-04-19T03:30:00</t>
  </si>
  <si>
    <t xml:space="preserve">2023-04-19T03:45:00</t>
  </si>
  <si>
    <t xml:space="preserve">2023-04-19T04:00:00</t>
  </si>
  <si>
    <t xml:space="preserve">2023-04-19T04:15:00</t>
  </si>
  <si>
    <t xml:space="preserve">2023-04-19T04:30:00</t>
  </si>
  <si>
    <t xml:space="preserve">2023-04-19T04:45:00</t>
  </si>
  <si>
    <t xml:space="preserve">2023-04-19T05:00:00</t>
  </si>
  <si>
    <t xml:space="preserve">2023-04-19T05:15:00</t>
  </si>
  <si>
    <t xml:space="preserve">2023-04-19T05:30:00</t>
  </si>
  <si>
    <t xml:space="preserve">2023-04-19T05:45:00</t>
  </si>
  <si>
    <t xml:space="preserve">2023-04-19T06:00:00</t>
  </si>
  <si>
    <t xml:space="preserve">2023-04-19T06:15:00</t>
  </si>
  <si>
    <t xml:space="preserve">2023-04-19T06:30:00</t>
  </si>
  <si>
    <t xml:space="preserve">2023-04-19T06:45:00</t>
  </si>
  <si>
    <t xml:space="preserve">2023-04-19T07:00:00</t>
  </si>
  <si>
    <t xml:space="preserve">2023-04-19T07:15:00</t>
  </si>
  <si>
    <t xml:space="preserve">2023-04-19T07:30:00</t>
  </si>
  <si>
    <t xml:space="preserve">2023-04-19T07:45:00</t>
  </si>
  <si>
    <t xml:space="preserve">2023-04-19T08:00:00</t>
  </si>
  <si>
    <t xml:space="preserve">2023-04-19T08:15:00</t>
  </si>
  <si>
    <t xml:space="preserve">2023-04-19T08:30:00</t>
  </si>
  <si>
    <t xml:space="preserve">2023-04-19T08:45:00</t>
  </si>
  <si>
    <t xml:space="preserve">2023-04-19T09:00:00</t>
  </si>
  <si>
    <t xml:space="preserve">2023-04-19T09:15:00</t>
  </si>
  <si>
    <t xml:space="preserve">2023-04-19T09:30:00</t>
  </si>
  <si>
    <t xml:space="preserve">2023-04-19T09:45:00</t>
  </si>
  <si>
    <t xml:space="preserve">2023-04-19T10:00:00</t>
  </si>
  <si>
    <t xml:space="preserve">2023-04-19T10:15:00</t>
  </si>
  <si>
    <t xml:space="preserve">2023-04-19T10:30:00</t>
  </si>
  <si>
    <t xml:space="preserve">2023-04-19T10:45:00</t>
  </si>
  <si>
    <t xml:space="preserve">2023-04-19T11:00:00</t>
  </si>
  <si>
    <t xml:space="preserve">2023-04-19T11:15:00</t>
  </si>
  <si>
    <t xml:space="preserve">2023-04-19T11:30:00</t>
  </si>
  <si>
    <t xml:space="preserve">2023-04-19T11:45:00</t>
  </si>
  <si>
    <t xml:space="preserve">2023-04-19T12:00:00</t>
  </si>
  <si>
    <t xml:space="preserve">2023-04-19T12:15:00</t>
  </si>
  <si>
    <t xml:space="preserve">2023-04-19T12:30:00</t>
  </si>
  <si>
    <t xml:space="preserve">2023-04-19T12:45:00</t>
  </si>
  <si>
    <t xml:space="preserve">2023-04-19T13:00:00</t>
  </si>
  <si>
    <t xml:space="preserve">2023-04-19T13:15:00</t>
  </si>
  <si>
    <t xml:space="preserve">2023-04-19T13:30:00</t>
  </si>
  <si>
    <t xml:space="preserve">2023-04-19T13:45:00</t>
  </si>
  <si>
    <t xml:space="preserve">2023-04-19T14:00:00</t>
  </si>
  <si>
    <t xml:space="preserve">2023-04-19T14:15:00</t>
  </si>
  <si>
    <t xml:space="preserve">2023-04-19T14:30:00</t>
  </si>
  <si>
    <t xml:space="preserve">2023-04-19T14:45:00</t>
  </si>
  <si>
    <t xml:space="preserve">2023-04-19T15:00:00</t>
  </si>
  <si>
    <t xml:space="preserve">2023-04-19T15:15:00</t>
  </si>
  <si>
    <t xml:space="preserve">2023-04-19T15:30:00</t>
  </si>
  <si>
    <t xml:space="preserve">2023-04-19T15:45:00</t>
  </si>
  <si>
    <t xml:space="preserve">2023-04-19T16:00:00</t>
  </si>
  <si>
    <t xml:space="preserve">2023-04-19T16:15:00</t>
  </si>
  <si>
    <t xml:space="preserve">2023-04-19T16:30:00</t>
  </si>
  <si>
    <t xml:space="preserve">2023-04-19T16:45:00</t>
  </si>
  <si>
    <t xml:space="preserve">2023-04-19T17:00:00</t>
  </si>
  <si>
    <t xml:space="preserve">2023-04-19T17:15:00</t>
  </si>
  <si>
    <t xml:space="preserve">2023-04-19T17:30:00</t>
  </si>
  <si>
    <t xml:space="preserve">2023-04-19T17:45:00</t>
  </si>
  <si>
    <t xml:space="preserve">2023-04-19T18:00:00</t>
  </si>
  <si>
    <t xml:space="preserve">2023-04-19T18:15:00</t>
  </si>
  <si>
    <t xml:space="preserve">2023-04-19T18:30:00</t>
  </si>
  <si>
    <t xml:space="preserve">2023-04-19T18:45:00</t>
  </si>
  <si>
    <t xml:space="preserve">2023-04-19T19:00:00</t>
  </si>
  <si>
    <t xml:space="preserve">2023-04-19T19:15:00</t>
  </si>
  <si>
    <t xml:space="preserve">2023-04-19T19:30:00</t>
  </si>
  <si>
    <t xml:space="preserve">2023-04-19T19:45:00</t>
  </si>
  <si>
    <t xml:space="preserve">2023-04-19T20:00:00</t>
  </si>
  <si>
    <t xml:space="preserve">2023-04-19T20:15:00</t>
  </si>
  <si>
    <t xml:space="preserve">2023-04-19T20:30:00</t>
  </si>
  <si>
    <t xml:space="preserve">2023-04-19T20:45:00</t>
  </si>
  <si>
    <t xml:space="preserve">2023-04-19T21:00:00</t>
  </si>
  <si>
    <t xml:space="preserve">2023-04-19T21:15:00</t>
  </si>
  <si>
    <t xml:space="preserve">2023-04-19T21:30:00</t>
  </si>
  <si>
    <t xml:space="preserve">2023-04-19T21:45:00</t>
  </si>
  <si>
    <t xml:space="preserve">2023-04-19T22:00:00</t>
  </si>
  <si>
    <t xml:space="preserve">2023-04-19T22:15:00</t>
  </si>
  <si>
    <t xml:space="preserve">2023-04-19T22:30:00</t>
  </si>
  <si>
    <t xml:space="preserve">2023-04-19T22:45:00</t>
  </si>
  <si>
    <t xml:space="preserve">2023-04-19T23:00:00</t>
  </si>
  <si>
    <t xml:space="preserve">2023-04-19T23:15:00</t>
  </si>
  <si>
    <t xml:space="preserve">2023-04-19T23:30:00</t>
  </si>
  <si>
    <t xml:space="preserve">2023-04-19T23:45:00</t>
  </si>
  <si>
    <t xml:space="preserve">2023-04-20T00:00:00</t>
  </si>
  <si>
    <t xml:space="preserve">2023-04-20T00:15:00</t>
  </si>
  <si>
    <t xml:space="preserve">2023-04-20T00:30:00</t>
  </si>
  <si>
    <t xml:space="preserve">2023-04-20T00:45:00</t>
  </si>
  <si>
    <t xml:space="preserve">2023-04-20T01:00:00</t>
  </si>
  <si>
    <t xml:space="preserve">2023-04-20T01:15:00</t>
  </si>
  <si>
    <t xml:space="preserve">2023-04-20T01:30:00</t>
  </si>
  <si>
    <t xml:space="preserve">2023-04-20T01:45:00</t>
  </si>
  <si>
    <t xml:space="preserve">2023-04-20T02:00:00</t>
  </si>
  <si>
    <t xml:space="preserve">2023-04-20T02:15:00</t>
  </si>
  <si>
    <t xml:space="preserve">2023-04-20T02:30:00</t>
  </si>
  <si>
    <t xml:space="preserve">2023-04-20T02:45:00</t>
  </si>
  <si>
    <t xml:space="preserve">2023-04-20T03:00:00</t>
  </si>
  <si>
    <t xml:space="preserve">2023-04-20T03:15:00</t>
  </si>
  <si>
    <t xml:space="preserve">2023-04-20T03:30:00</t>
  </si>
  <si>
    <t xml:space="preserve">2023-04-20T03:45:00</t>
  </si>
  <si>
    <t xml:space="preserve">2023-04-20T04:00:00</t>
  </si>
  <si>
    <t xml:space="preserve">2023-04-20T04:15:00</t>
  </si>
  <si>
    <t xml:space="preserve">2023-04-20T04:30:00</t>
  </si>
  <si>
    <t xml:space="preserve">2023-04-20T04:45:00</t>
  </si>
  <si>
    <t xml:space="preserve">2023-04-20T05:00:00</t>
  </si>
  <si>
    <t xml:space="preserve">2023-04-20T05:15:00</t>
  </si>
  <si>
    <t xml:space="preserve">2023-04-20T05:30:00</t>
  </si>
  <si>
    <t xml:space="preserve">2023-04-20T05:45:00</t>
  </si>
  <si>
    <t xml:space="preserve">2023-04-20T06:00:00</t>
  </si>
  <si>
    <t xml:space="preserve">2023-04-20T06:15:00</t>
  </si>
  <si>
    <t xml:space="preserve">2023-04-20T06:30:00</t>
  </si>
  <si>
    <t xml:space="preserve">2023-04-20T06:45:00</t>
  </si>
  <si>
    <t xml:space="preserve">2023-04-20T07:00:00</t>
  </si>
  <si>
    <t xml:space="preserve">2023-04-20T07:15:00</t>
  </si>
  <si>
    <t xml:space="preserve">2023-04-20T07:30:00</t>
  </si>
  <si>
    <t xml:space="preserve">2023-04-20T07:45:00</t>
  </si>
  <si>
    <t xml:space="preserve">2023-04-20T08:00:00</t>
  </si>
  <si>
    <t xml:space="preserve">2023-04-20T08:15:00</t>
  </si>
  <si>
    <t xml:space="preserve">2023-04-20T08:30:00</t>
  </si>
  <si>
    <t xml:space="preserve">2023-04-20T08:45:00</t>
  </si>
  <si>
    <t xml:space="preserve">2023-04-20T09:00:00</t>
  </si>
  <si>
    <t xml:space="preserve">2023-04-20T09:15:00</t>
  </si>
  <si>
    <t xml:space="preserve">2023-04-20T09:30:00</t>
  </si>
  <si>
    <t xml:space="preserve">2023-04-20T09:45:00</t>
  </si>
  <si>
    <t xml:space="preserve">2023-04-20T10:00:00</t>
  </si>
  <si>
    <t xml:space="preserve">2023-04-20T10:15:00</t>
  </si>
  <si>
    <t xml:space="preserve">2023-04-20T10:30:00</t>
  </si>
  <si>
    <t xml:space="preserve">2023-04-20T10:45:00</t>
  </si>
  <si>
    <t xml:space="preserve">2023-04-20T11:00:00</t>
  </si>
  <si>
    <t xml:space="preserve">2023-04-20T11:15:00</t>
  </si>
  <si>
    <t xml:space="preserve">2023-04-20T11:30:00</t>
  </si>
  <si>
    <t xml:space="preserve">2023-04-20T11:45:00</t>
  </si>
  <si>
    <t xml:space="preserve">2023-04-20T12:00:00</t>
  </si>
  <si>
    <t xml:space="preserve">2023-04-20T12:15:00</t>
  </si>
  <si>
    <t xml:space="preserve">2023-04-20T12:30:00</t>
  </si>
  <si>
    <t xml:space="preserve">2023-04-20T12:45:00</t>
  </si>
  <si>
    <t xml:space="preserve">2023-04-20T13:00:00</t>
  </si>
  <si>
    <t xml:space="preserve">2023-04-20T13:15:00</t>
  </si>
  <si>
    <t xml:space="preserve">2023-04-20T13:30:00</t>
  </si>
  <si>
    <t xml:space="preserve">2023-04-20T13:45:00</t>
  </si>
  <si>
    <t xml:space="preserve">2023-04-20T14:00:00</t>
  </si>
  <si>
    <t xml:space="preserve">2023-04-20T14:15:00</t>
  </si>
  <si>
    <t xml:space="preserve">2023-04-20T14:30:00</t>
  </si>
  <si>
    <t xml:space="preserve">2023-04-20T14:45:00</t>
  </si>
  <si>
    <t xml:space="preserve">2023-04-20T15:00:00</t>
  </si>
  <si>
    <t xml:space="preserve">2023-04-20T15:15:00</t>
  </si>
  <si>
    <t xml:space="preserve">2023-04-20T15:30:00</t>
  </si>
  <si>
    <t xml:space="preserve">2023-04-20T15:45:00</t>
  </si>
  <si>
    <t xml:space="preserve">2023-04-20T16:00:00</t>
  </si>
  <si>
    <t xml:space="preserve">2023-04-20T16:15:00</t>
  </si>
  <si>
    <t xml:space="preserve">2023-04-20T16:30:00</t>
  </si>
  <si>
    <t xml:space="preserve">2023-04-20T16:45:00</t>
  </si>
  <si>
    <t xml:space="preserve">2023-04-20T17:00:00</t>
  </si>
  <si>
    <t xml:space="preserve">2023-04-20T17:15:00</t>
  </si>
  <si>
    <t xml:space="preserve">2023-04-20T17:30:00</t>
  </si>
  <si>
    <t xml:space="preserve">2023-04-20T17:45:00</t>
  </si>
  <si>
    <t xml:space="preserve">2023-04-20T18:00:00</t>
  </si>
  <si>
    <t xml:space="preserve">2023-04-20T18:15:00</t>
  </si>
  <si>
    <t xml:space="preserve">2023-04-20T18:30:00</t>
  </si>
  <si>
    <t xml:space="preserve">2023-04-20T18:45:00</t>
  </si>
  <si>
    <t xml:space="preserve">2023-04-20T19:00:00</t>
  </si>
  <si>
    <t xml:space="preserve">2023-04-20T19:15:00</t>
  </si>
  <si>
    <t xml:space="preserve">2023-04-20T19:30:00</t>
  </si>
  <si>
    <t xml:space="preserve">2023-04-20T19:45:00</t>
  </si>
  <si>
    <t xml:space="preserve">2023-04-20T20:00:00</t>
  </si>
  <si>
    <t xml:space="preserve">2023-04-20T20:15:00</t>
  </si>
  <si>
    <t xml:space="preserve">2023-04-20T20:30:00</t>
  </si>
  <si>
    <t xml:space="preserve">2023-04-20T20:45:00</t>
  </si>
  <si>
    <t xml:space="preserve">2023-04-20T21:00:00</t>
  </si>
  <si>
    <t xml:space="preserve">2023-04-20T21:15:00</t>
  </si>
  <si>
    <t xml:space="preserve">2023-04-20T21:30:00</t>
  </si>
  <si>
    <t xml:space="preserve">2023-04-20T21:45:00</t>
  </si>
  <si>
    <t xml:space="preserve">2023-04-20T22:00:00</t>
  </si>
  <si>
    <t xml:space="preserve">2023-04-20T22:15:00</t>
  </si>
  <si>
    <t xml:space="preserve">2023-04-20T22:30:00</t>
  </si>
  <si>
    <t xml:space="preserve">2023-04-20T22:45:00</t>
  </si>
  <si>
    <t xml:space="preserve">2023-04-20T23:00:00</t>
  </si>
  <si>
    <t xml:space="preserve">2023-04-20T23:15:00</t>
  </si>
  <si>
    <t xml:space="preserve">2023-04-20T23:30:00</t>
  </si>
  <si>
    <t xml:space="preserve">2023-04-20T23:45:00</t>
  </si>
  <si>
    <t xml:space="preserve">2023-04-21T00:00:00</t>
  </si>
  <si>
    <t xml:space="preserve">2023-04-21T00:15:00</t>
  </si>
  <si>
    <t xml:space="preserve">2023-04-21T00:30:00</t>
  </si>
  <si>
    <t xml:space="preserve">2023-04-21T00:45:00</t>
  </si>
  <si>
    <t xml:space="preserve">2023-04-21T01:00:00</t>
  </si>
  <si>
    <t xml:space="preserve">2023-04-21T01:15:00</t>
  </si>
  <si>
    <t xml:space="preserve">2023-04-21T01:30:00</t>
  </si>
  <si>
    <t xml:space="preserve">2023-04-21T01:45:00</t>
  </si>
  <si>
    <t xml:space="preserve">2023-04-21T02:00:00</t>
  </si>
  <si>
    <t xml:space="preserve">2023-04-21T02:15:00</t>
  </si>
  <si>
    <t xml:space="preserve">2023-04-21T02:30:00</t>
  </si>
  <si>
    <t xml:space="preserve">2023-04-21T02:45:00</t>
  </si>
  <si>
    <t xml:space="preserve">2023-04-21T03:00:00</t>
  </si>
  <si>
    <t xml:space="preserve">2023-04-21T03:15:00</t>
  </si>
  <si>
    <t xml:space="preserve">2023-04-21T03:30:00</t>
  </si>
  <si>
    <t xml:space="preserve">2023-04-21T03:45:00</t>
  </si>
  <si>
    <t xml:space="preserve">2023-04-21T04:00:00</t>
  </si>
  <si>
    <t xml:space="preserve">2023-04-21T04:15:00</t>
  </si>
  <si>
    <t xml:space="preserve">2023-04-21T04:30:00</t>
  </si>
  <si>
    <t xml:space="preserve">2023-04-21T04:45:00</t>
  </si>
  <si>
    <t xml:space="preserve">2023-04-21T05:00:00</t>
  </si>
  <si>
    <t xml:space="preserve">2023-04-21T05:15:00</t>
  </si>
  <si>
    <t xml:space="preserve">2023-04-21T05:30:00</t>
  </si>
  <si>
    <t xml:space="preserve">2023-04-21T05:45:00</t>
  </si>
  <si>
    <t xml:space="preserve">2023-04-21T06:00:00</t>
  </si>
  <si>
    <t xml:space="preserve">2023-04-21T06:15:00</t>
  </si>
  <si>
    <t xml:space="preserve">2023-04-21T06:30:00</t>
  </si>
  <si>
    <t xml:space="preserve">2023-04-21T06:45:00</t>
  </si>
  <si>
    <t xml:space="preserve">2023-04-21T07:00:00</t>
  </si>
  <si>
    <t xml:space="preserve">2023-04-21T07:15:00</t>
  </si>
  <si>
    <t xml:space="preserve">2023-04-21T07:30:00</t>
  </si>
  <si>
    <t xml:space="preserve">2023-04-21T07:45:00</t>
  </si>
  <si>
    <t xml:space="preserve">2023-04-21T08:00:00</t>
  </si>
  <si>
    <t xml:space="preserve">2023-04-21T08:15:00</t>
  </si>
  <si>
    <t xml:space="preserve">2023-04-21T08:30:00</t>
  </si>
  <si>
    <t xml:space="preserve">2023-04-21T08:45:00</t>
  </si>
  <si>
    <t xml:space="preserve">2023-04-21T09:00:00</t>
  </si>
  <si>
    <t xml:space="preserve">2023-04-21T09:15:00</t>
  </si>
  <si>
    <t xml:space="preserve">2023-04-21T09:30:00</t>
  </si>
  <si>
    <t xml:space="preserve">2023-04-21T09:45:00</t>
  </si>
  <si>
    <t xml:space="preserve">2023-04-21T10:00:00</t>
  </si>
  <si>
    <t xml:space="preserve">2023-04-21T10:15:00</t>
  </si>
  <si>
    <t xml:space="preserve">2023-04-21T10:30:00</t>
  </si>
  <si>
    <t xml:space="preserve">2023-04-21T10:45:00</t>
  </si>
  <si>
    <t xml:space="preserve">2023-04-21T11:00:00</t>
  </si>
  <si>
    <t xml:space="preserve">2023-04-21T11:15:00</t>
  </si>
  <si>
    <t xml:space="preserve">2023-04-21T11:30:00</t>
  </si>
  <si>
    <t xml:space="preserve">2023-04-21T11:45:00</t>
  </si>
  <si>
    <t xml:space="preserve">2023-04-21T12:00:00</t>
  </si>
  <si>
    <t xml:space="preserve">2023-04-21T12:15:00</t>
  </si>
  <si>
    <t xml:space="preserve">2023-04-21T12:30:00</t>
  </si>
  <si>
    <t xml:space="preserve">2023-04-21T12:45:00</t>
  </si>
  <si>
    <t xml:space="preserve">2023-04-21T13:00:00</t>
  </si>
  <si>
    <t xml:space="preserve">2023-04-21T13:15:00</t>
  </si>
  <si>
    <t xml:space="preserve">2023-04-21T13:30:00</t>
  </si>
  <si>
    <t xml:space="preserve">2023-04-21T13:45:00</t>
  </si>
  <si>
    <t xml:space="preserve">2023-04-21T14:00:00</t>
  </si>
  <si>
    <t xml:space="preserve">2023-04-21T14:15:00</t>
  </si>
  <si>
    <t xml:space="preserve">2023-04-21T14:30:00</t>
  </si>
  <si>
    <t xml:space="preserve">2023-04-21T14:45:00</t>
  </si>
  <si>
    <t xml:space="preserve">2023-04-21T15:00:00</t>
  </si>
  <si>
    <t xml:space="preserve">2023-04-21T15:15:00</t>
  </si>
  <si>
    <t xml:space="preserve">2023-04-21T15:30:00</t>
  </si>
  <si>
    <t xml:space="preserve">2023-04-21T15:45:00</t>
  </si>
  <si>
    <t xml:space="preserve">2023-04-21T16:00:00</t>
  </si>
  <si>
    <t xml:space="preserve">2023-04-21T16:15:00</t>
  </si>
  <si>
    <t xml:space="preserve">2023-04-21T16:30:00</t>
  </si>
  <si>
    <t xml:space="preserve">2023-04-21T16:45:00</t>
  </si>
  <si>
    <t xml:space="preserve">2023-04-21T17:00:00</t>
  </si>
  <si>
    <t xml:space="preserve">2023-04-21T17:15:00</t>
  </si>
  <si>
    <t xml:space="preserve">2023-04-21T17:30:00</t>
  </si>
  <si>
    <t xml:space="preserve">2023-04-21T17:45:00</t>
  </si>
  <si>
    <t xml:space="preserve">2023-04-21T18:00:00</t>
  </si>
  <si>
    <t xml:space="preserve">2023-04-21T18:15:00</t>
  </si>
  <si>
    <t xml:space="preserve">2023-04-21T18:30:00</t>
  </si>
  <si>
    <t xml:space="preserve">2023-04-21T18:45:00</t>
  </si>
  <si>
    <t xml:space="preserve">2023-04-21T19:00:00</t>
  </si>
  <si>
    <t xml:space="preserve">2023-04-21T19:15:00</t>
  </si>
  <si>
    <t xml:space="preserve">2023-04-21T19:30:00</t>
  </si>
  <si>
    <t xml:space="preserve">2023-04-21T19:45:00</t>
  </si>
  <si>
    <t xml:space="preserve">2023-04-21T20:00:00</t>
  </si>
  <si>
    <t xml:space="preserve">2023-04-21T20:15:00</t>
  </si>
  <si>
    <t xml:space="preserve">2023-04-21T20:30:00</t>
  </si>
  <si>
    <t xml:space="preserve">2023-04-21T20:45:00</t>
  </si>
  <si>
    <t xml:space="preserve">2023-04-21T21:00:00</t>
  </si>
  <si>
    <t xml:space="preserve">2023-04-21T21:15:00</t>
  </si>
  <si>
    <t xml:space="preserve">2023-04-21T21:30:00</t>
  </si>
  <si>
    <t xml:space="preserve">2023-04-21T21:45:00</t>
  </si>
  <si>
    <t xml:space="preserve">2023-04-21T22:00:00</t>
  </si>
  <si>
    <t xml:space="preserve">2023-04-21T22:15:00</t>
  </si>
  <si>
    <t xml:space="preserve">2023-04-21T22:30:00</t>
  </si>
  <si>
    <t xml:space="preserve">2023-04-21T22:45:00</t>
  </si>
  <si>
    <t xml:space="preserve">2023-04-21T23:00:00</t>
  </si>
  <si>
    <t xml:space="preserve">2023-04-21T23:15:00</t>
  </si>
  <si>
    <t xml:space="preserve">2023-04-21T23:30:00</t>
  </si>
  <si>
    <t xml:space="preserve">2023-04-21T23:45:00</t>
  </si>
  <si>
    <t xml:space="preserve">2023-04-22T00:00:00</t>
  </si>
  <si>
    <t xml:space="preserve">2023-04-22T00:15:00</t>
  </si>
  <si>
    <t xml:space="preserve">2023-04-22T00:30:00</t>
  </si>
  <si>
    <t xml:space="preserve">2023-04-22T00:45:00</t>
  </si>
  <si>
    <t xml:space="preserve">2023-04-22T01:00:00</t>
  </si>
  <si>
    <t xml:space="preserve">2023-04-22T01:15:00</t>
  </si>
  <si>
    <t xml:space="preserve">2023-04-22T01:30:00</t>
  </si>
  <si>
    <t xml:space="preserve">2023-04-22T01:45:00</t>
  </si>
  <si>
    <t xml:space="preserve">2023-04-22T02:00:00</t>
  </si>
  <si>
    <t xml:space="preserve">2023-04-22T02:15:00</t>
  </si>
  <si>
    <t xml:space="preserve">2023-04-22T02:30:00</t>
  </si>
  <si>
    <t xml:space="preserve">2023-04-22T02:45:00</t>
  </si>
  <si>
    <t xml:space="preserve">2023-04-22T03:00:00</t>
  </si>
  <si>
    <t xml:space="preserve">2023-04-22T03:15:00</t>
  </si>
  <si>
    <t xml:space="preserve">2023-04-22T03:30:00</t>
  </si>
  <si>
    <t xml:space="preserve">2023-04-22T03:45:00</t>
  </si>
  <si>
    <t xml:space="preserve">2023-04-22T04:00:00</t>
  </si>
  <si>
    <t xml:space="preserve">2023-04-22T04:15:00</t>
  </si>
  <si>
    <t xml:space="preserve">2023-04-22T04:30:00</t>
  </si>
  <si>
    <t xml:space="preserve">2023-04-22T04:45:00</t>
  </si>
  <si>
    <t xml:space="preserve">2023-04-22T05:00:00</t>
  </si>
  <si>
    <t xml:space="preserve">2023-04-22T05:15:00</t>
  </si>
  <si>
    <t xml:space="preserve">2023-04-22T05:30:00</t>
  </si>
  <si>
    <t xml:space="preserve">2023-04-22T05:45:00</t>
  </si>
  <si>
    <t xml:space="preserve">2023-04-22T06:00:00</t>
  </si>
  <si>
    <t xml:space="preserve">2023-04-22T06:15:00</t>
  </si>
  <si>
    <t xml:space="preserve">2023-04-22T06:30:00</t>
  </si>
  <si>
    <t xml:space="preserve">2023-04-22T06:45:00</t>
  </si>
  <si>
    <t xml:space="preserve">2023-04-22T07:00:00</t>
  </si>
  <si>
    <t xml:space="preserve">2023-04-22T07:15:00</t>
  </si>
  <si>
    <t xml:space="preserve">2023-04-22T07:30:00</t>
  </si>
  <si>
    <t xml:space="preserve">2023-04-22T07:45:00</t>
  </si>
  <si>
    <t xml:space="preserve">2023-04-22T08:00:00</t>
  </si>
  <si>
    <t xml:space="preserve">2023-04-22T08:15:00</t>
  </si>
  <si>
    <t xml:space="preserve">2023-04-22T08:30:00</t>
  </si>
  <si>
    <t xml:space="preserve">2023-04-22T08:45:00</t>
  </si>
  <si>
    <t xml:space="preserve">2023-04-22T09:00:00</t>
  </si>
  <si>
    <t xml:space="preserve">2023-04-22T09:15:00</t>
  </si>
  <si>
    <t xml:space="preserve">2023-04-22T09:30:00</t>
  </si>
  <si>
    <t xml:space="preserve">2023-04-22T09:45:00</t>
  </si>
  <si>
    <t xml:space="preserve">2023-04-22T10:00:00</t>
  </si>
  <si>
    <t xml:space="preserve">2023-04-22T10:15:00</t>
  </si>
  <si>
    <t xml:space="preserve">2023-04-22T10:30:00</t>
  </si>
  <si>
    <t xml:space="preserve">2023-04-22T10:45:00</t>
  </si>
  <si>
    <t xml:space="preserve">2023-04-22T11:00:00</t>
  </si>
  <si>
    <t xml:space="preserve">2023-04-22T11:15:00</t>
  </si>
  <si>
    <t xml:space="preserve">2023-04-22T11:30:00</t>
  </si>
  <si>
    <t xml:space="preserve">2023-04-22T11:45:00</t>
  </si>
  <si>
    <t xml:space="preserve">2023-04-22T12:00:00</t>
  </si>
  <si>
    <t xml:space="preserve">2023-04-22T12:15:00</t>
  </si>
  <si>
    <t xml:space="preserve">2023-04-22T12:30:00</t>
  </si>
  <si>
    <t xml:space="preserve">2023-04-22T12:45:00</t>
  </si>
  <si>
    <t xml:space="preserve">2023-04-22T13:00:00</t>
  </si>
  <si>
    <t xml:space="preserve">2023-04-22T13:15:00</t>
  </si>
  <si>
    <t xml:space="preserve">2023-04-22T13:30:00</t>
  </si>
  <si>
    <t xml:space="preserve">2023-04-22T13:45:00</t>
  </si>
  <si>
    <t xml:space="preserve">2023-04-22T14:00:00</t>
  </si>
  <si>
    <t xml:space="preserve">2023-04-22T14:15:00</t>
  </si>
  <si>
    <t xml:space="preserve">2023-04-22T14:30:00</t>
  </si>
  <si>
    <t xml:space="preserve">2023-04-22T14:45:00</t>
  </si>
  <si>
    <t xml:space="preserve">2023-04-22T15:00:00</t>
  </si>
  <si>
    <t xml:space="preserve">2023-04-22T15:15:00</t>
  </si>
  <si>
    <t xml:space="preserve">2023-04-22T15:30:00</t>
  </si>
  <si>
    <t xml:space="preserve">2023-04-22T15:45:00</t>
  </si>
  <si>
    <t xml:space="preserve">2023-04-22T16:00:00</t>
  </si>
  <si>
    <t xml:space="preserve">2023-04-22T16:15:00</t>
  </si>
  <si>
    <t xml:space="preserve">2023-04-22T16:30:00</t>
  </si>
  <si>
    <t xml:space="preserve">2023-04-22T16:45:00</t>
  </si>
  <si>
    <t xml:space="preserve">2023-04-22T17:00:00</t>
  </si>
  <si>
    <t xml:space="preserve">2023-04-22T17:15:00</t>
  </si>
  <si>
    <t xml:space="preserve">2023-04-22T17:30:00</t>
  </si>
  <si>
    <t xml:space="preserve">2023-04-22T17:45:00</t>
  </si>
  <si>
    <t xml:space="preserve">2023-04-22T18:00:00</t>
  </si>
  <si>
    <t xml:space="preserve">2023-04-22T18:15:00</t>
  </si>
  <si>
    <t xml:space="preserve">2023-04-22T18:30:00</t>
  </si>
  <si>
    <t xml:space="preserve">2023-04-22T18:45:00</t>
  </si>
  <si>
    <t xml:space="preserve">2023-04-22T19:00:00</t>
  </si>
  <si>
    <t xml:space="preserve">2023-04-22T19:15:00</t>
  </si>
  <si>
    <t xml:space="preserve">2023-04-22T19:30:00</t>
  </si>
  <si>
    <t xml:space="preserve">2023-04-22T19:45:00</t>
  </si>
  <si>
    <t xml:space="preserve">2023-04-22T20:00:00</t>
  </si>
  <si>
    <t xml:space="preserve">2023-04-22T20:15:00</t>
  </si>
  <si>
    <t xml:space="preserve">2023-04-22T20:30:00</t>
  </si>
  <si>
    <t xml:space="preserve">2023-04-22T20:45:00</t>
  </si>
  <si>
    <t xml:space="preserve">2023-04-22T21:00:00</t>
  </si>
  <si>
    <t xml:space="preserve">2023-04-22T21:15:00</t>
  </si>
  <si>
    <t xml:space="preserve">2023-04-22T21:30:00</t>
  </si>
  <si>
    <t xml:space="preserve">2023-04-22T21:45:00</t>
  </si>
  <si>
    <t xml:space="preserve">2023-04-22T22:00:00</t>
  </si>
  <si>
    <t xml:space="preserve">2023-04-22T22:15:00</t>
  </si>
  <si>
    <t xml:space="preserve">2023-04-22T22:30:00</t>
  </si>
  <si>
    <t xml:space="preserve">2023-04-22T22:45:00</t>
  </si>
  <si>
    <t xml:space="preserve">2023-04-22T23:00:00</t>
  </si>
  <si>
    <t xml:space="preserve">2023-04-22T23:15:00</t>
  </si>
  <si>
    <t xml:space="preserve">2023-04-22T23:30:00</t>
  </si>
  <si>
    <t xml:space="preserve">2023-04-22T23:45:00</t>
  </si>
  <si>
    <t xml:space="preserve">2023-04-23T00:00:00</t>
  </si>
  <si>
    <t xml:space="preserve">2023-04-23T00:15:00</t>
  </si>
  <si>
    <t xml:space="preserve">2023-04-23T00:30:00</t>
  </si>
  <si>
    <t xml:space="preserve">2023-04-23T00:45:00</t>
  </si>
  <si>
    <t xml:space="preserve">2023-04-23T01:00:00</t>
  </si>
  <si>
    <t xml:space="preserve">2023-04-23T01:15:00</t>
  </si>
  <si>
    <t xml:space="preserve">2023-04-23T01:30:00</t>
  </si>
  <si>
    <t xml:space="preserve">2023-04-23T01:45:00</t>
  </si>
  <si>
    <t xml:space="preserve">2023-04-23T02:00:00</t>
  </si>
  <si>
    <t xml:space="preserve">2023-04-23T02:15:00</t>
  </si>
  <si>
    <t xml:space="preserve">2023-04-23T02:30:00</t>
  </si>
  <si>
    <t xml:space="preserve">2023-04-23T02:45:00</t>
  </si>
  <si>
    <t xml:space="preserve">2023-04-23T03:00:00</t>
  </si>
  <si>
    <t xml:space="preserve">2023-04-23T03:15:00</t>
  </si>
  <si>
    <t xml:space="preserve">2023-04-23T03:30:00</t>
  </si>
  <si>
    <t xml:space="preserve">2023-04-23T03:45:00</t>
  </si>
  <si>
    <t xml:space="preserve">2023-04-23T04:00:00</t>
  </si>
  <si>
    <t xml:space="preserve">2023-04-23T04:15:00</t>
  </si>
  <si>
    <t xml:space="preserve">2023-04-23T04:30:00</t>
  </si>
  <si>
    <t xml:space="preserve">2023-04-23T04:45:00</t>
  </si>
  <si>
    <t xml:space="preserve">2023-04-23T05:00:00</t>
  </si>
  <si>
    <t xml:space="preserve">2023-04-23T05:15:00</t>
  </si>
  <si>
    <t xml:space="preserve">2023-04-23T05:30:00</t>
  </si>
  <si>
    <t xml:space="preserve">2023-04-23T05:45:00</t>
  </si>
  <si>
    <t xml:space="preserve">2023-04-23T06:00:00</t>
  </si>
  <si>
    <t xml:space="preserve">2023-04-23T06:15:00</t>
  </si>
  <si>
    <t xml:space="preserve">2023-04-23T06:30:00</t>
  </si>
  <si>
    <t xml:space="preserve">2023-04-23T06:45:00</t>
  </si>
  <si>
    <t xml:space="preserve">2023-04-23T07:00:00</t>
  </si>
  <si>
    <t xml:space="preserve">2023-04-23T07:15:00</t>
  </si>
  <si>
    <t xml:space="preserve">2023-04-23T07:30:00</t>
  </si>
  <si>
    <t xml:space="preserve">2023-04-23T07:45:00</t>
  </si>
  <si>
    <t xml:space="preserve">2023-04-23T08:00:00</t>
  </si>
  <si>
    <t xml:space="preserve">2023-04-23T08:15:00</t>
  </si>
  <si>
    <t xml:space="preserve">2023-04-23T08:30:00</t>
  </si>
  <si>
    <t xml:space="preserve">2023-04-23T08:45:00</t>
  </si>
  <si>
    <t xml:space="preserve">2023-04-23T09:00:00</t>
  </si>
  <si>
    <t xml:space="preserve">2023-04-23T09:15:00</t>
  </si>
  <si>
    <t xml:space="preserve">2023-04-23T09:30:00</t>
  </si>
  <si>
    <t xml:space="preserve">2023-04-23T09:45:00</t>
  </si>
  <si>
    <t xml:space="preserve">2023-04-23T10:00:00</t>
  </si>
  <si>
    <t xml:space="preserve">2023-04-23T10:15:00</t>
  </si>
  <si>
    <t xml:space="preserve">2023-04-23T10:30:00</t>
  </si>
  <si>
    <t xml:space="preserve">2023-04-23T10:45:00</t>
  </si>
  <si>
    <t xml:space="preserve">2023-04-23T11:00:00</t>
  </si>
  <si>
    <t xml:space="preserve">2023-04-23T11:15:00</t>
  </si>
  <si>
    <t xml:space="preserve">2023-04-23T11:30:00</t>
  </si>
  <si>
    <t xml:space="preserve">2023-04-23T11:45:00</t>
  </si>
  <si>
    <t xml:space="preserve">2023-04-23T12:00:00</t>
  </si>
  <si>
    <t xml:space="preserve">2023-04-23T12:15:00</t>
  </si>
  <si>
    <t xml:space="preserve">2023-04-23T12:30:00</t>
  </si>
  <si>
    <t xml:space="preserve">2023-04-23T12:45:00</t>
  </si>
  <si>
    <t xml:space="preserve">2023-04-23T13:00:00</t>
  </si>
  <si>
    <t xml:space="preserve">2023-04-23T13:15:00</t>
  </si>
  <si>
    <t xml:space="preserve">2023-04-23T13:30:00</t>
  </si>
  <si>
    <t xml:space="preserve">2023-04-23T13:45:00</t>
  </si>
  <si>
    <t xml:space="preserve">2023-04-23T14:00:00</t>
  </si>
  <si>
    <t xml:space="preserve">2023-04-23T14:15:00</t>
  </si>
  <si>
    <t xml:space="preserve">2023-04-23T14:30:00</t>
  </si>
  <si>
    <t xml:space="preserve">2023-04-23T14:45:00</t>
  </si>
  <si>
    <t xml:space="preserve">2023-04-23T15:00:00</t>
  </si>
  <si>
    <t xml:space="preserve">2023-04-23T15:15:00</t>
  </si>
  <si>
    <t xml:space="preserve">2023-04-23T15:30:00</t>
  </si>
  <si>
    <t xml:space="preserve">2023-04-23T15:45:00</t>
  </si>
  <si>
    <t xml:space="preserve">2023-04-23T16:00:00</t>
  </si>
  <si>
    <t xml:space="preserve">2023-04-23T16:15:00</t>
  </si>
  <si>
    <t xml:space="preserve">2023-04-23T16:30:00</t>
  </si>
  <si>
    <t xml:space="preserve">2023-04-23T16:45:00</t>
  </si>
  <si>
    <t xml:space="preserve">2023-04-23T17:00:00</t>
  </si>
  <si>
    <t xml:space="preserve">2023-04-23T17:15:00</t>
  </si>
  <si>
    <t xml:space="preserve">2023-04-23T17:30:00</t>
  </si>
  <si>
    <t xml:space="preserve">2023-04-23T17:45:00</t>
  </si>
  <si>
    <t xml:space="preserve">2023-04-23T18:00:00</t>
  </si>
  <si>
    <t xml:space="preserve">2023-04-23T18:15:00</t>
  </si>
  <si>
    <t xml:space="preserve">2023-04-23T18:30:00</t>
  </si>
  <si>
    <t xml:space="preserve">2023-04-23T18:45:00</t>
  </si>
  <si>
    <t xml:space="preserve">2023-04-23T19:00:00</t>
  </si>
  <si>
    <t xml:space="preserve">2023-04-23T19:15:00</t>
  </si>
  <si>
    <t xml:space="preserve">2023-04-23T19:30:00</t>
  </si>
  <si>
    <t xml:space="preserve">2023-04-23T19:45:00</t>
  </si>
  <si>
    <t xml:space="preserve">2023-04-23T20:00:00</t>
  </si>
  <si>
    <t xml:space="preserve">2023-04-23T20:15:00</t>
  </si>
  <si>
    <t xml:space="preserve">2023-04-23T20:30:00</t>
  </si>
  <si>
    <t xml:space="preserve">2023-04-23T20:45:00</t>
  </si>
  <si>
    <t xml:space="preserve">2023-04-23T21:00:00</t>
  </si>
  <si>
    <t xml:space="preserve">2023-04-23T21:15:00</t>
  </si>
  <si>
    <t xml:space="preserve">2023-04-23T21:30:00</t>
  </si>
  <si>
    <t xml:space="preserve">2023-04-23T21:45:00</t>
  </si>
  <si>
    <t xml:space="preserve">2023-04-23T22:00:00</t>
  </si>
  <si>
    <t xml:space="preserve">2023-04-23T22:15:00</t>
  </si>
  <si>
    <t xml:space="preserve">2023-04-23T22:30:00</t>
  </si>
  <si>
    <t xml:space="preserve">2023-04-23T22:45:00</t>
  </si>
  <si>
    <t xml:space="preserve">2023-04-23T23:00:00</t>
  </si>
  <si>
    <t xml:space="preserve">2023-04-23T23:15:00</t>
  </si>
  <si>
    <t xml:space="preserve">2023-04-23T23:30:00</t>
  </si>
  <si>
    <t xml:space="preserve">2023-04-23T23:45:00</t>
  </si>
  <si>
    <t xml:space="preserve">2023-04-24T00:00:00</t>
  </si>
  <si>
    <t xml:space="preserve">2023-04-24T00:15:00</t>
  </si>
  <si>
    <t xml:space="preserve">2023-04-24T00:30:00</t>
  </si>
  <si>
    <t xml:space="preserve">2023-04-24T00:45:00</t>
  </si>
  <si>
    <t xml:space="preserve">2023-04-24T01:00:00</t>
  </si>
  <si>
    <t xml:space="preserve">2023-04-24T01:15:00</t>
  </si>
  <si>
    <t xml:space="preserve">2023-04-24T01:30:00</t>
  </si>
  <si>
    <t xml:space="preserve">2023-04-24T01:45:00</t>
  </si>
  <si>
    <t xml:space="preserve">2023-04-24T02:00:00</t>
  </si>
  <si>
    <t xml:space="preserve">2023-04-24T02:15:00</t>
  </si>
  <si>
    <t xml:space="preserve">2023-04-24T02:30:00</t>
  </si>
  <si>
    <t xml:space="preserve">2023-04-24T02:45:00</t>
  </si>
  <si>
    <t xml:space="preserve">2023-04-24T03:00:00</t>
  </si>
  <si>
    <t xml:space="preserve">2023-04-24T03:15:00</t>
  </si>
  <si>
    <t xml:space="preserve">2023-04-24T03:30:00</t>
  </si>
  <si>
    <t xml:space="preserve">2023-04-24T03:45:00</t>
  </si>
  <si>
    <t xml:space="preserve">2023-04-24T04:00:00</t>
  </si>
  <si>
    <t xml:space="preserve">2023-04-24T04:15:00</t>
  </si>
  <si>
    <t xml:space="preserve">2023-04-24T04:30:00</t>
  </si>
  <si>
    <t xml:space="preserve">2023-04-24T04:45:00</t>
  </si>
  <si>
    <t xml:space="preserve">2023-04-24T05:00:00</t>
  </si>
  <si>
    <t xml:space="preserve">2023-04-24T05:15:00</t>
  </si>
  <si>
    <t xml:space="preserve">2023-04-24T05:30:00</t>
  </si>
  <si>
    <t xml:space="preserve">2023-04-24T05:45:00</t>
  </si>
  <si>
    <t xml:space="preserve">2023-04-24T06:00:00</t>
  </si>
  <si>
    <t xml:space="preserve">2023-04-24T06:15:00</t>
  </si>
  <si>
    <t xml:space="preserve">2023-04-24T06:30:00</t>
  </si>
  <si>
    <t xml:space="preserve">2023-04-24T06:45:00</t>
  </si>
  <si>
    <t xml:space="preserve">2023-04-24T07:00:00</t>
  </si>
  <si>
    <t xml:space="preserve">2023-04-24T07:15:00</t>
  </si>
  <si>
    <t xml:space="preserve">2023-04-24T07:30:00</t>
  </si>
  <si>
    <t xml:space="preserve">2023-04-24T07:45:00</t>
  </si>
  <si>
    <t xml:space="preserve">2023-04-24T08:00:00</t>
  </si>
  <si>
    <t xml:space="preserve">2023-04-24T08:15:00</t>
  </si>
  <si>
    <t xml:space="preserve">2023-04-24T08:30:00</t>
  </si>
  <si>
    <t xml:space="preserve">2023-04-24T08:45:00</t>
  </si>
  <si>
    <t xml:space="preserve">2023-04-24T09:00:00</t>
  </si>
  <si>
    <t xml:space="preserve">2023-04-24T09:15:00</t>
  </si>
  <si>
    <t xml:space="preserve">2023-04-24T09:30:00</t>
  </si>
  <si>
    <t xml:space="preserve">2023-04-24T09:45:00</t>
  </si>
  <si>
    <t xml:space="preserve">2023-04-24T10:00:00</t>
  </si>
  <si>
    <t xml:space="preserve">2023-04-24T10:15:00</t>
  </si>
  <si>
    <t xml:space="preserve">2023-04-24T10:30:00</t>
  </si>
  <si>
    <t xml:space="preserve">2023-04-24T10:45:00</t>
  </si>
  <si>
    <t xml:space="preserve">2023-04-24T11:00:00</t>
  </si>
  <si>
    <t xml:space="preserve">2023-04-24T11:15:00</t>
  </si>
  <si>
    <t xml:space="preserve">2023-04-24T11:30:00</t>
  </si>
  <si>
    <t xml:space="preserve">2023-04-24T11:45:00</t>
  </si>
  <si>
    <t xml:space="preserve">2023-04-24T12:00:00</t>
  </si>
  <si>
    <t xml:space="preserve">2023-04-24T12:15:00</t>
  </si>
  <si>
    <t xml:space="preserve">2023-04-24T12:30:00</t>
  </si>
  <si>
    <t xml:space="preserve">2023-04-24T12:45:00</t>
  </si>
  <si>
    <t xml:space="preserve">2023-04-24T13:00:00</t>
  </si>
  <si>
    <t xml:space="preserve">2023-04-24T13:15:00</t>
  </si>
  <si>
    <t xml:space="preserve">2023-04-24T13:30:00</t>
  </si>
  <si>
    <t xml:space="preserve">2023-04-24T13:45:00</t>
  </si>
  <si>
    <t xml:space="preserve">2023-04-24T14:00:00</t>
  </si>
  <si>
    <t xml:space="preserve">2023-04-24T14:15:00</t>
  </si>
  <si>
    <t xml:space="preserve">2023-04-24T14:30:00</t>
  </si>
  <si>
    <t xml:space="preserve">2023-04-24T14:45:00</t>
  </si>
  <si>
    <t xml:space="preserve">2023-04-24T15:00:00</t>
  </si>
  <si>
    <t xml:space="preserve">2023-04-24T15:15:00</t>
  </si>
  <si>
    <t xml:space="preserve">2023-04-24T15:30:00</t>
  </si>
  <si>
    <t xml:space="preserve">2023-04-24T15:45:00</t>
  </si>
  <si>
    <t xml:space="preserve">2023-04-24T16:00:00</t>
  </si>
  <si>
    <t xml:space="preserve">2023-04-24T16:15:00</t>
  </si>
  <si>
    <t xml:space="preserve">2023-04-24T16:30:00</t>
  </si>
  <si>
    <t xml:space="preserve">2023-04-24T16:45:00</t>
  </si>
  <si>
    <t xml:space="preserve">2023-04-24T17:00:00</t>
  </si>
  <si>
    <t xml:space="preserve">2023-04-24T17:15:00</t>
  </si>
  <si>
    <t xml:space="preserve">2023-04-24T17:30:00</t>
  </si>
  <si>
    <t xml:space="preserve">2023-04-24T17:45:00</t>
  </si>
  <si>
    <t xml:space="preserve">2023-04-24T18:00:00</t>
  </si>
  <si>
    <t xml:space="preserve">2023-04-24T18:15:00</t>
  </si>
  <si>
    <t xml:space="preserve">2023-04-24T18:30:00</t>
  </si>
  <si>
    <t xml:space="preserve">2023-04-24T18:45:00</t>
  </si>
  <si>
    <t xml:space="preserve">2023-04-24T19:00:00</t>
  </si>
  <si>
    <t xml:space="preserve">2023-04-24T19:15:00</t>
  </si>
  <si>
    <t xml:space="preserve">2023-04-24T19:30:00</t>
  </si>
  <si>
    <t xml:space="preserve">2023-04-24T19:45:00</t>
  </si>
  <si>
    <t xml:space="preserve">2023-04-24T20:00:00</t>
  </si>
  <si>
    <t xml:space="preserve">2023-04-24T20:15:00</t>
  </si>
  <si>
    <t xml:space="preserve">2023-04-24T20:30:00</t>
  </si>
  <si>
    <t xml:space="preserve">2023-04-24T20:45:00</t>
  </si>
  <si>
    <t xml:space="preserve">2023-04-24T21:00:00</t>
  </si>
  <si>
    <t xml:space="preserve">2023-04-24T21:15:00</t>
  </si>
  <si>
    <t xml:space="preserve">2023-04-24T21:30:00</t>
  </si>
  <si>
    <t xml:space="preserve">2023-04-24T21:45:00</t>
  </si>
  <si>
    <t xml:space="preserve">2023-04-24T22:00:00</t>
  </si>
  <si>
    <t xml:space="preserve">2023-04-24T22:15:00</t>
  </si>
  <si>
    <t xml:space="preserve">2023-04-24T22:30:00</t>
  </si>
  <si>
    <t xml:space="preserve">2023-04-24T22:45:00</t>
  </si>
  <si>
    <t xml:space="preserve">2023-04-24T23:00:00</t>
  </si>
  <si>
    <t xml:space="preserve">2023-04-24T23:15:00</t>
  </si>
  <si>
    <t xml:space="preserve">2023-04-24T23:30:00</t>
  </si>
  <si>
    <t xml:space="preserve">2023-04-24T23:45:00</t>
  </si>
  <si>
    <t xml:space="preserve">2023-04-25T00:00:00</t>
  </si>
  <si>
    <t xml:space="preserve">2023-04-25T00:15:00</t>
  </si>
  <si>
    <t xml:space="preserve">2023-04-25T00:30:00</t>
  </si>
  <si>
    <t xml:space="preserve">2023-04-25T00:45:00</t>
  </si>
  <si>
    <t xml:space="preserve">2023-04-25T01:00:00</t>
  </si>
  <si>
    <t xml:space="preserve">2023-04-25T01:15:00</t>
  </si>
  <si>
    <t xml:space="preserve">2023-04-25T01:30:00</t>
  </si>
  <si>
    <t xml:space="preserve">2023-04-25T01:45:00</t>
  </si>
  <si>
    <t xml:space="preserve">2023-04-25T02:00:00</t>
  </si>
  <si>
    <t xml:space="preserve">2023-04-25T02:15:00</t>
  </si>
  <si>
    <t xml:space="preserve">2023-04-25T02:30:00</t>
  </si>
  <si>
    <t xml:space="preserve">2023-04-25T02:45:00</t>
  </si>
  <si>
    <t xml:space="preserve">2023-04-25T03:00:00</t>
  </si>
  <si>
    <t xml:space="preserve">2023-04-25T03:15:00</t>
  </si>
  <si>
    <t xml:space="preserve">2023-04-25T03:30:00</t>
  </si>
  <si>
    <t xml:space="preserve">2023-04-25T03:45:00</t>
  </si>
  <si>
    <t xml:space="preserve">2023-04-25T04:00:00</t>
  </si>
  <si>
    <t xml:space="preserve">2023-04-25T04:15:00</t>
  </si>
  <si>
    <t xml:space="preserve">2023-04-25T04:30:00</t>
  </si>
  <si>
    <t xml:space="preserve">2023-04-25T04:45:00</t>
  </si>
  <si>
    <t xml:space="preserve">2023-04-25T05:00:00</t>
  </si>
  <si>
    <t xml:space="preserve">2023-04-25T05:15:00</t>
  </si>
  <si>
    <t xml:space="preserve">2023-04-25T05:30:00</t>
  </si>
  <si>
    <t xml:space="preserve">2023-04-25T05:45:00</t>
  </si>
  <si>
    <t xml:space="preserve">2023-04-25T06:00:00</t>
  </si>
  <si>
    <t xml:space="preserve">2023-04-25T06:15:00</t>
  </si>
  <si>
    <t xml:space="preserve">2023-04-25T06:30:00</t>
  </si>
  <si>
    <t xml:space="preserve">2023-04-25T06:45:00</t>
  </si>
  <si>
    <t xml:space="preserve">2023-04-25T07:00:00</t>
  </si>
  <si>
    <t xml:space="preserve">2023-04-25T07:15:00</t>
  </si>
  <si>
    <t xml:space="preserve">2023-04-25T07:30:00</t>
  </si>
  <si>
    <t xml:space="preserve">2023-04-25T07:45:00</t>
  </si>
  <si>
    <t xml:space="preserve">2023-04-25T08:00:00</t>
  </si>
  <si>
    <t xml:space="preserve">2023-04-25T08:15:00</t>
  </si>
  <si>
    <t xml:space="preserve">2023-04-25T08:30:00</t>
  </si>
  <si>
    <t xml:space="preserve">2023-04-25T08:45:00</t>
  </si>
  <si>
    <t xml:space="preserve">2023-04-25T09:00:00</t>
  </si>
  <si>
    <t xml:space="preserve">2023-04-25T09:15:00</t>
  </si>
  <si>
    <t xml:space="preserve">2023-04-25T09:30:00</t>
  </si>
  <si>
    <t xml:space="preserve">2023-04-25T09:45:00</t>
  </si>
  <si>
    <t xml:space="preserve">2023-04-25T10:00:00</t>
  </si>
  <si>
    <t xml:space="preserve">2023-04-25T10:15:00</t>
  </si>
  <si>
    <t xml:space="preserve">2023-04-25T10:30:00</t>
  </si>
  <si>
    <t xml:space="preserve">2023-04-25T10:45:00</t>
  </si>
  <si>
    <t xml:space="preserve">2023-04-25T11:00:00</t>
  </si>
  <si>
    <t xml:space="preserve">2023-04-25T11:15:00</t>
  </si>
  <si>
    <t xml:space="preserve">2023-04-25T11:30:00</t>
  </si>
  <si>
    <t xml:space="preserve">2023-04-25T11:45:00</t>
  </si>
  <si>
    <t xml:space="preserve">2023-04-25T12:00:00</t>
  </si>
  <si>
    <t xml:space="preserve">2023-04-25T12:15:00</t>
  </si>
  <si>
    <t xml:space="preserve">2023-04-25T12:30:00</t>
  </si>
  <si>
    <t xml:space="preserve">2023-04-25T12:45:00</t>
  </si>
  <si>
    <t xml:space="preserve">2023-04-25T13:00:00</t>
  </si>
  <si>
    <t xml:space="preserve">2023-04-25T13:15:00</t>
  </si>
  <si>
    <t xml:space="preserve">2023-04-25T13:30:00</t>
  </si>
  <si>
    <t xml:space="preserve">2023-04-25T13:45:00</t>
  </si>
  <si>
    <t xml:space="preserve">2023-04-25T14:00:00</t>
  </si>
  <si>
    <t xml:space="preserve">2023-04-25T14:15:00</t>
  </si>
  <si>
    <t xml:space="preserve">2023-04-25T14:30:00</t>
  </si>
  <si>
    <t xml:space="preserve">2023-04-25T14:45:00</t>
  </si>
  <si>
    <t xml:space="preserve">2023-04-25T15:00:00</t>
  </si>
  <si>
    <t xml:space="preserve">2023-04-25T15:15:00</t>
  </si>
  <si>
    <t xml:space="preserve">2023-04-25T15:30:00</t>
  </si>
  <si>
    <t xml:space="preserve">2023-04-25T15:45:00</t>
  </si>
  <si>
    <t xml:space="preserve">2023-04-25T16:00:00</t>
  </si>
  <si>
    <t xml:space="preserve">2023-04-25T16:15:00</t>
  </si>
  <si>
    <t xml:space="preserve">2023-04-25T16:30:00</t>
  </si>
  <si>
    <t xml:space="preserve">2023-04-25T16:45:00</t>
  </si>
  <si>
    <t xml:space="preserve">2023-04-25T17:00:00</t>
  </si>
  <si>
    <t xml:space="preserve">2023-04-25T17:15:00</t>
  </si>
  <si>
    <t xml:space="preserve">2023-04-25T17:30:00</t>
  </si>
  <si>
    <t xml:space="preserve">2023-04-25T17:45:00</t>
  </si>
  <si>
    <t xml:space="preserve">2023-04-25T18:00:00</t>
  </si>
  <si>
    <t xml:space="preserve">2023-04-25T18:15:00</t>
  </si>
  <si>
    <t xml:space="preserve">2023-04-25T18:30:00</t>
  </si>
  <si>
    <t xml:space="preserve">2023-04-25T18:45:00</t>
  </si>
  <si>
    <t xml:space="preserve">2023-04-25T19:00:00</t>
  </si>
  <si>
    <t xml:space="preserve">2023-04-25T19:15:00</t>
  </si>
  <si>
    <t xml:space="preserve">2023-04-25T19:30:00</t>
  </si>
  <si>
    <t xml:space="preserve">2023-04-25T19:45:00</t>
  </si>
  <si>
    <t xml:space="preserve">2023-04-25T20:00:00</t>
  </si>
  <si>
    <t xml:space="preserve">2023-04-25T20:15:00</t>
  </si>
  <si>
    <t xml:space="preserve">2023-04-25T20:30:00</t>
  </si>
  <si>
    <t xml:space="preserve">2023-04-25T20:45:00</t>
  </si>
  <si>
    <t xml:space="preserve">2023-04-25T21:00:00</t>
  </si>
  <si>
    <t xml:space="preserve">2023-04-25T21:15:00</t>
  </si>
  <si>
    <t xml:space="preserve">2023-04-25T21:30:00</t>
  </si>
  <si>
    <t xml:space="preserve">2023-04-25T21:45:00</t>
  </si>
  <si>
    <t xml:space="preserve">2023-04-25T22:00:00</t>
  </si>
  <si>
    <t xml:space="preserve">2023-04-25T22:15:00</t>
  </si>
  <si>
    <t xml:space="preserve">2023-04-25T22:30:00</t>
  </si>
  <si>
    <t xml:space="preserve">2023-04-25T22:45:00</t>
  </si>
  <si>
    <t xml:space="preserve">2023-04-25T23:00:00</t>
  </si>
  <si>
    <t xml:space="preserve">2023-04-25T23:15:00</t>
  </si>
  <si>
    <t xml:space="preserve">2023-04-25T23:30:00</t>
  </si>
  <si>
    <t xml:space="preserve">2023-04-25T23:45:00</t>
  </si>
  <si>
    <t xml:space="preserve">2023-04-26T00:00:00</t>
  </si>
  <si>
    <t xml:space="preserve">2023-04-26T00:15:00</t>
  </si>
  <si>
    <t xml:space="preserve">2023-04-26T00:30:00</t>
  </si>
  <si>
    <t xml:space="preserve">2023-04-26T00:45:00</t>
  </si>
  <si>
    <t xml:space="preserve">2023-04-26T01:00:00</t>
  </si>
  <si>
    <t xml:space="preserve">2023-04-26T01:15:00</t>
  </si>
  <si>
    <t xml:space="preserve">2023-04-26T01:30:00</t>
  </si>
  <si>
    <t xml:space="preserve">2023-04-26T01:45:00</t>
  </si>
  <si>
    <t xml:space="preserve">2023-04-26T02:00:00</t>
  </si>
  <si>
    <t xml:space="preserve">2023-04-26T02:15:00</t>
  </si>
  <si>
    <t xml:space="preserve">2023-04-26T02:30:00</t>
  </si>
  <si>
    <t xml:space="preserve">2023-04-26T02:45:00</t>
  </si>
  <si>
    <t xml:space="preserve">2023-04-26T03:00:00</t>
  </si>
  <si>
    <t xml:space="preserve">2023-04-26T03:15:00</t>
  </si>
  <si>
    <t xml:space="preserve">2023-04-26T03:30:00</t>
  </si>
  <si>
    <t xml:space="preserve">2023-04-26T03:45:00</t>
  </si>
  <si>
    <t xml:space="preserve">2023-04-26T04:00:00</t>
  </si>
  <si>
    <t xml:space="preserve">2023-04-26T04:15:00</t>
  </si>
  <si>
    <t xml:space="preserve">2023-04-26T04:30:00</t>
  </si>
  <si>
    <t xml:space="preserve">2023-04-26T04:45:00</t>
  </si>
  <si>
    <t xml:space="preserve">2023-04-26T05:00:00</t>
  </si>
  <si>
    <t xml:space="preserve">2023-04-26T05:15:00</t>
  </si>
  <si>
    <t xml:space="preserve">2023-04-26T05:30:00</t>
  </si>
  <si>
    <t xml:space="preserve">2023-04-26T05:45:00</t>
  </si>
  <si>
    <t xml:space="preserve">2023-04-26T06:00:00</t>
  </si>
  <si>
    <t xml:space="preserve">2023-04-26T06:15:00</t>
  </si>
  <si>
    <t xml:space="preserve">2023-04-26T06:30:00</t>
  </si>
  <si>
    <t xml:space="preserve">2023-04-26T06:45:00</t>
  </si>
  <si>
    <t xml:space="preserve">2023-04-26T07:00:00</t>
  </si>
  <si>
    <t xml:space="preserve">2023-04-26T07:15:00</t>
  </si>
  <si>
    <t xml:space="preserve">2023-04-26T07:30:00</t>
  </si>
  <si>
    <t xml:space="preserve">2023-04-26T07:45:00</t>
  </si>
  <si>
    <t xml:space="preserve">2023-04-26T08:00:00</t>
  </si>
  <si>
    <t xml:space="preserve">2023-04-26T08:15:00</t>
  </si>
  <si>
    <t xml:space="preserve">2023-04-26T08:30:00</t>
  </si>
  <si>
    <t xml:space="preserve">2023-04-26T08:45:00</t>
  </si>
  <si>
    <t xml:space="preserve">2023-04-26T09:00:00</t>
  </si>
  <si>
    <t xml:space="preserve">2023-04-26T09:15:00</t>
  </si>
  <si>
    <t xml:space="preserve">2023-04-26T09:30:00</t>
  </si>
  <si>
    <t xml:space="preserve">2023-04-26T09:45:00</t>
  </si>
  <si>
    <t xml:space="preserve">2023-04-26T10:00:00</t>
  </si>
  <si>
    <t xml:space="preserve">2023-04-26T10:15:00</t>
  </si>
  <si>
    <t xml:space="preserve">2023-04-26T10:30:00</t>
  </si>
  <si>
    <t xml:space="preserve">2023-04-26T10:45:00</t>
  </si>
  <si>
    <t xml:space="preserve">2023-04-26T11:00:00</t>
  </si>
  <si>
    <t xml:space="preserve">2023-04-26T11:15:00</t>
  </si>
  <si>
    <t xml:space="preserve">2023-04-26T11:30:00</t>
  </si>
  <si>
    <t xml:space="preserve">2023-04-26T11:45:00</t>
  </si>
  <si>
    <t xml:space="preserve">2023-04-26T12:00:00</t>
  </si>
  <si>
    <t xml:space="preserve">2023-04-26T12:15:00</t>
  </si>
  <si>
    <t xml:space="preserve">2023-04-26T12:30:00</t>
  </si>
  <si>
    <t xml:space="preserve">2023-04-26T12:45:00</t>
  </si>
  <si>
    <t xml:space="preserve">2023-04-26T13:00:00</t>
  </si>
  <si>
    <t xml:space="preserve">2023-04-26T13:15:00</t>
  </si>
  <si>
    <t xml:space="preserve">2023-04-26T13:30:00</t>
  </si>
  <si>
    <t xml:space="preserve">2023-04-26T13:45:00</t>
  </si>
  <si>
    <t xml:space="preserve">2023-04-26T14:00:00</t>
  </si>
  <si>
    <t xml:space="preserve">2023-04-26T14:15:00</t>
  </si>
  <si>
    <t xml:space="preserve">2023-04-26T14:30:00</t>
  </si>
  <si>
    <t xml:space="preserve">2023-04-26T14:45:00</t>
  </si>
  <si>
    <t xml:space="preserve">2023-04-26T15:00:00</t>
  </si>
  <si>
    <t xml:space="preserve">2023-04-26T15:15:00</t>
  </si>
  <si>
    <t xml:space="preserve">2023-04-26T15:30:00</t>
  </si>
  <si>
    <t xml:space="preserve">2023-04-26T15:45:00</t>
  </si>
  <si>
    <t xml:space="preserve">2023-04-26T16:00:00</t>
  </si>
  <si>
    <t xml:space="preserve">2023-04-26T16:15:00</t>
  </si>
  <si>
    <t xml:space="preserve">2023-04-26T16:30:00</t>
  </si>
  <si>
    <t xml:space="preserve">2023-04-26T16:45:00</t>
  </si>
  <si>
    <t xml:space="preserve">2023-04-26T17:00:00</t>
  </si>
  <si>
    <t xml:space="preserve">2023-04-26T17:15:00</t>
  </si>
  <si>
    <t xml:space="preserve">2023-04-26T17:30:00</t>
  </si>
  <si>
    <t xml:space="preserve">2023-04-26T17:45:00</t>
  </si>
  <si>
    <t xml:space="preserve">2023-04-26T18:00:00</t>
  </si>
  <si>
    <t xml:space="preserve">2023-04-26T18:15:00</t>
  </si>
  <si>
    <t xml:space="preserve">2023-04-26T18:30:00</t>
  </si>
  <si>
    <t xml:space="preserve">2023-04-26T18:45:00</t>
  </si>
  <si>
    <t xml:space="preserve">2023-04-26T19:00:00</t>
  </si>
  <si>
    <t xml:space="preserve">2023-04-26T19:15:00</t>
  </si>
  <si>
    <t xml:space="preserve">2023-04-26T19:30:00</t>
  </si>
  <si>
    <t xml:space="preserve">2023-04-26T19:45:00</t>
  </si>
  <si>
    <t xml:space="preserve">2023-04-26T20:00:00</t>
  </si>
  <si>
    <t xml:space="preserve">2023-04-26T20:15:00</t>
  </si>
  <si>
    <t xml:space="preserve">2023-04-26T20:30:00</t>
  </si>
  <si>
    <t xml:space="preserve">2023-04-26T20:45:00</t>
  </si>
  <si>
    <t xml:space="preserve">2023-04-26T21:00:00</t>
  </si>
  <si>
    <t xml:space="preserve">2023-04-26T21:15:00</t>
  </si>
  <si>
    <t xml:space="preserve">2023-04-26T21:30:00</t>
  </si>
  <si>
    <t xml:space="preserve">2023-04-26T21:45:00</t>
  </si>
  <si>
    <t xml:space="preserve">2023-04-26T22:00:00</t>
  </si>
  <si>
    <t xml:space="preserve">2023-04-26T22:15:00</t>
  </si>
  <si>
    <t xml:space="preserve">2023-04-26T22:30:00</t>
  </si>
  <si>
    <t xml:space="preserve">2023-04-26T22:45:00</t>
  </si>
  <si>
    <t xml:space="preserve">2023-04-26T23:00:00</t>
  </si>
  <si>
    <t xml:space="preserve">2023-04-26T23:15:00</t>
  </si>
  <si>
    <t xml:space="preserve">2023-04-26T23:30:00</t>
  </si>
  <si>
    <t xml:space="preserve">2023-04-26T23:45:00</t>
  </si>
  <si>
    <t xml:space="preserve">2023-04-27T00:00:00</t>
  </si>
  <si>
    <t xml:space="preserve">2023-04-27T00:15:00</t>
  </si>
  <si>
    <t xml:space="preserve">2023-04-27T00:30:00</t>
  </si>
  <si>
    <t xml:space="preserve">2023-04-27T00:45:00</t>
  </si>
  <si>
    <t xml:space="preserve">2023-04-27T01:00:00</t>
  </si>
  <si>
    <t xml:space="preserve">2023-04-27T01:15:00</t>
  </si>
  <si>
    <t xml:space="preserve">2023-04-27T01:30:00</t>
  </si>
  <si>
    <t xml:space="preserve">2023-04-27T01:45:00</t>
  </si>
  <si>
    <t xml:space="preserve">2023-04-27T02:00:00</t>
  </si>
  <si>
    <t xml:space="preserve">2023-04-27T02:15:00</t>
  </si>
  <si>
    <t xml:space="preserve">2023-04-27T02:30:00</t>
  </si>
  <si>
    <t xml:space="preserve">2023-04-27T02:45:00</t>
  </si>
  <si>
    <t xml:space="preserve">2023-04-27T03:00:00</t>
  </si>
  <si>
    <t xml:space="preserve">2023-04-27T03:15:00</t>
  </si>
  <si>
    <t xml:space="preserve">2023-04-27T03:30:00</t>
  </si>
  <si>
    <t xml:space="preserve">2023-04-27T03:45:00</t>
  </si>
  <si>
    <t xml:space="preserve">2023-04-27T04:00:00</t>
  </si>
  <si>
    <t xml:space="preserve">2023-04-27T04:15:00</t>
  </si>
  <si>
    <t xml:space="preserve">2023-04-27T04:30:00</t>
  </si>
  <si>
    <t xml:space="preserve">2023-04-27T04:45:00</t>
  </si>
  <si>
    <t xml:space="preserve">2023-04-27T05:00:00</t>
  </si>
  <si>
    <t xml:space="preserve">2023-04-27T05:15:00</t>
  </si>
  <si>
    <t xml:space="preserve">2023-04-27T05:30:00</t>
  </si>
  <si>
    <t xml:space="preserve">2023-04-27T05:45:00</t>
  </si>
  <si>
    <t xml:space="preserve">2023-04-27T06:00:00</t>
  </si>
  <si>
    <t xml:space="preserve">2023-04-27T06:15:00</t>
  </si>
  <si>
    <t xml:space="preserve">2023-04-27T06:30:00</t>
  </si>
  <si>
    <t xml:space="preserve">2023-04-27T06:45:00</t>
  </si>
  <si>
    <t xml:space="preserve">2023-04-27T07:00:00</t>
  </si>
  <si>
    <t xml:space="preserve">2023-04-27T07:15:00</t>
  </si>
  <si>
    <t xml:space="preserve">2023-04-27T07:30:00</t>
  </si>
  <si>
    <t xml:space="preserve">2023-04-27T07:45:00</t>
  </si>
  <si>
    <t xml:space="preserve">2023-04-27T08:00:00</t>
  </si>
  <si>
    <t xml:space="preserve">2023-04-27T08:15:00</t>
  </si>
  <si>
    <t xml:space="preserve">2023-04-27T08:30:00</t>
  </si>
  <si>
    <t xml:space="preserve">2023-04-27T08:45:00</t>
  </si>
  <si>
    <t xml:space="preserve">2023-04-27T09:00:00</t>
  </si>
  <si>
    <t xml:space="preserve">2023-04-27T09:15:00</t>
  </si>
  <si>
    <t xml:space="preserve">2023-04-27T09:30:00</t>
  </si>
  <si>
    <t xml:space="preserve">2023-04-27T09:45:00</t>
  </si>
  <si>
    <t xml:space="preserve">2023-04-27T10:00:00</t>
  </si>
  <si>
    <t xml:space="preserve">2023-04-27T10:15:00</t>
  </si>
  <si>
    <t xml:space="preserve">2023-04-27T10:30:00</t>
  </si>
  <si>
    <t xml:space="preserve">2023-04-27T10:45:00</t>
  </si>
  <si>
    <t xml:space="preserve">2023-04-27T11:00:00</t>
  </si>
  <si>
    <t xml:space="preserve">2023-04-27T11:15:00</t>
  </si>
  <si>
    <t xml:space="preserve">2023-04-27T11:30:00</t>
  </si>
  <si>
    <t xml:space="preserve">2023-04-27T11:45:00</t>
  </si>
  <si>
    <t xml:space="preserve">2023-04-27T12:00:00</t>
  </si>
  <si>
    <t xml:space="preserve">2023-04-27T12:15:00</t>
  </si>
  <si>
    <t xml:space="preserve">2023-04-27T12:30:00</t>
  </si>
  <si>
    <t xml:space="preserve">2023-04-27T12:45:00</t>
  </si>
  <si>
    <t xml:space="preserve">2023-04-27T13:00:00</t>
  </si>
  <si>
    <t xml:space="preserve">2023-04-27T13:15:00</t>
  </si>
  <si>
    <t xml:space="preserve">2023-04-27T13:30:00</t>
  </si>
  <si>
    <t xml:space="preserve">2023-04-27T13:45:00</t>
  </si>
  <si>
    <t xml:space="preserve">2023-04-27T14:00:00</t>
  </si>
  <si>
    <t xml:space="preserve">2023-04-27T14:15:00</t>
  </si>
  <si>
    <t xml:space="preserve">2023-04-27T14:30:00</t>
  </si>
  <si>
    <t xml:space="preserve">2023-04-27T14:45:00</t>
  </si>
  <si>
    <t xml:space="preserve">2023-04-27T15:00:00</t>
  </si>
  <si>
    <t xml:space="preserve">2023-04-27T15:15:00</t>
  </si>
  <si>
    <t xml:space="preserve">2023-04-27T15:30:00</t>
  </si>
  <si>
    <t xml:space="preserve">2023-04-27T15:45:00</t>
  </si>
  <si>
    <t xml:space="preserve">2023-04-27T16:00:00</t>
  </si>
  <si>
    <t xml:space="preserve">2023-04-27T16:15:00</t>
  </si>
  <si>
    <t xml:space="preserve">2023-04-27T16:30:00</t>
  </si>
  <si>
    <t xml:space="preserve">2023-04-27T16:45:00</t>
  </si>
  <si>
    <t xml:space="preserve">2023-04-27T17:00:00</t>
  </si>
  <si>
    <t xml:space="preserve">2023-04-27T17:15:00</t>
  </si>
  <si>
    <t xml:space="preserve">2023-04-27T17:30:00</t>
  </si>
  <si>
    <t xml:space="preserve">2023-04-27T17:45:00</t>
  </si>
  <si>
    <t xml:space="preserve">2023-04-27T18:00:00</t>
  </si>
  <si>
    <t xml:space="preserve">2023-04-27T18:15:00</t>
  </si>
  <si>
    <t xml:space="preserve">2023-04-27T18:30:00</t>
  </si>
  <si>
    <t xml:space="preserve">2023-04-27T18:45:00</t>
  </si>
  <si>
    <t xml:space="preserve">2023-04-27T19:00:00</t>
  </si>
  <si>
    <t xml:space="preserve">2023-04-27T19:15:00</t>
  </si>
  <si>
    <t xml:space="preserve">2023-04-27T19:30:00</t>
  </si>
  <si>
    <t xml:space="preserve">2023-04-27T19:45:00</t>
  </si>
  <si>
    <t xml:space="preserve">2023-04-27T20:00:00</t>
  </si>
  <si>
    <t xml:space="preserve">2023-04-27T20:15:00</t>
  </si>
  <si>
    <t xml:space="preserve">2023-04-27T20:30:00</t>
  </si>
  <si>
    <t xml:space="preserve">2023-04-27T20:45:00</t>
  </si>
  <si>
    <t xml:space="preserve">2023-04-27T21:00:00</t>
  </si>
  <si>
    <t xml:space="preserve">2023-04-27T21:15:00</t>
  </si>
  <si>
    <t xml:space="preserve">2023-04-27T21:30:00</t>
  </si>
  <si>
    <t xml:space="preserve">2023-04-27T21:45:00</t>
  </si>
  <si>
    <t xml:space="preserve">2023-04-27T22:00:00</t>
  </si>
  <si>
    <t xml:space="preserve">2023-04-27T22:15:00</t>
  </si>
  <si>
    <t xml:space="preserve">2023-04-27T22:30:00</t>
  </si>
  <si>
    <t xml:space="preserve">2023-04-27T22:45:00</t>
  </si>
  <si>
    <t xml:space="preserve">2023-04-27T23:00:00</t>
  </si>
  <si>
    <t xml:space="preserve">2023-04-27T23:15:00</t>
  </si>
  <si>
    <t xml:space="preserve">2023-04-27T23:30:00</t>
  </si>
  <si>
    <t xml:space="preserve">2023-04-27T23:45:00</t>
  </si>
  <si>
    <t xml:space="preserve">2023-04-28T00:00:00</t>
  </si>
  <si>
    <t xml:space="preserve">2023-04-28T00:15:00</t>
  </si>
  <si>
    <t xml:space="preserve">2023-04-28T00:30:00</t>
  </si>
  <si>
    <t xml:space="preserve">2023-04-28T00:45:00</t>
  </si>
  <si>
    <t xml:space="preserve">2023-04-28T01:00:00</t>
  </si>
  <si>
    <t xml:space="preserve">2023-04-28T01:15:00</t>
  </si>
  <si>
    <t xml:space="preserve">2023-04-28T01:30:00</t>
  </si>
  <si>
    <t xml:space="preserve">2023-04-28T01:45:00</t>
  </si>
  <si>
    <t xml:space="preserve">2023-04-28T02:00:00</t>
  </si>
  <si>
    <t xml:space="preserve">2023-04-28T02:15:00</t>
  </si>
  <si>
    <t xml:space="preserve">2023-04-28T02:30:00</t>
  </si>
  <si>
    <t xml:space="preserve">2023-04-28T02:45:00</t>
  </si>
  <si>
    <t xml:space="preserve">2023-04-28T03:00:00</t>
  </si>
  <si>
    <t xml:space="preserve">2023-04-28T03:15:00</t>
  </si>
  <si>
    <t xml:space="preserve">2023-04-28T03:30:00</t>
  </si>
  <si>
    <t xml:space="preserve">2023-04-28T03:45:00</t>
  </si>
  <si>
    <t xml:space="preserve">2023-04-28T04:00:00</t>
  </si>
  <si>
    <t xml:space="preserve">2023-04-28T04:15:00</t>
  </si>
  <si>
    <t xml:space="preserve">2023-04-28T04:30:00</t>
  </si>
  <si>
    <t xml:space="preserve">2023-04-28T04:45:00</t>
  </si>
  <si>
    <t xml:space="preserve">2023-04-28T05:00:00</t>
  </si>
  <si>
    <t xml:space="preserve">2023-04-28T05:15:00</t>
  </si>
  <si>
    <t xml:space="preserve">2023-04-28T05:30:00</t>
  </si>
  <si>
    <t xml:space="preserve">2023-04-28T05:45:00</t>
  </si>
  <si>
    <t xml:space="preserve">2023-04-28T06:00:00</t>
  </si>
  <si>
    <t xml:space="preserve">2023-04-28T06:15:00</t>
  </si>
  <si>
    <t xml:space="preserve">2023-04-28T06:30:00</t>
  </si>
  <si>
    <t xml:space="preserve">2023-04-28T06:45:00</t>
  </si>
  <si>
    <t xml:space="preserve">2023-04-28T07:00:00</t>
  </si>
  <si>
    <t xml:space="preserve">2023-04-28T07:15:00</t>
  </si>
  <si>
    <t xml:space="preserve">2023-04-28T07:30:00</t>
  </si>
  <si>
    <t xml:space="preserve">2023-04-28T07:45:00</t>
  </si>
  <si>
    <t xml:space="preserve">2023-04-28T08:00:00</t>
  </si>
  <si>
    <t xml:space="preserve">2023-04-28T08:15:00</t>
  </si>
  <si>
    <t xml:space="preserve">2023-04-28T08:30:00</t>
  </si>
  <si>
    <t xml:space="preserve">2023-04-28T08:45:00</t>
  </si>
  <si>
    <t xml:space="preserve">2023-04-28T09:00:00</t>
  </si>
  <si>
    <t xml:space="preserve">2023-04-28T09:15:00</t>
  </si>
  <si>
    <t xml:space="preserve">2023-04-28T09:30:00</t>
  </si>
  <si>
    <t xml:space="preserve">2023-04-28T09:45:00</t>
  </si>
  <si>
    <t xml:space="preserve">2023-04-28T10:00:00</t>
  </si>
  <si>
    <t xml:space="preserve">2023-04-28T10:15:00</t>
  </si>
  <si>
    <t xml:space="preserve">2023-04-28T10:30:00</t>
  </si>
  <si>
    <t xml:space="preserve">2023-04-28T10:45:00</t>
  </si>
  <si>
    <t xml:space="preserve">2023-04-28T11:00:00</t>
  </si>
  <si>
    <t xml:space="preserve">2023-04-28T11:15:00</t>
  </si>
  <si>
    <t xml:space="preserve">2023-04-28T11:30:00</t>
  </si>
  <si>
    <t xml:space="preserve">2023-04-28T11:45:00</t>
  </si>
  <si>
    <t xml:space="preserve">2023-04-28T12:00:00</t>
  </si>
  <si>
    <t xml:space="preserve">2023-04-28T12:15:00</t>
  </si>
  <si>
    <t xml:space="preserve">2023-04-28T12:30:00</t>
  </si>
  <si>
    <t xml:space="preserve">2023-04-28T12:45:00</t>
  </si>
  <si>
    <t xml:space="preserve">2023-04-28T13:00:00</t>
  </si>
  <si>
    <t xml:space="preserve">2023-04-28T13:15:00</t>
  </si>
  <si>
    <t xml:space="preserve">2023-04-28T13:30:00</t>
  </si>
  <si>
    <t xml:space="preserve">2023-04-28T13:45:00</t>
  </si>
  <si>
    <t xml:space="preserve">2023-04-28T14:00:00</t>
  </si>
  <si>
    <t xml:space="preserve">2023-04-28T14:15:00</t>
  </si>
  <si>
    <t xml:space="preserve">2023-04-28T14:30:00</t>
  </si>
  <si>
    <t xml:space="preserve">2023-04-28T14:45:00</t>
  </si>
  <si>
    <t xml:space="preserve">2023-04-28T15:00:00</t>
  </si>
  <si>
    <t xml:space="preserve">2023-04-28T15:15:00</t>
  </si>
  <si>
    <t xml:space="preserve">2023-04-28T15:30:00</t>
  </si>
  <si>
    <t xml:space="preserve">2023-04-28T15:45:00</t>
  </si>
  <si>
    <t xml:space="preserve">2023-04-28T16:00:00</t>
  </si>
  <si>
    <t xml:space="preserve">2023-04-28T16:15:00</t>
  </si>
  <si>
    <t xml:space="preserve">2023-04-28T16:30:00</t>
  </si>
  <si>
    <t xml:space="preserve">2023-04-28T16:45:00</t>
  </si>
  <si>
    <t xml:space="preserve">2023-04-28T17:00:00</t>
  </si>
  <si>
    <t xml:space="preserve">2023-04-28T17:15:00</t>
  </si>
  <si>
    <t xml:space="preserve">2023-04-28T17:30:00</t>
  </si>
  <si>
    <t xml:space="preserve">2023-04-28T17:45:00</t>
  </si>
  <si>
    <t xml:space="preserve">2023-04-28T18:00:00</t>
  </si>
  <si>
    <t xml:space="preserve">2023-04-28T18:15:00</t>
  </si>
  <si>
    <t xml:space="preserve">2023-04-28T18:30:00</t>
  </si>
  <si>
    <t xml:space="preserve">2023-04-28T18:45:00</t>
  </si>
  <si>
    <t xml:space="preserve">2023-04-28T19:00:00</t>
  </si>
  <si>
    <t xml:space="preserve">2023-04-28T19:15:00</t>
  </si>
  <si>
    <t xml:space="preserve">2023-04-28T19:30:00</t>
  </si>
  <si>
    <t xml:space="preserve">2023-04-28T19:45:00</t>
  </si>
  <si>
    <t xml:space="preserve">2023-04-28T20:00:00</t>
  </si>
  <si>
    <t xml:space="preserve">2023-04-28T20:15:00</t>
  </si>
  <si>
    <t xml:space="preserve">2023-04-28T20:30:00</t>
  </si>
  <si>
    <t xml:space="preserve">2023-04-28T20:45:00</t>
  </si>
  <si>
    <t xml:space="preserve">2023-04-28T21:00:00</t>
  </si>
  <si>
    <t xml:space="preserve">2023-04-28T21:15:00</t>
  </si>
  <si>
    <t xml:space="preserve">2023-04-28T21:30:00</t>
  </si>
  <si>
    <t xml:space="preserve">2023-04-28T21:45:00</t>
  </si>
  <si>
    <t xml:space="preserve">2023-04-28T22:00:00</t>
  </si>
  <si>
    <t xml:space="preserve">2023-04-28T22:15:00</t>
  </si>
  <si>
    <t xml:space="preserve">2023-04-28T22:30:00</t>
  </si>
  <si>
    <t xml:space="preserve">2023-04-28T22:45:00</t>
  </si>
  <si>
    <t xml:space="preserve">2023-04-28T23:00:00</t>
  </si>
  <si>
    <t xml:space="preserve">2023-04-28T23:15:00</t>
  </si>
  <si>
    <t xml:space="preserve">2023-04-28T23:30:00</t>
  </si>
  <si>
    <t xml:space="preserve">2023-04-28T23:45:00</t>
  </si>
  <si>
    <t xml:space="preserve">2023-04-29T00:00:00</t>
  </si>
  <si>
    <t xml:space="preserve">2023-04-29T00:15:00</t>
  </si>
  <si>
    <t xml:space="preserve">2023-04-29T00:30:00</t>
  </si>
  <si>
    <t xml:space="preserve">2023-04-29T00:45:00</t>
  </si>
  <si>
    <t xml:space="preserve">2023-04-29T01:00:00</t>
  </si>
  <si>
    <t xml:space="preserve">2023-04-29T01:15:00</t>
  </si>
  <si>
    <t xml:space="preserve">2023-04-29T01:30:00</t>
  </si>
  <si>
    <t xml:space="preserve">2023-04-29T01:45:00</t>
  </si>
  <si>
    <t xml:space="preserve">2023-04-29T02:00:00</t>
  </si>
  <si>
    <t xml:space="preserve">2023-04-29T02:15:00</t>
  </si>
  <si>
    <t xml:space="preserve">2023-04-29T02:30:00</t>
  </si>
  <si>
    <t xml:space="preserve">2023-04-29T02:45:00</t>
  </si>
  <si>
    <t xml:space="preserve">2023-04-29T03:00:00</t>
  </si>
  <si>
    <t xml:space="preserve">2023-04-29T03:15:00</t>
  </si>
  <si>
    <t xml:space="preserve">2023-04-29T03:30:00</t>
  </si>
  <si>
    <t xml:space="preserve">2023-04-29T03:45:00</t>
  </si>
  <si>
    <t xml:space="preserve">2023-04-29T04:00:00</t>
  </si>
  <si>
    <t xml:space="preserve">2023-04-29T04:15:00</t>
  </si>
  <si>
    <t xml:space="preserve">2023-04-29T04:30:00</t>
  </si>
  <si>
    <t xml:space="preserve">2023-04-29T04:45:00</t>
  </si>
  <si>
    <t xml:space="preserve">2023-04-29T05:00:00</t>
  </si>
  <si>
    <t xml:space="preserve">2023-04-29T05:15:00</t>
  </si>
  <si>
    <t xml:space="preserve">2023-04-29T05:30:00</t>
  </si>
  <si>
    <t xml:space="preserve">2023-04-29T05:45:00</t>
  </si>
  <si>
    <t xml:space="preserve">2023-04-29T06:00:00</t>
  </si>
  <si>
    <t xml:space="preserve">2023-04-29T06:15:00</t>
  </si>
  <si>
    <t xml:space="preserve">2023-04-29T06:30:00</t>
  </si>
  <si>
    <t xml:space="preserve">2023-04-29T06:45:00</t>
  </si>
  <si>
    <t xml:space="preserve">2023-04-29T07:00:00</t>
  </si>
  <si>
    <t xml:space="preserve">2023-04-29T07:15:00</t>
  </si>
  <si>
    <t xml:space="preserve">2023-04-29T07:30:00</t>
  </si>
  <si>
    <t xml:space="preserve">2023-04-29T07:45:00</t>
  </si>
  <si>
    <t xml:space="preserve">2023-04-29T08:00:00</t>
  </si>
  <si>
    <t xml:space="preserve">2023-04-29T08:15:00</t>
  </si>
  <si>
    <t xml:space="preserve">2023-04-29T08:30:00</t>
  </si>
  <si>
    <t xml:space="preserve">2023-04-29T08:45:00</t>
  </si>
  <si>
    <t xml:space="preserve">2023-04-29T09:00:00</t>
  </si>
  <si>
    <t xml:space="preserve">2023-04-29T09:15:00</t>
  </si>
  <si>
    <t xml:space="preserve">2023-04-29T09:30:00</t>
  </si>
  <si>
    <t xml:space="preserve">2023-04-29T09:45:00</t>
  </si>
  <si>
    <t xml:space="preserve">2023-04-29T10:00:00</t>
  </si>
  <si>
    <t xml:space="preserve">2023-04-29T10:15:00</t>
  </si>
  <si>
    <t xml:space="preserve">2023-04-29T10:30:00</t>
  </si>
  <si>
    <t xml:space="preserve">2023-04-29T10:45:00</t>
  </si>
  <si>
    <t xml:space="preserve">2023-04-29T11:00:00</t>
  </si>
  <si>
    <t xml:space="preserve">2023-04-29T11:15:00</t>
  </si>
  <si>
    <t xml:space="preserve">2023-04-29T11:30:00</t>
  </si>
  <si>
    <t xml:space="preserve">2023-04-29T11:45:00</t>
  </si>
  <si>
    <t xml:space="preserve">2023-04-29T12:00:00</t>
  </si>
  <si>
    <t xml:space="preserve">2023-04-29T12:15:00</t>
  </si>
  <si>
    <t xml:space="preserve">2023-04-29T12:30:00</t>
  </si>
  <si>
    <t xml:space="preserve">2023-04-29T12:45:00</t>
  </si>
  <si>
    <t xml:space="preserve">2023-04-29T13:00:00</t>
  </si>
  <si>
    <t xml:space="preserve">2023-04-29T13:15:00</t>
  </si>
  <si>
    <t xml:space="preserve">2023-04-29T13:30:00</t>
  </si>
  <si>
    <t xml:space="preserve">2023-04-29T13:45:00</t>
  </si>
  <si>
    <t xml:space="preserve">2023-04-29T14:00:00</t>
  </si>
  <si>
    <t xml:space="preserve">2023-04-29T14:15:00</t>
  </si>
  <si>
    <t xml:space="preserve">2023-04-29T14:30:00</t>
  </si>
  <si>
    <t xml:space="preserve">2023-04-29T14:45:00</t>
  </si>
  <si>
    <t xml:space="preserve">2023-04-29T15:00:00</t>
  </si>
  <si>
    <t xml:space="preserve">2023-04-29T15:15:00</t>
  </si>
  <si>
    <t xml:space="preserve">2023-04-29T15:30:00</t>
  </si>
  <si>
    <t xml:space="preserve">2023-04-29T15:45:00</t>
  </si>
  <si>
    <t xml:space="preserve">2023-04-29T16:00:00</t>
  </si>
  <si>
    <t xml:space="preserve">2023-04-29T16:15:00</t>
  </si>
  <si>
    <t xml:space="preserve">2023-04-29T16:30:00</t>
  </si>
  <si>
    <t xml:space="preserve">2023-04-29T16:45:00</t>
  </si>
  <si>
    <t xml:space="preserve">2023-04-29T17:00:00</t>
  </si>
  <si>
    <t xml:space="preserve">2023-04-29T17:15:00</t>
  </si>
  <si>
    <t xml:space="preserve">2023-04-29T17:30:00</t>
  </si>
  <si>
    <t xml:space="preserve">2023-04-29T17:45:00</t>
  </si>
  <si>
    <t xml:space="preserve">2023-04-29T18:00:00</t>
  </si>
  <si>
    <t xml:space="preserve">2023-04-29T18:15:00</t>
  </si>
  <si>
    <t xml:space="preserve">2023-04-29T18:30:00</t>
  </si>
  <si>
    <t xml:space="preserve">2023-04-29T18:45:00</t>
  </si>
  <si>
    <t xml:space="preserve">2023-04-29T19:00:00</t>
  </si>
  <si>
    <t xml:space="preserve">2023-04-29T19:15:00</t>
  </si>
  <si>
    <t xml:space="preserve">2023-04-29T19:30:00</t>
  </si>
  <si>
    <t xml:space="preserve">2023-04-29T19:45:00</t>
  </si>
  <si>
    <t xml:space="preserve">2023-04-29T20:00:00</t>
  </si>
  <si>
    <t xml:space="preserve">2023-04-29T20:15:00</t>
  </si>
  <si>
    <t xml:space="preserve">2023-04-29T20:30:00</t>
  </si>
  <si>
    <t xml:space="preserve">2023-04-29T20:45:00</t>
  </si>
  <si>
    <t xml:space="preserve">2023-04-29T21:00:00</t>
  </si>
  <si>
    <t xml:space="preserve">2023-04-29T21:15:00</t>
  </si>
  <si>
    <t xml:space="preserve">2023-04-29T21:30:00</t>
  </si>
  <si>
    <t xml:space="preserve">2023-04-29T21:45:00</t>
  </si>
  <si>
    <t xml:space="preserve">2023-04-29T22:00:00</t>
  </si>
  <si>
    <t xml:space="preserve">2023-04-29T22:15:00</t>
  </si>
  <si>
    <t xml:space="preserve">2023-04-29T22:30:00</t>
  </si>
  <si>
    <t xml:space="preserve">2023-04-29T22:45:00</t>
  </si>
  <si>
    <t xml:space="preserve">2023-04-29T23:00:00</t>
  </si>
  <si>
    <t xml:space="preserve">2023-04-29T23:15:00</t>
  </si>
  <si>
    <t xml:space="preserve">2023-04-29T23:30:00</t>
  </si>
  <si>
    <t xml:space="preserve">2023-04-29T23:45:00</t>
  </si>
  <si>
    <t xml:space="preserve">2023-04-30T00:00:00</t>
  </si>
  <si>
    <t xml:space="preserve">2023-04-30T00:15:00</t>
  </si>
  <si>
    <t xml:space="preserve">2023-04-30T00:30:00</t>
  </si>
  <si>
    <t xml:space="preserve">2023-04-30T00:45:00</t>
  </si>
  <si>
    <t xml:space="preserve">2023-04-30T01:00:00</t>
  </si>
  <si>
    <t xml:space="preserve">2023-04-30T01:15:00</t>
  </si>
  <si>
    <t xml:space="preserve">2023-04-30T01:30:00</t>
  </si>
  <si>
    <t xml:space="preserve">2023-04-30T01:45:00</t>
  </si>
  <si>
    <t xml:space="preserve">2023-04-30T02:00:00</t>
  </si>
  <si>
    <t xml:space="preserve">2023-04-30T02:15:00</t>
  </si>
  <si>
    <t xml:space="preserve">2023-04-30T02:30:00</t>
  </si>
  <si>
    <t xml:space="preserve">2023-04-30T02:45:00</t>
  </si>
  <si>
    <t xml:space="preserve">2023-04-30T03:00:00</t>
  </si>
  <si>
    <t xml:space="preserve">2023-04-30T03:15:00</t>
  </si>
  <si>
    <t xml:space="preserve">2023-04-30T03:30:00</t>
  </si>
  <si>
    <t xml:space="preserve">2023-04-30T03:45:00</t>
  </si>
  <si>
    <t xml:space="preserve">2023-04-30T04:00:00</t>
  </si>
  <si>
    <t xml:space="preserve">2023-04-30T04:15:00</t>
  </si>
  <si>
    <t xml:space="preserve">2023-04-30T04:30:00</t>
  </si>
  <si>
    <t xml:space="preserve">2023-04-30T04:45:00</t>
  </si>
  <si>
    <t xml:space="preserve">2023-04-30T05:00:00</t>
  </si>
  <si>
    <t xml:space="preserve">2023-04-30T05:15:00</t>
  </si>
  <si>
    <t xml:space="preserve">2023-04-30T05:30:00</t>
  </si>
  <si>
    <t xml:space="preserve">2023-04-30T05:45:00</t>
  </si>
  <si>
    <t xml:space="preserve">2023-04-30T06:00:00</t>
  </si>
  <si>
    <t xml:space="preserve">2023-04-30T06:15:00</t>
  </si>
  <si>
    <t xml:space="preserve">2023-04-30T06:30:00</t>
  </si>
  <si>
    <t xml:space="preserve">2023-04-30T06:45:00</t>
  </si>
  <si>
    <t xml:space="preserve">2023-04-30T07:00:00</t>
  </si>
  <si>
    <t xml:space="preserve">2023-04-30T07:15:00</t>
  </si>
  <si>
    <t xml:space="preserve">2023-04-30T07:30:00</t>
  </si>
  <si>
    <t xml:space="preserve">2023-04-30T07:45:00</t>
  </si>
  <si>
    <t xml:space="preserve">2023-04-30T08:00:00</t>
  </si>
  <si>
    <t xml:space="preserve">2023-04-30T08:15:00</t>
  </si>
  <si>
    <t xml:space="preserve">2023-04-30T08:30:00</t>
  </si>
  <si>
    <t xml:space="preserve">2023-04-30T08:45:00</t>
  </si>
  <si>
    <t xml:space="preserve">2023-04-30T09:00:00</t>
  </si>
  <si>
    <t xml:space="preserve">2023-04-30T09:15:00</t>
  </si>
  <si>
    <t xml:space="preserve">2023-04-30T09:30:00</t>
  </si>
  <si>
    <t xml:space="preserve">2023-04-30T09:45:00</t>
  </si>
  <si>
    <t xml:space="preserve">2023-04-30T10:00:00</t>
  </si>
  <si>
    <t xml:space="preserve">2023-04-30T10:15:00</t>
  </si>
  <si>
    <t xml:space="preserve">2023-04-30T10:30:00</t>
  </si>
  <si>
    <t xml:space="preserve">2023-04-30T10:45:00</t>
  </si>
  <si>
    <t xml:space="preserve">2023-04-30T11:00:00</t>
  </si>
  <si>
    <t xml:space="preserve">2023-04-30T11:15:00</t>
  </si>
  <si>
    <t xml:space="preserve">2023-04-30T11:30:00</t>
  </si>
  <si>
    <t xml:space="preserve">2023-04-30T11:45:00</t>
  </si>
  <si>
    <t xml:space="preserve">2023-04-30T12:00:00</t>
  </si>
  <si>
    <t xml:space="preserve">2023-04-30T12:15:00</t>
  </si>
  <si>
    <t xml:space="preserve">2023-04-30T12:30:00</t>
  </si>
  <si>
    <t xml:space="preserve">2023-04-30T12:45:00</t>
  </si>
  <si>
    <t xml:space="preserve">2023-04-30T13:00:00</t>
  </si>
  <si>
    <t xml:space="preserve">2023-04-30T13:15:00</t>
  </si>
  <si>
    <t xml:space="preserve">2023-04-30T13:30:00</t>
  </si>
  <si>
    <t xml:space="preserve">2023-04-30T13:45:00</t>
  </si>
  <si>
    <t xml:space="preserve">2023-04-30T14:00:00</t>
  </si>
  <si>
    <t xml:space="preserve">2023-04-30T14:15:00</t>
  </si>
  <si>
    <t xml:space="preserve">2023-04-30T14:30:00</t>
  </si>
  <si>
    <t xml:space="preserve">2023-04-30T14:45:00</t>
  </si>
  <si>
    <t xml:space="preserve">2023-04-30T15:00:00</t>
  </si>
  <si>
    <t xml:space="preserve">2023-04-30T15:15:00</t>
  </si>
  <si>
    <t xml:space="preserve">2023-04-30T15:30:00</t>
  </si>
  <si>
    <t xml:space="preserve">2023-04-30T15:45:00</t>
  </si>
  <si>
    <t xml:space="preserve">2023-04-30T16:00:00</t>
  </si>
  <si>
    <t xml:space="preserve">2023-04-30T16:15:00</t>
  </si>
  <si>
    <t xml:space="preserve">2023-04-30T16:30:00</t>
  </si>
  <si>
    <t xml:space="preserve">2023-04-30T16:45:00</t>
  </si>
  <si>
    <t xml:space="preserve">2023-04-30T17:00:00</t>
  </si>
  <si>
    <t xml:space="preserve">2023-04-30T17:15:00</t>
  </si>
  <si>
    <t xml:space="preserve">2023-04-30T17:30:00</t>
  </si>
  <si>
    <t xml:space="preserve">2023-04-30T17:45:00</t>
  </si>
  <si>
    <t xml:space="preserve">2023-04-30T18:00:00</t>
  </si>
  <si>
    <t xml:space="preserve">2023-04-30T18:15:00</t>
  </si>
  <si>
    <t xml:space="preserve">2023-04-30T18:30:00</t>
  </si>
  <si>
    <t xml:space="preserve">2023-04-30T18:45:00</t>
  </si>
  <si>
    <t xml:space="preserve">2023-04-30T19:00:00</t>
  </si>
  <si>
    <t xml:space="preserve">2023-04-30T19:15:00</t>
  </si>
  <si>
    <t xml:space="preserve">2023-04-30T19:30:00</t>
  </si>
  <si>
    <t xml:space="preserve">2023-04-30T19:45:00</t>
  </si>
  <si>
    <t xml:space="preserve">2023-04-30T20:00:00</t>
  </si>
  <si>
    <t xml:space="preserve">2023-04-30T20:15:00</t>
  </si>
  <si>
    <t xml:space="preserve">2023-04-30T20:30:00</t>
  </si>
  <si>
    <t xml:space="preserve">2023-04-30T20:45:00</t>
  </si>
  <si>
    <t xml:space="preserve">2023-04-30T21:00:00</t>
  </si>
  <si>
    <t xml:space="preserve">2023-04-30T21:15:00</t>
  </si>
  <si>
    <t xml:space="preserve">2023-04-30T21:30:00</t>
  </si>
  <si>
    <t xml:space="preserve">2023-04-30T21:45:00</t>
  </si>
  <si>
    <t xml:space="preserve">2023-04-30T22:00:00</t>
  </si>
  <si>
    <t xml:space="preserve">2023-04-30T22:15:00</t>
  </si>
  <si>
    <t xml:space="preserve">2023-04-30T22:30:00</t>
  </si>
  <si>
    <t xml:space="preserve">2023-04-30T22:45:00</t>
  </si>
  <si>
    <t xml:space="preserve">2023-04-30T23:00:00</t>
  </si>
  <si>
    <t xml:space="preserve">2023-04-30T23:15:00</t>
  </si>
  <si>
    <t xml:space="preserve">2023-04-30T23:30:00</t>
  </si>
  <si>
    <t xml:space="preserve">2023-04-30T23:45:00</t>
  </si>
  <si>
    <t xml:space="preserve">2023-05-01T00:00:00</t>
  </si>
  <si>
    <t xml:space="preserve">2023-05-01T00:15:00</t>
  </si>
  <si>
    <t xml:space="preserve">2023-05-01T00:30:00</t>
  </si>
  <si>
    <t xml:space="preserve">2023-05-01T00:45:00</t>
  </si>
  <si>
    <t xml:space="preserve">2023-05-01T01:00:00</t>
  </si>
  <si>
    <t xml:space="preserve">2023-05-01T01:15:00</t>
  </si>
  <si>
    <t xml:space="preserve">2023-05-01T01:30:00</t>
  </si>
  <si>
    <t xml:space="preserve">2023-05-01T01:45:00</t>
  </si>
  <si>
    <t xml:space="preserve">2023-05-01T02:00:00</t>
  </si>
  <si>
    <t xml:space="preserve">2023-05-01T02:15:00</t>
  </si>
  <si>
    <t xml:space="preserve">2023-05-01T02:30:00</t>
  </si>
  <si>
    <t xml:space="preserve">2023-05-01T02:45:00</t>
  </si>
  <si>
    <t xml:space="preserve">2023-05-01T03:00:00</t>
  </si>
  <si>
    <t xml:space="preserve">2023-05-01T03:15:00</t>
  </si>
  <si>
    <t xml:space="preserve">2023-05-01T03:30:00</t>
  </si>
  <si>
    <t xml:space="preserve">2023-05-01T03:45:00</t>
  </si>
  <si>
    <t xml:space="preserve">2023-05-01T04:00:00</t>
  </si>
  <si>
    <t xml:space="preserve">2023-05-01T04:15:00</t>
  </si>
  <si>
    <t xml:space="preserve">2023-05-01T04:30:00</t>
  </si>
  <si>
    <t xml:space="preserve">2023-05-01T04:45:00</t>
  </si>
  <si>
    <t xml:space="preserve">2023-05-01T05:00:00</t>
  </si>
  <si>
    <t xml:space="preserve">2023-05-01T05:15:00</t>
  </si>
  <si>
    <t xml:space="preserve">2023-05-01T05:30:00</t>
  </si>
  <si>
    <t xml:space="preserve">2023-05-01T05:45:00</t>
  </si>
  <si>
    <t xml:space="preserve">2023-05-01T06:00:00</t>
  </si>
  <si>
    <t xml:space="preserve">2023-05-01T06:15:00</t>
  </si>
  <si>
    <t xml:space="preserve">2023-05-01T06:30:00</t>
  </si>
  <si>
    <t xml:space="preserve">2023-05-01T06:45:00</t>
  </si>
  <si>
    <t xml:space="preserve">2023-05-01T07:00:00</t>
  </si>
  <si>
    <t xml:space="preserve">2023-05-01T07:15:00</t>
  </si>
  <si>
    <t xml:space="preserve">2023-05-01T07:30:00</t>
  </si>
  <si>
    <t xml:space="preserve">2023-05-01T07:45:00</t>
  </si>
  <si>
    <t xml:space="preserve">2023-05-01T08:00:00</t>
  </si>
  <si>
    <t xml:space="preserve">2023-05-01T08:15:00</t>
  </si>
  <si>
    <t xml:space="preserve">2023-05-01T08:30:00</t>
  </si>
  <si>
    <t xml:space="preserve">2023-05-01T08:45:00</t>
  </si>
  <si>
    <t xml:space="preserve">2023-05-01T09:00:00</t>
  </si>
  <si>
    <t xml:space="preserve">2023-05-01T09:15:00</t>
  </si>
  <si>
    <t xml:space="preserve">2023-05-01T09:30:00</t>
  </si>
  <si>
    <t xml:space="preserve">2023-05-01T09:45:00</t>
  </si>
  <si>
    <t xml:space="preserve">2023-05-01T10:00:00</t>
  </si>
  <si>
    <t xml:space="preserve">2023-05-01T10:15:00</t>
  </si>
  <si>
    <t xml:space="preserve">2023-05-01T10:30:00</t>
  </si>
  <si>
    <t xml:space="preserve">2023-05-01T10:45:00</t>
  </si>
  <si>
    <t xml:space="preserve">2023-05-01T11:00:00</t>
  </si>
  <si>
    <t xml:space="preserve">2023-05-01T11:15:00</t>
  </si>
  <si>
    <t xml:space="preserve">2023-05-01T11:30:00</t>
  </si>
  <si>
    <t xml:space="preserve">2023-05-01T11:45:00</t>
  </si>
  <si>
    <t xml:space="preserve">2023-05-01T12:00:00</t>
  </si>
  <si>
    <t xml:space="preserve">2023-05-01T12:15:00</t>
  </si>
  <si>
    <t xml:space="preserve">2023-05-01T12:30:00</t>
  </si>
  <si>
    <t xml:space="preserve">2023-05-01T12:45:00</t>
  </si>
  <si>
    <t xml:space="preserve">2023-05-01T13:00:00</t>
  </si>
  <si>
    <t xml:space="preserve">2023-05-01T13:15:00</t>
  </si>
  <si>
    <t xml:space="preserve">2023-05-01T13:30:00</t>
  </si>
  <si>
    <t xml:space="preserve">2023-05-01T13:45:00</t>
  </si>
  <si>
    <t xml:space="preserve">2023-05-01T14:00:00</t>
  </si>
  <si>
    <t xml:space="preserve">2023-05-01T14:15:00</t>
  </si>
  <si>
    <t xml:space="preserve">2023-05-01T14:30:00</t>
  </si>
  <si>
    <t xml:space="preserve">2023-05-01T14:45:00</t>
  </si>
  <si>
    <t xml:space="preserve">2023-05-01T15:00:00</t>
  </si>
  <si>
    <t xml:space="preserve">2023-05-01T15:15:00</t>
  </si>
  <si>
    <t xml:space="preserve">2023-05-01T15:30:00</t>
  </si>
  <si>
    <t xml:space="preserve">2023-05-01T15:45:00</t>
  </si>
  <si>
    <t xml:space="preserve">2023-05-01T16:00:00</t>
  </si>
  <si>
    <t xml:space="preserve">2023-05-01T16:15:00</t>
  </si>
  <si>
    <t xml:space="preserve">2023-05-01T16:30:00</t>
  </si>
  <si>
    <t xml:space="preserve">2023-05-01T16:45:00</t>
  </si>
  <si>
    <t xml:space="preserve">2023-05-01T17:00:00</t>
  </si>
  <si>
    <t xml:space="preserve">2023-05-01T17:15:00</t>
  </si>
  <si>
    <t xml:space="preserve">2023-05-01T17:30:00</t>
  </si>
  <si>
    <t xml:space="preserve">2023-05-01T17:45:00</t>
  </si>
  <si>
    <t xml:space="preserve">2023-05-01T18:00:00</t>
  </si>
  <si>
    <t xml:space="preserve">2023-05-01T18:15:00</t>
  </si>
  <si>
    <t xml:space="preserve">2023-05-01T18:30:00</t>
  </si>
  <si>
    <t xml:space="preserve">2023-05-01T18:45:00</t>
  </si>
  <si>
    <t xml:space="preserve">2023-05-01T19:00:00</t>
  </si>
  <si>
    <t xml:space="preserve">2023-05-01T19:15:00</t>
  </si>
  <si>
    <t xml:space="preserve">2023-05-01T19:30:00</t>
  </si>
  <si>
    <t xml:space="preserve">2023-05-01T19:45:00</t>
  </si>
  <si>
    <t xml:space="preserve">2023-05-01T20:00:00</t>
  </si>
  <si>
    <t xml:space="preserve">2023-05-01T20:15:00</t>
  </si>
  <si>
    <t xml:space="preserve">2023-05-01T20:30:00</t>
  </si>
  <si>
    <t xml:space="preserve">2023-05-01T20:45:00</t>
  </si>
  <si>
    <t xml:space="preserve">2023-05-01T21:00:00</t>
  </si>
  <si>
    <t xml:space="preserve">2023-05-01T21:15:00</t>
  </si>
  <si>
    <t xml:space="preserve">2023-05-01T21:30:00</t>
  </si>
  <si>
    <t xml:space="preserve">2023-05-01T21:45:00</t>
  </si>
  <si>
    <t xml:space="preserve">2023-05-01T22:00:00</t>
  </si>
  <si>
    <t xml:space="preserve">2023-05-01T22:15:00</t>
  </si>
  <si>
    <t xml:space="preserve">2023-05-01T22:30:00</t>
  </si>
  <si>
    <t xml:space="preserve">2023-05-01T22:45:00</t>
  </si>
  <si>
    <t xml:space="preserve">2023-05-01T23:00:00</t>
  </si>
  <si>
    <t xml:space="preserve">2023-05-01T23:15:00</t>
  </si>
  <si>
    <t xml:space="preserve">2023-05-01T23:30:00</t>
  </si>
  <si>
    <t xml:space="preserve">2023-05-01T23:45:00</t>
  </si>
  <si>
    <t xml:space="preserve">2023-05-02T00:00:00</t>
  </si>
  <si>
    <t xml:space="preserve">2023-05-02T00:15:00</t>
  </si>
  <si>
    <t xml:space="preserve">2023-05-02T00:30:00</t>
  </si>
  <si>
    <t xml:space="preserve">2023-05-02T00:45:00</t>
  </si>
  <si>
    <t xml:space="preserve">2023-05-02T01:00:00</t>
  </si>
  <si>
    <t xml:space="preserve">2023-05-02T01:15:00</t>
  </si>
  <si>
    <t xml:space="preserve">2023-05-02T01:30:00</t>
  </si>
  <si>
    <t xml:space="preserve">2023-05-02T01:45:00</t>
  </si>
  <si>
    <t xml:space="preserve">2023-05-02T02:00:00</t>
  </si>
  <si>
    <t xml:space="preserve">2023-05-02T02:15:00</t>
  </si>
  <si>
    <t xml:space="preserve">2023-05-02T02:30:00</t>
  </si>
  <si>
    <t xml:space="preserve">2023-05-02T02:45:00</t>
  </si>
  <si>
    <t xml:space="preserve">2023-05-02T03:00:00</t>
  </si>
  <si>
    <t xml:space="preserve">2023-05-02T03:15:00</t>
  </si>
  <si>
    <t xml:space="preserve">2023-05-02T03:30:00</t>
  </si>
  <si>
    <t xml:space="preserve">2023-05-02T03:45:00</t>
  </si>
  <si>
    <t xml:space="preserve">2023-05-02T04:00:00</t>
  </si>
  <si>
    <t xml:space="preserve">2023-05-02T04:15:00</t>
  </si>
  <si>
    <t xml:space="preserve">2023-05-02T04:30:00</t>
  </si>
  <si>
    <t xml:space="preserve">2023-05-02T04:45:00</t>
  </si>
  <si>
    <t xml:space="preserve">2023-05-02T05:00:00</t>
  </si>
  <si>
    <t xml:space="preserve">2023-05-02T05:15:00</t>
  </si>
  <si>
    <t xml:space="preserve">2023-05-02T05:30:00</t>
  </si>
  <si>
    <t xml:space="preserve">2023-05-02T05:45:00</t>
  </si>
  <si>
    <t xml:space="preserve">2023-05-02T06:00:00</t>
  </si>
  <si>
    <t xml:space="preserve">2023-05-02T06:15:00</t>
  </si>
  <si>
    <t xml:space="preserve">2023-05-02T06:30:00</t>
  </si>
  <si>
    <t xml:space="preserve">2023-05-02T06:45:00</t>
  </si>
  <si>
    <t xml:space="preserve">2023-05-02T07:00:00</t>
  </si>
  <si>
    <t xml:space="preserve">2023-05-02T07:15:00</t>
  </si>
  <si>
    <t xml:space="preserve">2023-05-02T07:30:00</t>
  </si>
  <si>
    <t xml:space="preserve">2023-05-02T07:45:00</t>
  </si>
  <si>
    <t xml:space="preserve">2023-05-02T08:00:00</t>
  </si>
  <si>
    <t xml:space="preserve">2023-05-02T08:15:00</t>
  </si>
  <si>
    <t xml:space="preserve">2023-05-02T08:30:00</t>
  </si>
  <si>
    <t xml:space="preserve">2023-05-02T08:45:00</t>
  </si>
  <si>
    <t xml:space="preserve">2023-05-02T09:00:00</t>
  </si>
  <si>
    <t xml:space="preserve">2023-05-02T09:15:00</t>
  </si>
  <si>
    <t xml:space="preserve">2023-05-02T09:30:00</t>
  </si>
  <si>
    <t xml:space="preserve">2023-05-02T09:45:00</t>
  </si>
  <si>
    <t xml:space="preserve">2023-05-02T10:00:00</t>
  </si>
  <si>
    <t xml:space="preserve">2023-05-02T10:15:00</t>
  </si>
  <si>
    <t xml:space="preserve">2023-05-02T10:30:00</t>
  </si>
  <si>
    <t xml:space="preserve">2023-05-02T10:45:00</t>
  </si>
  <si>
    <t xml:space="preserve">2023-05-02T11:00:00</t>
  </si>
  <si>
    <t xml:space="preserve">2023-05-02T11:15:00</t>
  </si>
  <si>
    <t xml:space="preserve">2023-05-02T11:30:00</t>
  </si>
  <si>
    <t xml:space="preserve">2023-05-02T11:45:00</t>
  </si>
  <si>
    <t xml:space="preserve">2023-05-02T12:00:00</t>
  </si>
  <si>
    <t xml:space="preserve">2023-05-02T12:15:00</t>
  </si>
  <si>
    <t xml:space="preserve">2023-05-02T12:30:00</t>
  </si>
  <si>
    <t xml:space="preserve">2023-05-02T12:45:00</t>
  </si>
  <si>
    <t xml:space="preserve">2023-05-02T13:00:00</t>
  </si>
  <si>
    <t xml:space="preserve">2023-05-02T13:15:00</t>
  </si>
  <si>
    <t xml:space="preserve">2023-05-02T13:30:00</t>
  </si>
  <si>
    <t xml:space="preserve">2023-05-02T13:45:00</t>
  </si>
  <si>
    <t xml:space="preserve">2023-05-02T14:00:00</t>
  </si>
  <si>
    <t xml:space="preserve">2023-05-02T14:15:00</t>
  </si>
  <si>
    <t xml:space="preserve">2023-05-02T14:30:00</t>
  </si>
  <si>
    <t xml:space="preserve">2023-05-02T14:45:00</t>
  </si>
  <si>
    <t xml:space="preserve">2023-05-02T15:00:00</t>
  </si>
  <si>
    <t xml:space="preserve">2023-05-02T15:15:00</t>
  </si>
  <si>
    <t xml:space="preserve">2023-05-02T15:30:00</t>
  </si>
  <si>
    <t xml:space="preserve">2023-05-02T15:45:00</t>
  </si>
  <si>
    <t xml:space="preserve">2023-05-02T16:00:00</t>
  </si>
  <si>
    <t xml:space="preserve">2023-05-02T16:15:00</t>
  </si>
  <si>
    <t xml:space="preserve">2023-05-02T16:30:00</t>
  </si>
  <si>
    <t xml:space="preserve">2023-05-02T16:45:00</t>
  </si>
  <si>
    <t xml:space="preserve">2023-05-02T17:00:00</t>
  </si>
  <si>
    <t xml:space="preserve">2023-05-02T17:15:00</t>
  </si>
  <si>
    <t xml:space="preserve">2023-05-02T17:30:00</t>
  </si>
  <si>
    <t xml:space="preserve">2023-05-02T17:45:00</t>
  </si>
  <si>
    <t xml:space="preserve">2023-05-02T18:00:00</t>
  </si>
  <si>
    <t xml:space="preserve">2023-05-02T18:15:00</t>
  </si>
  <si>
    <t xml:space="preserve">2023-05-02T18:30:00</t>
  </si>
  <si>
    <t xml:space="preserve">2023-05-02T18:45:00</t>
  </si>
  <si>
    <t xml:space="preserve">2023-05-02T19:00:00</t>
  </si>
  <si>
    <t xml:space="preserve">2023-05-02T19:15:00</t>
  </si>
  <si>
    <t xml:space="preserve">2023-05-02T19:30:00</t>
  </si>
  <si>
    <t xml:space="preserve">2023-05-02T19:45:00</t>
  </si>
  <si>
    <t xml:space="preserve">2023-05-02T20:00:00</t>
  </si>
  <si>
    <t xml:space="preserve">2023-05-02T20:15:00</t>
  </si>
  <si>
    <t xml:space="preserve">2023-05-02T20:30:00</t>
  </si>
  <si>
    <t xml:space="preserve">2023-05-02T20:45:00</t>
  </si>
  <si>
    <t xml:space="preserve">2023-05-02T21:00:00</t>
  </si>
  <si>
    <t xml:space="preserve">2023-05-02T21:15:00</t>
  </si>
  <si>
    <t xml:space="preserve">2023-05-02T21:30:00</t>
  </si>
  <si>
    <t xml:space="preserve">2023-05-02T21:45:00</t>
  </si>
  <si>
    <t xml:space="preserve">2023-05-02T22:00:00</t>
  </si>
  <si>
    <t xml:space="preserve">2023-05-02T22:15:00</t>
  </si>
  <si>
    <t xml:space="preserve">2023-05-02T22:30:00</t>
  </si>
  <si>
    <t xml:space="preserve">2023-05-02T22:45:00</t>
  </si>
  <si>
    <t xml:space="preserve">2023-05-02T23:00:00</t>
  </si>
  <si>
    <t xml:space="preserve">2023-05-02T23:15:00</t>
  </si>
  <si>
    <t xml:space="preserve">2023-05-02T23:30:00</t>
  </si>
  <si>
    <t xml:space="preserve">2023-05-02T23:45:00</t>
  </si>
  <si>
    <t xml:space="preserve">2023-05-03T00:00:00</t>
  </si>
  <si>
    <t xml:space="preserve">2023-05-03T00:15:00</t>
  </si>
  <si>
    <t xml:space="preserve">2023-05-03T00:30:00</t>
  </si>
  <si>
    <t xml:space="preserve">2023-05-03T00:45:00</t>
  </si>
  <si>
    <t xml:space="preserve">2023-05-03T01:00:00</t>
  </si>
  <si>
    <t xml:space="preserve">2023-05-03T01:15:00</t>
  </si>
  <si>
    <t xml:space="preserve">2023-05-03T01:30:00</t>
  </si>
  <si>
    <t xml:space="preserve">2023-05-03T01:45:00</t>
  </si>
  <si>
    <t xml:space="preserve">2023-05-03T02:00:00</t>
  </si>
  <si>
    <t xml:space="preserve">2023-05-03T02:15:00</t>
  </si>
  <si>
    <t xml:space="preserve">2023-05-03T02:30:00</t>
  </si>
  <si>
    <t xml:space="preserve">2023-05-03T02:45:00</t>
  </si>
  <si>
    <t xml:space="preserve">2023-05-03T03:00:00</t>
  </si>
  <si>
    <t xml:space="preserve">2023-05-03T03:15:00</t>
  </si>
  <si>
    <t xml:space="preserve">2023-05-03T03:30:00</t>
  </si>
  <si>
    <t xml:space="preserve">2023-05-03T03:45:00</t>
  </si>
  <si>
    <t xml:space="preserve">2023-05-03T04:00:00</t>
  </si>
  <si>
    <t xml:space="preserve">2023-05-03T04:15:00</t>
  </si>
  <si>
    <t xml:space="preserve">2023-05-03T04:30:00</t>
  </si>
  <si>
    <t xml:space="preserve">2023-05-03T04:45:00</t>
  </si>
  <si>
    <t xml:space="preserve">2023-05-03T05:00:00</t>
  </si>
  <si>
    <t xml:space="preserve">2023-05-03T05:15:00</t>
  </si>
  <si>
    <t xml:space="preserve">2023-05-03T05:30:00</t>
  </si>
  <si>
    <t xml:space="preserve">2023-05-03T05:45:00</t>
  </si>
  <si>
    <t xml:space="preserve">2023-05-03T06:00:00</t>
  </si>
  <si>
    <t xml:space="preserve">2023-05-03T06:15:00</t>
  </si>
  <si>
    <t xml:space="preserve">2023-05-03T06:30:00</t>
  </si>
  <si>
    <t xml:space="preserve">2023-05-03T06:45:00</t>
  </si>
  <si>
    <t xml:space="preserve">2023-05-03T07:00:00</t>
  </si>
  <si>
    <t xml:space="preserve">2023-05-03T07:15:00</t>
  </si>
  <si>
    <t xml:space="preserve">2023-05-03T07:30:00</t>
  </si>
  <si>
    <t xml:space="preserve">2023-05-03T07:45:00</t>
  </si>
  <si>
    <t xml:space="preserve">2023-05-03T08:00:00</t>
  </si>
  <si>
    <t xml:space="preserve">2023-05-03T08:15:00</t>
  </si>
  <si>
    <t xml:space="preserve">2023-05-03T08:30:00</t>
  </si>
  <si>
    <t xml:space="preserve">2023-05-03T08:45:00</t>
  </si>
  <si>
    <t xml:space="preserve">2023-05-03T09:00:00</t>
  </si>
  <si>
    <t xml:space="preserve">2023-05-03T09:15:00</t>
  </si>
  <si>
    <t xml:space="preserve">2023-05-03T09:30:00</t>
  </si>
  <si>
    <t xml:space="preserve">2023-05-03T09:45:00</t>
  </si>
  <si>
    <t xml:space="preserve">2023-05-03T10:00:00</t>
  </si>
  <si>
    <t xml:space="preserve">2023-05-03T10:15:00</t>
  </si>
  <si>
    <t xml:space="preserve">2023-05-03T10:30:00</t>
  </si>
  <si>
    <t xml:space="preserve">2023-05-03T10:45:00</t>
  </si>
  <si>
    <t xml:space="preserve">2023-05-03T11:00:00</t>
  </si>
  <si>
    <t xml:space="preserve">2023-05-03T11:15:00</t>
  </si>
  <si>
    <t xml:space="preserve">2023-05-03T11:30:00</t>
  </si>
  <si>
    <t xml:space="preserve">2023-05-03T11:45:00</t>
  </si>
  <si>
    <t xml:space="preserve">2023-05-03T12:00:00</t>
  </si>
  <si>
    <t xml:space="preserve">2023-05-03T12:15:00</t>
  </si>
  <si>
    <t xml:space="preserve">2023-05-03T12:30:00</t>
  </si>
  <si>
    <t xml:space="preserve">2023-05-03T12:45:00</t>
  </si>
  <si>
    <t xml:space="preserve">2023-05-03T13:00:00</t>
  </si>
  <si>
    <t xml:space="preserve">2023-05-03T13:15:00</t>
  </si>
  <si>
    <t xml:space="preserve">2023-05-03T13:30:00</t>
  </si>
  <si>
    <t xml:space="preserve">2023-05-03T13:45:00</t>
  </si>
  <si>
    <t xml:space="preserve">2023-05-03T14:00:00</t>
  </si>
  <si>
    <t xml:space="preserve">2023-05-03T14:15:00</t>
  </si>
  <si>
    <t xml:space="preserve">2023-05-03T14:30:00</t>
  </si>
  <si>
    <t xml:space="preserve">2023-05-03T14:45:00</t>
  </si>
  <si>
    <t xml:space="preserve">2023-05-03T15:00:00</t>
  </si>
  <si>
    <t xml:space="preserve">2023-05-03T15:15:00</t>
  </si>
  <si>
    <t xml:space="preserve">2023-05-03T15:30:00</t>
  </si>
  <si>
    <t xml:space="preserve">2023-05-03T15:45:00</t>
  </si>
  <si>
    <t xml:space="preserve">2023-05-03T16:00:00</t>
  </si>
  <si>
    <t xml:space="preserve">2023-05-03T16:15:00</t>
  </si>
  <si>
    <t xml:space="preserve">2023-05-03T16:30:00</t>
  </si>
  <si>
    <t xml:space="preserve">2023-05-03T16:45:00</t>
  </si>
  <si>
    <t xml:space="preserve">2023-05-03T17:00:00</t>
  </si>
  <si>
    <t xml:space="preserve">2023-05-03T17:15:00</t>
  </si>
  <si>
    <t xml:space="preserve">2023-05-03T17:30:00</t>
  </si>
  <si>
    <t xml:space="preserve">2023-05-03T17:45:00</t>
  </si>
  <si>
    <t xml:space="preserve">2023-05-03T18:00:00</t>
  </si>
  <si>
    <t xml:space="preserve">2023-05-03T18:15:00</t>
  </si>
  <si>
    <t xml:space="preserve">2023-05-03T18:30:00</t>
  </si>
  <si>
    <t xml:space="preserve">2023-05-03T18:45:00</t>
  </si>
  <si>
    <t xml:space="preserve">2023-05-03T19:00:00</t>
  </si>
  <si>
    <t xml:space="preserve">2023-05-03T19:15:00</t>
  </si>
  <si>
    <t xml:space="preserve">2023-05-03T19:30:00</t>
  </si>
  <si>
    <t xml:space="preserve">2023-05-03T19:45:00</t>
  </si>
  <si>
    <t xml:space="preserve">2023-05-03T20:00:00</t>
  </si>
  <si>
    <t xml:space="preserve">2023-05-03T20:15:00</t>
  </si>
  <si>
    <t xml:space="preserve">2023-05-03T20:30:00</t>
  </si>
  <si>
    <t xml:space="preserve">2023-05-03T20:45:00</t>
  </si>
  <si>
    <t xml:space="preserve">2023-05-03T21:00:00</t>
  </si>
  <si>
    <t xml:space="preserve">2023-05-03T21:15:00</t>
  </si>
  <si>
    <t xml:space="preserve">2023-05-03T21:30:00</t>
  </si>
  <si>
    <t xml:space="preserve">2023-05-03T21:45:00</t>
  </si>
  <si>
    <t xml:space="preserve">2023-05-03T22:00:00</t>
  </si>
  <si>
    <t xml:space="preserve">2023-05-03T22:15:00</t>
  </si>
  <si>
    <t xml:space="preserve">2023-05-03T22:30:00</t>
  </si>
  <si>
    <t xml:space="preserve">2023-05-03T22:45:00</t>
  </si>
  <si>
    <t xml:space="preserve">2023-05-03T23:00:00</t>
  </si>
  <si>
    <t xml:space="preserve">2023-05-03T23:15:00</t>
  </si>
  <si>
    <t xml:space="preserve">2023-05-03T23:30:00</t>
  </si>
  <si>
    <t xml:space="preserve">2023-05-03T23:45:00</t>
  </si>
  <si>
    <t xml:space="preserve">2023-05-04T00:00:00</t>
  </si>
  <si>
    <t xml:space="preserve">2023-05-04T00:15:00</t>
  </si>
  <si>
    <t xml:space="preserve">2023-05-04T00:30:00</t>
  </si>
  <si>
    <t xml:space="preserve">2023-05-04T00:45:00</t>
  </si>
  <si>
    <t xml:space="preserve">2023-05-04T01:00:00</t>
  </si>
  <si>
    <t xml:space="preserve">2023-05-04T01:15:00</t>
  </si>
  <si>
    <t xml:space="preserve">2023-05-04T01:30:00</t>
  </si>
  <si>
    <t xml:space="preserve">2023-05-04T01:45:00</t>
  </si>
  <si>
    <t xml:space="preserve">2023-05-04T02:00:00</t>
  </si>
  <si>
    <t xml:space="preserve">2023-05-04T02:15:00</t>
  </si>
  <si>
    <t xml:space="preserve">2023-05-04T02:30:00</t>
  </si>
  <si>
    <t xml:space="preserve">2023-05-04T02:45:00</t>
  </si>
  <si>
    <t xml:space="preserve">2023-05-04T03:00:00</t>
  </si>
  <si>
    <t xml:space="preserve">2023-05-04T03:15:00</t>
  </si>
  <si>
    <t xml:space="preserve">2023-05-04T03:30:00</t>
  </si>
  <si>
    <t xml:space="preserve">2023-05-04T03:45:00</t>
  </si>
  <si>
    <t xml:space="preserve">2023-05-04T04:00:00</t>
  </si>
  <si>
    <t xml:space="preserve">2023-05-04T04:15:00</t>
  </si>
  <si>
    <t xml:space="preserve">2023-05-04T04:30:00</t>
  </si>
  <si>
    <t xml:space="preserve">2023-05-04T04:45:00</t>
  </si>
  <si>
    <t xml:space="preserve">2023-05-04T05:00:00</t>
  </si>
  <si>
    <t xml:space="preserve">2023-05-04T05:15:00</t>
  </si>
  <si>
    <t xml:space="preserve">2023-05-04T05:30:00</t>
  </si>
  <si>
    <t xml:space="preserve">2023-05-04T05:45:00</t>
  </si>
  <si>
    <t xml:space="preserve">2023-05-04T06:00:00</t>
  </si>
  <si>
    <t xml:space="preserve">2023-05-04T06:15:00</t>
  </si>
  <si>
    <t xml:space="preserve">2023-05-04T06:30:00</t>
  </si>
  <si>
    <t xml:space="preserve">2023-05-04T06:45:00</t>
  </si>
  <si>
    <t xml:space="preserve">2023-05-04T07:00:00</t>
  </si>
  <si>
    <t xml:space="preserve">2023-05-04T07:15:00</t>
  </si>
  <si>
    <t xml:space="preserve">2023-05-04T07:30:00</t>
  </si>
  <si>
    <t xml:space="preserve">2023-05-04T07:45:00</t>
  </si>
  <si>
    <t xml:space="preserve">2023-05-04T08:00:00</t>
  </si>
  <si>
    <t xml:space="preserve">2023-05-04T08:15:00</t>
  </si>
  <si>
    <t xml:space="preserve">2023-05-04T08:30:00</t>
  </si>
  <si>
    <t xml:space="preserve">2023-05-04T08:45:00</t>
  </si>
  <si>
    <t xml:space="preserve">2023-05-04T09:00:00</t>
  </si>
  <si>
    <t xml:space="preserve">2023-05-04T09:15:00</t>
  </si>
  <si>
    <t xml:space="preserve">2023-05-04T09:30:00</t>
  </si>
  <si>
    <t xml:space="preserve">2023-05-04T09:45:00</t>
  </si>
  <si>
    <t xml:space="preserve">2023-05-04T10:00:00</t>
  </si>
  <si>
    <t xml:space="preserve">2023-05-04T10:15:00</t>
  </si>
  <si>
    <t xml:space="preserve">2023-05-04T10:30:00</t>
  </si>
  <si>
    <t xml:space="preserve">2023-05-04T10:45:00</t>
  </si>
  <si>
    <t xml:space="preserve">2023-05-04T11:00:00</t>
  </si>
  <si>
    <t xml:space="preserve">2023-05-04T11:15:00</t>
  </si>
  <si>
    <t xml:space="preserve">2023-05-04T11:30:00</t>
  </si>
  <si>
    <t xml:space="preserve">2023-05-04T11:45:00</t>
  </si>
  <si>
    <t xml:space="preserve">2023-05-04T12:00:00</t>
  </si>
  <si>
    <t xml:space="preserve">2023-05-04T12:15:00</t>
  </si>
  <si>
    <t xml:space="preserve">2023-05-04T12:30:00</t>
  </si>
  <si>
    <t xml:space="preserve">2023-05-04T12:45:00</t>
  </si>
  <si>
    <t xml:space="preserve">2023-05-04T13:00:00</t>
  </si>
  <si>
    <t xml:space="preserve">2023-05-04T13:15:00</t>
  </si>
  <si>
    <t xml:space="preserve">2023-05-04T13:30:00</t>
  </si>
  <si>
    <t xml:space="preserve">2023-05-04T13:45:00</t>
  </si>
  <si>
    <t xml:space="preserve">2023-05-04T14:00:00</t>
  </si>
  <si>
    <t xml:space="preserve">2023-05-04T14:15:00</t>
  </si>
  <si>
    <t xml:space="preserve">2023-05-04T14:30:00</t>
  </si>
  <si>
    <t xml:space="preserve">2023-05-04T14:45:00</t>
  </si>
  <si>
    <t xml:space="preserve">2023-05-04T15:00:00</t>
  </si>
  <si>
    <t xml:space="preserve">2023-05-04T15:15:00</t>
  </si>
  <si>
    <t xml:space="preserve">2023-05-04T15:30:00</t>
  </si>
  <si>
    <t xml:space="preserve">2023-05-04T15:45:00</t>
  </si>
  <si>
    <t xml:space="preserve">2023-05-04T16:00:00</t>
  </si>
  <si>
    <t xml:space="preserve">2023-05-04T16:15:00</t>
  </si>
  <si>
    <t xml:space="preserve">2023-05-04T16:30:00</t>
  </si>
  <si>
    <t xml:space="preserve">2023-05-04T16:45:00</t>
  </si>
  <si>
    <t xml:space="preserve">2023-05-04T17:00:00</t>
  </si>
  <si>
    <t xml:space="preserve">2023-05-04T17:15:00</t>
  </si>
  <si>
    <t xml:space="preserve">2023-05-04T17:30:00</t>
  </si>
  <si>
    <t xml:space="preserve">2023-05-04T17:45:00</t>
  </si>
  <si>
    <t xml:space="preserve">2023-05-04T18:00:00</t>
  </si>
  <si>
    <t xml:space="preserve">2023-05-04T18:15:00</t>
  </si>
  <si>
    <t xml:space="preserve">2023-05-04T18:30:00</t>
  </si>
  <si>
    <t xml:space="preserve">2023-05-04T18:45:00</t>
  </si>
  <si>
    <t xml:space="preserve">2023-05-04T19:00:00</t>
  </si>
  <si>
    <t xml:space="preserve">2023-05-04T19:15:00</t>
  </si>
  <si>
    <t xml:space="preserve">2023-05-04T19:30:00</t>
  </si>
  <si>
    <t xml:space="preserve">2023-05-04T19:45:00</t>
  </si>
  <si>
    <t xml:space="preserve">2023-05-04T20:00:00</t>
  </si>
  <si>
    <t xml:space="preserve">2023-05-04T20:15:00</t>
  </si>
  <si>
    <t xml:space="preserve">2023-05-04T20:30:00</t>
  </si>
  <si>
    <t xml:space="preserve">2023-05-04T20:45:00</t>
  </si>
  <si>
    <t xml:space="preserve">2023-05-04T21:00:00</t>
  </si>
  <si>
    <t xml:space="preserve">2023-05-04T21:15:00</t>
  </si>
  <si>
    <t xml:space="preserve">2023-05-04T21:30:00</t>
  </si>
  <si>
    <t xml:space="preserve">2023-05-04T21:45:00</t>
  </si>
  <si>
    <t xml:space="preserve">2023-05-04T22:00:00</t>
  </si>
  <si>
    <t xml:space="preserve">2023-05-04T22:15:00</t>
  </si>
  <si>
    <t xml:space="preserve">2023-05-04T22:30:00</t>
  </si>
  <si>
    <t xml:space="preserve">2023-05-04T22:45:00</t>
  </si>
  <si>
    <t xml:space="preserve">2023-05-04T23:00:00</t>
  </si>
  <si>
    <t xml:space="preserve">2023-05-04T23:15:00</t>
  </si>
  <si>
    <t xml:space="preserve">2023-05-04T23:30:00</t>
  </si>
  <si>
    <t xml:space="preserve">2023-05-04T23:45:00</t>
  </si>
  <si>
    <t xml:space="preserve">2023-05-05T00:00:00</t>
  </si>
  <si>
    <t xml:space="preserve">2023-05-05T00:15:00</t>
  </si>
  <si>
    <t xml:space="preserve">2023-05-05T00:30:00</t>
  </si>
  <si>
    <t xml:space="preserve">2023-05-05T00:45:00</t>
  </si>
  <si>
    <t xml:space="preserve">2023-05-05T01:00:00</t>
  </si>
  <si>
    <t xml:space="preserve">2023-05-05T01:15:00</t>
  </si>
  <si>
    <t xml:space="preserve">2023-05-05T01:30:00</t>
  </si>
  <si>
    <t xml:space="preserve">2023-05-05T01:45:00</t>
  </si>
  <si>
    <t xml:space="preserve">2023-05-05T02:00:00</t>
  </si>
  <si>
    <t xml:space="preserve">2023-05-05T02:15:00</t>
  </si>
  <si>
    <t xml:space="preserve">2023-05-05T02:30:00</t>
  </si>
  <si>
    <t xml:space="preserve">2023-05-05T02:45:00</t>
  </si>
  <si>
    <t xml:space="preserve">2023-05-05T03:00:00</t>
  </si>
  <si>
    <t xml:space="preserve">2023-05-05T03:15:00</t>
  </si>
  <si>
    <t xml:space="preserve">2023-05-05T03:30:00</t>
  </si>
  <si>
    <t xml:space="preserve">2023-05-05T03:45:00</t>
  </si>
  <si>
    <t xml:space="preserve">2023-05-05T04:00:00</t>
  </si>
  <si>
    <t xml:space="preserve">2023-05-05T04:15:00</t>
  </si>
  <si>
    <t xml:space="preserve">2023-05-05T04:30:00</t>
  </si>
  <si>
    <t xml:space="preserve">2023-05-05T04:45:00</t>
  </si>
  <si>
    <t xml:space="preserve">2023-05-05T05:00:00</t>
  </si>
  <si>
    <t xml:space="preserve">2023-05-05T05:15:00</t>
  </si>
  <si>
    <t xml:space="preserve">2023-05-05T05:30:00</t>
  </si>
  <si>
    <t xml:space="preserve">2023-05-05T05:45:00</t>
  </si>
  <si>
    <t xml:space="preserve">2023-05-05T06:00:00</t>
  </si>
  <si>
    <t xml:space="preserve">2023-05-05T06:15:00</t>
  </si>
  <si>
    <t xml:space="preserve">2023-05-05T06:30:00</t>
  </si>
  <si>
    <t xml:space="preserve">2023-05-05T06:45:00</t>
  </si>
  <si>
    <t xml:space="preserve">2023-05-05T07:00:00</t>
  </si>
  <si>
    <t xml:space="preserve">2023-05-05T07:15:00</t>
  </si>
  <si>
    <t xml:space="preserve">2023-05-05T07:30:00</t>
  </si>
  <si>
    <t xml:space="preserve">2023-05-05T07:45:00</t>
  </si>
  <si>
    <t xml:space="preserve">2023-05-05T08:00:00</t>
  </si>
  <si>
    <t xml:space="preserve">2023-05-05T08:15:00</t>
  </si>
  <si>
    <t xml:space="preserve">2023-05-05T08:30:00</t>
  </si>
  <si>
    <t xml:space="preserve">2023-05-05T08:45:00</t>
  </si>
  <si>
    <t xml:space="preserve">2023-05-05T09:00:00</t>
  </si>
  <si>
    <t xml:space="preserve">2023-05-05T09:15:00</t>
  </si>
  <si>
    <t xml:space="preserve">2023-05-05T09:30:00</t>
  </si>
  <si>
    <t xml:space="preserve">2023-05-05T09:45:00</t>
  </si>
  <si>
    <t xml:space="preserve">2023-05-05T10:00:00</t>
  </si>
  <si>
    <t xml:space="preserve">2023-05-05T10:15:00</t>
  </si>
  <si>
    <t xml:space="preserve">2023-05-05T10:30:00</t>
  </si>
  <si>
    <t xml:space="preserve">2023-05-05T10:45:00</t>
  </si>
  <si>
    <t xml:space="preserve">2023-05-05T11:00:00</t>
  </si>
  <si>
    <t xml:space="preserve">2023-05-05T11:15:00</t>
  </si>
  <si>
    <t xml:space="preserve">2023-05-05T11:30:00</t>
  </si>
  <si>
    <t xml:space="preserve">2023-05-05T11:45:00</t>
  </si>
  <si>
    <t xml:space="preserve">2023-05-05T12:00:00</t>
  </si>
  <si>
    <t xml:space="preserve">2023-05-05T12:15:00</t>
  </si>
  <si>
    <t xml:space="preserve">2023-05-05T12:30:00</t>
  </si>
  <si>
    <t xml:space="preserve">2023-05-05T12:45:00</t>
  </si>
  <si>
    <t xml:space="preserve">2023-05-05T13:00:00</t>
  </si>
  <si>
    <t xml:space="preserve">2023-05-05T13:15:00</t>
  </si>
  <si>
    <t xml:space="preserve">2023-05-05T13:30:00</t>
  </si>
  <si>
    <t xml:space="preserve">2023-05-05T13:45:00</t>
  </si>
  <si>
    <t xml:space="preserve">2023-05-05T14:00:00</t>
  </si>
  <si>
    <t xml:space="preserve">2023-05-05T14:15:00</t>
  </si>
  <si>
    <t xml:space="preserve">2023-05-05T14:30:00</t>
  </si>
  <si>
    <t xml:space="preserve">2023-05-05T14:45:00</t>
  </si>
  <si>
    <t xml:space="preserve">2023-05-05T15:00:00</t>
  </si>
  <si>
    <t xml:space="preserve">2023-05-05T15:15:00</t>
  </si>
  <si>
    <t xml:space="preserve">2023-05-05T15:30:00</t>
  </si>
  <si>
    <t xml:space="preserve">2023-05-05T15:45:00</t>
  </si>
  <si>
    <t xml:space="preserve">2023-05-05T16:00:00</t>
  </si>
  <si>
    <t xml:space="preserve">2023-05-05T16:15:00</t>
  </si>
  <si>
    <t xml:space="preserve">2023-05-05T16:30:00</t>
  </si>
  <si>
    <t xml:space="preserve">2023-05-05T16:45:00</t>
  </si>
  <si>
    <t xml:space="preserve">2023-05-05T17:00:00</t>
  </si>
  <si>
    <t xml:space="preserve">2023-05-05T17:15:00</t>
  </si>
  <si>
    <t xml:space="preserve">2023-05-05T17:30:00</t>
  </si>
  <si>
    <t xml:space="preserve">2023-05-05T17:45:00</t>
  </si>
  <si>
    <t xml:space="preserve">2023-05-05T18:00:00</t>
  </si>
  <si>
    <t xml:space="preserve">2023-05-05T18:15:00</t>
  </si>
  <si>
    <t xml:space="preserve">2023-05-05T18:30:00</t>
  </si>
  <si>
    <t xml:space="preserve">2023-05-05T18:45:00</t>
  </si>
  <si>
    <t xml:space="preserve">2023-05-05T19:00:00</t>
  </si>
  <si>
    <t xml:space="preserve">2023-05-05T19:15:00</t>
  </si>
  <si>
    <t xml:space="preserve">2023-05-05T19:30:00</t>
  </si>
  <si>
    <t xml:space="preserve">2023-05-05T19:45:00</t>
  </si>
  <si>
    <t xml:space="preserve">2023-05-05T20:00:00</t>
  </si>
  <si>
    <t xml:space="preserve">2023-05-05T20:15:00</t>
  </si>
  <si>
    <t xml:space="preserve">2023-05-05T20:30:00</t>
  </si>
  <si>
    <t xml:space="preserve">2023-05-05T20:45:00</t>
  </si>
  <si>
    <t xml:space="preserve">2023-05-05T21:00:00</t>
  </si>
  <si>
    <t xml:space="preserve">2023-05-05T21:15:00</t>
  </si>
  <si>
    <t xml:space="preserve">2023-05-05T21:30:00</t>
  </si>
  <si>
    <t xml:space="preserve">2023-05-05T21:45:00</t>
  </si>
  <si>
    <t xml:space="preserve">2023-05-05T22:00:00</t>
  </si>
  <si>
    <t xml:space="preserve">2023-05-05T22:15:00</t>
  </si>
  <si>
    <t xml:space="preserve">2023-05-05T22:30:00</t>
  </si>
  <si>
    <t xml:space="preserve">2023-05-05T22:45:00</t>
  </si>
  <si>
    <t xml:space="preserve">2023-05-05T23:00:00</t>
  </si>
  <si>
    <t xml:space="preserve">2023-05-05T23:15:00</t>
  </si>
  <si>
    <t xml:space="preserve">2023-05-05T23:30:00</t>
  </si>
  <si>
    <t xml:space="preserve">2023-05-05T23:45:00</t>
  </si>
  <si>
    <t xml:space="preserve">2023-05-06T00:00:00</t>
  </si>
  <si>
    <t xml:space="preserve">2023-05-06T00:15:00</t>
  </si>
  <si>
    <t xml:space="preserve">2023-05-06T00:30:00</t>
  </si>
  <si>
    <t xml:space="preserve">2023-05-06T00:45:00</t>
  </si>
  <si>
    <t xml:space="preserve">2023-05-06T01:00:00</t>
  </si>
  <si>
    <t xml:space="preserve">2023-05-06T01:15:00</t>
  </si>
  <si>
    <t xml:space="preserve">2023-05-06T01:30:00</t>
  </si>
  <si>
    <t xml:space="preserve">2023-05-06T01:45:00</t>
  </si>
  <si>
    <t xml:space="preserve">2023-05-06T02:00:00</t>
  </si>
  <si>
    <t xml:space="preserve">2023-05-06T02:15:00</t>
  </si>
  <si>
    <t xml:space="preserve">2023-05-06T02:30:00</t>
  </si>
  <si>
    <t xml:space="preserve">2023-05-06T02:45:00</t>
  </si>
  <si>
    <t xml:space="preserve">2023-05-06T03:00:00</t>
  </si>
  <si>
    <t xml:space="preserve">2023-05-06T03:15:00</t>
  </si>
  <si>
    <t xml:space="preserve">2023-05-06T03:30:00</t>
  </si>
  <si>
    <t xml:space="preserve">2023-05-06T03:45:00</t>
  </si>
  <si>
    <t xml:space="preserve">2023-05-06T04:00:00</t>
  </si>
  <si>
    <t xml:space="preserve">2023-05-06T04:15:00</t>
  </si>
  <si>
    <t xml:space="preserve">2023-05-06T04:30:00</t>
  </si>
  <si>
    <t xml:space="preserve">2023-05-06T04:45:00</t>
  </si>
  <si>
    <t xml:space="preserve">2023-05-06T05:00:00</t>
  </si>
  <si>
    <t xml:space="preserve">2023-05-06T05:15:00</t>
  </si>
  <si>
    <t xml:space="preserve">2023-05-06T05:30:00</t>
  </si>
  <si>
    <t xml:space="preserve">2023-05-06T05:45:00</t>
  </si>
  <si>
    <t xml:space="preserve">2023-05-06T06:00:00</t>
  </si>
  <si>
    <t xml:space="preserve">2023-05-06T06:15:00</t>
  </si>
  <si>
    <t xml:space="preserve">2023-05-06T06:30:00</t>
  </si>
  <si>
    <t xml:space="preserve">2023-05-06T06:45:00</t>
  </si>
  <si>
    <t xml:space="preserve">2023-05-06T07:00:00</t>
  </si>
  <si>
    <t xml:space="preserve">2023-05-06T07:15:00</t>
  </si>
  <si>
    <t xml:space="preserve">2023-05-06T07:30:00</t>
  </si>
  <si>
    <t xml:space="preserve">2023-05-06T07:45:00</t>
  </si>
  <si>
    <t xml:space="preserve">2023-05-06T08:00:00</t>
  </si>
  <si>
    <t xml:space="preserve">2023-05-06T08:15:00</t>
  </si>
  <si>
    <t xml:space="preserve">2023-05-06T08:30:00</t>
  </si>
  <si>
    <t xml:space="preserve">2023-05-06T08:45:00</t>
  </si>
  <si>
    <t xml:space="preserve">2023-05-06T09:00:00</t>
  </si>
  <si>
    <t xml:space="preserve">2023-05-06T09:15:00</t>
  </si>
  <si>
    <t xml:space="preserve">2023-05-06T09:30:00</t>
  </si>
  <si>
    <t xml:space="preserve">2023-05-06T09:45:00</t>
  </si>
  <si>
    <t xml:space="preserve">2023-05-06T10:00:00</t>
  </si>
  <si>
    <t xml:space="preserve">2023-05-06T10:15:00</t>
  </si>
  <si>
    <t xml:space="preserve">2023-05-06T10:30:00</t>
  </si>
  <si>
    <t xml:space="preserve">2023-05-06T10:45:00</t>
  </si>
  <si>
    <t xml:space="preserve">2023-05-06T11:00:00</t>
  </si>
  <si>
    <t xml:space="preserve">2023-05-06T11:15:00</t>
  </si>
  <si>
    <t xml:space="preserve">2023-05-06T11:30:00</t>
  </si>
  <si>
    <t xml:space="preserve">2023-05-06T11:45:00</t>
  </si>
  <si>
    <t xml:space="preserve">2023-05-06T12:00:00</t>
  </si>
  <si>
    <t xml:space="preserve">2023-05-06T12:15:00</t>
  </si>
  <si>
    <t xml:space="preserve">2023-05-06T12:30:00</t>
  </si>
  <si>
    <t xml:space="preserve">2023-05-06T12:45:00</t>
  </si>
  <si>
    <t xml:space="preserve">2023-05-06T13:00:00</t>
  </si>
  <si>
    <t xml:space="preserve">2023-05-06T13:15:00</t>
  </si>
  <si>
    <t xml:space="preserve">2023-05-06T13:30:00</t>
  </si>
  <si>
    <t xml:space="preserve">2023-05-06T13:45:00</t>
  </si>
  <si>
    <t xml:space="preserve">2023-05-06T14:00:00</t>
  </si>
  <si>
    <t xml:space="preserve">2023-05-06T14:15:00</t>
  </si>
  <si>
    <t xml:space="preserve">2023-05-06T14:30:00</t>
  </si>
  <si>
    <t xml:space="preserve">2023-05-06T14:45:00</t>
  </si>
  <si>
    <t xml:space="preserve">2023-05-06T15:00:00</t>
  </si>
  <si>
    <t xml:space="preserve">2023-05-06T15:15:00</t>
  </si>
  <si>
    <t xml:space="preserve">2023-05-06T15:30:00</t>
  </si>
  <si>
    <t xml:space="preserve">2023-05-06T15:45:00</t>
  </si>
  <si>
    <t xml:space="preserve">2023-05-06T16:00:00</t>
  </si>
  <si>
    <t xml:space="preserve">2023-05-06T16:15:00</t>
  </si>
  <si>
    <t xml:space="preserve">2023-05-06T16:30:00</t>
  </si>
  <si>
    <t xml:space="preserve">2023-05-06T16:45:00</t>
  </si>
  <si>
    <t xml:space="preserve">2023-05-06T17:00:00</t>
  </si>
  <si>
    <t xml:space="preserve">2023-05-06T17:15:00</t>
  </si>
  <si>
    <t xml:space="preserve">2023-05-06T17:30:00</t>
  </si>
  <si>
    <t xml:space="preserve">2023-05-06T17:45:00</t>
  </si>
  <si>
    <t xml:space="preserve">2023-05-06T18:00:00</t>
  </si>
  <si>
    <t xml:space="preserve">2023-05-06T18:15:00</t>
  </si>
  <si>
    <t xml:space="preserve">2023-05-06T18:30:00</t>
  </si>
  <si>
    <t xml:space="preserve">2023-05-06T18:45:00</t>
  </si>
  <si>
    <t xml:space="preserve">2023-05-06T19:00:00</t>
  </si>
  <si>
    <t xml:space="preserve">2023-05-06T19:15:00</t>
  </si>
  <si>
    <t xml:space="preserve">2023-05-06T19:30:00</t>
  </si>
  <si>
    <t xml:space="preserve">2023-05-06T19:45:00</t>
  </si>
  <si>
    <t xml:space="preserve">2023-05-06T20:00:00</t>
  </si>
  <si>
    <t xml:space="preserve">2023-05-06T20:15:00</t>
  </si>
  <si>
    <t xml:space="preserve">2023-05-06T20:30:00</t>
  </si>
  <si>
    <t xml:space="preserve">2023-05-06T20:45:00</t>
  </si>
  <si>
    <t xml:space="preserve">2023-05-06T21:00:00</t>
  </si>
  <si>
    <t xml:space="preserve">2023-05-06T21:15:00</t>
  </si>
  <si>
    <t xml:space="preserve">2023-05-06T21:30:00</t>
  </si>
  <si>
    <t xml:space="preserve">2023-05-06T21:45:00</t>
  </si>
  <si>
    <t xml:space="preserve">2023-05-06T22:00:00</t>
  </si>
  <si>
    <t xml:space="preserve">2023-05-06T22:15:00</t>
  </si>
  <si>
    <t xml:space="preserve">2023-05-06T22:30:00</t>
  </si>
  <si>
    <t xml:space="preserve">2023-05-06T22:45:00</t>
  </si>
  <si>
    <t xml:space="preserve">2023-05-06T23:00:00</t>
  </si>
  <si>
    <t xml:space="preserve">2023-05-06T23:15:00</t>
  </si>
  <si>
    <t xml:space="preserve">2023-05-06T23:30:00</t>
  </si>
  <si>
    <t xml:space="preserve">2023-05-06T23:45:00</t>
  </si>
  <si>
    <t xml:space="preserve">2023-05-07T00:00:00</t>
  </si>
  <si>
    <t xml:space="preserve">2023-05-07T00:15:00</t>
  </si>
  <si>
    <t xml:space="preserve">2023-05-07T00:30:00</t>
  </si>
  <si>
    <t xml:space="preserve">2023-05-07T00:45:00</t>
  </si>
  <si>
    <t xml:space="preserve">2023-05-07T01:00:00</t>
  </si>
  <si>
    <t xml:space="preserve">2023-05-07T01:15:00</t>
  </si>
  <si>
    <t xml:space="preserve">2023-05-07T01:30:00</t>
  </si>
  <si>
    <t xml:space="preserve">2023-05-07T01:45:00</t>
  </si>
  <si>
    <t xml:space="preserve">2023-05-07T02:00:00</t>
  </si>
  <si>
    <t xml:space="preserve">2023-05-07T02:15:00</t>
  </si>
  <si>
    <t xml:space="preserve">2023-05-07T02:30:00</t>
  </si>
  <si>
    <t xml:space="preserve">2023-05-07T02:45:00</t>
  </si>
  <si>
    <t xml:space="preserve">2023-05-07T03:00:00</t>
  </si>
  <si>
    <t xml:space="preserve">2023-05-07T03:15:00</t>
  </si>
  <si>
    <t xml:space="preserve">2023-05-07T03:30:00</t>
  </si>
  <si>
    <t xml:space="preserve">2023-05-07T03:45:00</t>
  </si>
  <si>
    <t xml:space="preserve">2023-05-07T04:00:00</t>
  </si>
  <si>
    <t xml:space="preserve">2023-05-07T04:15:00</t>
  </si>
  <si>
    <t xml:space="preserve">2023-05-07T04:30:00</t>
  </si>
  <si>
    <t xml:space="preserve">2023-05-07T04:45:00</t>
  </si>
  <si>
    <t xml:space="preserve">2023-05-07T05:00:00</t>
  </si>
  <si>
    <t xml:space="preserve">2023-05-07T05:15:00</t>
  </si>
  <si>
    <t xml:space="preserve">2023-05-07T05:30:00</t>
  </si>
  <si>
    <t xml:space="preserve">2023-05-07T05:45:00</t>
  </si>
  <si>
    <t xml:space="preserve">2023-05-07T06:00:00</t>
  </si>
  <si>
    <t xml:space="preserve">2023-05-07T06:15:00</t>
  </si>
  <si>
    <t xml:space="preserve">2023-05-07T06:30:00</t>
  </si>
  <si>
    <t xml:space="preserve">2023-05-07T06:45:00</t>
  </si>
  <si>
    <t xml:space="preserve">2023-05-07T07:00:00</t>
  </si>
  <si>
    <t xml:space="preserve">2023-05-07T07:15:00</t>
  </si>
  <si>
    <t xml:space="preserve">2023-05-07T07:30:00</t>
  </si>
  <si>
    <t xml:space="preserve">2023-05-07T07:45:00</t>
  </si>
  <si>
    <t xml:space="preserve">2023-05-07T08:00:00</t>
  </si>
  <si>
    <t xml:space="preserve">2023-05-07T08:15:00</t>
  </si>
  <si>
    <t xml:space="preserve">2023-05-07T08:30:00</t>
  </si>
  <si>
    <t xml:space="preserve">2023-05-07T08:45:00</t>
  </si>
  <si>
    <t xml:space="preserve">2023-05-07T09:00:00</t>
  </si>
  <si>
    <t xml:space="preserve">2023-05-07T09:15:00</t>
  </si>
  <si>
    <t xml:space="preserve">2023-05-07T09:30:00</t>
  </si>
  <si>
    <t xml:space="preserve">2023-05-07T09:45:00</t>
  </si>
  <si>
    <t xml:space="preserve">2023-05-07T10:00:00</t>
  </si>
  <si>
    <t xml:space="preserve">2023-05-07T10:15:00</t>
  </si>
  <si>
    <t xml:space="preserve">2023-05-07T10:30:00</t>
  </si>
  <si>
    <t xml:space="preserve">2023-05-07T10:45:00</t>
  </si>
  <si>
    <t xml:space="preserve">2023-05-07T11:00:00</t>
  </si>
  <si>
    <t xml:space="preserve">2023-05-07T11:15:00</t>
  </si>
  <si>
    <t xml:space="preserve">2023-05-07T11:30:00</t>
  </si>
  <si>
    <t xml:space="preserve">2023-05-07T11:45:00</t>
  </si>
  <si>
    <t xml:space="preserve">2023-05-07T12:00:00</t>
  </si>
  <si>
    <t xml:space="preserve">2023-05-07T12:15:00</t>
  </si>
  <si>
    <t xml:space="preserve">2023-05-07T12:30:00</t>
  </si>
  <si>
    <t xml:space="preserve">2023-05-07T12:45:00</t>
  </si>
  <si>
    <t xml:space="preserve">2023-05-07T13:00:00</t>
  </si>
  <si>
    <t xml:space="preserve">2023-05-07T13:15:00</t>
  </si>
  <si>
    <t xml:space="preserve">2023-05-07T13:30:00</t>
  </si>
  <si>
    <t xml:space="preserve">2023-05-07T13:45:00</t>
  </si>
  <si>
    <t xml:space="preserve">2023-05-07T14:00:00</t>
  </si>
  <si>
    <t xml:space="preserve">2023-05-07T14:15:00</t>
  </si>
  <si>
    <t xml:space="preserve">2023-05-07T14:30:00</t>
  </si>
  <si>
    <t xml:space="preserve">2023-05-07T14:45:00</t>
  </si>
  <si>
    <t xml:space="preserve">2023-05-07T15:00:00</t>
  </si>
  <si>
    <t xml:space="preserve">2023-05-07T15:15:00</t>
  </si>
  <si>
    <t xml:space="preserve">2023-05-07T15:30:00</t>
  </si>
  <si>
    <t xml:space="preserve">2023-05-07T15:45:00</t>
  </si>
  <si>
    <t xml:space="preserve">2023-05-07T16:00:00</t>
  </si>
  <si>
    <t xml:space="preserve">2023-05-07T16:15:00</t>
  </si>
  <si>
    <t xml:space="preserve">2023-05-07T16:30:00</t>
  </si>
  <si>
    <t xml:space="preserve">2023-05-07T16:45:00</t>
  </si>
  <si>
    <t xml:space="preserve">2023-05-07T17:00:00</t>
  </si>
  <si>
    <t xml:space="preserve">2023-05-07T17:15:00</t>
  </si>
  <si>
    <t xml:space="preserve">2023-05-07T17:30:00</t>
  </si>
  <si>
    <t xml:space="preserve">2023-05-07T17:45:00</t>
  </si>
  <si>
    <t xml:space="preserve">2023-05-07T18:00:00</t>
  </si>
  <si>
    <t xml:space="preserve">2023-05-07T18:15:00</t>
  </si>
  <si>
    <t xml:space="preserve">2023-05-07T18:30:00</t>
  </si>
  <si>
    <t xml:space="preserve">2023-05-07T18:45:00</t>
  </si>
  <si>
    <t xml:space="preserve">2023-05-07T19:00:00</t>
  </si>
  <si>
    <t xml:space="preserve">2023-05-07T19:15:00</t>
  </si>
  <si>
    <t xml:space="preserve">2023-05-07T19:30:00</t>
  </si>
  <si>
    <t xml:space="preserve">2023-05-07T19:45:00</t>
  </si>
  <si>
    <t xml:space="preserve">2023-05-07T20:00:00</t>
  </si>
  <si>
    <t xml:space="preserve">2023-05-07T20:15:00</t>
  </si>
  <si>
    <t xml:space="preserve">2023-05-07T20:30:00</t>
  </si>
  <si>
    <t xml:space="preserve">2023-05-07T20:45:00</t>
  </si>
  <si>
    <t xml:space="preserve">2023-05-07T21:00:00</t>
  </si>
  <si>
    <t xml:space="preserve">2023-05-07T21:15:00</t>
  </si>
  <si>
    <t xml:space="preserve">2023-05-07T21:30:00</t>
  </si>
  <si>
    <t xml:space="preserve">2023-05-07T21:45:00</t>
  </si>
  <si>
    <t xml:space="preserve">2023-05-07T22:00:00</t>
  </si>
  <si>
    <t xml:space="preserve">2023-05-07T22:15:00</t>
  </si>
  <si>
    <t xml:space="preserve">2023-05-07T22:30:00</t>
  </si>
  <si>
    <t xml:space="preserve">2023-05-07T22:45:00</t>
  </si>
  <si>
    <t xml:space="preserve">2023-05-07T23:00:00</t>
  </si>
  <si>
    <t xml:space="preserve">2023-05-07T23:15:00</t>
  </si>
  <si>
    <t xml:space="preserve">2023-05-07T23:30:00</t>
  </si>
  <si>
    <t xml:space="preserve">2023-05-07T23:45:00</t>
  </si>
  <si>
    <t xml:space="preserve">2023-05-08T00:00:00</t>
  </si>
  <si>
    <t xml:space="preserve">2023-05-08T00:15:00</t>
  </si>
  <si>
    <t xml:space="preserve">2023-05-08T00:30:00</t>
  </si>
  <si>
    <t xml:space="preserve">2023-05-08T00:45:00</t>
  </si>
  <si>
    <t xml:space="preserve">2023-05-08T01:00:00</t>
  </si>
  <si>
    <t xml:space="preserve">2023-05-08T01:15:00</t>
  </si>
  <si>
    <t xml:space="preserve">2023-05-08T01:30:00</t>
  </si>
  <si>
    <t xml:space="preserve">2023-05-08T01:45:00</t>
  </si>
  <si>
    <t xml:space="preserve">2023-05-08T02:00:00</t>
  </si>
  <si>
    <t xml:space="preserve">2023-05-08T02:15:00</t>
  </si>
  <si>
    <t xml:space="preserve">2023-05-08T02:30:00</t>
  </si>
  <si>
    <t xml:space="preserve">2023-05-08T02:45:00</t>
  </si>
  <si>
    <t xml:space="preserve">2023-05-08T03:00:00</t>
  </si>
  <si>
    <t xml:space="preserve">2023-05-08T03:15:00</t>
  </si>
  <si>
    <t xml:space="preserve">2023-05-08T03:30:00</t>
  </si>
  <si>
    <t xml:space="preserve">2023-05-08T03:45:00</t>
  </si>
  <si>
    <t xml:space="preserve">2023-05-08T04:00:00</t>
  </si>
  <si>
    <t xml:space="preserve">2023-05-08T04:15:00</t>
  </si>
  <si>
    <t xml:space="preserve">2023-05-08T04:30:00</t>
  </si>
  <si>
    <t xml:space="preserve">2023-05-08T04:45:00</t>
  </si>
  <si>
    <t xml:space="preserve">2023-05-08T05:00:00</t>
  </si>
  <si>
    <t xml:space="preserve">2023-05-08T05:15:00</t>
  </si>
  <si>
    <t xml:space="preserve">2023-05-08T05:30:00</t>
  </si>
  <si>
    <t xml:space="preserve">2023-05-08T05:45:00</t>
  </si>
  <si>
    <t xml:space="preserve">2023-05-08T06:00:00</t>
  </si>
  <si>
    <t xml:space="preserve">2023-05-08T06:15:00</t>
  </si>
  <si>
    <t xml:space="preserve">2023-05-08T06:30:00</t>
  </si>
  <si>
    <t xml:space="preserve">2023-05-08T06:45:00</t>
  </si>
  <si>
    <t xml:space="preserve">2023-05-08T07:00:00</t>
  </si>
  <si>
    <t xml:space="preserve">2023-05-08T07:15:00</t>
  </si>
  <si>
    <t xml:space="preserve">2023-05-08T07:30:00</t>
  </si>
  <si>
    <t xml:space="preserve">2023-05-08T07:45:00</t>
  </si>
  <si>
    <t xml:space="preserve">2023-05-08T08:00:00</t>
  </si>
  <si>
    <t xml:space="preserve">2023-05-08T08:15:00</t>
  </si>
  <si>
    <t xml:space="preserve">2023-05-08T08:30:00</t>
  </si>
  <si>
    <t xml:space="preserve">2023-05-08T08:45:00</t>
  </si>
  <si>
    <t xml:space="preserve">2023-05-08T09:00:00</t>
  </si>
  <si>
    <t xml:space="preserve">2023-05-08T09:15:00</t>
  </si>
  <si>
    <t xml:space="preserve">2023-05-08T09:30:00</t>
  </si>
  <si>
    <t xml:space="preserve">2023-05-08T09:45:00</t>
  </si>
  <si>
    <t xml:space="preserve">2023-05-08T10:00:00</t>
  </si>
  <si>
    <t xml:space="preserve">2023-05-08T10:15:00</t>
  </si>
  <si>
    <t xml:space="preserve">2023-05-08T10:30:00</t>
  </si>
  <si>
    <t xml:space="preserve">2023-05-08T10:45:00</t>
  </si>
  <si>
    <t xml:space="preserve">2023-05-08T11:00:00</t>
  </si>
  <si>
    <t xml:space="preserve">2023-05-08T11:15:00</t>
  </si>
  <si>
    <t xml:space="preserve">2023-05-08T11:30:00</t>
  </si>
  <si>
    <t xml:space="preserve">2023-05-08T11:45:00</t>
  </si>
  <si>
    <t xml:space="preserve">2023-05-08T12:00:00</t>
  </si>
  <si>
    <t xml:space="preserve">2023-05-08T12:15:00</t>
  </si>
  <si>
    <t xml:space="preserve">2023-05-08T12:30:00</t>
  </si>
  <si>
    <t xml:space="preserve">2023-05-08T12:45:00</t>
  </si>
  <si>
    <t xml:space="preserve">2023-05-08T13:00:00</t>
  </si>
  <si>
    <t xml:space="preserve">2023-05-08T13:15:00</t>
  </si>
  <si>
    <t xml:space="preserve">2023-05-08T13:30:00</t>
  </si>
  <si>
    <t xml:space="preserve">2023-05-08T13:45:00</t>
  </si>
  <si>
    <t xml:space="preserve">2023-05-08T14:00:00</t>
  </si>
  <si>
    <t xml:space="preserve">2023-05-08T14:15:00</t>
  </si>
  <si>
    <t xml:space="preserve">2023-05-08T14:30:00</t>
  </si>
  <si>
    <t xml:space="preserve">2023-05-08T14:45:00</t>
  </si>
  <si>
    <t xml:space="preserve">2023-05-08T15:00:00</t>
  </si>
  <si>
    <t xml:space="preserve">2023-05-08T15:15:00</t>
  </si>
  <si>
    <t xml:space="preserve">2023-05-08T15:30:00</t>
  </si>
  <si>
    <t xml:space="preserve">2023-05-08T15:45:00</t>
  </si>
  <si>
    <t xml:space="preserve">2023-05-08T16:00:00</t>
  </si>
  <si>
    <t xml:space="preserve">2023-05-08T16:15:00</t>
  </si>
  <si>
    <t xml:space="preserve">2023-05-08T16:30:00</t>
  </si>
  <si>
    <t xml:space="preserve">2023-05-08T16:45:00</t>
  </si>
  <si>
    <t xml:space="preserve">2023-05-08T17:00:00</t>
  </si>
  <si>
    <t xml:space="preserve">2023-05-08T17:15:00</t>
  </si>
  <si>
    <t xml:space="preserve">2023-05-08T17:30:00</t>
  </si>
  <si>
    <t xml:space="preserve">2023-05-08T17:45:00</t>
  </si>
  <si>
    <t xml:space="preserve">2023-05-08T18:00:00</t>
  </si>
  <si>
    <t xml:space="preserve">2023-05-08T18:15:00</t>
  </si>
  <si>
    <t xml:space="preserve">2023-05-08T18:30:00</t>
  </si>
  <si>
    <t xml:space="preserve">2023-05-08T18:45:00</t>
  </si>
  <si>
    <t xml:space="preserve">2023-05-08T19:00:00</t>
  </si>
  <si>
    <t xml:space="preserve">2023-05-08T19:15:00</t>
  </si>
  <si>
    <t xml:space="preserve">2023-05-08T19:30:00</t>
  </si>
  <si>
    <t xml:space="preserve">2023-05-08T19:45:00</t>
  </si>
  <si>
    <t xml:space="preserve">2023-05-08T20:00:00</t>
  </si>
  <si>
    <t xml:space="preserve">2023-05-08T20:15:00</t>
  </si>
  <si>
    <t xml:space="preserve">2023-05-08T20:30:00</t>
  </si>
  <si>
    <t xml:space="preserve">2023-05-08T20:45:00</t>
  </si>
  <si>
    <t xml:space="preserve">2023-05-08T21:00:00</t>
  </si>
  <si>
    <t xml:space="preserve">2023-05-08T21:15:00</t>
  </si>
  <si>
    <t xml:space="preserve">2023-05-08T21:30:00</t>
  </si>
  <si>
    <t xml:space="preserve">2023-05-08T21:45:00</t>
  </si>
  <si>
    <t xml:space="preserve">2023-05-08T22:00:00</t>
  </si>
  <si>
    <t xml:space="preserve">2023-05-08T22:15:00</t>
  </si>
  <si>
    <t xml:space="preserve">2023-05-08T22:30:00</t>
  </si>
  <si>
    <t xml:space="preserve">2023-05-08T22:45:00</t>
  </si>
  <si>
    <t xml:space="preserve">2023-05-08T23:00:00</t>
  </si>
  <si>
    <t xml:space="preserve">2023-05-08T23:15:00</t>
  </si>
  <si>
    <t xml:space="preserve">2023-05-08T23:30:00</t>
  </si>
  <si>
    <t xml:space="preserve">2023-05-08T23:45:00</t>
  </si>
  <si>
    <t xml:space="preserve">2023-05-09T00:00:00</t>
  </si>
  <si>
    <t xml:space="preserve">2023-05-09T00:15:00</t>
  </si>
  <si>
    <t xml:space="preserve">2023-05-09T00:30:00</t>
  </si>
  <si>
    <t xml:space="preserve">2023-05-09T00:45:00</t>
  </si>
  <si>
    <t xml:space="preserve">2023-05-09T01:00:00</t>
  </si>
  <si>
    <t xml:space="preserve">2023-05-09T01:15:00</t>
  </si>
  <si>
    <t xml:space="preserve">2023-05-09T01:30:00</t>
  </si>
  <si>
    <t xml:space="preserve">2023-05-09T01:45:00</t>
  </si>
  <si>
    <t xml:space="preserve">2023-05-09T02:00:00</t>
  </si>
  <si>
    <t xml:space="preserve">2023-05-09T02:15:00</t>
  </si>
  <si>
    <t xml:space="preserve">2023-05-09T02:30:00</t>
  </si>
  <si>
    <t xml:space="preserve">2023-05-09T02:45:00</t>
  </si>
  <si>
    <t xml:space="preserve">2023-05-09T03:00:00</t>
  </si>
  <si>
    <t xml:space="preserve">2023-05-09T03:15:00</t>
  </si>
  <si>
    <t xml:space="preserve">2023-05-09T03:30:00</t>
  </si>
  <si>
    <t xml:space="preserve">2023-05-09T03:45:00</t>
  </si>
  <si>
    <t xml:space="preserve">2023-05-09T04:00:00</t>
  </si>
  <si>
    <t xml:space="preserve">2023-05-09T04:15:00</t>
  </si>
  <si>
    <t xml:space="preserve">2023-05-09T04:30:00</t>
  </si>
  <si>
    <t xml:space="preserve">2023-05-09T04:45:00</t>
  </si>
  <si>
    <t xml:space="preserve">2023-05-09T05:00:00</t>
  </si>
  <si>
    <t xml:space="preserve">2023-05-09T05:15:00</t>
  </si>
  <si>
    <t xml:space="preserve">2023-05-09T05:30:00</t>
  </si>
  <si>
    <t xml:space="preserve">2023-05-09T05:45:00</t>
  </si>
  <si>
    <t xml:space="preserve">2023-05-09T06:00:00</t>
  </si>
  <si>
    <t xml:space="preserve">2023-05-09T06:15:00</t>
  </si>
  <si>
    <t xml:space="preserve">2023-05-09T06:30:00</t>
  </si>
  <si>
    <t xml:space="preserve">2023-05-09T06:45:00</t>
  </si>
  <si>
    <t xml:space="preserve">2023-05-09T07:00:00</t>
  </si>
  <si>
    <t xml:space="preserve">2023-05-09T07:15:00</t>
  </si>
  <si>
    <t xml:space="preserve">2023-05-09T07:30:00</t>
  </si>
  <si>
    <t xml:space="preserve">2023-05-09T07:45:00</t>
  </si>
  <si>
    <t xml:space="preserve">2023-05-09T08:00:00</t>
  </si>
  <si>
    <t xml:space="preserve">2023-05-09T08:15:00</t>
  </si>
  <si>
    <t xml:space="preserve">2023-05-09T08:30:00</t>
  </si>
  <si>
    <t xml:space="preserve">2023-05-09T08:45:00</t>
  </si>
  <si>
    <t xml:space="preserve">2023-05-09T09:00:00</t>
  </si>
  <si>
    <t xml:space="preserve">2023-05-09T09:15:00</t>
  </si>
  <si>
    <t xml:space="preserve">2023-05-09T09:30:00</t>
  </si>
  <si>
    <t xml:space="preserve">2023-05-09T09:45:00</t>
  </si>
  <si>
    <t xml:space="preserve">2023-05-09T10:00:00</t>
  </si>
  <si>
    <t xml:space="preserve">2023-05-09T10:15:00</t>
  </si>
  <si>
    <t xml:space="preserve">2023-05-09T10:30:00</t>
  </si>
  <si>
    <t xml:space="preserve">2023-05-09T10:45:00</t>
  </si>
  <si>
    <t xml:space="preserve">2023-05-09T11:00:00</t>
  </si>
  <si>
    <t xml:space="preserve">2023-05-09T11:15:00</t>
  </si>
  <si>
    <t xml:space="preserve">2023-05-09T11:30:00</t>
  </si>
  <si>
    <t xml:space="preserve">2023-05-09T11:45:00</t>
  </si>
  <si>
    <t xml:space="preserve">2023-05-09T12:00:00</t>
  </si>
  <si>
    <t xml:space="preserve">2023-05-09T12:15:00</t>
  </si>
  <si>
    <t xml:space="preserve">2023-05-09T12:30:00</t>
  </si>
  <si>
    <t xml:space="preserve">2023-05-09T12:45:00</t>
  </si>
  <si>
    <t xml:space="preserve">2023-05-09T13:00:00</t>
  </si>
  <si>
    <t xml:space="preserve">2023-05-09T13:15:00</t>
  </si>
  <si>
    <t xml:space="preserve">2023-05-09T13:30:00</t>
  </si>
  <si>
    <t xml:space="preserve">2023-05-09T13:45:00</t>
  </si>
  <si>
    <t xml:space="preserve">2023-05-09T14:00:00</t>
  </si>
  <si>
    <t xml:space="preserve">2023-05-09T14:15:00</t>
  </si>
  <si>
    <t xml:space="preserve">2023-05-09T14:30:00</t>
  </si>
  <si>
    <t xml:space="preserve">2023-05-09T14:45:00</t>
  </si>
  <si>
    <t xml:space="preserve">2023-05-09T15:00:00</t>
  </si>
  <si>
    <t xml:space="preserve">2023-05-09T15:15:00</t>
  </si>
  <si>
    <t xml:space="preserve">2023-05-09T15:30:00</t>
  </si>
  <si>
    <t xml:space="preserve">2023-05-09T15:45:00</t>
  </si>
  <si>
    <t xml:space="preserve">2023-05-09T16:00:00</t>
  </si>
  <si>
    <t xml:space="preserve">2023-05-09T16:15:00</t>
  </si>
  <si>
    <t xml:space="preserve">2023-05-09T16:30:00</t>
  </si>
  <si>
    <t xml:space="preserve">2023-05-09T16:45:00</t>
  </si>
  <si>
    <t xml:space="preserve">2023-05-09T17:00:00</t>
  </si>
  <si>
    <t xml:space="preserve">2023-05-09T17:15:00</t>
  </si>
  <si>
    <t xml:space="preserve">2023-05-09T17:30:00</t>
  </si>
  <si>
    <t xml:space="preserve">2023-05-09T17:45:00</t>
  </si>
  <si>
    <t xml:space="preserve">2023-05-09T18:00:00</t>
  </si>
  <si>
    <t xml:space="preserve">2023-05-09T18:15:00</t>
  </si>
  <si>
    <t xml:space="preserve">2023-05-09T18:30:00</t>
  </si>
  <si>
    <t xml:space="preserve">2023-05-09T18:45:00</t>
  </si>
  <si>
    <t xml:space="preserve">2023-05-09T19:00:00</t>
  </si>
  <si>
    <t xml:space="preserve">2023-05-09T19:15:00</t>
  </si>
  <si>
    <t xml:space="preserve">2023-05-09T19:30:00</t>
  </si>
  <si>
    <t xml:space="preserve">2023-05-09T19:45:00</t>
  </si>
  <si>
    <t xml:space="preserve">2023-05-09T20:00:00</t>
  </si>
  <si>
    <t xml:space="preserve">2023-05-09T20:15:00</t>
  </si>
  <si>
    <t xml:space="preserve">2023-05-09T20:30:00</t>
  </si>
  <si>
    <t xml:space="preserve">2023-05-09T20:45:00</t>
  </si>
  <si>
    <t xml:space="preserve">2023-05-09T21:00:00</t>
  </si>
  <si>
    <t xml:space="preserve">2023-05-09T21:15:00</t>
  </si>
  <si>
    <t xml:space="preserve">2023-05-09T21:30:00</t>
  </si>
  <si>
    <t xml:space="preserve">2023-05-09T21:45:00</t>
  </si>
  <si>
    <t xml:space="preserve">2023-05-09T22:00:00</t>
  </si>
  <si>
    <t xml:space="preserve">2023-05-09T22:15:00</t>
  </si>
  <si>
    <t xml:space="preserve">2023-05-09T22:30:00</t>
  </si>
  <si>
    <t xml:space="preserve">2023-05-09T22:45:00</t>
  </si>
  <si>
    <t xml:space="preserve">2023-05-09T23:00:00</t>
  </si>
  <si>
    <t xml:space="preserve">2023-05-09T23:15:00</t>
  </si>
  <si>
    <t xml:space="preserve">2023-05-09T23:30:00</t>
  </si>
  <si>
    <t xml:space="preserve">2023-05-09T23:45:00</t>
  </si>
  <si>
    <t xml:space="preserve">2023-05-10T00:00:00</t>
  </si>
  <si>
    <t xml:space="preserve">2023-05-10T00:15:00</t>
  </si>
  <si>
    <t xml:space="preserve">2023-05-10T00:30:00</t>
  </si>
  <si>
    <t xml:space="preserve">2023-05-10T00:45:00</t>
  </si>
  <si>
    <t xml:space="preserve">2023-05-10T01:00:00</t>
  </si>
  <si>
    <t xml:space="preserve">2023-05-10T01:15:00</t>
  </si>
  <si>
    <t xml:space="preserve">2023-05-10T01:30:00</t>
  </si>
  <si>
    <t xml:space="preserve">2023-05-10T01:45:00</t>
  </si>
  <si>
    <t xml:space="preserve">2023-05-10T02:00:00</t>
  </si>
  <si>
    <t xml:space="preserve">2023-05-10T02:15:00</t>
  </si>
  <si>
    <t xml:space="preserve">2023-05-10T02:30:00</t>
  </si>
  <si>
    <t xml:space="preserve">2023-05-10T02:45:00</t>
  </si>
  <si>
    <t xml:space="preserve">2023-05-10T03:00:00</t>
  </si>
  <si>
    <t xml:space="preserve">2023-05-10T03:15:00</t>
  </si>
  <si>
    <t xml:space="preserve">2023-05-10T03:30:00</t>
  </si>
  <si>
    <t xml:space="preserve">2023-05-10T03:45:00</t>
  </si>
  <si>
    <t xml:space="preserve">2023-05-10T04:00:00</t>
  </si>
  <si>
    <t xml:space="preserve">2023-05-10T04:15:00</t>
  </si>
  <si>
    <t xml:space="preserve">2023-05-10T04:30:00</t>
  </si>
  <si>
    <t xml:space="preserve">2023-05-10T04:45:00</t>
  </si>
  <si>
    <t xml:space="preserve">2023-05-10T05:00:00</t>
  </si>
  <si>
    <t xml:space="preserve">2023-05-10T05:15:00</t>
  </si>
  <si>
    <t xml:space="preserve">2023-05-10T05:30:00</t>
  </si>
  <si>
    <t xml:space="preserve">2023-05-10T05:45:00</t>
  </si>
  <si>
    <t xml:space="preserve">2023-05-10T06:00:00</t>
  </si>
  <si>
    <t xml:space="preserve">2023-05-10T06:15:00</t>
  </si>
  <si>
    <t xml:space="preserve">2023-05-10T06:30:00</t>
  </si>
  <si>
    <t xml:space="preserve">2023-05-10T06:45:00</t>
  </si>
  <si>
    <t xml:space="preserve">2023-05-10T07:00:00</t>
  </si>
  <si>
    <t xml:space="preserve">2023-05-10T07:15:00</t>
  </si>
  <si>
    <t xml:space="preserve">2023-05-10T07:30:00</t>
  </si>
  <si>
    <t xml:space="preserve">2023-05-10T07:45:00</t>
  </si>
  <si>
    <t xml:space="preserve">2023-05-10T08:00:00</t>
  </si>
  <si>
    <t xml:space="preserve">2023-05-10T08:15:00</t>
  </si>
  <si>
    <t xml:space="preserve">2023-05-10T08:30:00</t>
  </si>
  <si>
    <t xml:space="preserve">2023-05-10T08:45:00</t>
  </si>
  <si>
    <t xml:space="preserve">2023-05-10T09:00:00</t>
  </si>
  <si>
    <t xml:space="preserve">2023-05-10T09:15:00</t>
  </si>
  <si>
    <t xml:space="preserve">2023-05-10T09:30:00</t>
  </si>
  <si>
    <t xml:space="preserve">2023-05-10T09:45:00</t>
  </si>
  <si>
    <t xml:space="preserve">2023-05-10T10:00:00</t>
  </si>
  <si>
    <t xml:space="preserve">2023-05-10T10:15:00</t>
  </si>
  <si>
    <t xml:space="preserve">2023-05-10T10:30:00</t>
  </si>
  <si>
    <t xml:space="preserve">2023-05-10T10:45:00</t>
  </si>
  <si>
    <t xml:space="preserve">2023-05-10T11:00:00</t>
  </si>
  <si>
    <t xml:space="preserve">2023-05-10T11:15:00</t>
  </si>
  <si>
    <t xml:space="preserve">2023-05-10T11:30:00</t>
  </si>
  <si>
    <t xml:space="preserve">2023-05-10T11:45:00</t>
  </si>
  <si>
    <t xml:space="preserve">2023-05-10T12:00:00</t>
  </si>
  <si>
    <t xml:space="preserve">2023-05-10T12:15:00</t>
  </si>
  <si>
    <t xml:space="preserve">2023-05-10T12:30:00</t>
  </si>
  <si>
    <t xml:space="preserve">2023-05-10T12:45:00</t>
  </si>
  <si>
    <t xml:space="preserve">2023-05-10T13:00:00</t>
  </si>
  <si>
    <t xml:space="preserve">2023-05-10T13:15:00</t>
  </si>
  <si>
    <t xml:space="preserve">2023-05-10T13:30:00</t>
  </si>
  <si>
    <t xml:space="preserve">2023-05-10T13:45:00</t>
  </si>
  <si>
    <t xml:space="preserve">2023-05-10T14:00:00</t>
  </si>
  <si>
    <t xml:space="preserve">2023-05-10T14:15:00</t>
  </si>
  <si>
    <t xml:space="preserve">2023-05-10T14:30:00</t>
  </si>
  <si>
    <t xml:space="preserve">2023-05-10T14:45:00</t>
  </si>
  <si>
    <t xml:space="preserve">2023-05-10T15:00:00</t>
  </si>
  <si>
    <t xml:space="preserve">2023-05-10T15:15:00</t>
  </si>
  <si>
    <t xml:space="preserve">2023-05-10T15:30:00</t>
  </si>
  <si>
    <t xml:space="preserve">2023-05-10T15:45:00</t>
  </si>
  <si>
    <t xml:space="preserve">2023-05-10T16:00:00</t>
  </si>
  <si>
    <t xml:space="preserve">2023-05-10T16:15:00</t>
  </si>
  <si>
    <t xml:space="preserve">2023-05-10T16:30:00</t>
  </si>
  <si>
    <t xml:space="preserve">2023-05-10T16:45:00</t>
  </si>
  <si>
    <t xml:space="preserve">2023-05-10T17:00:00</t>
  </si>
  <si>
    <t xml:space="preserve">2023-05-10T17:15:00</t>
  </si>
  <si>
    <t xml:space="preserve">2023-05-10T17:30:00</t>
  </si>
  <si>
    <t xml:space="preserve">2023-05-10T17:45:00</t>
  </si>
  <si>
    <t xml:space="preserve">2023-05-10T18:00:00</t>
  </si>
  <si>
    <t xml:space="preserve">2023-05-10T18:15:00</t>
  </si>
  <si>
    <t xml:space="preserve">2023-05-10T18:30:00</t>
  </si>
  <si>
    <t xml:space="preserve">2023-05-10T18:45:00</t>
  </si>
  <si>
    <t xml:space="preserve">2023-05-10T19:00:00</t>
  </si>
  <si>
    <t xml:space="preserve">2023-05-10T19:15:00</t>
  </si>
  <si>
    <t xml:space="preserve">2023-05-10T19:30:00</t>
  </si>
  <si>
    <t xml:space="preserve">2023-05-10T19:45:00</t>
  </si>
  <si>
    <t xml:space="preserve">2023-05-10T20:00:00</t>
  </si>
  <si>
    <t xml:space="preserve">2023-05-10T20:15:00</t>
  </si>
  <si>
    <t xml:space="preserve">2023-05-10T20:30:00</t>
  </si>
  <si>
    <t xml:space="preserve">2023-05-10T20:45:00</t>
  </si>
  <si>
    <t xml:space="preserve">2023-05-10T21:00:00</t>
  </si>
  <si>
    <t xml:space="preserve">2023-05-10T21:15:00</t>
  </si>
  <si>
    <t xml:space="preserve">2023-05-10T21:30:00</t>
  </si>
  <si>
    <t xml:space="preserve">2023-05-10T21:45:00</t>
  </si>
  <si>
    <t xml:space="preserve">2023-05-10T22:00:00</t>
  </si>
  <si>
    <t xml:space="preserve">2023-05-10T22:15:00</t>
  </si>
  <si>
    <t xml:space="preserve">2023-05-10T22:30:00</t>
  </si>
  <si>
    <t xml:space="preserve">2023-05-10T22:45:00</t>
  </si>
  <si>
    <t xml:space="preserve">2023-05-10T23:00:00</t>
  </si>
  <si>
    <t xml:space="preserve">2023-05-10T23:15:00</t>
  </si>
  <si>
    <t xml:space="preserve">2023-05-10T23:30:00</t>
  </si>
  <si>
    <t xml:space="preserve">2023-05-10T23:45:00</t>
  </si>
  <si>
    <t xml:space="preserve">2023-05-11T00:00:00</t>
  </si>
  <si>
    <t xml:space="preserve">2023-05-11T00:15:00</t>
  </si>
  <si>
    <t xml:space="preserve">2023-05-11T00:30:00</t>
  </si>
  <si>
    <t xml:space="preserve">2023-05-11T00:45:00</t>
  </si>
  <si>
    <t xml:space="preserve">2023-05-11T01:00:00</t>
  </si>
  <si>
    <t xml:space="preserve">2023-05-11T01:15:00</t>
  </si>
  <si>
    <t xml:space="preserve">2023-05-11T01:30:00</t>
  </si>
  <si>
    <t xml:space="preserve">2023-05-11T01:45:00</t>
  </si>
  <si>
    <t xml:space="preserve">2023-05-11T02:00:00</t>
  </si>
  <si>
    <t xml:space="preserve">2023-05-11T02:15:00</t>
  </si>
  <si>
    <t xml:space="preserve">2023-05-11T02:30:00</t>
  </si>
  <si>
    <t xml:space="preserve">2023-05-11T02:45:00</t>
  </si>
  <si>
    <t xml:space="preserve">2023-05-11T03:00:00</t>
  </si>
  <si>
    <t xml:space="preserve">2023-05-11T03:15:00</t>
  </si>
  <si>
    <t xml:space="preserve">2023-05-11T03:30:00</t>
  </si>
  <si>
    <t xml:space="preserve">2023-05-11T03:45:00</t>
  </si>
  <si>
    <t xml:space="preserve">2023-05-11T04:00:00</t>
  </si>
  <si>
    <t xml:space="preserve">2023-05-11T04:15:00</t>
  </si>
  <si>
    <t xml:space="preserve">2023-05-11T04:30:00</t>
  </si>
  <si>
    <t xml:space="preserve">2023-05-11T04:45:00</t>
  </si>
  <si>
    <t xml:space="preserve">2023-05-11T05:00:00</t>
  </si>
  <si>
    <t xml:space="preserve">2023-05-11T05:15:00</t>
  </si>
  <si>
    <t xml:space="preserve">2023-05-11T05:30:00</t>
  </si>
  <si>
    <t xml:space="preserve">2023-05-11T05:45:00</t>
  </si>
  <si>
    <t xml:space="preserve">2023-05-11T06:00:00</t>
  </si>
  <si>
    <t xml:space="preserve">2023-05-11T06:15:00</t>
  </si>
  <si>
    <t xml:space="preserve">2023-05-11T06:30:00</t>
  </si>
  <si>
    <t xml:space="preserve">2023-05-11T06:45:00</t>
  </si>
  <si>
    <t xml:space="preserve">2023-05-11T07:00:00</t>
  </si>
  <si>
    <t xml:space="preserve">2023-05-11T07:15:00</t>
  </si>
  <si>
    <t xml:space="preserve">2023-05-11T07:30:00</t>
  </si>
  <si>
    <t xml:space="preserve">2023-05-11T07:45:00</t>
  </si>
  <si>
    <t xml:space="preserve">2023-05-11T08:00:00</t>
  </si>
  <si>
    <t xml:space="preserve">2023-05-11T08:15:00</t>
  </si>
  <si>
    <t xml:space="preserve">2023-05-11T08:30:00</t>
  </si>
  <si>
    <t xml:space="preserve">2023-05-11T08:45:00</t>
  </si>
  <si>
    <t xml:space="preserve">2023-05-11T09:00:00</t>
  </si>
  <si>
    <t xml:space="preserve">2023-05-11T09:15:00</t>
  </si>
  <si>
    <t xml:space="preserve">2023-05-11T09:30:00</t>
  </si>
  <si>
    <t xml:space="preserve">2023-05-11T09:45:00</t>
  </si>
  <si>
    <t xml:space="preserve">2023-05-11T10:00:00</t>
  </si>
  <si>
    <t xml:space="preserve">2023-05-11T10:15:00</t>
  </si>
  <si>
    <t xml:space="preserve">2023-05-11T10:30:00</t>
  </si>
  <si>
    <t xml:space="preserve">2023-05-11T10:45:00</t>
  </si>
  <si>
    <t xml:space="preserve">2023-05-11T11:00:00</t>
  </si>
  <si>
    <t xml:space="preserve">2023-05-11T11:15:00</t>
  </si>
  <si>
    <t xml:space="preserve">2023-05-11T11:30:00</t>
  </si>
  <si>
    <t xml:space="preserve">2023-05-11T11:45:00</t>
  </si>
  <si>
    <t xml:space="preserve">2023-05-11T12:00:00</t>
  </si>
  <si>
    <t xml:space="preserve">2023-05-11T12:15:00</t>
  </si>
  <si>
    <t xml:space="preserve">2023-05-11T12:30:00</t>
  </si>
  <si>
    <t xml:space="preserve">2023-05-11T12:45:00</t>
  </si>
  <si>
    <t xml:space="preserve">2023-05-11T13:00:00</t>
  </si>
  <si>
    <t xml:space="preserve">2023-05-11T13:15:00</t>
  </si>
  <si>
    <t xml:space="preserve">2023-05-11T13:30:00</t>
  </si>
  <si>
    <t xml:space="preserve">2023-05-11T13:45:00</t>
  </si>
  <si>
    <t xml:space="preserve">2023-05-11T14:00:00</t>
  </si>
  <si>
    <t xml:space="preserve">2023-05-11T14:15:00</t>
  </si>
  <si>
    <t xml:space="preserve">2023-05-11T14:30:00</t>
  </si>
  <si>
    <t xml:space="preserve">2023-05-11T14:45:00</t>
  </si>
  <si>
    <t xml:space="preserve">2023-05-11T15:00:00</t>
  </si>
  <si>
    <t xml:space="preserve">2023-05-11T15:15:00</t>
  </si>
  <si>
    <t xml:space="preserve">2023-05-11T15:30:00</t>
  </si>
  <si>
    <t xml:space="preserve">2023-05-11T15:45:00</t>
  </si>
  <si>
    <t xml:space="preserve">2023-05-11T16:00:00</t>
  </si>
  <si>
    <t xml:space="preserve">2023-05-11T16:15:00</t>
  </si>
  <si>
    <t xml:space="preserve">2023-05-11T16:30:00</t>
  </si>
  <si>
    <t xml:space="preserve">2023-05-11T16:45:00</t>
  </si>
  <si>
    <t xml:space="preserve">2023-05-11T17:00:00</t>
  </si>
  <si>
    <t xml:space="preserve">2023-05-11T17:15:00</t>
  </si>
  <si>
    <t xml:space="preserve">2023-05-11T17:30:00</t>
  </si>
  <si>
    <t xml:space="preserve">2023-05-11T17:45:00</t>
  </si>
  <si>
    <t xml:space="preserve">2023-05-11T18:00:00</t>
  </si>
  <si>
    <t xml:space="preserve">2023-05-11T18:15:00</t>
  </si>
  <si>
    <t xml:space="preserve">2023-05-11T18:30:00</t>
  </si>
  <si>
    <t xml:space="preserve">2023-05-11T18:45:00</t>
  </si>
  <si>
    <t xml:space="preserve">2023-05-11T19:00:00</t>
  </si>
  <si>
    <t xml:space="preserve">2023-05-11T19:15:00</t>
  </si>
  <si>
    <t xml:space="preserve">2023-05-11T19:30:00</t>
  </si>
  <si>
    <t xml:space="preserve">2023-05-11T19:45:00</t>
  </si>
  <si>
    <t xml:space="preserve">2023-05-11T20:00:00</t>
  </si>
  <si>
    <t xml:space="preserve">2023-05-11T20:15:00</t>
  </si>
  <si>
    <t xml:space="preserve">2023-05-11T20:30:00</t>
  </si>
  <si>
    <t xml:space="preserve">2023-05-11T20:45:00</t>
  </si>
  <si>
    <t xml:space="preserve">2023-05-11T21:00:00</t>
  </si>
  <si>
    <t xml:space="preserve">2023-05-11T21:15:00</t>
  </si>
  <si>
    <t xml:space="preserve">2023-05-11T21:30:00</t>
  </si>
  <si>
    <t xml:space="preserve">2023-05-11T21:45:00</t>
  </si>
  <si>
    <t xml:space="preserve">2023-05-11T22:00:00</t>
  </si>
  <si>
    <t xml:space="preserve">2023-05-11T22:15:00</t>
  </si>
  <si>
    <t xml:space="preserve">2023-05-11T22:30:00</t>
  </si>
  <si>
    <t xml:space="preserve">2023-05-11T22:45:00</t>
  </si>
  <si>
    <t xml:space="preserve">2023-05-11T23:00:00</t>
  </si>
  <si>
    <t xml:space="preserve">2023-05-11T23:15:00</t>
  </si>
  <si>
    <t xml:space="preserve">2023-05-11T23:30:00</t>
  </si>
  <si>
    <t xml:space="preserve">2023-05-11T23:45:00</t>
  </si>
  <si>
    <t xml:space="preserve">2023-05-12T00:00:00</t>
  </si>
  <si>
    <t xml:space="preserve">2023-05-12T00:15:00</t>
  </si>
  <si>
    <t xml:space="preserve">2023-05-12T00:30:00</t>
  </si>
  <si>
    <t xml:space="preserve">2023-05-12T00:45:00</t>
  </si>
  <si>
    <t xml:space="preserve">2023-05-12T01:00:00</t>
  </si>
  <si>
    <t xml:space="preserve">2023-05-12T01:15:00</t>
  </si>
  <si>
    <t xml:space="preserve">2023-05-12T01:30:00</t>
  </si>
  <si>
    <t xml:space="preserve">2023-05-12T01:45:00</t>
  </si>
  <si>
    <t xml:space="preserve">2023-05-12T02:00:00</t>
  </si>
  <si>
    <t xml:space="preserve">2023-05-12T02:15:00</t>
  </si>
  <si>
    <t xml:space="preserve">2023-05-12T02:30:00</t>
  </si>
  <si>
    <t xml:space="preserve">2023-05-12T02:45:00</t>
  </si>
  <si>
    <t xml:space="preserve">2023-05-12T03:00:00</t>
  </si>
  <si>
    <t xml:space="preserve">2023-05-12T03:15:00</t>
  </si>
  <si>
    <t xml:space="preserve">2023-05-12T03:30:00</t>
  </si>
  <si>
    <t xml:space="preserve">2023-05-12T03:45:00</t>
  </si>
  <si>
    <t xml:space="preserve">2023-05-12T04:00:00</t>
  </si>
  <si>
    <t xml:space="preserve">2023-05-12T04:15:00</t>
  </si>
  <si>
    <t xml:space="preserve">2023-05-12T04:30:00</t>
  </si>
  <si>
    <t xml:space="preserve">2023-05-12T04:45:00</t>
  </si>
  <si>
    <t xml:space="preserve">2023-05-12T05:00:00</t>
  </si>
  <si>
    <t xml:space="preserve">2023-05-12T05:15:00</t>
  </si>
  <si>
    <t xml:space="preserve">2023-05-12T05:30:00</t>
  </si>
  <si>
    <t xml:space="preserve">2023-05-12T05:45:00</t>
  </si>
  <si>
    <t xml:space="preserve">2023-05-12T06:00:00</t>
  </si>
  <si>
    <t xml:space="preserve">2023-05-12T06:15:00</t>
  </si>
  <si>
    <t xml:space="preserve">2023-05-12T06:30:00</t>
  </si>
  <si>
    <t xml:space="preserve">2023-05-12T06:45:00</t>
  </si>
  <si>
    <t xml:space="preserve">2023-05-12T07:00:00</t>
  </si>
  <si>
    <t xml:space="preserve">2023-05-12T07:15:00</t>
  </si>
  <si>
    <t xml:space="preserve">2023-05-12T07:30:00</t>
  </si>
  <si>
    <t xml:space="preserve">2023-05-12T07:45:00</t>
  </si>
  <si>
    <t xml:space="preserve">2023-05-12T08:00:00</t>
  </si>
  <si>
    <t xml:space="preserve">2023-05-12T08:15:00</t>
  </si>
  <si>
    <t xml:space="preserve">2023-05-12T08:30:00</t>
  </si>
  <si>
    <t xml:space="preserve">2023-05-12T08:45:00</t>
  </si>
  <si>
    <t xml:space="preserve">2023-05-12T09:00:00</t>
  </si>
  <si>
    <t xml:space="preserve">2023-05-12T09:15:00</t>
  </si>
  <si>
    <t xml:space="preserve">2023-05-12T09:30:00</t>
  </si>
  <si>
    <t xml:space="preserve">2023-05-12T09:45:00</t>
  </si>
  <si>
    <t xml:space="preserve">2023-05-12T10:00:00</t>
  </si>
  <si>
    <t xml:space="preserve">2023-05-12T10:15:00</t>
  </si>
  <si>
    <t xml:space="preserve">2023-05-12T10:30:00</t>
  </si>
  <si>
    <t xml:space="preserve">2023-05-12T10:45:00</t>
  </si>
  <si>
    <t xml:space="preserve">2023-05-12T11:00:00</t>
  </si>
  <si>
    <t xml:space="preserve">2023-05-12T11:15:00</t>
  </si>
  <si>
    <t xml:space="preserve">2023-05-12T11:30:00</t>
  </si>
  <si>
    <t xml:space="preserve">2023-05-12T11:45:00</t>
  </si>
  <si>
    <t xml:space="preserve">2023-05-12T12:00:00</t>
  </si>
  <si>
    <t xml:space="preserve">2023-05-12T12:15:00</t>
  </si>
  <si>
    <t xml:space="preserve">2023-05-12T12:30:00</t>
  </si>
  <si>
    <t xml:space="preserve">2023-05-12T12:45:00</t>
  </si>
  <si>
    <t xml:space="preserve">2023-05-12T13:00:00</t>
  </si>
  <si>
    <t xml:space="preserve">2023-05-12T13:15:00</t>
  </si>
  <si>
    <t xml:space="preserve">2023-05-12T13:30:00</t>
  </si>
  <si>
    <t xml:space="preserve">2023-05-12T13:45:00</t>
  </si>
  <si>
    <t xml:space="preserve">2023-05-12T14:00:00</t>
  </si>
  <si>
    <t xml:space="preserve">2023-05-12T14:15:00</t>
  </si>
  <si>
    <t xml:space="preserve">2023-05-12T14:30:00</t>
  </si>
  <si>
    <t xml:space="preserve">2023-05-12T14:45:00</t>
  </si>
  <si>
    <t xml:space="preserve">2023-05-12T15:00:00</t>
  </si>
  <si>
    <t xml:space="preserve">2023-05-12T15:15:00</t>
  </si>
  <si>
    <t xml:space="preserve">2023-05-12T15:30:00</t>
  </si>
  <si>
    <t xml:space="preserve">2023-05-12T15:45:00</t>
  </si>
  <si>
    <t xml:space="preserve">2023-05-12T16:00:00</t>
  </si>
  <si>
    <t xml:space="preserve">2023-05-12T16:15:00</t>
  </si>
  <si>
    <t xml:space="preserve">2023-05-12T16:30:00</t>
  </si>
  <si>
    <t xml:space="preserve">2023-05-12T16:45:00</t>
  </si>
  <si>
    <t xml:space="preserve">2023-05-12T17:00:00</t>
  </si>
  <si>
    <t xml:space="preserve">2023-05-12T17:15:00</t>
  </si>
  <si>
    <t xml:space="preserve">2023-05-12T17:30:00</t>
  </si>
  <si>
    <t xml:space="preserve">2023-05-12T17:45:00</t>
  </si>
  <si>
    <t xml:space="preserve">2023-05-12T18:00:00</t>
  </si>
  <si>
    <t xml:space="preserve">2023-05-12T18:15:00</t>
  </si>
  <si>
    <t xml:space="preserve">2023-05-12T18:30:00</t>
  </si>
  <si>
    <t xml:space="preserve">2023-05-12T18:45:00</t>
  </si>
  <si>
    <t xml:space="preserve">2023-05-12T19:00:00</t>
  </si>
  <si>
    <t xml:space="preserve">2023-05-12T19:15:00</t>
  </si>
  <si>
    <t xml:space="preserve">2023-05-12T19:30:00</t>
  </si>
  <si>
    <t xml:space="preserve">2023-05-12T19:45:00</t>
  </si>
  <si>
    <t xml:space="preserve">2023-05-12T20:00:00</t>
  </si>
  <si>
    <t xml:space="preserve">2023-05-12T20:15:00</t>
  </si>
  <si>
    <t xml:space="preserve">2023-05-12T20:30:00</t>
  </si>
  <si>
    <t xml:space="preserve">2023-05-12T20:45:00</t>
  </si>
  <si>
    <t xml:space="preserve">2023-05-12T21:00:00</t>
  </si>
  <si>
    <t xml:space="preserve">2023-05-12T21:15:00</t>
  </si>
  <si>
    <t xml:space="preserve">2023-05-12T21:30:00</t>
  </si>
  <si>
    <t xml:space="preserve">2023-05-12T21:45:00</t>
  </si>
  <si>
    <t xml:space="preserve">2023-05-12T22:00:00</t>
  </si>
  <si>
    <t xml:space="preserve">2023-05-12T22:15:00</t>
  </si>
  <si>
    <t xml:space="preserve">2023-05-12T22:30:00</t>
  </si>
  <si>
    <t xml:space="preserve">2023-05-12T22:45:00</t>
  </si>
  <si>
    <t xml:space="preserve">2023-05-12T23:00:00</t>
  </si>
  <si>
    <t xml:space="preserve">2023-05-12T23:15:00</t>
  </si>
  <si>
    <t xml:space="preserve">2023-05-12T23:30:00</t>
  </si>
  <si>
    <t xml:space="preserve">2023-05-12T23:45:00</t>
  </si>
  <si>
    <t xml:space="preserve">2023-05-13T00:00:00</t>
  </si>
  <si>
    <t xml:space="preserve">2023-05-13T00:15:00</t>
  </si>
  <si>
    <t xml:space="preserve">2023-05-13T00:30:00</t>
  </si>
  <si>
    <t xml:space="preserve">2023-05-13T00:45:00</t>
  </si>
  <si>
    <t xml:space="preserve">2023-05-13T01:00:00</t>
  </si>
  <si>
    <t xml:space="preserve">2023-05-13T01:15:00</t>
  </si>
  <si>
    <t xml:space="preserve">2023-05-13T01:30:00</t>
  </si>
  <si>
    <t xml:space="preserve">2023-05-13T01:45:00</t>
  </si>
  <si>
    <t xml:space="preserve">2023-05-13T02:00:00</t>
  </si>
  <si>
    <t xml:space="preserve">2023-05-13T02:15:00</t>
  </si>
  <si>
    <t xml:space="preserve">2023-05-13T02:30:00</t>
  </si>
  <si>
    <t xml:space="preserve">2023-05-13T02:45:00</t>
  </si>
  <si>
    <t xml:space="preserve">2023-05-13T03:00:00</t>
  </si>
  <si>
    <t xml:space="preserve">2023-05-13T03:15:00</t>
  </si>
  <si>
    <t xml:space="preserve">2023-05-13T03:30:00</t>
  </si>
  <si>
    <t xml:space="preserve">2023-05-13T03:45:00</t>
  </si>
  <si>
    <t xml:space="preserve">2023-05-13T04:00:00</t>
  </si>
  <si>
    <t xml:space="preserve">2023-05-13T04:15:00</t>
  </si>
  <si>
    <t xml:space="preserve">2023-05-13T04:30:00</t>
  </si>
  <si>
    <t xml:space="preserve">2023-05-13T04:45:00</t>
  </si>
  <si>
    <t xml:space="preserve">2023-05-13T05:00:00</t>
  </si>
  <si>
    <t xml:space="preserve">2023-05-13T05:15:00</t>
  </si>
  <si>
    <t xml:space="preserve">2023-05-13T05:30:00</t>
  </si>
  <si>
    <t xml:space="preserve">2023-05-13T05:45:00</t>
  </si>
  <si>
    <t xml:space="preserve">2023-05-13T06:00:00</t>
  </si>
  <si>
    <t xml:space="preserve">2023-05-13T06:15:00</t>
  </si>
  <si>
    <t xml:space="preserve">2023-05-13T06:30:00</t>
  </si>
  <si>
    <t xml:space="preserve">2023-05-13T06:45:00</t>
  </si>
  <si>
    <t xml:space="preserve">2023-05-13T07:00:00</t>
  </si>
  <si>
    <t xml:space="preserve">2023-05-13T07:15:00</t>
  </si>
  <si>
    <t xml:space="preserve">2023-05-13T07:30:00</t>
  </si>
  <si>
    <t xml:space="preserve">2023-05-13T07:45:00</t>
  </si>
  <si>
    <t xml:space="preserve">2023-05-13T08:00:00</t>
  </si>
  <si>
    <t xml:space="preserve">2023-05-13T08:15:00</t>
  </si>
  <si>
    <t xml:space="preserve">2023-05-13T08:30:00</t>
  </si>
  <si>
    <t xml:space="preserve">2023-05-13T08:45:00</t>
  </si>
  <si>
    <t xml:space="preserve">2023-05-13T09:00:00</t>
  </si>
  <si>
    <t xml:space="preserve">2023-05-13T09:15:00</t>
  </si>
  <si>
    <t xml:space="preserve">2023-05-13T09:30:00</t>
  </si>
  <si>
    <t xml:space="preserve">2023-05-13T09:45:00</t>
  </si>
  <si>
    <t xml:space="preserve">2023-05-13T10:00:00</t>
  </si>
  <si>
    <t xml:space="preserve">2023-05-13T10:15:00</t>
  </si>
  <si>
    <t xml:space="preserve">2023-05-13T10:30:00</t>
  </si>
  <si>
    <t xml:space="preserve">2023-05-13T10:45:00</t>
  </si>
  <si>
    <t xml:space="preserve">2023-05-13T11:00:00</t>
  </si>
  <si>
    <t xml:space="preserve">2023-05-13T11:15:00</t>
  </si>
  <si>
    <t xml:space="preserve">2023-05-13T11:30:00</t>
  </si>
  <si>
    <t xml:space="preserve">2023-05-13T11:45:00</t>
  </si>
  <si>
    <t xml:space="preserve">2023-05-13T12:00:00</t>
  </si>
  <si>
    <t xml:space="preserve">2023-05-13T12:15:00</t>
  </si>
  <si>
    <t xml:space="preserve">2023-05-13T12:30:00</t>
  </si>
  <si>
    <t xml:space="preserve">2023-05-13T12:45:00</t>
  </si>
  <si>
    <t xml:space="preserve">2023-05-13T13:00:00</t>
  </si>
  <si>
    <t xml:space="preserve">2023-05-13T13:15:00</t>
  </si>
  <si>
    <t xml:space="preserve">2023-05-13T13:30:00</t>
  </si>
  <si>
    <t xml:space="preserve">2023-05-13T13:45:00</t>
  </si>
  <si>
    <t xml:space="preserve">2023-05-13T14:00:00</t>
  </si>
  <si>
    <t xml:space="preserve">2023-05-13T14:15:00</t>
  </si>
  <si>
    <t xml:space="preserve">2023-05-13T14:30:00</t>
  </si>
  <si>
    <t xml:space="preserve">2023-05-13T14:45:00</t>
  </si>
  <si>
    <t xml:space="preserve">2023-05-13T15:00:00</t>
  </si>
  <si>
    <t xml:space="preserve">2023-05-13T15:15:00</t>
  </si>
  <si>
    <t xml:space="preserve">2023-05-13T15:30:00</t>
  </si>
  <si>
    <t xml:space="preserve">2023-05-13T15:45:00</t>
  </si>
  <si>
    <t xml:space="preserve">2023-05-13T16:00:00</t>
  </si>
  <si>
    <t xml:space="preserve">2023-05-13T16:15:00</t>
  </si>
  <si>
    <t xml:space="preserve">2023-05-13T16:30:00</t>
  </si>
  <si>
    <t xml:space="preserve">2023-05-13T16:45:00</t>
  </si>
  <si>
    <t xml:space="preserve">2023-05-13T17:00:00</t>
  </si>
  <si>
    <t xml:space="preserve">2023-05-13T17:15:00</t>
  </si>
  <si>
    <t xml:space="preserve">2023-05-13T17:30:00</t>
  </si>
  <si>
    <t xml:space="preserve">2023-05-13T17:45:00</t>
  </si>
  <si>
    <t xml:space="preserve">2023-05-13T18:00:00</t>
  </si>
  <si>
    <t xml:space="preserve">2023-05-13T18:15:00</t>
  </si>
  <si>
    <t xml:space="preserve">2023-05-13T18:30:00</t>
  </si>
  <si>
    <t xml:space="preserve">2023-05-13T18:45:00</t>
  </si>
  <si>
    <t xml:space="preserve">2023-05-13T19:00:00</t>
  </si>
  <si>
    <t xml:space="preserve">2023-05-13T19:15:00</t>
  </si>
  <si>
    <t xml:space="preserve">2023-05-13T19:30:00</t>
  </si>
  <si>
    <t xml:space="preserve">2023-05-13T19:45:00</t>
  </si>
  <si>
    <t xml:space="preserve">2023-05-13T20:00:00</t>
  </si>
  <si>
    <t xml:space="preserve">2023-05-13T20:15:00</t>
  </si>
  <si>
    <t xml:space="preserve">2023-05-13T20:30:00</t>
  </si>
  <si>
    <t xml:space="preserve">2023-05-13T20:45:00</t>
  </si>
  <si>
    <t xml:space="preserve">2023-05-13T21:00:00</t>
  </si>
  <si>
    <t xml:space="preserve">2023-05-13T21:15:00</t>
  </si>
  <si>
    <t xml:space="preserve">2023-05-13T21:30:00</t>
  </si>
  <si>
    <t xml:space="preserve">2023-05-13T21:45:00</t>
  </si>
  <si>
    <t xml:space="preserve">2023-05-13T22:00:00</t>
  </si>
  <si>
    <t xml:space="preserve">2023-05-13T22:15:00</t>
  </si>
  <si>
    <t xml:space="preserve">2023-05-13T22:30:00</t>
  </si>
  <si>
    <t xml:space="preserve">2023-05-13T22:45:00</t>
  </si>
  <si>
    <t xml:space="preserve">2023-05-13T23:00:00</t>
  </si>
  <si>
    <t xml:space="preserve">2023-05-13T23:15:00</t>
  </si>
  <si>
    <t xml:space="preserve">2023-05-13T23:30:00</t>
  </si>
  <si>
    <t xml:space="preserve">2023-05-13T23:45:00</t>
  </si>
  <si>
    <t xml:space="preserve">2023-05-14T00:00:00</t>
  </si>
  <si>
    <t xml:space="preserve">2023-05-14T00:15:00</t>
  </si>
  <si>
    <t xml:space="preserve">2023-05-14T00:30:00</t>
  </si>
  <si>
    <t xml:space="preserve">2023-05-14T00:45:00</t>
  </si>
  <si>
    <t xml:space="preserve">2023-05-14T01:00:00</t>
  </si>
  <si>
    <t xml:space="preserve">2023-05-14T01:15:00</t>
  </si>
  <si>
    <t xml:space="preserve">2023-05-14T01:30:00</t>
  </si>
  <si>
    <t xml:space="preserve">2023-05-14T01:45:00</t>
  </si>
  <si>
    <t xml:space="preserve">2023-05-14T02:00:00</t>
  </si>
  <si>
    <t xml:space="preserve">2023-05-14T02:15:00</t>
  </si>
  <si>
    <t xml:space="preserve">2023-05-14T02:30:00</t>
  </si>
  <si>
    <t xml:space="preserve">2023-05-14T02:45:00</t>
  </si>
  <si>
    <t xml:space="preserve">2023-05-14T03:00:00</t>
  </si>
  <si>
    <t xml:space="preserve">2023-05-14T03:15:00</t>
  </si>
  <si>
    <t xml:space="preserve">2023-05-14T03:30:00</t>
  </si>
  <si>
    <t xml:space="preserve">2023-05-14T03:45:00</t>
  </si>
  <si>
    <t xml:space="preserve">2023-05-14T04:00:00</t>
  </si>
  <si>
    <t xml:space="preserve">2023-05-14T04:15:00</t>
  </si>
  <si>
    <t xml:space="preserve">2023-05-14T04:30:00</t>
  </si>
  <si>
    <t xml:space="preserve">2023-05-14T04:45:00</t>
  </si>
  <si>
    <t xml:space="preserve">2023-05-14T05:00:00</t>
  </si>
  <si>
    <t xml:space="preserve">2023-05-14T05:15:00</t>
  </si>
  <si>
    <t xml:space="preserve">2023-05-14T05:30:00</t>
  </si>
  <si>
    <t xml:space="preserve">2023-05-14T05:45:00</t>
  </si>
  <si>
    <t xml:space="preserve">2023-05-14T06:00:00</t>
  </si>
  <si>
    <t xml:space="preserve">2023-05-14T06:15:00</t>
  </si>
  <si>
    <t xml:space="preserve">2023-05-14T06:30:00</t>
  </si>
  <si>
    <t xml:space="preserve">2023-05-14T06:45:00</t>
  </si>
  <si>
    <t xml:space="preserve">2023-05-14T07:00:00</t>
  </si>
  <si>
    <t xml:space="preserve">2023-05-14T07:15:00</t>
  </si>
  <si>
    <t xml:space="preserve">2023-05-14T07:30:00</t>
  </si>
  <si>
    <t xml:space="preserve">2023-05-14T07:45:00</t>
  </si>
  <si>
    <t xml:space="preserve">2023-05-14T08:00:00</t>
  </si>
  <si>
    <t xml:space="preserve">2023-05-14T08:15:00</t>
  </si>
  <si>
    <t xml:space="preserve">2023-05-14T08:30:00</t>
  </si>
  <si>
    <t xml:space="preserve">2023-05-14T08:45:00</t>
  </si>
  <si>
    <t xml:space="preserve">2023-05-14T09:00:00</t>
  </si>
  <si>
    <t xml:space="preserve">2023-05-14T09:15:00</t>
  </si>
  <si>
    <t xml:space="preserve">2023-05-14T09:30:00</t>
  </si>
  <si>
    <t xml:space="preserve">2023-05-14T09:45:00</t>
  </si>
  <si>
    <t xml:space="preserve">2023-05-14T10:00:00</t>
  </si>
  <si>
    <t xml:space="preserve">2023-05-14T10:15:00</t>
  </si>
  <si>
    <t xml:space="preserve">2023-05-14T10:30:00</t>
  </si>
  <si>
    <t xml:space="preserve">2023-05-14T10:45:00</t>
  </si>
  <si>
    <t xml:space="preserve">2023-05-14T11:00:00</t>
  </si>
  <si>
    <t xml:space="preserve">2023-05-14T11:15:00</t>
  </si>
  <si>
    <t xml:space="preserve">2023-05-14T11:30:00</t>
  </si>
  <si>
    <t xml:space="preserve">2023-05-14T11:45:00</t>
  </si>
  <si>
    <t xml:space="preserve">2023-05-14T12:00:00</t>
  </si>
  <si>
    <t xml:space="preserve">2023-05-14T12:15:00</t>
  </si>
  <si>
    <t xml:space="preserve">2023-05-14T12:30:00</t>
  </si>
  <si>
    <t xml:space="preserve">2023-05-14T12:45:00</t>
  </si>
  <si>
    <t xml:space="preserve">2023-05-14T13:00:00</t>
  </si>
  <si>
    <t xml:space="preserve">2023-05-14T13:15:00</t>
  </si>
  <si>
    <t xml:space="preserve">2023-05-14T13:30:00</t>
  </si>
  <si>
    <t xml:space="preserve">2023-05-14T13:45:00</t>
  </si>
  <si>
    <t xml:space="preserve">2023-05-14T14:00:00</t>
  </si>
  <si>
    <t xml:space="preserve">2023-05-14T14:15:00</t>
  </si>
  <si>
    <t xml:space="preserve">2023-05-14T14:30:00</t>
  </si>
  <si>
    <t xml:space="preserve">2023-05-14T14:45:00</t>
  </si>
  <si>
    <t xml:space="preserve">2023-05-14T15:00:00</t>
  </si>
  <si>
    <t xml:space="preserve">2023-05-14T15:15:00</t>
  </si>
  <si>
    <t xml:space="preserve">2023-05-14T15:30:00</t>
  </si>
  <si>
    <t xml:space="preserve">2023-05-14T15:45:00</t>
  </si>
  <si>
    <t xml:space="preserve">2023-05-14T16:00:00</t>
  </si>
  <si>
    <t xml:space="preserve">2023-05-14T16:15:00</t>
  </si>
  <si>
    <t xml:space="preserve">2023-05-14T16:30:00</t>
  </si>
  <si>
    <t xml:space="preserve">2023-05-14T16:45:00</t>
  </si>
  <si>
    <t xml:space="preserve">2023-05-14T17:00:00</t>
  </si>
  <si>
    <t xml:space="preserve">2023-05-14T17:15:00</t>
  </si>
  <si>
    <t xml:space="preserve">2023-05-14T17:30:00</t>
  </si>
  <si>
    <t xml:space="preserve">2023-05-14T17:45:00</t>
  </si>
  <si>
    <t xml:space="preserve">2023-05-14T18:00:00</t>
  </si>
  <si>
    <t xml:space="preserve">2023-05-14T18:15:00</t>
  </si>
  <si>
    <t xml:space="preserve">2023-05-14T18:30:00</t>
  </si>
  <si>
    <t xml:space="preserve">2023-05-14T18:45:00</t>
  </si>
  <si>
    <t xml:space="preserve">2023-05-14T19:00:00</t>
  </si>
  <si>
    <t xml:space="preserve">2023-05-14T19:15:00</t>
  </si>
  <si>
    <t xml:space="preserve">2023-05-14T19:30:00</t>
  </si>
  <si>
    <t xml:space="preserve">2023-05-14T19:45:00</t>
  </si>
  <si>
    <t xml:space="preserve">2023-05-14T20:00:00</t>
  </si>
  <si>
    <t xml:space="preserve">2023-05-14T20:15:00</t>
  </si>
  <si>
    <t xml:space="preserve">2023-05-14T20:30:00</t>
  </si>
  <si>
    <t xml:space="preserve">2023-05-14T20:45:00</t>
  </si>
  <si>
    <t xml:space="preserve">2023-05-14T21:00:00</t>
  </si>
  <si>
    <t xml:space="preserve">2023-05-14T21:15:00</t>
  </si>
  <si>
    <t xml:space="preserve">2023-05-14T21:30:00</t>
  </si>
  <si>
    <t xml:space="preserve">2023-05-14T21:45:00</t>
  </si>
  <si>
    <t xml:space="preserve">2023-05-14T22:00:00</t>
  </si>
  <si>
    <t xml:space="preserve">2023-05-14T22:15:00</t>
  </si>
  <si>
    <t xml:space="preserve">2023-05-14T22:30:00</t>
  </si>
  <si>
    <t xml:space="preserve">2023-05-14T22:45:00</t>
  </si>
  <si>
    <t xml:space="preserve">2023-05-14T23:00:00</t>
  </si>
  <si>
    <t xml:space="preserve">2023-05-14T23:15:00</t>
  </si>
  <si>
    <t xml:space="preserve">2023-05-14T23:30:00</t>
  </si>
  <si>
    <t xml:space="preserve">2023-05-14T23:45:00</t>
  </si>
  <si>
    <t xml:space="preserve">2023-05-15T00:00:00</t>
  </si>
  <si>
    <t xml:space="preserve">2023-05-15T00:15:00</t>
  </si>
  <si>
    <t xml:space="preserve">2023-05-15T00:30:00</t>
  </si>
  <si>
    <t xml:space="preserve">2023-05-15T00:45:00</t>
  </si>
  <si>
    <t xml:space="preserve">2023-05-15T01:00:00</t>
  </si>
  <si>
    <t xml:space="preserve">2023-05-15T01:15:00</t>
  </si>
  <si>
    <t xml:space="preserve">2023-05-15T01:30:00</t>
  </si>
  <si>
    <t xml:space="preserve">2023-05-15T01:45:00</t>
  </si>
  <si>
    <t xml:space="preserve">2023-05-15T02:00:00</t>
  </si>
  <si>
    <t xml:space="preserve">2023-05-15T02:15:00</t>
  </si>
  <si>
    <t xml:space="preserve">2023-05-15T02:30:00</t>
  </si>
  <si>
    <t xml:space="preserve">2023-05-15T02:45:00</t>
  </si>
  <si>
    <t xml:space="preserve">2023-05-15T03:00:00</t>
  </si>
  <si>
    <t xml:space="preserve">2023-05-15T03:15:00</t>
  </si>
  <si>
    <t xml:space="preserve">2023-05-15T03:30:00</t>
  </si>
  <si>
    <t xml:space="preserve">2023-05-15T03:45:00</t>
  </si>
  <si>
    <t xml:space="preserve">2023-05-15T04:00:00</t>
  </si>
  <si>
    <t xml:space="preserve">2023-05-15T04:15:00</t>
  </si>
  <si>
    <t xml:space="preserve">2023-05-15T04:30:00</t>
  </si>
  <si>
    <t xml:space="preserve">2023-05-15T04:45:00</t>
  </si>
  <si>
    <t xml:space="preserve">2023-05-15T05:00:00</t>
  </si>
  <si>
    <t xml:space="preserve">2023-05-15T05:15:00</t>
  </si>
  <si>
    <t xml:space="preserve">2023-05-15T05:30:00</t>
  </si>
  <si>
    <t xml:space="preserve">2023-05-15T05:45:00</t>
  </si>
  <si>
    <t xml:space="preserve">2023-05-15T06:00:00</t>
  </si>
  <si>
    <t xml:space="preserve">2023-05-15T06:15:00</t>
  </si>
  <si>
    <t xml:space="preserve">2023-05-15T06:30:00</t>
  </si>
  <si>
    <t xml:space="preserve">2023-05-15T06:45:00</t>
  </si>
  <si>
    <t xml:space="preserve">2023-05-15T07:00:00</t>
  </si>
  <si>
    <t xml:space="preserve">2023-05-15T07:15:00</t>
  </si>
  <si>
    <t xml:space="preserve">2023-05-15T07:30:00</t>
  </si>
  <si>
    <t xml:space="preserve">2023-05-15T07:45:00</t>
  </si>
  <si>
    <t xml:space="preserve">2023-05-15T08:00:00</t>
  </si>
  <si>
    <t xml:space="preserve">2023-05-15T08:15:00</t>
  </si>
  <si>
    <t xml:space="preserve">2023-05-15T08:30:00</t>
  </si>
  <si>
    <t xml:space="preserve">2023-05-15T08:45:00</t>
  </si>
  <si>
    <t xml:space="preserve">2023-05-15T09:00:00</t>
  </si>
  <si>
    <t xml:space="preserve">2023-05-15T09:15:00</t>
  </si>
  <si>
    <t xml:space="preserve">2023-05-15T09:30:00</t>
  </si>
  <si>
    <t xml:space="preserve">2023-05-15T09:45:00</t>
  </si>
  <si>
    <t xml:space="preserve">2023-05-15T10:00:00</t>
  </si>
  <si>
    <t xml:space="preserve">2023-05-15T10:15:00</t>
  </si>
  <si>
    <t xml:space="preserve">2023-05-15T10:30:00</t>
  </si>
  <si>
    <t xml:space="preserve">2023-05-15T10:45:00</t>
  </si>
  <si>
    <t xml:space="preserve">2023-05-15T11:00:00</t>
  </si>
  <si>
    <t xml:space="preserve">2023-05-15T11:15:00</t>
  </si>
  <si>
    <t xml:space="preserve">2023-05-15T11:30:00</t>
  </si>
  <si>
    <t xml:space="preserve">2023-05-15T11:45:00</t>
  </si>
  <si>
    <t xml:space="preserve">2023-05-15T12:00:00</t>
  </si>
  <si>
    <t xml:space="preserve">2023-05-15T12:15:00</t>
  </si>
  <si>
    <t xml:space="preserve">2023-05-15T12:30:00</t>
  </si>
  <si>
    <t xml:space="preserve">2023-05-15T12:45:00</t>
  </si>
  <si>
    <t xml:space="preserve">2023-05-15T13:00:00</t>
  </si>
  <si>
    <t xml:space="preserve">2023-05-15T13:15:00</t>
  </si>
  <si>
    <t xml:space="preserve">2023-05-15T13:30:00</t>
  </si>
  <si>
    <t xml:space="preserve">2023-05-15T13:45:00</t>
  </si>
  <si>
    <t xml:space="preserve">2023-05-15T14:00:00</t>
  </si>
  <si>
    <t xml:space="preserve">2023-05-15T14:15:00</t>
  </si>
  <si>
    <t xml:space="preserve">2023-05-15T14:30:00</t>
  </si>
  <si>
    <t xml:space="preserve">2023-05-15T14:45:00</t>
  </si>
  <si>
    <t xml:space="preserve">2023-05-15T15:00:00</t>
  </si>
  <si>
    <t xml:space="preserve">2023-05-15T15:15:00</t>
  </si>
  <si>
    <t xml:space="preserve">2023-05-15T15:30:00</t>
  </si>
  <si>
    <t xml:space="preserve">2023-05-15T15:45:00</t>
  </si>
  <si>
    <t xml:space="preserve">2023-05-15T16:00:00</t>
  </si>
  <si>
    <t xml:space="preserve">2023-05-15T16:15:00</t>
  </si>
  <si>
    <t xml:space="preserve">2023-05-15T16:30:00</t>
  </si>
  <si>
    <t xml:space="preserve">2023-05-15T16:45:00</t>
  </si>
  <si>
    <t xml:space="preserve">2023-05-15T17:00:00</t>
  </si>
  <si>
    <t xml:space="preserve">2023-05-15T17:15:00</t>
  </si>
  <si>
    <t xml:space="preserve">2023-05-15T17:30:00</t>
  </si>
  <si>
    <t xml:space="preserve">2023-05-15T17:45:00</t>
  </si>
  <si>
    <t xml:space="preserve">2023-05-15T18:00:00</t>
  </si>
  <si>
    <t xml:space="preserve">2023-05-15T18:15:00</t>
  </si>
  <si>
    <t xml:space="preserve">2023-05-15T18:30:00</t>
  </si>
  <si>
    <t xml:space="preserve">2023-05-15T18:45:00</t>
  </si>
  <si>
    <t xml:space="preserve">2023-05-15T19:00:00</t>
  </si>
  <si>
    <t xml:space="preserve">2023-05-15T19:15:00</t>
  </si>
  <si>
    <t xml:space="preserve">2023-05-15T19:30:00</t>
  </si>
  <si>
    <t xml:space="preserve">2023-05-15T19:45:00</t>
  </si>
  <si>
    <t xml:space="preserve">2023-05-15T20:00:00</t>
  </si>
  <si>
    <t xml:space="preserve">2023-05-15T20:15:00</t>
  </si>
  <si>
    <t xml:space="preserve">2023-05-15T20:30:00</t>
  </si>
  <si>
    <t xml:space="preserve">2023-05-15T20:45:00</t>
  </si>
  <si>
    <t xml:space="preserve">2023-05-15T21:00:00</t>
  </si>
  <si>
    <t xml:space="preserve">2023-05-15T21:15:00</t>
  </si>
  <si>
    <t xml:space="preserve">2023-05-15T21:30:00</t>
  </si>
  <si>
    <t xml:space="preserve">2023-05-15T21:45:00</t>
  </si>
  <si>
    <t xml:space="preserve">2023-05-15T22:00:00</t>
  </si>
  <si>
    <t xml:space="preserve">2023-05-15T22:15:00</t>
  </si>
  <si>
    <t xml:space="preserve">2023-05-15T22:30:00</t>
  </si>
  <si>
    <t xml:space="preserve">2023-05-15T22:45:00</t>
  </si>
  <si>
    <t xml:space="preserve">2023-05-15T23:00:00</t>
  </si>
  <si>
    <t xml:space="preserve">2023-05-15T23:15:00</t>
  </si>
  <si>
    <t xml:space="preserve">2023-05-15T23:30:00</t>
  </si>
  <si>
    <t xml:space="preserve">2023-05-15T23:45:00</t>
  </si>
  <si>
    <t xml:space="preserve">2023-05-16T00:00:00</t>
  </si>
  <si>
    <t xml:space="preserve">2023-05-16T00:15:00</t>
  </si>
  <si>
    <t xml:space="preserve">2023-05-16T00:30:00</t>
  </si>
  <si>
    <t xml:space="preserve">2023-05-16T00:45:00</t>
  </si>
  <si>
    <t xml:space="preserve">2023-05-16T01:00:00</t>
  </si>
  <si>
    <t xml:space="preserve">2023-05-16T01:15:00</t>
  </si>
  <si>
    <t xml:space="preserve">2023-05-16T01:30:00</t>
  </si>
  <si>
    <t xml:space="preserve">2023-05-16T01:45:00</t>
  </si>
  <si>
    <t xml:space="preserve">2023-05-16T02:00:00</t>
  </si>
  <si>
    <t xml:space="preserve">2023-05-16T02:15:00</t>
  </si>
  <si>
    <t xml:space="preserve">2023-05-16T02:30:00</t>
  </si>
  <si>
    <t xml:space="preserve">2023-05-16T02:45:00</t>
  </si>
  <si>
    <t xml:space="preserve">2023-05-16T03:00:00</t>
  </si>
  <si>
    <t xml:space="preserve">2023-05-16T03:15:00</t>
  </si>
  <si>
    <t xml:space="preserve">2023-05-16T03:30:00</t>
  </si>
  <si>
    <t xml:space="preserve">2023-05-16T03:45:00</t>
  </si>
  <si>
    <t xml:space="preserve">2023-05-16T04:00:00</t>
  </si>
  <si>
    <t xml:space="preserve">2023-05-16T04:15:00</t>
  </si>
  <si>
    <t xml:space="preserve">2023-05-16T04:30:00</t>
  </si>
  <si>
    <t xml:space="preserve">2023-05-16T04:45:00</t>
  </si>
  <si>
    <t xml:space="preserve">2023-05-16T05:00:00</t>
  </si>
  <si>
    <t xml:space="preserve">2023-05-16T05:15:00</t>
  </si>
  <si>
    <t xml:space="preserve">2023-05-16T05:30:00</t>
  </si>
  <si>
    <t xml:space="preserve">2023-05-16T05:45:00</t>
  </si>
  <si>
    <t xml:space="preserve">2023-05-16T06:00:00</t>
  </si>
  <si>
    <t xml:space="preserve">2023-05-16T06:15:00</t>
  </si>
  <si>
    <t xml:space="preserve">2023-05-16T06:30:00</t>
  </si>
  <si>
    <t xml:space="preserve">2023-05-16T06:45:00</t>
  </si>
  <si>
    <t xml:space="preserve">2023-05-16T07:00:00</t>
  </si>
  <si>
    <t xml:space="preserve">2023-05-16T07:15:00</t>
  </si>
  <si>
    <t xml:space="preserve">2023-05-16T07:30:00</t>
  </si>
  <si>
    <t xml:space="preserve">2023-05-16T07:45:00</t>
  </si>
  <si>
    <t xml:space="preserve">2023-05-16T08:00:00</t>
  </si>
  <si>
    <t xml:space="preserve">2023-05-16T08:15:00</t>
  </si>
  <si>
    <t xml:space="preserve">2023-05-16T08:30:00</t>
  </si>
  <si>
    <t xml:space="preserve">2023-05-16T08:45:00</t>
  </si>
  <si>
    <t xml:space="preserve">2023-05-16T09:00:00</t>
  </si>
  <si>
    <t xml:space="preserve">2023-05-16T09:15:00</t>
  </si>
  <si>
    <t xml:space="preserve">2023-05-16T09:30:00</t>
  </si>
  <si>
    <t xml:space="preserve">2023-05-16T09:45:00</t>
  </si>
  <si>
    <t xml:space="preserve">2023-05-16T10:00:00</t>
  </si>
  <si>
    <t xml:space="preserve">2023-05-16T10:15:00</t>
  </si>
  <si>
    <t xml:space="preserve">2023-05-16T10:30:00</t>
  </si>
  <si>
    <t xml:space="preserve">2023-05-16T10:45:00</t>
  </si>
  <si>
    <t xml:space="preserve">2023-05-16T11:00:00</t>
  </si>
  <si>
    <t xml:space="preserve">2023-05-16T11:15:00</t>
  </si>
  <si>
    <t xml:space="preserve">2023-05-16T11:30:00</t>
  </si>
  <si>
    <t xml:space="preserve">2023-05-16T11:45:00</t>
  </si>
  <si>
    <t xml:space="preserve">2023-05-16T12:00:00</t>
  </si>
  <si>
    <t xml:space="preserve">2023-05-16T12:15:00</t>
  </si>
  <si>
    <t xml:space="preserve">2023-05-16T12:30:00</t>
  </si>
  <si>
    <t xml:space="preserve">2023-05-16T12:45:00</t>
  </si>
  <si>
    <t xml:space="preserve">2023-05-16T13:00:00</t>
  </si>
  <si>
    <t xml:space="preserve">2023-05-16T13:15:00</t>
  </si>
  <si>
    <t xml:space="preserve">2023-05-16T13:30:00</t>
  </si>
  <si>
    <t xml:space="preserve">2023-05-16T13:45:00</t>
  </si>
  <si>
    <t xml:space="preserve">2023-05-16T14:00:00</t>
  </si>
  <si>
    <t xml:space="preserve">2023-05-16T14:15:00</t>
  </si>
  <si>
    <t xml:space="preserve">2023-05-16T14:30:00</t>
  </si>
  <si>
    <t xml:space="preserve">2023-05-16T14:45:00</t>
  </si>
  <si>
    <t xml:space="preserve">2023-05-16T15:00:00</t>
  </si>
  <si>
    <t xml:space="preserve">2023-05-16T15:15:00</t>
  </si>
  <si>
    <t xml:space="preserve">2023-05-16T15:30:00</t>
  </si>
  <si>
    <t xml:space="preserve">2023-05-16T15:45:00</t>
  </si>
  <si>
    <t xml:space="preserve">2023-05-16T16:00:00</t>
  </si>
  <si>
    <t xml:space="preserve">2023-05-16T16:15:00</t>
  </si>
  <si>
    <t xml:space="preserve">2023-05-16T16:30:00</t>
  </si>
  <si>
    <t xml:space="preserve">2023-05-16T16:45:00</t>
  </si>
  <si>
    <t xml:space="preserve">2023-05-16T17:00:00</t>
  </si>
  <si>
    <t xml:space="preserve">2023-05-16T17:15:00</t>
  </si>
  <si>
    <t xml:space="preserve">2023-05-16T17:30:00</t>
  </si>
  <si>
    <t xml:space="preserve">2023-05-16T17:45:00</t>
  </si>
  <si>
    <t xml:space="preserve">2023-05-16T18:00:00</t>
  </si>
  <si>
    <t xml:space="preserve">2023-05-16T18:15:00</t>
  </si>
  <si>
    <t xml:space="preserve">2023-05-16T18:30:00</t>
  </si>
  <si>
    <t xml:space="preserve">2023-05-16T18:45:00</t>
  </si>
  <si>
    <t xml:space="preserve">2023-05-16T19:00:00</t>
  </si>
  <si>
    <t xml:space="preserve">2023-05-16T19:15:00</t>
  </si>
  <si>
    <t xml:space="preserve">2023-05-16T19:30:00</t>
  </si>
  <si>
    <t xml:space="preserve">2023-05-16T19:45:00</t>
  </si>
  <si>
    <t xml:space="preserve">2023-05-16T20:00:00</t>
  </si>
  <si>
    <t xml:space="preserve">2023-05-16T20:15:00</t>
  </si>
  <si>
    <t xml:space="preserve">2023-05-16T20:30:00</t>
  </si>
  <si>
    <t xml:space="preserve">2023-05-16T20:45:00</t>
  </si>
  <si>
    <t xml:space="preserve">2023-05-16T21:00:00</t>
  </si>
  <si>
    <t xml:space="preserve">2023-05-16T21:15:00</t>
  </si>
  <si>
    <t xml:space="preserve">2023-05-16T21:30:00</t>
  </si>
  <si>
    <t xml:space="preserve">2023-05-16T21:45:00</t>
  </si>
  <si>
    <t xml:space="preserve">2023-05-16T22:00:00</t>
  </si>
  <si>
    <t xml:space="preserve">2023-05-16T22:15:00</t>
  </si>
  <si>
    <t xml:space="preserve">2023-05-16T22:30:00</t>
  </si>
  <si>
    <t xml:space="preserve">2023-05-16T22:45:00</t>
  </si>
  <si>
    <t xml:space="preserve">2023-05-16T23:00:00</t>
  </si>
  <si>
    <t xml:space="preserve">2023-05-16T23:15:00</t>
  </si>
  <si>
    <t xml:space="preserve">2023-05-16T23:30:00</t>
  </si>
  <si>
    <t xml:space="preserve">2023-05-16T23:45:00</t>
  </si>
  <si>
    <t xml:space="preserve">2023-05-17T00:00:00</t>
  </si>
  <si>
    <t xml:space="preserve">2023-05-17T00:15:00</t>
  </si>
  <si>
    <t xml:space="preserve">2023-05-17T00:30:00</t>
  </si>
  <si>
    <t xml:space="preserve">2023-05-17T00:45:00</t>
  </si>
  <si>
    <t xml:space="preserve">2023-05-17T01:00:00</t>
  </si>
  <si>
    <t xml:space="preserve">2023-05-17T01:15:00</t>
  </si>
  <si>
    <t xml:space="preserve">2023-05-17T01:30:00</t>
  </si>
  <si>
    <t xml:space="preserve">2023-05-17T01:45:00</t>
  </si>
  <si>
    <t xml:space="preserve">2023-05-17T02:00:00</t>
  </si>
  <si>
    <t xml:space="preserve">2023-05-17T02:15:00</t>
  </si>
  <si>
    <t xml:space="preserve">2023-05-17T02:30:00</t>
  </si>
  <si>
    <t xml:space="preserve">2023-05-17T02:45:00</t>
  </si>
  <si>
    <t xml:space="preserve">2023-05-17T03:00:00</t>
  </si>
  <si>
    <t xml:space="preserve">2023-05-17T03:15:00</t>
  </si>
  <si>
    <t xml:space="preserve">2023-05-17T03:30:00</t>
  </si>
  <si>
    <t xml:space="preserve">2023-05-17T03:45:00</t>
  </si>
  <si>
    <t xml:space="preserve">2023-05-17T04:00:00</t>
  </si>
  <si>
    <t xml:space="preserve">2023-05-17T04:15:00</t>
  </si>
  <si>
    <t xml:space="preserve">2023-05-17T04:30:00</t>
  </si>
  <si>
    <t xml:space="preserve">2023-05-17T04:45:00</t>
  </si>
  <si>
    <t xml:space="preserve">2023-05-17T05:00:00</t>
  </si>
  <si>
    <t xml:space="preserve">2023-05-17T05:15:00</t>
  </si>
  <si>
    <t xml:space="preserve">2023-05-17T05:30:00</t>
  </si>
  <si>
    <t xml:space="preserve">2023-05-17T05:45:00</t>
  </si>
  <si>
    <t xml:space="preserve">2023-05-17T06:00:00</t>
  </si>
  <si>
    <t xml:space="preserve">2023-05-17T06:15:00</t>
  </si>
  <si>
    <t xml:space="preserve">2023-05-17T06:30:00</t>
  </si>
  <si>
    <t xml:space="preserve">2023-05-17T06:45:00</t>
  </si>
  <si>
    <t xml:space="preserve">2023-05-17T07:00:00</t>
  </si>
  <si>
    <t xml:space="preserve">2023-05-17T07:15:00</t>
  </si>
  <si>
    <t xml:space="preserve">2023-05-17T07:30:00</t>
  </si>
  <si>
    <t xml:space="preserve">2023-05-17T07:45:00</t>
  </si>
  <si>
    <t xml:space="preserve">2023-05-17T08:00:00</t>
  </si>
  <si>
    <t xml:space="preserve">2023-05-17T08:15:00</t>
  </si>
  <si>
    <t xml:space="preserve">2023-05-17T08:30:00</t>
  </si>
  <si>
    <t xml:space="preserve">2023-05-17T08:45:00</t>
  </si>
  <si>
    <t xml:space="preserve">2023-05-17T09:00:00</t>
  </si>
  <si>
    <t xml:space="preserve">2023-05-17T09:15:00</t>
  </si>
  <si>
    <t xml:space="preserve">2023-05-17T09:30:00</t>
  </si>
  <si>
    <t xml:space="preserve">2023-05-17T09:45:00</t>
  </si>
  <si>
    <t xml:space="preserve">2023-05-17T10:00:00</t>
  </si>
  <si>
    <t xml:space="preserve">2023-05-17T10:15:00</t>
  </si>
  <si>
    <t xml:space="preserve">2023-05-17T10:30:00</t>
  </si>
  <si>
    <t xml:space="preserve">2023-05-17T10:45:00</t>
  </si>
  <si>
    <t xml:space="preserve">2023-05-17T11:00:00</t>
  </si>
  <si>
    <t xml:space="preserve">2023-05-17T11:15:00</t>
  </si>
  <si>
    <t xml:space="preserve">2023-05-17T11:30:00</t>
  </si>
  <si>
    <t xml:space="preserve">2023-05-17T11:45:00</t>
  </si>
  <si>
    <t xml:space="preserve">2023-05-17T12:00:00</t>
  </si>
  <si>
    <t xml:space="preserve">2023-05-17T12:15:00</t>
  </si>
  <si>
    <t xml:space="preserve">2023-05-17T12:30:00</t>
  </si>
  <si>
    <t xml:space="preserve">2023-05-17T12:45:00</t>
  </si>
  <si>
    <t xml:space="preserve">2023-05-17T13:00:00</t>
  </si>
  <si>
    <t xml:space="preserve">2023-05-17T13:15:00</t>
  </si>
  <si>
    <t xml:space="preserve">2023-05-17T13:30:00</t>
  </si>
  <si>
    <t xml:space="preserve">2023-05-17T13:45:00</t>
  </si>
  <si>
    <t xml:space="preserve">2023-05-17T14:00:00</t>
  </si>
  <si>
    <t xml:space="preserve">2023-05-17T14:15:00</t>
  </si>
  <si>
    <t xml:space="preserve">2023-05-17T14:30:00</t>
  </si>
  <si>
    <t xml:space="preserve">2023-05-17T14:45:00</t>
  </si>
  <si>
    <t xml:space="preserve">2023-05-17T15:00:00</t>
  </si>
  <si>
    <t xml:space="preserve">2023-05-17T15:15:00</t>
  </si>
  <si>
    <t xml:space="preserve">2023-05-17T15:30:00</t>
  </si>
  <si>
    <t xml:space="preserve">2023-05-17T15:45:00</t>
  </si>
  <si>
    <t xml:space="preserve">2023-05-17T16:00:00</t>
  </si>
  <si>
    <t xml:space="preserve">2023-05-17T16:15:00</t>
  </si>
  <si>
    <t xml:space="preserve">2023-05-17T16:30:00</t>
  </si>
  <si>
    <t xml:space="preserve">2023-05-17T16:45:00</t>
  </si>
  <si>
    <t xml:space="preserve">2023-05-17T17:00:00</t>
  </si>
  <si>
    <t xml:space="preserve">2023-05-17T17:15:00</t>
  </si>
  <si>
    <t xml:space="preserve">2023-05-17T17:30:00</t>
  </si>
  <si>
    <t xml:space="preserve">2023-05-17T17:45:00</t>
  </si>
  <si>
    <t xml:space="preserve">2023-05-17T18:00:00</t>
  </si>
  <si>
    <t xml:space="preserve">2023-05-17T18:15:00</t>
  </si>
  <si>
    <t xml:space="preserve">2023-05-17T18:30:00</t>
  </si>
  <si>
    <t xml:space="preserve">2023-05-17T18:45:00</t>
  </si>
  <si>
    <t xml:space="preserve">2023-05-17T19:00:00</t>
  </si>
  <si>
    <t xml:space="preserve">2023-05-17T19:15:00</t>
  </si>
  <si>
    <t xml:space="preserve">2023-05-17T19:30:00</t>
  </si>
  <si>
    <t xml:space="preserve">2023-05-17T19:45:00</t>
  </si>
  <si>
    <t xml:space="preserve">2023-05-17T20:00:00</t>
  </si>
  <si>
    <t xml:space="preserve">2023-05-17T20:15:00</t>
  </si>
  <si>
    <t xml:space="preserve">2023-05-17T20:30:00</t>
  </si>
  <si>
    <t xml:space="preserve">2023-05-17T20:45:00</t>
  </si>
  <si>
    <t xml:space="preserve">2023-05-17T21:00:00</t>
  </si>
  <si>
    <t xml:space="preserve">2023-05-17T21:15:00</t>
  </si>
  <si>
    <t xml:space="preserve">2023-05-17T21:30:00</t>
  </si>
  <si>
    <t xml:space="preserve">2023-05-17T21:45:00</t>
  </si>
  <si>
    <t xml:space="preserve">2023-05-17T22:00:00</t>
  </si>
  <si>
    <t xml:space="preserve">2023-05-17T22:15:00</t>
  </si>
  <si>
    <t xml:space="preserve">2023-05-17T22:30:00</t>
  </si>
  <si>
    <t xml:space="preserve">2023-05-17T22:45:00</t>
  </si>
  <si>
    <t xml:space="preserve">2023-05-17T23:00:00</t>
  </si>
  <si>
    <t xml:space="preserve">2023-05-17T23:15:00</t>
  </si>
  <si>
    <t xml:space="preserve">2023-05-17T23:30:00</t>
  </si>
  <si>
    <t xml:space="preserve">2023-05-17T23:45:00</t>
  </si>
  <si>
    <t xml:space="preserve">2023-05-18T00:00:00</t>
  </si>
  <si>
    <t xml:space="preserve">2023-05-18T00:15:00</t>
  </si>
  <si>
    <t xml:space="preserve">2023-05-18T00:30:00</t>
  </si>
  <si>
    <t xml:space="preserve">2023-05-18T00:45:00</t>
  </si>
  <si>
    <t xml:space="preserve">2023-05-18T01:00:00</t>
  </si>
  <si>
    <t xml:space="preserve">2023-05-18T01:15:00</t>
  </si>
  <si>
    <t xml:space="preserve">2023-05-18T01:30:00</t>
  </si>
  <si>
    <t xml:space="preserve">2023-05-18T01:45:00</t>
  </si>
  <si>
    <t xml:space="preserve">2023-05-18T02:00:00</t>
  </si>
  <si>
    <t xml:space="preserve">2023-05-18T02:15:00</t>
  </si>
  <si>
    <t xml:space="preserve">2023-05-18T02:30:00</t>
  </si>
  <si>
    <t xml:space="preserve">2023-05-18T02:45:00</t>
  </si>
  <si>
    <t xml:space="preserve">2023-05-18T03:00:00</t>
  </si>
  <si>
    <t xml:space="preserve">2023-05-18T03:15:00</t>
  </si>
  <si>
    <t xml:space="preserve">2023-05-18T03:30:00</t>
  </si>
  <si>
    <t xml:space="preserve">2023-05-18T03:45:00</t>
  </si>
  <si>
    <t xml:space="preserve">2023-05-18T04:00:00</t>
  </si>
  <si>
    <t xml:space="preserve">2023-05-18T04:15:00</t>
  </si>
  <si>
    <t xml:space="preserve">2023-05-18T04:30:00</t>
  </si>
  <si>
    <t xml:space="preserve">2023-05-18T04:45:00</t>
  </si>
  <si>
    <t xml:space="preserve">2023-05-18T05:00:00</t>
  </si>
  <si>
    <t xml:space="preserve">2023-05-18T05:15:00</t>
  </si>
  <si>
    <t xml:space="preserve">2023-05-18T05:30:00</t>
  </si>
  <si>
    <t xml:space="preserve">2023-05-18T05:45:00</t>
  </si>
  <si>
    <t xml:space="preserve">2023-05-18T06:00:00</t>
  </si>
  <si>
    <t xml:space="preserve">2023-05-18T06:15:00</t>
  </si>
  <si>
    <t xml:space="preserve">2023-05-18T06:30:00</t>
  </si>
  <si>
    <t xml:space="preserve">2023-05-18T06:45:00</t>
  </si>
  <si>
    <t xml:space="preserve">2023-05-18T07:00:00</t>
  </si>
  <si>
    <t xml:space="preserve">2023-05-18T07:15:00</t>
  </si>
  <si>
    <t xml:space="preserve">2023-05-18T07:30:00</t>
  </si>
  <si>
    <t xml:space="preserve">2023-05-18T07:45:00</t>
  </si>
  <si>
    <t xml:space="preserve">2023-05-18T08:00:00</t>
  </si>
  <si>
    <t xml:space="preserve">2023-05-18T08:15:00</t>
  </si>
  <si>
    <t xml:space="preserve">2023-05-18T08:30:00</t>
  </si>
  <si>
    <t xml:space="preserve">2023-05-18T08:45:00</t>
  </si>
  <si>
    <t xml:space="preserve">2023-05-18T09:00:00</t>
  </si>
  <si>
    <t xml:space="preserve">2023-05-18T09:15:00</t>
  </si>
  <si>
    <t xml:space="preserve">2023-05-18T09:30:00</t>
  </si>
  <si>
    <t xml:space="preserve">2023-05-18T09:45:00</t>
  </si>
  <si>
    <t xml:space="preserve">2023-05-18T10:00:00</t>
  </si>
  <si>
    <t xml:space="preserve">2023-05-18T10:15:00</t>
  </si>
  <si>
    <t xml:space="preserve">2023-05-18T10:30:00</t>
  </si>
  <si>
    <t xml:space="preserve">2023-05-18T10:45:00</t>
  </si>
  <si>
    <t xml:space="preserve">2023-05-18T11:00:00</t>
  </si>
  <si>
    <t xml:space="preserve">2023-05-18T11:15:00</t>
  </si>
  <si>
    <t xml:space="preserve">2023-05-18T11:30:00</t>
  </si>
  <si>
    <t xml:space="preserve">2023-05-18T11:45:00</t>
  </si>
  <si>
    <t xml:space="preserve">2023-05-18T12:00:00</t>
  </si>
  <si>
    <t xml:space="preserve">2023-05-18T12:15:00</t>
  </si>
  <si>
    <t xml:space="preserve">2023-05-18T12:30:00</t>
  </si>
  <si>
    <t xml:space="preserve">2023-05-18T12:45:00</t>
  </si>
  <si>
    <t xml:space="preserve">2023-05-18T13:00:00</t>
  </si>
  <si>
    <t xml:space="preserve">2023-05-18T13:15:00</t>
  </si>
  <si>
    <t xml:space="preserve">2023-05-18T13:30:00</t>
  </si>
  <si>
    <t xml:space="preserve">2023-05-18T13:45:00</t>
  </si>
  <si>
    <t xml:space="preserve">2023-05-18T14:00:00</t>
  </si>
  <si>
    <t xml:space="preserve">2023-05-18T14:15:00</t>
  </si>
  <si>
    <t xml:space="preserve">2023-05-18T14:30:00</t>
  </si>
  <si>
    <t xml:space="preserve">2023-05-18T14:45:00</t>
  </si>
  <si>
    <t xml:space="preserve">2023-05-18T15:00:00</t>
  </si>
  <si>
    <t xml:space="preserve">2023-05-18T15:15:00</t>
  </si>
  <si>
    <t xml:space="preserve">2023-05-18T15:30:00</t>
  </si>
  <si>
    <t xml:space="preserve">2023-05-18T15:45:00</t>
  </si>
  <si>
    <t xml:space="preserve">2023-05-18T16:00:00</t>
  </si>
  <si>
    <t xml:space="preserve">2023-05-18T16:15:00</t>
  </si>
  <si>
    <t xml:space="preserve">2023-05-18T16:30:00</t>
  </si>
  <si>
    <t xml:space="preserve">2023-05-18T16:45:00</t>
  </si>
  <si>
    <t xml:space="preserve">2023-05-18T17:00:00</t>
  </si>
  <si>
    <t xml:space="preserve">2023-05-18T17:15:00</t>
  </si>
  <si>
    <t xml:space="preserve">2023-05-18T17:30:00</t>
  </si>
  <si>
    <t xml:space="preserve">2023-05-18T17:45:00</t>
  </si>
  <si>
    <t xml:space="preserve">2023-05-18T18:00:00</t>
  </si>
  <si>
    <t xml:space="preserve">2023-05-18T18:15:00</t>
  </si>
  <si>
    <t xml:space="preserve">2023-05-18T18:30:00</t>
  </si>
  <si>
    <t xml:space="preserve">2023-05-18T18:45:00</t>
  </si>
  <si>
    <t xml:space="preserve">2023-05-18T19:00:00</t>
  </si>
  <si>
    <t xml:space="preserve">2023-05-18T19:15:00</t>
  </si>
  <si>
    <t xml:space="preserve">2023-05-18T19:30:00</t>
  </si>
  <si>
    <t xml:space="preserve">2023-05-18T19:45:00</t>
  </si>
  <si>
    <t xml:space="preserve">2023-05-18T20:00:00</t>
  </si>
  <si>
    <t xml:space="preserve">2023-05-18T20:15:00</t>
  </si>
  <si>
    <t xml:space="preserve">2023-05-18T20:30:00</t>
  </si>
  <si>
    <t xml:space="preserve">2023-05-18T20:45:00</t>
  </si>
  <si>
    <t xml:space="preserve">2023-05-18T21:00:00</t>
  </si>
  <si>
    <t xml:space="preserve">2023-05-18T21:15:00</t>
  </si>
  <si>
    <t xml:space="preserve">2023-05-18T21:30:00</t>
  </si>
  <si>
    <t xml:space="preserve">2023-05-18T21:45:00</t>
  </si>
  <si>
    <t xml:space="preserve">2023-05-18T22:00:00</t>
  </si>
  <si>
    <t xml:space="preserve">2023-05-18T22:15:00</t>
  </si>
  <si>
    <t xml:space="preserve">2023-05-18T22:30:00</t>
  </si>
  <si>
    <t xml:space="preserve">2023-05-18T22:45:00</t>
  </si>
  <si>
    <t xml:space="preserve">2023-05-18T23:00:00</t>
  </si>
  <si>
    <t xml:space="preserve">2023-05-18T23:15:00</t>
  </si>
  <si>
    <t xml:space="preserve">2023-05-18T23:30:00</t>
  </si>
  <si>
    <t xml:space="preserve">2023-05-18T23:45:00</t>
  </si>
  <si>
    <t xml:space="preserve">2023-05-19T00:00:00</t>
  </si>
  <si>
    <t xml:space="preserve">2023-05-19T00:15:00</t>
  </si>
  <si>
    <t xml:space="preserve">2023-05-19T00:30:00</t>
  </si>
  <si>
    <t xml:space="preserve">2023-05-19T00:45:00</t>
  </si>
  <si>
    <t xml:space="preserve">2023-05-19T01:00:00</t>
  </si>
  <si>
    <t xml:space="preserve">2023-05-19T01:15:00</t>
  </si>
  <si>
    <t xml:space="preserve">2023-05-19T01:30:00</t>
  </si>
  <si>
    <t xml:space="preserve">2023-05-19T01:45:00</t>
  </si>
  <si>
    <t xml:space="preserve">2023-05-19T02:00:00</t>
  </si>
  <si>
    <t xml:space="preserve">2023-05-19T02:15:00</t>
  </si>
  <si>
    <t xml:space="preserve">2023-05-19T02:30:00</t>
  </si>
  <si>
    <t xml:space="preserve">2023-05-19T02:45:00</t>
  </si>
  <si>
    <t xml:space="preserve">2023-05-19T03:00:00</t>
  </si>
  <si>
    <t xml:space="preserve">2023-05-19T03:15:00</t>
  </si>
  <si>
    <t xml:space="preserve">2023-05-19T03:30:00</t>
  </si>
  <si>
    <t xml:space="preserve">2023-05-19T03:45:00</t>
  </si>
  <si>
    <t xml:space="preserve">2023-05-19T04:00:00</t>
  </si>
  <si>
    <t xml:space="preserve">2023-05-19T04:15:00</t>
  </si>
  <si>
    <t xml:space="preserve">2023-05-19T04:30:00</t>
  </si>
  <si>
    <t xml:space="preserve">2023-05-19T04:45:00</t>
  </si>
  <si>
    <t xml:space="preserve">2023-05-19T05:00:00</t>
  </si>
  <si>
    <t xml:space="preserve">2023-05-19T05:15:00</t>
  </si>
  <si>
    <t xml:space="preserve">2023-05-19T05:30:00</t>
  </si>
  <si>
    <t xml:space="preserve">2023-05-19T05:45:00</t>
  </si>
  <si>
    <t xml:space="preserve">2023-05-19T06:00:00</t>
  </si>
  <si>
    <t xml:space="preserve">2023-05-19T06:15:00</t>
  </si>
  <si>
    <t xml:space="preserve">2023-05-19T06:30:00</t>
  </si>
  <si>
    <t xml:space="preserve">2023-05-19T06:45:00</t>
  </si>
  <si>
    <t xml:space="preserve">2023-05-19T07:00:00</t>
  </si>
  <si>
    <t xml:space="preserve">2023-05-19T07:15:00</t>
  </si>
  <si>
    <t xml:space="preserve">2023-05-19T07:30:00</t>
  </si>
  <si>
    <t xml:space="preserve">2023-05-19T07:45:00</t>
  </si>
  <si>
    <t xml:space="preserve">2023-05-19T08:00:00</t>
  </si>
  <si>
    <t xml:space="preserve">2023-05-19T08:15:00</t>
  </si>
  <si>
    <t xml:space="preserve">2023-05-19T08:30:00</t>
  </si>
  <si>
    <t xml:space="preserve">2023-05-19T08:45:00</t>
  </si>
  <si>
    <t xml:space="preserve">2023-05-19T09:00:00</t>
  </si>
  <si>
    <t xml:space="preserve">2023-05-19T09:15:00</t>
  </si>
  <si>
    <t xml:space="preserve">2023-05-19T09:30:00</t>
  </si>
  <si>
    <t xml:space="preserve">2023-05-19T09:45:00</t>
  </si>
  <si>
    <t xml:space="preserve">2023-05-19T10:00:00</t>
  </si>
  <si>
    <t xml:space="preserve">2023-05-19T10:15:00</t>
  </si>
  <si>
    <t xml:space="preserve">2023-05-19T10:30:00</t>
  </si>
  <si>
    <t xml:space="preserve">2023-05-19T10:45:00</t>
  </si>
  <si>
    <t xml:space="preserve">2023-05-19T11:00:00</t>
  </si>
  <si>
    <t xml:space="preserve">2023-05-19T11:15:00</t>
  </si>
  <si>
    <t xml:space="preserve">2023-05-19T11:30:00</t>
  </si>
  <si>
    <t xml:space="preserve">2023-05-19T11:45:00</t>
  </si>
  <si>
    <t xml:space="preserve">2023-05-19T12:00:00</t>
  </si>
  <si>
    <t xml:space="preserve">2023-05-19T12:15:00</t>
  </si>
  <si>
    <t xml:space="preserve">2023-05-19T12:30:00</t>
  </si>
  <si>
    <t xml:space="preserve">2023-05-19T12:45:00</t>
  </si>
  <si>
    <t xml:space="preserve">2023-05-19T13:00:00</t>
  </si>
  <si>
    <t xml:space="preserve">2023-05-19T13:15:00</t>
  </si>
  <si>
    <t xml:space="preserve">2023-05-19T13:30:00</t>
  </si>
  <si>
    <t xml:space="preserve">2023-05-19T13:45:00</t>
  </si>
  <si>
    <t xml:space="preserve">2023-05-19T14:00:00</t>
  </si>
  <si>
    <t xml:space="preserve">2023-05-19T14:15:00</t>
  </si>
  <si>
    <t xml:space="preserve">2023-05-19T14:30:00</t>
  </si>
  <si>
    <t xml:space="preserve">2023-05-19T14:45:00</t>
  </si>
  <si>
    <t xml:space="preserve">2023-05-19T15:00:00</t>
  </si>
  <si>
    <t xml:space="preserve">2023-05-19T15:15:00</t>
  </si>
  <si>
    <t xml:space="preserve">2023-05-19T15:30:00</t>
  </si>
  <si>
    <t xml:space="preserve">2023-05-19T15:45:00</t>
  </si>
  <si>
    <t xml:space="preserve">2023-05-19T16:00:00</t>
  </si>
  <si>
    <t xml:space="preserve">2023-05-19T16:15:00</t>
  </si>
  <si>
    <t xml:space="preserve">2023-05-19T16:30:00</t>
  </si>
  <si>
    <t xml:space="preserve">2023-05-19T16:45:00</t>
  </si>
  <si>
    <t xml:space="preserve">2023-05-19T17:00:00</t>
  </si>
  <si>
    <t xml:space="preserve">2023-05-19T17:15:00</t>
  </si>
  <si>
    <t xml:space="preserve">2023-05-19T17:30:00</t>
  </si>
  <si>
    <t xml:space="preserve">2023-05-19T17:45:00</t>
  </si>
  <si>
    <t xml:space="preserve">2023-05-19T18:00:00</t>
  </si>
  <si>
    <t xml:space="preserve">2023-05-19T18:15:00</t>
  </si>
  <si>
    <t xml:space="preserve">2023-05-19T18:30:00</t>
  </si>
  <si>
    <t xml:space="preserve">2023-05-19T18:45:00</t>
  </si>
  <si>
    <t xml:space="preserve">2023-05-19T19:00:00</t>
  </si>
  <si>
    <t xml:space="preserve">2023-05-19T19:15:00</t>
  </si>
  <si>
    <t xml:space="preserve">2023-05-19T19:30:00</t>
  </si>
  <si>
    <t xml:space="preserve">2023-05-19T19:45:00</t>
  </si>
  <si>
    <t xml:space="preserve">2023-05-19T20:00:00</t>
  </si>
  <si>
    <t xml:space="preserve">2023-05-19T20:15:00</t>
  </si>
  <si>
    <t xml:space="preserve">2023-05-19T20:30:00</t>
  </si>
  <si>
    <t xml:space="preserve">2023-05-19T20:45:00</t>
  </si>
  <si>
    <t xml:space="preserve">2023-05-19T21:00:00</t>
  </si>
  <si>
    <t xml:space="preserve">2023-05-19T21:15:00</t>
  </si>
  <si>
    <t xml:space="preserve">2023-05-19T21:30:00</t>
  </si>
  <si>
    <t xml:space="preserve">2023-05-19T21:45:00</t>
  </si>
  <si>
    <t xml:space="preserve">2023-05-19T22:00:00</t>
  </si>
  <si>
    <t xml:space="preserve">2023-05-19T22:15:00</t>
  </si>
  <si>
    <t xml:space="preserve">2023-05-19T22:30:00</t>
  </si>
  <si>
    <t xml:space="preserve">2023-05-19T22:45:00</t>
  </si>
  <si>
    <t xml:space="preserve">2023-05-19T23:00:00</t>
  </si>
  <si>
    <t xml:space="preserve">2023-05-19T23:15:00</t>
  </si>
  <si>
    <t xml:space="preserve">2023-05-19T23:30:00</t>
  </si>
  <si>
    <t xml:space="preserve">2023-05-19T23:45:00</t>
  </si>
  <si>
    <t xml:space="preserve">2023-05-20T00:00:00</t>
  </si>
  <si>
    <t xml:space="preserve">2023-05-20T00:15:00</t>
  </si>
  <si>
    <t xml:space="preserve">2023-05-20T00:30:00</t>
  </si>
  <si>
    <t xml:space="preserve">2023-05-20T00:45:00</t>
  </si>
  <si>
    <t xml:space="preserve">2023-05-20T01:00:00</t>
  </si>
  <si>
    <t xml:space="preserve">2023-05-20T01:15:00</t>
  </si>
  <si>
    <t xml:space="preserve">2023-05-20T01:30:00</t>
  </si>
  <si>
    <t xml:space="preserve">2023-05-20T01:45:00</t>
  </si>
  <si>
    <t xml:space="preserve">2023-05-20T02:00:00</t>
  </si>
  <si>
    <t xml:space="preserve">2023-05-20T02:15:00</t>
  </si>
  <si>
    <t xml:space="preserve">2023-05-20T02:30:00</t>
  </si>
  <si>
    <t xml:space="preserve">2023-05-20T02:45:00</t>
  </si>
  <si>
    <t xml:space="preserve">2023-05-20T03:00:00</t>
  </si>
  <si>
    <t xml:space="preserve">2023-05-20T03:15:00</t>
  </si>
  <si>
    <t xml:space="preserve">2023-05-20T03:30:00</t>
  </si>
  <si>
    <t xml:space="preserve">2023-05-20T03:45:00</t>
  </si>
  <si>
    <t xml:space="preserve">2023-05-20T04:00:00</t>
  </si>
  <si>
    <t xml:space="preserve">2023-05-20T04:15:00</t>
  </si>
  <si>
    <t xml:space="preserve">2023-05-20T04:30:00</t>
  </si>
  <si>
    <t xml:space="preserve">2023-05-20T04:45:00</t>
  </si>
  <si>
    <t xml:space="preserve">2023-05-20T05:00:00</t>
  </si>
  <si>
    <t xml:space="preserve">2023-05-20T05:15:00</t>
  </si>
  <si>
    <t xml:space="preserve">2023-05-20T05:30:00</t>
  </si>
  <si>
    <t xml:space="preserve">2023-05-20T05:45:00</t>
  </si>
  <si>
    <t xml:space="preserve">2023-05-20T06:00:00</t>
  </si>
  <si>
    <t xml:space="preserve">2023-05-20T06:15:00</t>
  </si>
  <si>
    <t xml:space="preserve">2023-05-20T06:30:00</t>
  </si>
  <si>
    <t xml:space="preserve">2023-05-20T06:45:00</t>
  </si>
  <si>
    <t xml:space="preserve">2023-05-20T07:00:00</t>
  </si>
  <si>
    <t xml:space="preserve">2023-05-20T07:15:00</t>
  </si>
  <si>
    <t xml:space="preserve">2023-05-20T07:30:00</t>
  </si>
  <si>
    <t xml:space="preserve">2023-05-20T07:45:00</t>
  </si>
  <si>
    <t xml:space="preserve">2023-05-20T08:00:00</t>
  </si>
  <si>
    <t xml:space="preserve">2023-05-20T08:15:00</t>
  </si>
  <si>
    <t xml:space="preserve">2023-05-20T08:30:00</t>
  </si>
  <si>
    <t xml:space="preserve">2023-05-20T08:45:00</t>
  </si>
  <si>
    <t xml:space="preserve">2023-05-20T09:00:00</t>
  </si>
  <si>
    <t xml:space="preserve">2023-05-20T09:15:00</t>
  </si>
  <si>
    <t xml:space="preserve">2023-05-20T09:30:00</t>
  </si>
  <si>
    <t xml:space="preserve">2023-05-20T09:45:00</t>
  </si>
  <si>
    <t xml:space="preserve">2023-05-20T10:00:00</t>
  </si>
  <si>
    <t xml:space="preserve">2023-05-20T10:15:00</t>
  </si>
  <si>
    <t xml:space="preserve">2023-05-20T10:30:00</t>
  </si>
  <si>
    <t xml:space="preserve">2023-05-20T10:45:00</t>
  </si>
  <si>
    <t xml:space="preserve">2023-05-20T11:00:00</t>
  </si>
  <si>
    <t xml:space="preserve">2023-05-20T11:15:00</t>
  </si>
  <si>
    <t xml:space="preserve">2023-05-20T11:30:00</t>
  </si>
  <si>
    <t xml:space="preserve">2023-05-20T11:45:00</t>
  </si>
  <si>
    <t xml:space="preserve">2023-05-20T12:00:00</t>
  </si>
  <si>
    <t xml:space="preserve">2023-05-20T12:15:00</t>
  </si>
  <si>
    <t xml:space="preserve">2023-05-20T12:30:00</t>
  </si>
  <si>
    <t xml:space="preserve">2023-05-20T12:45:00</t>
  </si>
  <si>
    <t xml:space="preserve">2023-05-20T13:00:00</t>
  </si>
  <si>
    <t xml:space="preserve">2023-05-20T13:15:00</t>
  </si>
  <si>
    <t xml:space="preserve">2023-05-20T13:30:00</t>
  </si>
  <si>
    <t xml:space="preserve">2023-05-20T13:45:00</t>
  </si>
  <si>
    <t xml:space="preserve">2023-05-20T14:00:00</t>
  </si>
  <si>
    <t xml:space="preserve">2023-05-20T14:15:00</t>
  </si>
  <si>
    <t xml:space="preserve">2023-05-20T14:30:00</t>
  </si>
  <si>
    <t xml:space="preserve">2023-05-20T14:45:00</t>
  </si>
  <si>
    <t xml:space="preserve">2023-05-20T15:00:00</t>
  </si>
  <si>
    <t xml:space="preserve">2023-05-20T15:15:00</t>
  </si>
  <si>
    <t xml:space="preserve">2023-05-20T15:30:00</t>
  </si>
  <si>
    <t xml:space="preserve">2023-05-20T15:45:00</t>
  </si>
  <si>
    <t xml:space="preserve">2023-05-20T16:00:00</t>
  </si>
  <si>
    <t xml:space="preserve">2023-05-20T16:15:00</t>
  </si>
  <si>
    <t xml:space="preserve">2023-05-20T16:30:00</t>
  </si>
  <si>
    <t xml:space="preserve">2023-05-20T16:45:00</t>
  </si>
  <si>
    <t xml:space="preserve">2023-05-20T17:00:00</t>
  </si>
  <si>
    <t xml:space="preserve">2023-05-20T17:15:00</t>
  </si>
  <si>
    <t xml:space="preserve">2023-05-20T17:30:00</t>
  </si>
  <si>
    <t xml:space="preserve">2023-05-20T17:45:00</t>
  </si>
  <si>
    <t xml:space="preserve">2023-05-20T18:00:00</t>
  </si>
  <si>
    <t xml:space="preserve">2023-05-20T18:15:00</t>
  </si>
  <si>
    <t xml:space="preserve">2023-05-20T18:30:00</t>
  </si>
  <si>
    <t xml:space="preserve">2023-05-20T18:45:00</t>
  </si>
  <si>
    <t xml:space="preserve">2023-05-20T19:00:00</t>
  </si>
  <si>
    <t xml:space="preserve">2023-05-20T19:15:00</t>
  </si>
  <si>
    <t xml:space="preserve">2023-05-20T19:30:00</t>
  </si>
  <si>
    <t xml:space="preserve">2023-05-20T19:45:00</t>
  </si>
  <si>
    <t xml:space="preserve">2023-05-20T20:00:00</t>
  </si>
  <si>
    <t xml:space="preserve">2023-05-20T20:15:00</t>
  </si>
  <si>
    <t xml:space="preserve">2023-05-20T20:30:00</t>
  </si>
  <si>
    <t xml:space="preserve">2023-05-20T20:45:00</t>
  </si>
  <si>
    <t xml:space="preserve">2023-05-20T21:00:00</t>
  </si>
  <si>
    <t xml:space="preserve">2023-05-20T21:15:00</t>
  </si>
  <si>
    <t xml:space="preserve">2023-05-20T21:30:00</t>
  </si>
  <si>
    <t xml:space="preserve">2023-05-20T21:45:00</t>
  </si>
  <si>
    <t xml:space="preserve">2023-05-20T22:00:00</t>
  </si>
  <si>
    <t xml:space="preserve">2023-05-20T22:15:00</t>
  </si>
  <si>
    <t xml:space="preserve">2023-05-20T22:30:00</t>
  </si>
  <si>
    <t xml:space="preserve">2023-05-20T22:45:00</t>
  </si>
  <si>
    <t xml:space="preserve">2023-05-20T23:00:00</t>
  </si>
  <si>
    <t xml:space="preserve">2023-05-20T23:15:00</t>
  </si>
  <si>
    <t xml:space="preserve">2023-05-20T23:30:00</t>
  </si>
  <si>
    <t xml:space="preserve">2023-05-20T23:45:00</t>
  </si>
  <si>
    <t xml:space="preserve">2023-05-21T00:00:00</t>
  </si>
  <si>
    <t xml:space="preserve">2023-05-21T00:15:00</t>
  </si>
  <si>
    <t xml:space="preserve">2023-05-21T00:30:00</t>
  </si>
  <si>
    <t xml:space="preserve">2023-05-21T00:45:00</t>
  </si>
  <si>
    <t xml:space="preserve">2023-05-21T01:00:00</t>
  </si>
  <si>
    <t xml:space="preserve">2023-05-21T01:15:00</t>
  </si>
  <si>
    <t xml:space="preserve">2023-05-21T01:30:00</t>
  </si>
  <si>
    <t xml:space="preserve">2023-05-21T01:45:00</t>
  </si>
  <si>
    <t xml:space="preserve">2023-05-21T02:00:00</t>
  </si>
  <si>
    <t xml:space="preserve">2023-05-21T02:15:00</t>
  </si>
  <si>
    <t xml:space="preserve">2023-05-21T02:30:00</t>
  </si>
  <si>
    <t xml:space="preserve">2023-05-21T02:45:00</t>
  </si>
  <si>
    <t xml:space="preserve">2023-05-21T03:00:00</t>
  </si>
  <si>
    <t xml:space="preserve">2023-05-21T03:15:00</t>
  </si>
  <si>
    <t xml:space="preserve">2023-05-21T03:30:00</t>
  </si>
  <si>
    <t xml:space="preserve">2023-05-21T03:45:00</t>
  </si>
  <si>
    <t xml:space="preserve">2023-05-21T04:00:00</t>
  </si>
  <si>
    <t xml:space="preserve">2023-05-21T04:15:00</t>
  </si>
  <si>
    <t xml:space="preserve">2023-05-21T04:30:00</t>
  </si>
  <si>
    <t xml:space="preserve">2023-05-21T04:45:00</t>
  </si>
  <si>
    <t xml:space="preserve">2023-05-21T05:00:00</t>
  </si>
  <si>
    <t xml:space="preserve">2023-05-21T05:15:00</t>
  </si>
  <si>
    <t xml:space="preserve">2023-05-21T05:30:00</t>
  </si>
  <si>
    <t xml:space="preserve">2023-05-21T05:45:00</t>
  </si>
  <si>
    <t xml:space="preserve">2023-05-21T06:00:00</t>
  </si>
  <si>
    <t xml:space="preserve">2023-05-21T06:15:00</t>
  </si>
  <si>
    <t xml:space="preserve">2023-05-21T06:30:00</t>
  </si>
  <si>
    <t xml:space="preserve">2023-05-21T06:45:00</t>
  </si>
  <si>
    <t xml:space="preserve">2023-05-21T07:00:00</t>
  </si>
  <si>
    <t xml:space="preserve">2023-05-21T07:15:00</t>
  </si>
  <si>
    <t xml:space="preserve">2023-05-21T07:30:00</t>
  </si>
  <si>
    <t xml:space="preserve">2023-05-21T07:45:00</t>
  </si>
  <si>
    <t xml:space="preserve">2023-05-21T08:00:00</t>
  </si>
  <si>
    <t xml:space="preserve">2023-05-21T08:15:00</t>
  </si>
  <si>
    <t xml:space="preserve">2023-05-21T08:30:00</t>
  </si>
  <si>
    <t xml:space="preserve">2023-05-21T08:45:00</t>
  </si>
  <si>
    <t xml:space="preserve">2023-05-21T09:00:00</t>
  </si>
  <si>
    <t xml:space="preserve">2023-05-21T09:15:00</t>
  </si>
  <si>
    <t xml:space="preserve">2023-05-21T09:30:00</t>
  </si>
  <si>
    <t xml:space="preserve">2023-05-21T09:45:00</t>
  </si>
  <si>
    <t xml:space="preserve">2023-05-21T10:00:00</t>
  </si>
  <si>
    <t xml:space="preserve">2023-05-21T10:15:00</t>
  </si>
  <si>
    <t xml:space="preserve">2023-05-21T10:30:00</t>
  </si>
  <si>
    <t xml:space="preserve">2023-05-21T10:45:00</t>
  </si>
  <si>
    <t xml:space="preserve">2023-05-21T11:00:00</t>
  </si>
  <si>
    <t xml:space="preserve">2023-05-21T11:15:00</t>
  </si>
  <si>
    <t xml:space="preserve">2023-05-21T11:30:00</t>
  </si>
  <si>
    <t xml:space="preserve">2023-05-21T11:45:00</t>
  </si>
  <si>
    <t xml:space="preserve">2023-05-21T12:00:00</t>
  </si>
  <si>
    <t xml:space="preserve">2023-05-21T12:15:00</t>
  </si>
  <si>
    <t xml:space="preserve">2023-05-21T12:30:00</t>
  </si>
  <si>
    <t xml:space="preserve">2023-05-21T12:45:00</t>
  </si>
  <si>
    <t xml:space="preserve">2023-05-21T13:00:00</t>
  </si>
  <si>
    <t xml:space="preserve">2023-05-21T13:15:00</t>
  </si>
  <si>
    <t xml:space="preserve">2023-05-21T13:30:00</t>
  </si>
  <si>
    <t xml:space="preserve">2023-05-21T13:45:00</t>
  </si>
  <si>
    <t xml:space="preserve">2023-05-21T14:00:00</t>
  </si>
  <si>
    <t xml:space="preserve">2023-05-21T14:15:00</t>
  </si>
  <si>
    <t xml:space="preserve">2023-05-21T14:30:00</t>
  </si>
  <si>
    <t xml:space="preserve">2023-05-21T14:45:00</t>
  </si>
  <si>
    <t xml:space="preserve">2023-05-21T15:00:00</t>
  </si>
  <si>
    <t xml:space="preserve">2023-05-21T15:15:00</t>
  </si>
  <si>
    <t xml:space="preserve">2023-05-21T15:30:00</t>
  </si>
  <si>
    <t xml:space="preserve">2023-05-21T15:45:00</t>
  </si>
  <si>
    <t xml:space="preserve">2023-05-21T16:00:00</t>
  </si>
  <si>
    <t xml:space="preserve">2023-05-21T16:15:00</t>
  </si>
  <si>
    <t xml:space="preserve">2023-05-21T16:30:00</t>
  </si>
  <si>
    <t xml:space="preserve">2023-05-21T16:45:00</t>
  </si>
  <si>
    <t xml:space="preserve">2023-05-21T17:00:00</t>
  </si>
  <si>
    <t xml:space="preserve">2023-05-21T17:15:00</t>
  </si>
  <si>
    <t xml:space="preserve">2023-05-21T17:30:00</t>
  </si>
  <si>
    <t xml:space="preserve">2023-05-21T17:45:00</t>
  </si>
  <si>
    <t xml:space="preserve">2023-05-21T18:00:00</t>
  </si>
  <si>
    <t xml:space="preserve">2023-05-21T18:15:00</t>
  </si>
  <si>
    <t xml:space="preserve">2023-05-21T18:30:00</t>
  </si>
  <si>
    <t xml:space="preserve">2023-05-21T18:45:00</t>
  </si>
  <si>
    <t xml:space="preserve">2023-05-21T19:00:00</t>
  </si>
  <si>
    <t xml:space="preserve">2023-05-21T19:15:00</t>
  </si>
  <si>
    <t xml:space="preserve">2023-05-21T19:30:00</t>
  </si>
  <si>
    <t xml:space="preserve">2023-05-21T19:45:00</t>
  </si>
  <si>
    <t xml:space="preserve">2023-05-21T20:00:00</t>
  </si>
  <si>
    <t xml:space="preserve">2023-05-21T20:15:00</t>
  </si>
  <si>
    <t xml:space="preserve">2023-05-21T20:30:00</t>
  </si>
  <si>
    <t xml:space="preserve">2023-05-21T20:45:00</t>
  </si>
  <si>
    <t xml:space="preserve">2023-05-21T21:00:00</t>
  </si>
  <si>
    <t xml:space="preserve">2023-05-21T21:15:00</t>
  </si>
  <si>
    <t xml:space="preserve">2023-05-21T21:30:00</t>
  </si>
  <si>
    <t xml:space="preserve">2023-05-21T21:45:00</t>
  </si>
  <si>
    <t xml:space="preserve">2023-05-21T22:00:00</t>
  </si>
  <si>
    <t xml:space="preserve">2023-05-21T22:15:00</t>
  </si>
  <si>
    <t xml:space="preserve">2023-05-21T22:30:00</t>
  </si>
  <si>
    <t xml:space="preserve">2023-05-21T22:45:00</t>
  </si>
  <si>
    <t xml:space="preserve">2023-05-21T23:00:00</t>
  </si>
  <si>
    <t xml:space="preserve">2023-05-21T23:15:00</t>
  </si>
  <si>
    <t xml:space="preserve">2023-05-21T23:30:00</t>
  </si>
  <si>
    <t xml:space="preserve">2023-05-21T23:45:00</t>
  </si>
  <si>
    <t xml:space="preserve">2023-05-22T00:00:00</t>
  </si>
  <si>
    <t xml:space="preserve">2023-05-22T00:15:00</t>
  </si>
  <si>
    <t xml:space="preserve">2023-05-22T00:30:00</t>
  </si>
  <si>
    <t xml:space="preserve">2023-05-22T00:45:00</t>
  </si>
  <si>
    <t xml:space="preserve">2023-05-22T01:00:00</t>
  </si>
  <si>
    <t xml:space="preserve">2023-05-22T01:15:00</t>
  </si>
  <si>
    <t xml:space="preserve">2023-05-22T01:30:00</t>
  </si>
  <si>
    <t xml:space="preserve">2023-05-22T01:45:00</t>
  </si>
  <si>
    <t xml:space="preserve">2023-05-22T02:00:00</t>
  </si>
  <si>
    <t xml:space="preserve">2023-05-22T02:15:00</t>
  </si>
  <si>
    <t xml:space="preserve">2023-05-22T02:30:00</t>
  </si>
  <si>
    <t xml:space="preserve">2023-05-22T02:45:00</t>
  </si>
  <si>
    <t xml:space="preserve">2023-05-22T03:00:00</t>
  </si>
  <si>
    <t xml:space="preserve">2023-05-22T03:15:00</t>
  </si>
  <si>
    <t xml:space="preserve">2023-05-22T03:30:00</t>
  </si>
  <si>
    <t xml:space="preserve">2023-05-22T03:45:00</t>
  </si>
  <si>
    <t xml:space="preserve">2023-05-22T04:00:00</t>
  </si>
  <si>
    <t xml:space="preserve">2023-05-22T04:15:00</t>
  </si>
  <si>
    <t xml:space="preserve">2023-05-22T04:30:00</t>
  </si>
  <si>
    <t xml:space="preserve">2023-05-22T04:45:00</t>
  </si>
  <si>
    <t xml:space="preserve">2023-05-22T05:00:00</t>
  </si>
  <si>
    <t xml:space="preserve">2023-05-22T05:15:00</t>
  </si>
  <si>
    <t xml:space="preserve">2023-05-22T05:30:00</t>
  </si>
  <si>
    <t xml:space="preserve">2023-05-22T05:45:00</t>
  </si>
  <si>
    <t xml:space="preserve">2023-05-22T06:00:00</t>
  </si>
  <si>
    <t xml:space="preserve">2023-05-22T06:15:00</t>
  </si>
  <si>
    <t xml:space="preserve">2023-05-22T06:30:00</t>
  </si>
  <si>
    <t xml:space="preserve">2023-05-22T06:45:00</t>
  </si>
  <si>
    <t xml:space="preserve">2023-05-22T07:00:00</t>
  </si>
  <si>
    <t xml:space="preserve">2023-05-22T07:15:00</t>
  </si>
  <si>
    <t xml:space="preserve">2023-05-22T07:30:00</t>
  </si>
  <si>
    <t xml:space="preserve">2023-05-22T07:45:00</t>
  </si>
  <si>
    <t xml:space="preserve">2023-05-22T08:00:00</t>
  </si>
  <si>
    <t xml:space="preserve">2023-05-22T08:15:00</t>
  </si>
  <si>
    <t xml:space="preserve">2023-05-22T08:30:00</t>
  </si>
  <si>
    <t xml:space="preserve">2023-05-22T08:45:00</t>
  </si>
  <si>
    <t xml:space="preserve">2023-05-22T09:00:00</t>
  </si>
  <si>
    <t xml:space="preserve">2023-05-22T09:15:00</t>
  </si>
  <si>
    <t xml:space="preserve">2023-05-22T09:30:00</t>
  </si>
  <si>
    <t xml:space="preserve">2023-05-22T09:45:00</t>
  </si>
  <si>
    <t xml:space="preserve">2023-05-22T10:00:00</t>
  </si>
  <si>
    <t xml:space="preserve">2023-05-22T10:15:00</t>
  </si>
  <si>
    <t xml:space="preserve">2023-05-22T10:30:00</t>
  </si>
  <si>
    <t xml:space="preserve">2023-05-22T10:45:00</t>
  </si>
  <si>
    <t xml:space="preserve">2023-05-22T11:00:00</t>
  </si>
  <si>
    <t xml:space="preserve">2023-05-22T11:15:00</t>
  </si>
  <si>
    <t xml:space="preserve">2023-05-22T11:30:00</t>
  </si>
  <si>
    <t xml:space="preserve">2023-05-22T11:45:00</t>
  </si>
  <si>
    <t xml:space="preserve">2023-05-22T12:00:00</t>
  </si>
  <si>
    <t xml:space="preserve">2023-05-22T12:15:00</t>
  </si>
  <si>
    <t xml:space="preserve">2023-05-22T12:30:00</t>
  </si>
  <si>
    <t xml:space="preserve">2023-05-22T12:45:00</t>
  </si>
  <si>
    <t xml:space="preserve">2023-05-22T13:00:00</t>
  </si>
  <si>
    <t xml:space="preserve">2023-05-22T13:15:00</t>
  </si>
  <si>
    <t xml:space="preserve">2023-05-22T13:30:00</t>
  </si>
  <si>
    <t xml:space="preserve">2023-05-22T13:45:00</t>
  </si>
  <si>
    <t xml:space="preserve">2023-05-22T14:00:00</t>
  </si>
  <si>
    <t xml:space="preserve">2023-05-22T14:15:00</t>
  </si>
  <si>
    <t xml:space="preserve">2023-05-22T14:30:00</t>
  </si>
  <si>
    <t xml:space="preserve">2023-05-22T14:45:00</t>
  </si>
  <si>
    <t xml:space="preserve">2023-05-22T15:00:00</t>
  </si>
  <si>
    <t xml:space="preserve">2023-05-22T15:15:00</t>
  </si>
  <si>
    <t xml:space="preserve">2023-05-22T15:30:00</t>
  </si>
  <si>
    <t xml:space="preserve">2023-05-22T15:45:00</t>
  </si>
  <si>
    <t xml:space="preserve">2023-05-22T16:00:00</t>
  </si>
  <si>
    <t xml:space="preserve">2023-05-22T16:15:00</t>
  </si>
  <si>
    <t xml:space="preserve">2023-05-22T16:30:00</t>
  </si>
  <si>
    <t xml:space="preserve">2023-05-22T16:45:00</t>
  </si>
  <si>
    <t xml:space="preserve">2023-05-22T17:00:00</t>
  </si>
  <si>
    <t xml:space="preserve">2023-05-22T17:15:00</t>
  </si>
  <si>
    <t xml:space="preserve">2023-05-22T17:30:00</t>
  </si>
  <si>
    <t xml:space="preserve">2023-05-22T17:45:00</t>
  </si>
  <si>
    <t xml:space="preserve">2023-05-22T18:00:00</t>
  </si>
  <si>
    <t xml:space="preserve">2023-05-22T18:15:00</t>
  </si>
  <si>
    <t xml:space="preserve">2023-05-22T18:30:00</t>
  </si>
  <si>
    <t xml:space="preserve">2023-05-22T18:45:00</t>
  </si>
  <si>
    <t xml:space="preserve">2023-05-22T19:00:00</t>
  </si>
  <si>
    <t xml:space="preserve">2023-05-22T19:15:00</t>
  </si>
  <si>
    <t xml:space="preserve">2023-05-22T19:30:00</t>
  </si>
  <si>
    <t xml:space="preserve">2023-05-22T19:45:00</t>
  </si>
  <si>
    <t xml:space="preserve">2023-05-22T20:00:00</t>
  </si>
  <si>
    <t xml:space="preserve">2023-05-22T20:15:00</t>
  </si>
  <si>
    <t xml:space="preserve">2023-05-22T20:30:00</t>
  </si>
  <si>
    <t xml:space="preserve">2023-05-22T20:45:00</t>
  </si>
  <si>
    <t xml:space="preserve">2023-05-22T21:00:00</t>
  </si>
  <si>
    <t xml:space="preserve">2023-05-22T21:15:00</t>
  </si>
  <si>
    <t xml:space="preserve">2023-05-22T21:30:00</t>
  </si>
  <si>
    <t xml:space="preserve">2023-05-22T21:45:00</t>
  </si>
  <si>
    <t xml:space="preserve">2023-05-22T22:00:00</t>
  </si>
  <si>
    <t xml:space="preserve">2023-05-22T22:15:00</t>
  </si>
  <si>
    <t xml:space="preserve">2023-05-22T22:30:00</t>
  </si>
  <si>
    <t xml:space="preserve">2023-05-22T22:45:00</t>
  </si>
  <si>
    <t xml:space="preserve">2023-05-22T23:00:00</t>
  </si>
  <si>
    <t xml:space="preserve">2023-05-22T23:15:00</t>
  </si>
  <si>
    <t xml:space="preserve">2023-05-22T23:30:00</t>
  </si>
  <si>
    <t xml:space="preserve">2023-05-22T23:45:00</t>
  </si>
  <si>
    <t xml:space="preserve">2023-05-23T00:00:00</t>
  </si>
  <si>
    <t xml:space="preserve">2023-05-23T00:15:00</t>
  </si>
  <si>
    <t xml:space="preserve">2023-05-23T00:30:00</t>
  </si>
  <si>
    <t xml:space="preserve">2023-05-23T00:45:00</t>
  </si>
  <si>
    <t xml:space="preserve">2023-05-23T01:00:00</t>
  </si>
  <si>
    <t xml:space="preserve">2023-05-23T01:15:00</t>
  </si>
  <si>
    <t xml:space="preserve">2023-05-23T01:30:00</t>
  </si>
  <si>
    <t xml:space="preserve">2023-05-23T01:45:00</t>
  </si>
  <si>
    <t xml:space="preserve">2023-05-23T02:00:00</t>
  </si>
  <si>
    <t xml:space="preserve">2023-05-23T02:15:00</t>
  </si>
  <si>
    <t xml:space="preserve">2023-05-23T02:30:00</t>
  </si>
  <si>
    <t xml:space="preserve">2023-05-23T02:45:00</t>
  </si>
  <si>
    <t xml:space="preserve">2023-05-23T03:00:00</t>
  </si>
  <si>
    <t xml:space="preserve">2023-05-23T03:15:00</t>
  </si>
  <si>
    <t xml:space="preserve">2023-05-23T03:30:00</t>
  </si>
  <si>
    <t xml:space="preserve">2023-05-23T03:45:00</t>
  </si>
  <si>
    <t xml:space="preserve">2023-05-23T04:00:00</t>
  </si>
  <si>
    <t xml:space="preserve">2023-05-23T04:15:00</t>
  </si>
  <si>
    <t xml:space="preserve">2023-05-23T04:30:00</t>
  </si>
  <si>
    <t xml:space="preserve">2023-05-23T04:45:00</t>
  </si>
  <si>
    <t xml:space="preserve">2023-05-23T05:00:00</t>
  </si>
  <si>
    <t xml:space="preserve">2023-05-23T05:15:00</t>
  </si>
  <si>
    <t xml:space="preserve">2023-05-23T05:30:00</t>
  </si>
  <si>
    <t xml:space="preserve">2023-05-23T05:45:00</t>
  </si>
  <si>
    <t xml:space="preserve">2023-05-23T06:00:00</t>
  </si>
  <si>
    <t xml:space="preserve">2023-05-23T06:15:00</t>
  </si>
  <si>
    <t xml:space="preserve">2023-05-23T06:30:00</t>
  </si>
  <si>
    <t xml:space="preserve">2023-05-23T06:45:00</t>
  </si>
  <si>
    <t xml:space="preserve">2023-05-23T07:00:00</t>
  </si>
  <si>
    <t xml:space="preserve">2023-05-23T07:15:00</t>
  </si>
  <si>
    <t xml:space="preserve">2023-05-23T07:30:00</t>
  </si>
  <si>
    <t xml:space="preserve">2023-05-23T07:45:00</t>
  </si>
  <si>
    <t xml:space="preserve">2023-05-23T08:00:00</t>
  </si>
  <si>
    <t xml:space="preserve">2023-05-23T08:15:00</t>
  </si>
  <si>
    <t xml:space="preserve">2023-05-23T08:30:00</t>
  </si>
  <si>
    <t xml:space="preserve">2023-05-23T08:45:00</t>
  </si>
  <si>
    <t xml:space="preserve">2023-05-23T09:00:00</t>
  </si>
  <si>
    <t xml:space="preserve">2023-05-23T09:15:00</t>
  </si>
  <si>
    <t xml:space="preserve">2023-05-23T09:30:00</t>
  </si>
  <si>
    <t xml:space="preserve">2023-05-23T09:45:00</t>
  </si>
  <si>
    <t xml:space="preserve">2023-05-23T10:00:00</t>
  </si>
  <si>
    <t xml:space="preserve">2023-05-23T10:15:00</t>
  </si>
  <si>
    <t xml:space="preserve">2023-05-23T10:30:00</t>
  </si>
  <si>
    <t xml:space="preserve">2023-05-23T10:45:00</t>
  </si>
  <si>
    <t xml:space="preserve">2023-05-23T11:00:00</t>
  </si>
  <si>
    <t xml:space="preserve">2023-05-23T11:15:00</t>
  </si>
  <si>
    <t xml:space="preserve">2023-05-23T11:30:00</t>
  </si>
  <si>
    <t xml:space="preserve">2023-05-23T11:45:00</t>
  </si>
  <si>
    <t xml:space="preserve">2023-05-23T12:00:00</t>
  </si>
  <si>
    <t xml:space="preserve">2023-05-23T12:15:00</t>
  </si>
  <si>
    <t xml:space="preserve">2023-05-23T12:30:00</t>
  </si>
  <si>
    <t xml:space="preserve">2023-05-23T12:45:00</t>
  </si>
  <si>
    <t xml:space="preserve">2023-05-23T13:00:00</t>
  </si>
  <si>
    <t xml:space="preserve">2023-05-23T13:15:00</t>
  </si>
  <si>
    <t xml:space="preserve">2023-05-23T13:30:00</t>
  </si>
  <si>
    <t xml:space="preserve">2023-05-23T13:45:00</t>
  </si>
  <si>
    <t xml:space="preserve">2023-05-23T14:00:00</t>
  </si>
  <si>
    <t xml:space="preserve">2023-05-23T14:15:00</t>
  </si>
  <si>
    <t xml:space="preserve">2023-05-23T14:30:00</t>
  </si>
  <si>
    <t xml:space="preserve">2023-05-23T14:45:00</t>
  </si>
  <si>
    <t xml:space="preserve">2023-05-23T15:00:00</t>
  </si>
  <si>
    <t xml:space="preserve">2023-05-23T15:15:00</t>
  </si>
  <si>
    <t xml:space="preserve">2023-05-23T15:30:00</t>
  </si>
  <si>
    <t xml:space="preserve">2023-05-23T15:45:00</t>
  </si>
  <si>
    <t xml:space="preserve">2023-05-23T16:00:00</t>
  </si>
  <si>
    <t xml:space="preserve">2023-05-23T16:15:00</t>
  </si>
  <si>
    <t xml:space="preserve">2023-05-23T16:30:00</t>
  </si>
  <si>
    <t xml:space="preserve">2023-05-23T16:45:00</t>
  </si>
  <si>
    <t xml:space="preserve">2023-05-23T17:00:00</t>
  </si>
  <si>
    <t xml:space="preserve">2023-05-23T17:15:00</t>
  </si>
  <si>
    <t xml:space="preserve">2023-05-23T17:30:00</t>
  </si>
  <si>
    <t xml:space="preserve">2023-05-23T17:45:00</t>
  </si>
  <si>
    <t xml:space="preserve">2023-05-23T18:00:00</t>
  </si>
  <si>
    <t xml:space="preserve">2023-05-23T18:15:00</t>
  </si>
  <si>
    <t xml:space="preserve">2023-05-23T18:30:00</t>
  </si>
  <si>
    <t xml:space="preserve">2023-05-23T18:45:00</t>
  </si>
  <si>
    <t xml:space="preserve">2023-05-23T19:00:00</t>
  </si>
  <si>
    <t xml:space="preserve">2023-05-23T19:15:00</t>
  </si>
  <si>
    <t xml:space="preserve">2023-05-23T19:30:00</t>
  </si>
  <si>
    <t xml:space="preserve">2023-05-23T19:45:00</t>
  </si>
  <si>
    <t xml:space="preserve">2023-05-23T20:00:00</t>
  </si>
  <si>
    <t xml:space="preserve">2023-05-23T20:15:00</t>
  </si>
  <si>
    <t xml:space="preserve">2023-05-23T20:30:00</t>
  </si>
  <si>
    <t xml:space="preserve">2023-05-23T20:45:00</t>
  </si>
  <si>
    <t xml:space="preserve">2023-05-23T21:00:00</t>
  </si>
  <si>
    <t xml:space="preserve">2023-05-23T21:15:00</t>
  </si>
  <si>
    <t xml:space="preserve">2023-05-23T21:30:00</t>
  </si>
  <si>
    <t xml:space="preserve">2023-05-23T21:45:00</t>
  </si>
  <si>
    <t xml:space="preserve">2023-05-23T22:00:00</t>
  </si>
  <si>
    <t xml:space="preserve">2023-05-23T22:15:00</t>
  </si>
  <si>
    <t xml:space="preserve">2023-05-23T22:30:00</t>
  </si>
  <si>
    <t xml:space="preserve">2023-05-23T22:45:00</t>
  </si>
  <si>
    <t xml:space="preserve">2023-05-23T23:00:00</t>
  </si>
  <si>
    <t xml:space="preserve">2023-05-23T23:15:00</t>
  </si>
  <si>
    <t xml:space="preserve">2023-05-23T23:30:00</t>
  </si>
  <si>
    <t xml:space="preserve">2023-05-23T23:45:00</t>
  </si>
  <si>
    <t xml:space="preserve">2023-05-24T00:00:00</t>
  </si>
  <si>
    <t xml:space="preserve">2023-05-24T00:15:00</t>
  </si>
  <si>
    <t xml:space="preserve">2023-05-24T00:30:00</t>
  </si>
  <si>
    <t xml:space="preserve">2023-05-24T00:45:00</t>
  </si>
  <si>
    <t xml:space="preserve">2023-05-24T01:00:00</t>
  </si>
  <si>
    <t xml:space="preserve">2023-05-24T01:15:00</t>
  </si>
  <si>
    <t xml:space="preserve">2023-05-24T01:30:00</t>
  </si>
  <si>
    <t xml:space="preserve">2023-05-24T01:45:00</t>
  </si>
  <si>
    <t xml:space="preserve">2023-05-24T02:00:00</t>
  </si>
  <si>
    <t xml:space="preserve">2023-05-24T02:15:00</t>
  </si>
  <si>
    <t xml:space="preserve">2023-05-24T02:30:00</t>
  </si>
  <si>
    <t xml:space="preserve">2023-05-24T02:45:00</t>
  </si>
  <si>
    <t xml:space="preserve">2023-05-24T03:00:00</t>
  </si>
  <si>
    <t xml:space="preserve">2023-05-24T03:15:00</t>
  </si>
  <si>
    <t xml:space="preserve">2023-05-24T03:30:00</t>
  </si>
  <si>
    <t xml:space="preserve">2023-05-24T03:45:00</t>
  </si>
  <si>
    <t xml:space="preserve">2023-05-24T04:00:00</t>
  </si>
  <si>
    <t xml:space="preserve">2023-05-24T04:15:00</t>
  </si>
  <si>
    <t xml:space="preserve">2023-05-24T04:30:00</t>
  </si>
  <si>
    <t xml:space="preserve">2023-05-24T04:45:00</t>
  </si>
  <si>
    <t xml:space="preserve">2023-05-24T05:00:00</t>
  </si>
  <si>
    <t xml:space="preserve">2023-05-24T05:15:00</t>
  </si>
  <si>
    <t xml:space="preserve">2023-05-24T05:30:00</t>
  </si>
  <si>
    <t xml:space="preserve">2023-05-24T05:45:00</t>
  </si>
  <si>
    <t xml:space="preserve">2023-05-24T06:00:00</t>
  </si>
  <si>
    <t xml:space="preserve">2023-05-24T06:15:00</t>
  </si>
  <si>
    <t xml:space="preserve">2023-05-24T06:30:00</t>
  </si>
  <si>
    <t xml:space="preserve">2023-05-24T06:45:00</t>
  </si>
  <si>
    <t xml:space="preserve">2023-05-24T07:00:00</t>
  </si>
  <si>
    <t xml:space="preserve">2023-05-24T07:15:00</t>
  </si>
  <si>
    <t xml:space="preserve">2023-05-24T07:30:00</t>
  </si>
  <si>
    <t xml:space="preserve">2023-05-24T07:45:00</t>
  </si>
  <si>
    <t xml:space="preserve">2023-05-24T08:00:00</t>
  </si>
  <si>
    <t xml:space="preserve">2023-05-24T08:15:00</t>
  </si>
  <si>
    <t xml:space="preserve">2023-05-24T08:30:00</t>
  </si>
  <si>
    <t xml:space="preserve">2023-05-24T08:45:00</t>
  </si>
  <si>
    <t xml:space="preserve">2023-05-24T09:00:00</t>
  </si>
  <si>
    <t xml:space="preserve">2023-05-24T09:15:00</t>
  </si>
  <si>
    <t xml:space="preserve">2023-05-24T09:30:00</t>
  </si>
  <si>
    <t xml:space="preserve">2023-05-24T09:45:00</t>
  </si>
  <si>
    <t xml:space="preserve">2023-05-24T10:00:00</t>
  </si>
  <si>
    <t xml:space="preserve">2023-05-24T10:15:00</t>
  </si>
  <si>
    <t xml:space="preserve">2023-05-24T10:30:00</t>
  </si>
  <si>
    <t xml:space="preserve">2023-05-24T10:45:00</t>
  </si>
  <si>
    <t xml:space="preserve">2023-05-24T11:00:00</t>
  </si>
  <si>
    <t xml:space="preserve">2023-05-24T11:15:00</t>
  </si>
  <si>
    <t xml:space="preserve">2023-05-24T11:30:00</t>
  </si>
  <si>
    <t xml:space="preserve">2023-05-24T11:45:00</t>
  </si>
  <si>
    <t xml:space="preserve">2023-05-24T12:00:00</t>
  </si>
  <si>
    <t xml:space="preserve">2023-05-24T12:15:00</t>
  </si>
  <si>
    <t xml:space="preserve">2023-05-24T12:30:00</t>
  </si>
  <si>
    <t xml:space="preserve">2023-05-24T12:45:00</t>
  </si>
  <si>
    <t xml:space="preserve">2023-05-24T13:00:00</t>
  </si>
  <si>
    <t xml:space="preserve">2023-05-24T13:15:00</t>
  </si>
  <si>
    <t xml:space="preserve">2023-05-24T13:30:00</t>
  </si>
  <si>
    <t xml:space="preserve">2023-05-24T13:45:00</t>
  </si>
  <si>
    <t xml:space="preserve">2023-05-24T14:00:00</t>
  </si>
  <si>
    <t xml:space="preserve">2023-05-24T14:15:00</t>
  </si>
  <si>
    <t xml:space="preserve">2023-05-24T14:30:00</t>
  </si>
  <si>
    <t xml:space="preserve">2023-05-24T14:45:00</t>
  </si>
  <si>
    <t xml:space="preserve">2023-05-24T15:00:00</t>
  </si>
  <si>
    <t xml:space="preserve">2023-05-24T15:15:00</t>
  </si>
  <si>
    <t xml:space="preserve">2023-05-24T15:30:00</t>
  </si>
  <si>
    <t xml:space="preserve">2023-05-24T15:45:00</t>
  </si>
  <si>
    <t xml:space="preserve">2023-05-24T16:00:00</t>
  </si>
  <si>
    <t xml:space="preserve">2023-05-24T16:15:00</t>
  </si>
  <si>
    <t xml:space="preserve">2023-05-24T16:30:00</t>
  </si>
  <si>
    <t xml:space="preserve">2023-05-24T16:45:00</t>
  </si>
  <si>
    <t xml:space="preserve">2023-05-24T17:00:00</t>
  </si>
  <si>
    <t xml:space="preserve">2023-05-24T17:15:00</t>
  </si>
  <si>
    <t xml:space="preserve">2023-05-24T17:30:00</t>
  </si>
  <si>
    <t xml:space="preserve">2023-05-24T17:45:00</t>
  </si>
  <si>
    <t xml:space="preserve">2023-05-24T18:00:00</t>
  </si>
  <si>
    <t xml:space="preserve">2023-05-24T18:15:00</t>
  </si>
  <si>
    <t xml:space="preserve">2023-05-24T18:30:00</t>
  </si>
  <si>
    <t xml:space="preserve">2023-05-24T18:45:00</t>
  </si>
  <si>
    <t xml:space="preserve">2023-05-24T19:00:00</t>
  </si>
  <si>
    <t xml:space="preserve">2023-05-24T19:15:00</t>
  </si>
  <si>
    <t xml:space="preserve">2023-05-24T19:30:00</t>
  </si>
  <si>
    <t xml:space="preserve">2023-05-24T19:45:00</t>
  </si>
  <si>
    <t xml:space="preserve">2023-05-24T20:00:00</t>
  </si>
  <si>
    <t xml:space="preserve">2023-05-24T20:15:00</t>
  </si>
  <si>
    <t xml:space="preserve">2023-05-24T20:30:00</t>
  </si>
  <si>
    <t xml:space="preserve">2023-05-24T20:45:00</t>
  </si>
  <si>
    <t xml:space="preserve">2023-05-24T21:00:00</t>
  </si>
  <si>
    <t xml:space="preserve">2023-05-24T21:15:00</t>
  </si>
  <si>
    <t xml:space="preserve">2023-05-24T21:30:00</t>
  </si>
  <si>
    <t xml:space="preserve">2023-05-24T21:45:00</t>
  </si>
  <si>
    <t xml:space="preserve">2023-05-24T22:00:00</t>
  </si>
  <si>
    <t xml:space="preserve">2023-05-24T22:15:00</t>
  </si>
  <si>
    <t xml:space="preserve">2023-05-24T22:30:00</t>
  </si>
  <si>
    <t xml:space="preserve">2023-05-24T22:45:00</t>
  </si>
  <si>
    <t xml:space="preserve">2023-05-24T23:00:00</t>
  </si>
  <si>
    <t xml:space="preserve">2023-05-24T23:15:00</t>
  </si>
  <si>
    <t xml:space="preserve">2023-05-24T23:30:00</t>
  </si>
  <si>
    <t xml:space="preserve">2023-05-24T23:45:00</t>
  </si>
  <si>
    <t xml:space="preserve">2023-05-25T00:00:00</t>
  </si>
  <si>
    <t xml:space="preserve">2023-05-25T00:15:00</t>
  </si>
  <si>
    <t xml:space="preserve">2023-05-25T00:30:00</t>
  </si>
  <si>
    <t xml:space="preserve">2023-05-25T00:45:00</t>
  </si>
  <si>
    <t xml:space="preserve">2023-05-25T01:00:00</t>
  </si>
  <si>
    <t xml:space="preserve">2023-05-25T01:15:00</t>
  </si>
  <si>
    <t xml:space="preserve">2023-05-25T01:30:00</t>
  </si>
  <si>
    <t xml:space="preserve">2023-05-25T01:45:00</t>
  </si>
  <si>
    <t xml:space="preserve">2023-05-25T02:00:00</t>
  </si>
  <si>
    <t xml:space="preserve">2023-05-25T02:15:00</t>
  </si>
  <si>
    <t xml:space="preserve">2023-05-25T02:30:00</t>
  </si>
  <si>
    <t xml:space="preserve">2023-05-25T02:45:00</t>
  </si>
  <si>
    <t xml:space="preserve">2023-05-25T03:00:00</t>
  </si>
  <si>
    <t xml:space="preserve">2023-05-25T03:15:00</t>
  </si>
  <si>
    <t xml:space="preserve">2023-05-25T03:30:00</t>
  </si>
  <si>
    <t xml:space="preserve">2023-05-25T03:45:00</t>
  </si>
  <si>
    <t xml:space="preserve">2023-05-25T04:00:00</t>
  </si>
  <si>
    <t xml:space="preserve">2023-05-25T04:15:00</t>
  </si>
  <si>
    <t xml:space="preserve">2023-05-25T04:30:00</t>
  </si>
  <si>
    <t xml:space="preserve">2023-05-25T04:45:00</t>
  </si>
  <si>
    <t xml:space="preserve">2023-05-25T05:00:00</t>
  </si>
  <si>
    <t xml:space="preserve">2023-05-25T05:15:00</t>
  </si>
  <si>
    <t xml:space="preserve">2023-05-25T05:30:00</t>
  </si>
  <si>
    <t xml:space="preserve">2023-05-25T05:45:00</t>
  </si>
  <si>
    <t xml:space="preserve">2023-05-25T06:00:00</t>
  </si>
  <si>
    <t xml:space="preserve">2023-05-25T06:15:00</t>
  </si>
  <si>
    <t xml:space="preserve">2023-05-25T06:30:00</t>
  </si>
  <si>
    <t xml:space="preserve">2023-05-25T06:45:00</t>
  </si>
  <si>
    <t xml:space="preserve">2023-05-25T07:00:00</t>
  </si>
  <si>
    <t xml:space="preserve">2023-05-25T07:15:00</t>
  </si>
  <si>
    <t xml:space="preserve">2023-05-25T07:30:00</t>
  </si>
  <si>
    <t xml:space="preserve">2023-05-25T07:45:00</t>
  </si>
  <si>
    <t xml:space="preserve">2023-05-25T08:00:00</t>
  </si>
  <si>
    <t xml:space="preserve">2023-05-25T08:15:00</t>
  </si>
  <si>
    <t xml:space="preserve">2023-05-25T08:30:00</t>
  </si>
  <si>
    <t xml:space="preserve">2023-05-25T08:45:00</t>
  </si>
  <si>
    <t xml:space="preserve">2023-05-25T09:00:00</t>
  </si>
  <si>
    <t xml:space="preserve">2023-05-25T09:15:00</t>
  </si>
  <si>
    <t xml:space="preserve">2023-05-25T09:30:00</t>
  </si>
  <si>
    <t xml:space="preserve">2023-05-25T09:45:00</t>
  </si>
  <si>
    <t xml:space="preserve">2023-05-25T10:00:00</t>
  </si>
  <si>
    <t xml:space="preserve">2023-05-25T10:15:00</t>
  </si>
  <si>
    <t xml:space="preserve">2023-05-25T10:30:00</t>
  </si>
  <si>
    <t xml:space="preserve">2023-05-25T10:45:00</t>
  </si>
  <si>
    <t xml:space="preserve">2023-05-25T11:00:00</t>
  </si>
  <si>
    <t xml:space="preserve">2023-05-25T11:15:00</t>
  </si>
  <si>
    <t xml:space="preserve">2023-05-25T11:30:00</t>
  </si>
  <si>
    <t xml:space="preserve">2023-05-25T11:45:00</t>
  </si>
  <si>
    <t xml:space="preserve">2023-05-25T12:00:00</t>
  </si>
  <si>
    <t xml:space="preserve">2023-05-25T12:15:00</t>
  </si>
  <si>
    <t xml:space="preserve">2023-05-25T12:30:00</t>
  </si>
  <si>
    <t xml:space="preserve">2023-05-25T12:45:00</t>
  </si>
  <si>
    <t xml:space="preserve">2023-05-25T13:00:00</t>
  </si>
  <si>
    <t xml:space="preserve">2023-05-25T13:15:00</t>
  </si>
  <si>
    <t xml:space="preserve">2023-05-25T13:30:00</t>
  </si>
  <si>
    <t xml:space="preserve">2023-05-25T13:45:00</t>
  </si>
  <si>
    <t xml:space="preserve">2023-05-25T14:00:00</t>
  </si>
  <si>
    <t xml:space="preserve">2023-05-25T14:15:00</t>
  </si>
  <si>
    <t xml:space="preserve">2023-05-25T14:30:00</t>
  </si>
  <si>
    <t xml:space="preserve">2023-05-25T14:45:00</t>
  </si>
  <si>
    <t xml:space="preserve">2023-05-25T15:00:00</t>
  </si>
  <si>
    <t xml:space="preserve">2023-05-25T15:15:00</t>
  </si>
  <si>
    <t xml:space="preserve">2023-05-25T15:30:00</t>
  </si>
  <si>
    <t xml:space="preserve">2023-05-25T15:45:00</t>
  </si>
  <si>
    <t xml:space="preserve">2023-05-25T16:00:00</t>
  </si>
  <si>
    <t xml:space="preserve">2023-05-25T16:15:00</t>
  </si>
  <si>
    <t xml:space="preserve">2023-05-25T16:30:00</t>
  </si>
  <si>
    <t xml:space="preserve">2023-05-25T16:45:00</t>
  </si>
  <si>
    <t xml:space="preserve">2023-05-25T17:00:00</t>
  </si>
  <si>
    <t xml:space="preserve">2023-05-25T17:15:00</t>
  </si>
  <si>
    <t xml:space="preserve">2023-05-25T17:30:00</t>
  </si>
  <si>
    <t xml:space="preserve">2023-05-25T17:45:00</t>
  </si>
  <si>
    <t xml:space="preserve">2023-05-25T18:00:00</t>
  </si>
  <si>
    <t xml:space="preserve">2023-05-25T18:15:00</t>
  </si>
  <si>
    <t xml:space="preserve">2023-05-25T18:30:00</t>
  </si>
  <si>
    <t xml:space="preserve">2023-05-25T18:45:00</t>
  </si>
  <si>
    <t xml:space="preserve">2023-05-25T19:00:00</t>
  </si>
  <si>
    <t xml:space="preserve">2023-05-25T19:15:00</t>
  </si>
  <si>
    <t xml:space="preserve">2023-05-25T19:30:00</t>
  </si>
  <si>
    <t xml:space="preserve">2023-05-25T19:45:00</t>
  </si>
  <si>
    <t xml:space="preserve">2023-05-25T20:00:00</t>
  </si>
  <si>
    <t xml:space="preserve">2023-05-25T20:15:00</t>
  </si>
  <si>
    <t xml:space="preserve">2023-05-25T20:30:00</t>
  </si>
  <si>
    <t xml:space="preserve">2023-05-25T20:45:00</t>
  </si>
  <si>
    <t xml:space="preserve">2023-05-25T21:00:00</t>
  </si>
  <si>
    <t xml:space="preserve">2023-05-25T21:15:00</t>
  </si>
  <si>
    <t xml:space="preserve">2023-05-25T21:30:00</t>
  </si>
  <si>
    <t xml:space="preserve">2023-05-25T21:45:00</t>
  </si>
  <si>
    <t xml:space="preserve">2023-05-25T22:00:00</t>
  </si>
  <si>
    <t xml:space="preserve">2023-05-25T22:15:00</t>
  </si>
  <si>
    <t xml:space="preserve">2023-05-25T22:30:00</t>
  </si>
  <si>
    <t xml:space="preserve">2023-05-25T22:45:00</t>
  </si>
  <si>
    <t xml:space="preserve">2023-05-25T23:00:00</t>
  </si>
  <si>
    <t xml:space="preserve">2023-05-25T23:15:00</t>
  </si>
  <si>
    <t xml:space="preserve">2023-05-25T23:30:00</t>
  </si>
  <si>
    <t xml:space="preserve">2023-05-25T23:45:00</t>
  </si>
  <si>
    <t xml:space="preserve">2023-05-26T00:00:00</t>
  </si>
  <si>
    <t xml:space="preserve">2023-05-26T00:15:00</t>
  </si>
  <si>
    <t xml:space="preserve">2023-05-26T00:30:00</t>
  </si>
  <si>
    <t xml:space="preserve">2023-05-26T00:45:00</t>
  </si>
  <si>
    <t xml:space="preserve">2023-05-26T01:00:00</t>
  </si>
  <si>
    <t xml:space="preserve">2023-05-26T01:15:00</t>
  </si>
  <si>
    <t xml:space="preserve">2023-05-26T01:30:00</t>
  </si>
  <si>
    <t xml:space="preserve">2023-05-26T01:45:00</t>
  </si>
  <si>
    <t xml:space="preserve">2023-05-26T02:00:00</t>
  </si>
  <si>
    <t xml:space="preserve">2023-05-26T02:15:00</t>
  </si>
  <si>
    <t xml:space="preserve">2023-05-26T02:30:00</t>
  </si>
  <si>
    <t xml:space="preserve">2023-05-26T02:45:00</t>
  </si>
  <si>
    <t xml:space="preserve">2023-05-26T03:00:00</t>
  </si>
  <si>
    <t xml:space="preserve">2023-05-26T03:15:00</t>
  </si>
  <si>
    <t xml:space="preserve">2023-05-26T03:30:00</t>
  </si>
  <si>
    <t xml:space="preserve">2023-05-26T03:45:00</t>
  </si>
  <si>
    <t xml:space="preserve">2023-05-26T04:00:00</t>
  </si>
  <si>
    <t xml:space="preserve">2023-05-26T04:15:00</t>
  </si>
  <si>
    <t xml:space="preserve">2023-05-26T04:30:00</t>
  </si>
  <si>
    <t xml:space="preserve">2023-05-26T04:45:00</t>
  </si>
  <si>
    <t xml:space="preserve">2023-05-26T05:00:00</t>
  </si>
  <si>
    <t xml:space="preserve">2023-05-26T05:15:00</t>
  </si>
  <si>
    <t xml:space="preserve">2023-05-26T05:30:00</t>
  </si>
  <si>
    <t xml:space="preserve">2023-05-26T05:45:00</t>
  </si>
  <si>
    <t xml:space="preserve">2023-05-26T06:00:00</t>
  </si>
  <si>
    <t xml:space="preserve">2023-05-26T06:15:00</t>
  </si>
  <si>
    <t xml:space="preserve">2023-05-26T06:30:00</t>
  </si>
  <si>
    <t xml:space="preserve">2023-05-26T06:45:00</t>
  </si>
  <si>
    <t xml:space="preserve">2023-05-26T07:00:00</t>
  </si>
  <si>
    <t xml:space="preserve">2023-05-26T07:15:00</t>
  </si>
  <si>
    <t xml:space="preserve">2023-05-26T07:30:00</t>
  </si>
  <si>
    <t xml:space="preserve">2023-05-26T07:45:00</t>
  </si>
  <si>
    <t xml:space="preserve">2023-05-26T08:00:00</t>
  </si>
  <si>
    <t xml:space="preserve">2023-05-26T08:15:00</t>
  </si>
  <si>
    <t xml:space="preserve">2023-05-26T08:30:00</t>
  </si>
  <si>
    <t xml:space="preserve">2023-05-26T08:45:00</t>
  </si>
  <si>
    <t xml:space="preserve">2023-05-26T09:00:00</t>
  </si>
  <si>
    <t xml:space="preserve">2023-05-26T09:15:00</t>
  </si>
  <si>
    <t xml:space="preserve">2023-05-26T09:30:00</t>
  </si>
  <si>
    <t xml:space="preserve">2023-05-26T09:45:00</t>
  </si>
  <si>
    <t xml:space="preserve">2023-05-26T10:00:00</t>
  </si>
  <si>
    <t xml:space="preserve">2023-05-26T10:15:00</t>
  </si>
  <si>
    <t xml:space="preserve">2023-05-26T10:30:00</t>
  </si>
  <si>
    <t xml:space="preserve">2023-05-26T10:45:00</t>
  </si>
  <si>
    <t xml:space="preserve">2023-05-26T11:00:00</t>
  </si>
  <si>
    <t xml:space="preserve">2023-05-26T11:15:00</t>
  </si>
  <si>
    <t xml:space="preserve">2023-05-26T11:30:00</t>
  </si>
  <si>
    <t xml:space="preserve">2023-05-26T11:45:00</t>
  </si>
  <si>
    <t xml:space="preserve">2023-05-26T12:00:00</t>
  </si>
  <si>
    <t xml:space="preserve">2023-05-26T12:15:00</t>
  </si>
  <si>
    <t xml:space="preserve">2023-05-26T12:30:00</t>
  </si>
  <si>
    <t xml:space="preserve">2023-05-26T12:45:00</t>
  </si>
  <si>
    <t xml:space="preserve">2023-05-26T13:00:00</t>
  </si>
  <si>
    <t xml:space="preserve">2023-05-26T13:15:00</t>
  </si>
  <si>
    <t xml:space="preserve">2023-05-26T13:30:00</t>
  </si>
  <si>
    <t xml:space="preserve">2023-05-26T13:45:00</t>
  </si>
  <si>
    <t xml:space="preserve">2023-05-26T14:00:00</t>
  </si>
  <si>
    <t xml:space="preserve">2023-05-26T14:15:00</t>
  </si>
  <si>
    <t xml:space="preserve">2023-05-26T14:30:00</t>
  </si>
  <si>
    <t xml:space="preserve">2023-05-26T14:45:00</t>
  </si>
  <si>
    <t xml:space="preserve">2023-05-26T15:00:00</t>
  </si>
  <si>
    <t xml:space="preserve">2023-05-26T15:15:00</t>
  </si>
  <si>
    <t xml:space="preserve">2023-05-26T15:30:00</t>
  </si>
  <si>
    <t xml:space="preserve">2023-05-26T15:45:00</t>
  </si>
  <si>
    <t xml:space="preserve">2023-05-26T16:00:00</t>
  </si>
  <si>
    <t xml:space="preserve">2023-05-26T16:15:00</t>
  </si>
  <si>
    <t xml:space="preserve">2023-05-26T16:30:00</t>
  </si>
  <si>
    <t xml:space="preserve">2023-05-26T16:45:00</t>
  </si>
  <si>
    <t xml:space="preserve">2023-05-26T17:00:00</t>
  </si>
  <si>
    <t xml:space="preserve">2023-05-26T17:15:00</t>
  </si>
  <si>
    <t xml:space="preserve">2023-05-26T17:30:00</t>
  </si>
  <si>
    <t xml:space="preserve">2023-05-26T17:45:00</t>
  </si>
  <si>
    <t xml:space="preserve">2023-05-26T18:00:00</t>
  </si>
  <si>
    <t xml:space="preserve">2023-05-26T18:15:00</t>
  </si>
  <si>
    <t xml:space="preserve">2023-05-26T18:30:00</t>
  </si>
  <si>
    <t xml:space="preserve">2023-05-26T18:45:00</t>
  </si>
  <si>
    <t xml:space="preserve">2023-05-26T19:00:00</t>
  </si>
  <si>
    <t xml:space="preserve">2023-05-26T19:15:00</t>
  </si>
  <si>
    <t xml:space="preserve">2023-05-26T19:30:00</t>
  </si>
  <si>
    <t xml:space="preserve">2023-05-26T19:45:00</t>
  </si>
  <si>
    <t xml:space="preserve">2023-05-26T20:00:00</t>
  </si>
  <si>
    <t xml:space="preserve">2023-05-26T20:15:00</t>
  </si>
  <si>
    <t xml:space="preserve">2023-05-26T20:30:00</t>
  </si>
  <si>
    <t xml:space="preserve">2023-05-26T20:45:00</t>
  </si>
  <si>
    <t xml:space="preserve">2023-05-26T21:00:00</t>
  </si>
  <si>
    <t xml:space="preserve">2023-05-26T21:15:00</t>
  </si>
  <si>
    <t xml:space="preserve">2023-05-26T21:30:00</t>
  </si>
  <si>
    <t xml:space="preserve">2023-05-26T21:45:00</t>
  </si>
  <si>
    <t xml:space="preserve">2023-05-26T22:00:00</t>
  </si>
  <si>
    <t xml:space="preserve">2023-05-26T22:15:00</t>
  </si>
  <si>
    <t xml:space="preserve">2023-05-26T22:30:00</t>
  </si>
  <si>
    <t xml:space="preserve">2023-05-26T22:45:00</t>
  </si>
  <si>
    <t xml:space="preserve">2023-05-26T23:00:00</t>
  </si>
  <si>
    <t xml:space="preserve">2023-05-26T23:15:00</t>
  </si>
  <si>
    <t xml:space="preserve">2023-05-26T23:30:00</t>
  </si>
  <si>
    <t xml:space="preserve">2023-05-26T23:45:00</t>
  </si>
  <si>
    <t xml:space="preserve">2023-05-27T00:00:00</t>
  </si>
  <si>
    <t xml:space="preserve">2023-05-27T00:15:00</t>
  </si>
  <si>
    <t xml:space="preserve">2023-05-27T00:30:00</t>
  </si>
  <si>
    <t xml:space="preserve">2023-05-27T00:45:00</t>
  </si>
  <si>
    <t xml:space="preserve">2023-05-27T01:00:00</t>
  </si>
  <si>
    <t xml:space="preserve">2023-05-27T01:15:00</t>
  </si>
  <si>
    <t xml:space="preserve">2023-05-27T01:30:00</t>
  </si>
  <si>
    <t xml:space="preserve">2023-05-27T01:45:00</t>
  </si>
  <si>
    <t xml:space="preserve">2023-05-27T02:00:00</t>
  </si>
  <si>
    <t xml:space="preserve">2023-05-27T02:15:00</t>
  </si>
  <si>
    <t xml:space="preserve">2023-05-27T02:30:00</t>
  </si>
  <si>
    <t xml:space="preserve">2023-05-27T02:45:00</t>
  </si>
  <si>
    <t xml:space="preserve">2023-05-27T03:00:00</t>
  </si>
  <si>
    <t xml:space="preserve">2023-05-27T03:15:00</t>
  </si>
  <si>
    <t xml:space="preserve">2023-05-27T03:30:00</t>
  </si>
  <si>
    <t xml:space="preserve">2023-05-27T03:45:00</t>
  </si>
  <si>
    <t xml:space="preserve">2023-05-27T04:00:00</t>
  </si>
  <si>
    <t xml:space="preserve">2023-05-27T04:15:00</t>
  </si>
  <si>
    <t xml:space="preserve">2023-05-27T04:30:00</t>
  </si>
  <si>
    <t xml:space="preserve">2023-05-27T04:45:00</t>
  </si>
  <si>
    <t xml:space="preserve">2023-05-27T05:00:00</t>
  </si>
  <si>
    <t xml:space="preserve">2023-05-27T05:15:00</t>
  </si>
  <si>
    <t xml:space="preserve">2023-05-27T05:30:00</t>
  </si>
  <si>
    <t xml:space="preserve">2023-05-27T05:45:00</t>
  </si>
  <si>
    <t xml:space="preserve">2023-05-27T06:00:00</t>
  </si>
  <si>
    <t xml:space="preserve">2023-05-27T06:15:00</t>
  </si>
  <si>
    <t xml:space="preserve">2023-05-27T06:30:00</t>
  </si>
  <si>
    <t xml:space="preserve">2023-05-27T06:45:00</t>
  </si>
  <si>
    <t xml:space="preserve">2023-05-27T07:00:00</t>
  </si>
  <si>
    <t xml:space="preserve">2023-05-27T07:15:00</t>
  </si>
  <si>
    <t xml:space="preserve">2023-05-27T07:30:00</t>
  </si>
  <si>
    <t xml:space="preserve">2023-05-27T07:45:00</t>
  </si>
  <si>
    <t xml:space="preserve">2023-05-27T08:00:00</t>
  </si>
  <si>
    <t xml:space="preserve">2023-05-27T08:15:00</t>
  </si>
  <si>
    <t xml:space="preserve">2023-05-27T08:30:00</t>
  </si>
  <si>
    <t xml:space="preserve">2023-05-27T08:45:00</t>
  </si>
  <si>
    <t xml:space="preserve">2023-05-27T09:00:00</t>
  </si>
  <si>
    <t xml:space="preserve">2023-05-27T09:15:00</t>
  </si>
  <si>
    <t xml:space="preserve">2023-05-27T09:30:00</t>
  </si>
  <si>
    <t xml:space="preserve">2023-05-27T09:45:00</t>
  </si>
  <si>
    <t xml:space="preserve">2023-05-27T10:00:00</t>
  </si>
  <si>
    <t xml:space="preserve">2023-05-27T10:15:00</t>
  </si>
  <si>
    <t xml:space="preserve">2023-05-27T10:30:00</t>
  </si>
  <si>
    <t xml:space="preserve">2023-05-27T10:45:00</t>
  </si>
  <si>
    <t xml:space="preserve">2023-05-27T11:00:00</t>
  </si>
  <si>
    <t xml:space="preserve">2023-05-27T11:15:00</t>
  </si>
  <si>
    <t xml:space="preserve">2023-05-27T11:30:00</t>
  </si>
  <si>
    <t xml:space="preserve">2023-05-27T11:45:00</t>
  </si>
  <si>
    <t xml:space="preserve">2023-05-27T12:00:00</t>
  </si>
  <si>
    <t xml:space="preserve">2023-05-27T12:15:00</t>
  </si>
  <si>
    <t xml:space="preserve">2023-05-27T12:30:00</t>
  </si>
  <si>
    <t xml:space="preserve">2023-05-27T12:45:00</t>
  </si>
  <si>
    <t xml:space="preserve">2023-05-27T13:00:00</t>
  </si>
  <si>
    <t xml:space="preserve">2023-05-27T13:15:00</t>
  </si>
  <si>
    <t xml:space="preserve">2023-05-27T13:30:00</t>
  </si>
  <si>
    <t xml:space="preserve">2023-05-27T13:45:00</t>
  </si>
  <si>
    <t xml:space="preserve">2023-05-27T14:00:00</t>
  </si>
  <si>
    <t xml:space="preserve">2023-05-27T14:15:00</t>
  </si>
  <si>
    <t xml:space="preserve">2023-05-27T14:30:00</t>
  </si>
  <si>
    <t xml:space="preserve">2023-05-27T14:45:00</t>
  </si>
  <si>
    <t xml:space="preserve">2023-05-27T15:00:00</t>
  </si>
  <si>
    <t xml:space="preserve">2023-05-27T15:15:00</t>
  </si>
  <si>
    <t xml:space="preserve">2023-05-27T15:30:00</t>
  </si>
  <si>
    <t xml:space="preserve">2023-05-27T15:45:00</t>
  </si>
  <si>
    <t xml:space="preserve">2023-05-27T16:00:00</t>
  </si>
  <si>
    <t xml:space="preserve">2023-05-27T16:15:00</t>
  </si>
  <si>
    <t xml:space="preserve">2023-05-27T16:30:00</t>
  </si>
  <si>
    <t xml:space="preserve">2023-05-27T16:45:00</t>
  </si>
  <si>
    <t xml:space="preserve">2023-05-27T17:00:00</t>
  </si>
  <si>
    <t xml:space="preserve">2023-05-27T17:15:00</t>
  </si>
  <si>
    <t xml:space="preserve">2023-05-27T17:30:00</t>
  </si>
  <si>
    <t xml:space="preserve">2023-05-27T17:45:00</t>
  </si>
  <si>
    <t xml:space="preserve">2023-05-27T18:00:00</t>
  </si>
  <si>
    <t xml:space="preserve">2023-05-27T18:15:00</t>
  </si>
  <si>
    <t xml:space="preserve">2023-05-27T18:30:00</t>
  </si>
  <si>
    <t xml:space="preserve">2023-05-27T18:45:00</t>
  </si>
  <si>
    <t xml:space="preserve">2023-05-27T19:00:00</t>
  </si>
  <si>
    <t xml:space="preserve">2023-05-27T19:15:00</t>
  </si>
  <si>
    <t xml:space="preserve">2023-05-27T19:30:00</t>
  </si>
  <si>
    <t xml:space="preserve">2023-05-27T19:45:00</t>
  </si>
  <si>
    <t xml:space="preserve">2023-05-27T20:00:00</t>
  </si>
  <si>
    <t xml:space="preserve">2023-05-27T20:15:00</t>
  </si>
  <si>
    <t xml:space="preserve">2023-05-27T20:30:00</t>
  </si>
  <si>
    <t xml:space="preserve">2023-05-27T20:45:00</t>
  </si>
  <si>
    <t xml:space="preserve">2023-05-27T21:00:00</t>
  </si>
  <si>
    <t xml:space="preserve">2023-05-27T21:15:00</t>
  </si>
  <si>
    <t xml:space="preserve">2023-05-27T21:30:00</t>
  </si>
  <si>
    <t xml:space="preserve">2023-05-27T21:45:00</t>
  </si>
  <si>
    <t xml:space="preserve">2023-05-27T22:00:00</t>
  </si>
  <si>
    <t xml:space="preserve">2023-05-27T22:15:00</t>
  </si>
  <si>
    <t xml:space="preserve">2023-05-27T22:30:00</t>
  </si>
  <si>
    <t xml:space="preserve">2023-05-27T22:45:00</t>
  </si>
  <si>
    <t xml:space="preserve">2023-05-27T23:00:00</t>
  </si>
  <si>
    <t xml:space="preserve">2023-05-27T23:15:00</t>
  </si>
  <si>
    <t xml:space="preserve">2023-05-27T23:30:00</t>
  </si>
  <si>
    <t xml:space="preserve">2023-05-27T23:45:00</t>
  </si>
  <si>
    <t xml:space="preserve">2023-05-28T00:00:00</t>
  </si>
  <si>
    <t xml:space="preserve">2023-05-28T00:15:00</t>
  </si>
  <si>
    <t xml:space="preserve">2023-05-28T00:30:00</t>
  </si>
  <si>
    <t xml:space="preserve">2023-05-28T00:45:00</t>
  </si>
  <si>
    <t xml:space="preserve">2023-05-28T01:00:00</t>
  </si>
  <si>
    <t xml:space="preserve">2023-05-28T01:15:00</t>
  </si>
  <si>
    <t xml:space="preserve">2023-05-28T01:30:00</t>
  </si>
  <si>
    <t xml:space="preserve">2023-05-28T01:45:00</t>
  </si>
  <si>
    <t xml:space="preserve">2023-05-28T02:00:00</t>
  </si>
  <si>
    <t xml:space="preserve">2023-05-28T02:15:00</t>
  </si>
  <si>
    <t xml:space="preserve">2023-05-28T02:30:00</t>
  </si>
  <si>
    <t xml:space="preserve">2023-05-28T02:45:00</t>
  </si>
  <si>
    <t xml:space="preserve">2023-05-28T03:00:00</t>
  </si>
  <si>
    <t xml:space="preserve">2023-05-28T03:15:00</t>
  </si>
  <si>
    <t xml:space="preserve">2023-05-28T03:30:00</t>
  </si>
  <si>
    <t xml:space="preserve">2023-05-28T03:45:00</t>
  </si>
  <si>
    <t xml:space="preserve">2023-05-28T04:00:00</t>
  </si>
  <si>
    <t xml:space="preserve">2023-05-28T04:15:00</t>
  </si>
  <si>
    <t xml:space="preserve">2023-05-28T04:30:00</t>
  </si>
  <si>
    <t xml:space="preserve">2023-05-28T04:45:00</t>
  </si>
  <si>
    <t xml:space="preserve">2023-05-28T05:00:00</t>
  </si>
  <si>
    <t xml:space="preserve">2023-05-28T05:15:00</t>
  </si>
  <si>
    <t xml:space="preserve">2023-05-28T05:30:00</t>
  </si>
  <si>
    <t xml:space="preserve">2023-05-28T05:45:00</t>
  </si>
  <si>
    <t xml:space="preserve">2023-05-28T06:00:00</t>
  </si>
  <si>
    <t xml:space="preserve">2023-05-28T06:15:00</t>
  </si>
  <si>
    <t xml:space="preserve">2023-05-28T06:30:00</t>
  </si>
  <si>
    <t xml:space="preserve">2023-05-28T06:45:00</t>
  </si>
  <si>
    <t xml:space="preserve">2023-05-28T07:00:00</t>
  </si>
  <si>
    <t xml:space="preserve">2023-05-28T07:15:00</t>
  </si>
  <si>
    <t xml:space="preserve">2023-05-28T07:30:00</t>
  </si>
  <si>
    <t xml:space="preserve">2023-05-28T07:45:00</t>
  </si>
  <si>
    <t xml:space="preserve">2023-05-28T08:00:00</t>
  </si>
  <si>
    <t xml:space="preserve">2023-05-28T08:15:00</t>
  </si>
  <si>
    <t xml:space="preserve">2023-05-28T08:30:00</t>
  </si>
  <si>
    <t xml:space="preserve">2023-05-28T08:45:00</t>
  </si>
  <si>
    <t xml:space="preserve">2023-05-28T09:00:00</t>
  </si>
  <si>
    <t xml:space="preserve">2023-05-28T09:15:00</t>
  </si>
  <si>
    <t xml:space="preserve">2023-05-28T09:30:00</t>
  </si>
  <si>
    <t xml:space="preserve">2023-05-28T09:45:00</t>
  </si>
  <si>
    <t xml:space="preserve">2023-05-28T10:00:00</t>
  </si>
  <si>
    <t xml:space="preserve">2023-05-28T10:15:00</t>
  </si>
  <si>
    <t xml:space="preserve">2023-05-28T10:30:00</t>
  </si>
  <si>
    <t xml:space="preserve">2023-05-28T10:45:00</t>
  </si>
  <si>
    <t xml:space="preserve">2023-05-28T11:00:00</t>
  </si>
  <si>
    <t xml:space="preserve">2023-05-28T11:15:00</t>
  </si>
  <si>
    <t xml:space="preserve">2023-05-28T11:30:00</t>
  </si>
  <si>
    <t xml:space="preserve">2023-05-28T11:45:00</t>
  </si>
  <si>
    <t xml:space="preserve">2023-05-28T12:00:00</t>
  </si>
  <si>
    <t xml:space="preserve">2023-05-28T12:15:00</t>
  </si>
  <si>
    <t xml:space="preserve">2023-05-28T12:30:00</t>
  </si>
  <si>
    <t xml:space="preserve">2023-05-28T12:45:00</t>
  </si>
  <si>
    <t xml:space="preserve">2023-05-28T13:00:00</t>
  </si>
  <si>
    <t xml:space="preserve">2023-05-28T13:15:00</t>
  </si>
  <si>
    <t xml:space="preserve">2023-05-28T13:30:00</t>
  </si>
  <si>
    <t xml:space="preserve">2023-05-28T13:45:00</t>
  </si>
  <si>
    <t xml:space="preserve">2023-05-28T14:00:00</t>
  </si>
  <si>
    <t xml:space="preserve">2023-05-28T14:15:00</t>
  </si>
  <si>
    <t xml:space="preserve">2023-05-28T14:30:00</t>
  </si>
  <si>
    <t xml:space="preserve">2023-05-28T14:45:00</t>
  </si>
  <si>
    <t xml:space="preserve">2023-05-28T15:00:00</t>
  </si>
  <si>
    <t xml:space="preserve">2023-05-28T15:15:00</t>
  </si>
  <si>
    <t xml:space="preserve">2023-05-28T15:30:00</t>
  </si>
  <si>
    <t xml:space="preserve">2023-05-28T15:45:00</t>
  </si>
  <si>
    <t xml:space="preserve">2023-05-28T16:00:00</t>
  </si>
  <si>
    <t xml:space="preserve">2023-05-28T16:15:00</t>
  </si>
  <si>
    <t xml:space="preserve">2023-05-28T16:30:00</t>
  </si>
  <si>
    <t xml:space="preserve">2023-05-28T16:45:00</t>
  </si>
  <si>
    <t xml:space="preserve">2023-05-28T17:00:00</t>
  </si>
  <si>
    <t xml:space="preserve">2023-05-28T17:15:00</t>
  </si>
  <si>
    <t xml:space="preserve">2023-05-28T17:30:00</t>
  </si>
  <si>
    <t xml:space="preserve">2023-05-28T17:45:00</t>
  </si>
  <si>
    <t xml:space="preserve">2023-05-28T18:00:00</t>
  </si>
  <si>
    <t xml:space="preserve">2023-05-28T18:15:00</t>
  </si>
  <si>
    <t xml:space="preserve">2023-05-28T18:30:00</t>
  </si>
  <si>
    <t xml:space="preserve">2023-05-28T18:45:00</t>
  </si>
  <si>
    <t xml:space="preserve">2023-05-28T19:00:00</t>
  </si>
  <si>
    <t xml:space="preserve">2023-05-28T19:15:00</t>
  </si>
  <si>
    <t xml:space="preserve">2023-05-28T19:30:00</t>
  </si>
  <si>
    <t xml:space="preserve">2023-05-28T19:45:00</t>
  </si>
  <si>
    <t xml:space="preserve">2023-05-28T20:00:00</t>
  </si>
  <si>
    <t xml:space="preserve">2023-05-28T20:15:00</t>
  </si>
  <si>
    <t xml:space="preserve">2023-05-28T20:30:00</t>
  </si>
  <si>
    <t xml:space="preserve">2023-05-28T20:45:00</t>
  </si>
  <si>
    <t xml:space="preserve">2023-05-28T21:00:00</t>
  </si>
  <si>
    <t xml:space="preserve">2023-05-28T21:15:00</t>
  </si>
  <si>
    <t xml:space="preserve">2023-05-28T21:30:00</t>
  </si>
  <si>
    <t xml:space="preserve">2023-05-28T21:45:00</t>
  </si>
  <si>
    <t xml:space="preserve">2023-05-28T22:00:00</t>
  </si>
  <si>
    <t xml:space="preserve">2023-05-28T22:15:00</t>
  </si>
  <si>
    <t xml:space="preserve">2023-05-28T22:30:00</t>
  </si>
  <si>
    <t xml:space="preserve">2023-05-28T22:45:00</t>
  </si>
  <si>
    <t xml:space="preserve">2023-05-28T23:00:00</t>
  </si>
  <si>
    <t xml:space="preserve">2023-05-28T23:15:00</t>
  </si>
  <si>
    <t xml:space="preserve">2023-05-28T23:30:00</t>
  </si>
  <si>
    <t xml:space="preserve">2023-05-28T23:45:00</t>
  </si>
  <si>
    <t xml:space="preserve">2023-05-29T00:00:00</t>
  </si>
  <si>
    <t xml:space="preserve">2023-05-29T00:15:00</t>
  </si>
  <si>
    <t xml:space="preserve">2023-05-29T00:30:00</t>
  </si>
  <si>
    <t xml:space="preserve">2023-05-29T00:45:00</t>
  </si>
  <si>
    <t xml:space="preserve">2023-05-29T01:00:00</t>
  </si>
  <si>
    <t xml:space="preserve">2023-05-29T01:15:00</t>
  </si>
  <si>
    <t xml:space="preserve">2023-05-29T01:30:00</t>
  </si>
  <si>
    <t xml:space="preserve">2023-05-29T01:45:00</t>
  </si>
  <si>
    <t xml:space="preserve">2023-05-29T02:00:00</t>
  </si>
  <si>
    <t xml:space="preserve">2023-05-29T02:15:00</t>
  </si>
  <si>
    <t xml:space="preserve">2023-05-29T02:30:00</t>
  </si>
  <si>
    <t xml:space="preserve">2023-05-29T02:45:00</t>
  </si>
  <si>
    <t xml:space="preserve">2023-05-29T03:00:00</t>
  </si>
  <si>
    <t xml:space="preserve">2023-05-29T03:15:00</t>
  </si>
  <si>
    <t xml:space="preserve">2023-05-29T03:30:00</t>
  </si>
  <si>
    <t xml:space="preserve">2023-05-29T03:45:00</t>
  </si>
  <si>
    <t xml:space="preserve">2023-05-29T04:00:00</t>
  </si>
  <si>
    <t xml:space="preserve">2023-05-29T04:15:00</t>
  </si>
  <si>
    <t xml:space="preserve">2023-05-29T04:30:00</t>
  </si>
  <si>
    <t xml:space="preserve">2023-05-29T04:45:00</t>
  </si>
  <si>
    <t xml:space="preserve">2023-05-29T05:00:00</t>
  </si>
  <si>
    <t xml:space="preserve">2023-05-29T05:15:00</t>
  </si>
  <si>
    <t xml:space="preserve">2023-05-29T05:30:00</t>
  </si>
  <si>
    <t xml:space="preserve">2023-05-29T05:45:00</t>
  </si>
  <si>
    <t xml:space="preserve">2023-05-29T06:00:00</t>
  </si>
  <si>
    <t xml:space="preserve">2023-05-29T06:15:00</t>
  </si>
  <si>
    <t xml:space="preserve">2023-05-29T06:30:00</t>
  </si>
  <si>
    <t xml:space="preserve">2023-05-29T06:45:00</t>
  </si>
  <si>
    <t xml:space="preserve">2023-05-29T07:00:00</t>
  </si>
  <si>
    <t xml:space="preserve">2023-05-29T07:15:00</t>
  </si>
  <si>
    <t xml:space="preserve">2023-05-29T07:30:00</t>
  </si>
  <si>
    <t xml:space="preserve">2023-05-29T07:45:00</t>
  </si>
  <si>
    <t xml:space="preserve">2023-05-29T08:00:00</t>
  </si>
  <si>
    <t xml:space="preserve">2023-05-29T08:15:00</t>
  </si>
  <si>
    <t xml:space="preserve">2023-05-29T08:30:00</t>
  </si>
  <si>
    <t xml:space="preserve">2023-05-29T08:45:00</t>
  </si>
  <si>
    <t xml:space="preserve">2023-05-29T09:00:00</t>
  </si>
  <si>
    <t xml:space="preserve">2023-05-29T09:15:00</t>
  </si>
  <si>
    <t xml:space="preserve">2023-05-29T09:30:00</t>
  </si>
  <si>
    <t xml:space="preserve">2023-05-29T09:45:00</t>
  </si>
  <si>
    <t xml:space="preserve">2023-05-29T10:00:00</t>
  </si>
  <si>
    <t xml:space="preserve">2023-05-29T10:15:00</t>
  </si>
  <si>
    <t xml:space="preserve">2023-05-29T10:30:00</t>
  </si>
  <si>
    <t xml:space="preserve">2023-05-29T10:45:00</t>
  </si>
  <si>
    <t xml:space="preserve">2023-05-29T11:00:00</t>
  </si>
  <si>
    <t xml:space="preserve">2023-05-29T11:15:00</t>
  </si>
  <si>
    <t xml:space="preserve">2023-05-29T11:30:00</t>
  </si>
  <si>
    <t xml:space="preserve">2023-05-29T11:45:00</t>
  </si>
  <si>
    <t xml:space="preserve">2023-05-29T12:00:00</t>
  </si>
  <si>
    <t xml:space="preserve">2023-05-29T12:15:00</t>
  </si>
  <si>
    <t xml:space="preserve">2023-05-29T12:30:00</t>
  </si>
  <si>
    <t xml:space="preserve">2023-05-29T12:45:00</t>
  </si>
  <si>
    <t xml:space="preserve">2023-05-29T13:00:00</t>
  </si>
  <si>
    <t xml:space="preserve">2023-05-29T13:15:00</t>
  </si>
  <si>
    <t xml:space="preserve">2023-05-29T13:30:00</t>
  </si>
  <si>
    <t xml:space="preserve">2023-05-29T13:45:00</t>
  </si>
  <si>
    <t xml:space="preserve">2023-05-29T14:00:00</t>
  </si>
  <si>
    <t xml:space="preserve">2023-05-29T14:15:00</t>
  </si>
  <si>
    <t xml:space="preserve">2023-05-29T14:30:00</t>
  </si>
  <si>
    <t xml:space="preserve">2023-05-29T14:45:00</t>
  </si>
  <si>
    <t xml:space="preserve">2023-05-29T15:00:00</t>
  </si>
  <si>
    <t xml:space="preserve">2023-05-29T15:15:00</t>
  </si>
  <si>
    <t xml:space="preserve">2023-05-29T15:30:00</t>
  </si>
  <si>
    <t xml:space="preserve">2023-05-29T15:45:00</t>
  </si>
  <si>
    <t xml:space="preserve">2023-05-29T16:00:00</t>
  </si>
  <si>
    <t xml:space="preserve">2023-05-29T16:15:00</t>
  </si>
  <si>
    <t xml:space="preserve">2023-05-29T16:30:00</t>
  </si>
  <si>
    <t xml:space="preserve">2023-05-29T16:45:00</t>
  </si>
  <si>
    <t xml:space="preserve">2023-05-29T17:00:00</t>
  </si>
  <si>
    <t xml:space="preserve">2023-05-29T17:15:00</t>
  </si>
  <si>
    <t xml:space="preserve">2023-05-29T17:30:00</t>
  </si>
  <si>
    <t xml:space="preserve">2023-05-29T17:45:00</t>
  </si>
  <si>
    <t xml:space="preserve">2023-05-29T18:00:00</t>
  </si>
  <si>
    <t xml:space="preserve">2023-05-29T18:15:00</t>
  </si>
  <si>
    <t xml:space="preserve">2023-05-29T18:30:00</t>
  </si>
  <si>
    <t xml:space="preserve">2023-05-29T18:45:00</t>
  </si>
  <si>
    <t xml:space="preserve">2023-05-29T19:00:00</t>
  </si>
  <si>
    <t xml:space="preserve">2023-05-29T19:15:00</t>
  </si>
  <si>
    <t xml:space="preserve">2023-05-29T19:30:00</t>
  </si>
  <si>
    <t xml:space="preserve">2023-05-29T19:45:00</t>
  </si>
  <si>
    <t xml:space="preserve">2023-05-29T20:00:00</t>
  </si>
  <si>
    <t xml:space="preserve">2023-05-29T20:15:00</t>
  </si>
  <si>
    <t xml:space="preserve">2023-05-29T20:30:00</t>
  </si>
  <si>
    <t xml:space="preserve">2023-05-29T20:45:00</t>
  </si>
  <si>
    <t xml:space="preserve">2023-05-29T21:00:00</t>
  </si>
  <si>
    <t xml:space="preserve">2023-05-29T21:15:00</t>
  </si>
  <si>
    <t xml:space="preserve">2023-05-29T21:30:00</t>
  </si>
  <si>
    <t xml:space="preserve">2023-05-29T21:45:00</t>
  </si>
  <si>
    <t xml:space="preserve">2023-05-29T22:00:00</t>
  </si>
  <si>
    <t xml:space="preserve">2023-05-29T22:15:00</t>
  </si>
  <si>
    <t xml:space="preserve">2023-05-29T22:30:00</t>
  </si>
  <si>
    <t xml:space="preserve">2023-05-29T22:45:00</t>
  </si>
  <si>
    <t xml:space="preserve">2023-05-29T23:00:00</t>
  </si>
  <si>
    <t xml:space="preserve">2023-05-29T23:15:00</t>
  </si>
  <si>
    <t xml:space="preserve">2023-05-29T23:30:00</t>
  </si>
  <si>
    <t xml:space="preserve">2023-05-29T23:45:00</t>
  </si>
  <si>
    <t xml:space="preserve">2023-05-30T00:00:00</t>
  </si>
  <si>
    <t xml:space="preserve">2023-05-30T00:15:00</t>
  </si>
  <si>
    <t xml:space="preserve">2023-05-30T00:30:00</t>
  </si>
  <si>
    <t xml:space="preserve">2023-05-30T00:45:00</t>
  </si>
  <si>
    <t xml:space="preserve">2023-05-30T01:00:00</t>
  </si>
  <si>
    <t xml:space="preserve">2023-05-30T01:15:00</t>
  </si>
  <si>
    <t xml:space="preserve">2023-05-30T01:30:00</t>
  </si>
  <si>
    <t xml:space="preserve">2023-05-30T01:45:00</t>
  </si>
  <si>
    <t xml:space="preserve">2023-05-30T02:00:00</t>
  </si>
  <si>
    <t xml:space="preserve">2023-05-30T02:15:00</t>
  </si>
  <si>
    <t xml:space="preserve">2023-05-30T02:30:00</t>
  </si>
  <si>
    <t xml:space="preserve">2023-05-30T02:45:00</t>
  </si>
  <si>
    <t xml:space="preserve">2023-05-30T03:00:00</t>
  </si>
  <si>
    <t xml:space="preserve">2023-05-30T03:15:00</t>
  </si>
  <si>
    <t xml:space="preserve">2023-05-30T03:30:00</t>
  </si>
  <si>
    <t xml:space="preserve">2023-05-30T03:45:00</t>
  </si>
  <si>
    <t xml:space="preserve">2023-05-30T04:00:00</t>
  </si>
  <si>
    <t xml:space="preserve">2023-05-30T04:15:00</t>
  </si>
  <si>
    <t xml:space="preserve">2023-05-30T04:30:00</t>
  </si>
  <si>
    <t xml:space="preserve">2023-05-30T04:45:00</t>
  </si>
  <si>
    <t xml:space="preserve">2023-05-30T05:00:00</t>
  </si>
  <si>
    <t xml:space="preserve">2023-05-30T05:15:00</t>
  </si>
  <si>
    <t xml:space="preserve">2023-05-30T05:30:00</t>
  </si>
  <si>
    <t xml:space="preserve">2023-05-30T05:45:00</t>
  </si>
  <si>
    <t xml:space="preserve">2023-05-30T06:00:00</t>
  </si>
  <si>
    <t xml:space="preserve">2023-05-30T06:15:00</t>
  </si>
  <si>
    <t xml:space="preserve">2023-05-30T06:30:00</t>
  </si>
  <si>
    <t xml:space="preserve">2023-05-30T06:45:00</t>
  </si>
  <si>
    <t xml:space="preserve">2023-05-30T07:00:00</t>
  </si>
  <si>
    <t xml:space="preserve">2023-05-30T07:15:00</t>
  </si>
  <si>
    <t xml:space="preserve">2023-05-30T07:30:00</t>
  </si>
  <si>
    <t xml:space="preserve">2023-05-30T07:45:00</t>
  </si>
  <si>
    <t xml:space="preserve">2023-05-30T08:00:00</t>
  </si>
  <si>
    <t xml:space="preserve">2023-05-30T08:15:00</t>
  </si>
  <si>
    <t xml:space="preserve">2023-05-30T08:30:00</t>
  </si>
  <si>
    <t xml:space="preserve">2023-05-30T08:45:00</t>
  </si>
  <si>
    <t xml:space="preserve">2023-05-30T09:00:00</t>
  </si>
  <si>
    <t xml:space="preserve">2023-05-30T09:15:00</t>
  </si>
  <si>
    <t xml:space="preserve">2023-05-30T09:30:00</t>
  </si>
  <si>
    <t xml:space="preserve">2023-05-30T09:45:00</t>
  </si>
  <si>
    <t xml:space="preserve">2023-05-30T10:00:00</t>
  </si>
  <si>
    <t xml:space="preserve">2023-05-30T10:15:00</t>
  </si>
  <si>
    <t xml:space="preserve">2023-05-30T10:30:00</t>
  </si>
  <si>
    <t xml:space="preserve">2023-05-30T10:45:00</t>
  </si>
  <si>
    <t xml:space="preserve">2023-05-30T11:00:00</t>
  </si>
  <si>
    <t xml:space="preserve">2023-05-30T11:15:00</t>
  </si>
  <si>
    <t xml:space="preserve">2023-05-30T11:30:00</t>
  </si>
  <si>
    <t xml:space="preserve">2023-05-30T11:45:00</t>
  </si>
  <si>
    <t xml:space="preserve">2023-05-30T12:00:00</t>
  </si>
  <si>
    <t xml:space="preserve">2023-05-30T12:15:00</t>
  </si>
  <si>
    <t xml:space="preserve">2023-05-30T12:30:00</t>
  </si>
  <si>
    <t xml:space="preserve">2023-05-30T12:45:00</t>
  </si>
  <si>
    <t xml:space="preserve">2023-05-30T13:00:00</t>
  </si>
  <si>
    <t xml:space="preserve">2023-05-30T13:15:00</t>
  </si>
  <si>
    <t xml:space="preserve">2023-05-30T13:30:00</t>
  </si>
  <si>
    <t xml:space="preserve">2023-05-30T13:45:00</t>
  </si>
  <si>
    <t xml:space="preserve">2023-05-30T14:00:00</t>
  </si>
  <si>
    <t xml:space="preserve">2023-05-30T14:15:00</t>
  </si>
  <si>
    <t xml:space="preserve">2023-05-30T14:30:00</t>
  </si>
  <si>
    <t xml:space="preserve">2023-05-30T14:45:00</t>
  </si>
  <si>
    <t xml:space="preserve">2023-05-30T15:00:00</t>
  </si>
  <si>
    <t xml:space="preserve">2023-05-30T15:15:00</t>
  </si>
  <si>
    <t xml:space="preserve">2023-05-30T15:30:00</t>
  </si>
  <si>
    <t xml:space="preserve">2023-05-30T15:45:00</t>
  </si>
  <si>
    <t xml:space="preserve">2023-05-30T16:00:00</t>
  </si>
  <si>
    <t xml:space="preserve">2023-05-30T16:15:00</t>
  </si>
  <si>
    <t xml:space="preserve">2023-05-30T16:30:00</t>
  </si>
  <si>
    <t xml:space="preserve">2023-05-30T16:45:00</t>
  </si>
  <si>
    <t xml:space="preserve">2023-05-30T17:00:00</t>
  </si>
  <si>
    <t xml:space="preserve">2023-05-30T17:15:00</t>
  </si>
  <si>
    <t xml:space="preserve">2023-05-30T17:30:00</t>
  </si>
  <si>
    <t xml:space="preserve">2023-05-30T17:45:00</t>
  </si>
  <si>
    <t xml:space="preserve">2023-05-30T18:00:00</t>
  </si>
  <si>
    <t xml:space="preserve">2023-05-30T18:15:00</t>
  </si>
  <si>
    <t xml:space="preserve">2023-05-30T18:30:00</t>
  </si>
  <si>
    <t xml:space="preserve">2023-05-30T18:45:00</t>
  </si>
  <si>
    <t xml:space="preserve">2023-05-30T19:00:00</t>
  </si>
  <si>
    <t xml:space="preserve">2023-05-30T19:15:00</t>
  </si>
  <si>
    <t xml:space="preserve">2023-05-30T19:30:00</t>
  </si>
  <si>
    <t xml:space="preserve">2023-05-30T19:45:00</t>
  </si>
  <si>
    <t xml:space="preserve">2023-05-30T20:00:00</t>
  </si>
  <si>
    <t xml:space="preserve">2023-05-30T20:15:00</t>
  </si>
  <si>
    <t xml:space="preserve">2023-05-30T20:30:00</t>
  </si>
  <si>
    <t xml:space="preserve">2023-05-30T20:45:00</t>
  </si>
  <si>
    <t xml:space="preserve">2023-05-30T21:00:00</t>
  </si>
  <si>
    <t xml:space="preserve">2023-05-30T21:15:00</t>
  </si>
  <si>
    <t xml:space="preserve">2023-05-30T21:30:00</t>
  </si>
  <si>
    <t xml:space="preserve">2023-05-30T21:45:00</t>
  </si>
  <si>
    <t xml:space="preserve">2023-05-30T22:00:00</t>
  </si>
  <si>
    <t xml:space="preserve">2023-05-30T22:15:00</t>
  </si>
  <si>
    <t xml:space="preserve">2023-05-30T22:30:00</t>
  </si>
  <si>
    <t xml:space="preserve">2023-05-30T22:45:00</t>
  </si>
  <si>
    <t xml:space="preserve">2023-05-30T23:00:00</t>
  </si>
  <si>
    <t xml:space="preserve">2023-05-30T23:15:00</t>
  </si>
  <si>
    <t xml:space="preserve">2023-05-30T23:30:00</t>
  </si>
  <si>
    <t xml:space="preserve">2023-05-30T23:45:00</t>
  </si>
  <si>
    <t xml:space="preserve">2023-05-31T00:00:00</t>
  </si>
  <si>
    <t xml:space="preserve">2023-05-31T00:15:00</t>
  </si>
  <si>
    <t xml:space="preserve">2023-05-31T00:30:00</t>
  </si>
  <si>
    <t xml:space="preserve">2023-05-31T00:45:00</t>
  </si>
  <si>
    <t xml:space="preserve">2023-05-31T01:00:00</t>
  </si>
  <si>
    <t xml:space="preserve">2023-05-31T01:15:00</t>
  </si>
  <si>
    <t xml:space="preserve">2023-05-31T01:30:00</t>
  </si>
  <si>
    <t xml:space="preserve">2023-05-31T01:45:00</t>
  </si>
  <si>
    <t xml:space="preserve">2023-05-31T02:00:00</t>
  </si>
  <si>
    <t xml:space="preserve">2023-05-31T02:15:00</t>
  </si>
  <si>
    <t xml:space="preserve">2023-05-31T02:30:00</t>
  </si>
  <si>
    <t xml:space="preserve">2023-05-31T02:45:00</t>
  </si>
  <si>
    <t xml:space="preserve">2023-05-31T03:00:00</t>
  </si>
  <si>
    <t xml:space="preserve">2023-05-31T03:15:00</t>
  </si>
  <si>
    <t xml:space="preserve">2023-05-31T03:30:00</t>
  </si>
  <si>
    <t xml:space="preserve">2023-05-31T03:45:00</t>
  </si>
  <si>
    <t xml:space="preserve">2023-05-31T04:00:00</t>
  </si>
  <si>
    <t xml:space="preserve">2023-05-31T04:15:00</t>
  </si>
  <si>
    <t xml:space="preserve">2023-05-31T04:30:00</t>
  </si>
  <si>
    <t xml:space="preserve">2023-05-31T04:45:00</t>
  </si>
  <si>
    <t xml:space="preserve">2023-05-31T05:00:00</t>
  </si>
  <si>
    <t xml:space="preserve">2023-05-31T05:15:00</t>
  </si>
  <si>
    <t xml:space="preserve">2023-05-31T05:30:00</t>
  </si>
  <si>
    <t xml:space="preserve">2023-05-31T05:45:00</t>
  </si>
  <si>
    <t xml:space="preserve">2023-05-31T06:00:00</t>
  </si>
  <si>
    <t xml:space="preserve">2023-05-31T06:15:00</t>
  </si>
  <si>
    <t xml:space="preserve">2023-05-31T06:30:00</t>
  </si>
  <si>
    <t xml:space="preserve">2023-05-31T06:45:00</t>
  </si>
  <si>
    <t xml:space="preserve">2023-05-31T07:00:00</t>
  </si>
  <si>
    <t xml:space="preserve">2023-05-31T07:15:00</t>
  </si>
  <si>
    <t xml:space="preserve">2023-05-31T07:30:00</t>
  </si>
  <si>
    <t xml:space="preserve">2023-05-31T07:45:00</t>
  </si>
  <si>
    <t xml:space="preserve">2023-05-31T08:00:00</t>
  </si>
  <si>
    <t xml:space="preserve">2023-05-31T08:15:00</t>
  </si>
  <si>
    <t xml:space="preserve">2023-05-31T08:30:00</t>
  </si>
  <si>
    <t xml:space="preserve">2023-05-31T08:45:00</t>
  </si>
  <si>
    <t xml:space="preserve">2023-05-31T09:00:00</t>
  </si>
  <si>
    <t xml:space="preserve">2023-05-31T09:15:00</t>
  </si>
  <si>
    <t xml:space="preserve">2023-05-31T09:30:00</t>
  </si>
  <si>
    <t xml:space="preserve">2023-05-31T09:45:00</t>
  </si>
  <si>
    <t xml:space="preserve">2023-05-31T10:00:00</t>
  </si>
  <si>
    <t xml:space="preserve">2023-05-31T10:15:00</t>
  </si>
  <si>
    <t xml:space="preserve">2023-05-31T10:30:00</t>
  </si>
  <si>
    <t xml:space="preserve">2023-05-31T10:45:00</t>
  </si>
  <si>
    <t xml:space="preserve">2023-05-31T11:00:00</t>
  </si>
  <si>
    <t xml:space="preserve">2023-05-31T11:15:00</t>
  </si>
  <si>
    <t xml:space="preserve">2023-05-31T11:30:00</t>
  </si>
  <si>
    <t xml:space="preserve">2023-05-31T11:45:00</t>
  </si>
  <si>
    <t xml:space="preserve">2023-05-31T12:00:00</t>
  </si>
  <si>
    <t xml:space="preserve">2023-05-31T12:15:00</t>
  </si>
  <si>
    <t xml:space="preserve">2023-05-31T12:30:00</t>
  </si>
  <si>
    <t xml:space="preserve">2023-05-31T12:45:00</t>
  </si>
  <si>
    <t xml:space="preserve">2023-05-31T13:00:00</t>
  </si>
  <si>
    <t xml:space="preserve">2023-05-31T13:15:00</t>
  </si>
  <si>
    <t xml:space="preserve">2023-05-31T13:30:00</t>
  </si>
  <si>
    <t xml:space="preserve">2023-05-31T13:45:00</t>
  </si>
  <si>
    <t xml:space="preserve">2023-05-31T14:00:00</t>
  </si>
  <si>
    <t xml:space="preserve">2023-05-31T14:15:00</t>
  </si>
  <si>
    <t xml:space="preserve">2023-05-31T14:30:00</t>
  </si>
  <si>
    <t xml:space="preserve">2023-05-31T14:45:00</t>
  </si>
  <si>
    <t xml:space="preserve">2023-05-31T15:00:00</t>
  </si>
  <si>
    <t xml:space="preserve">2023-05-31T15:15:00</t>
  </si>
  <si>
    <t xml:space="preserve">2023-05-31T15:30:00</t>
  </si>
  <si>
    <t xml:space="preserve">2023-05-31T15:45:00</t>
  </si>
  <si>
    <t xml:space="preserve">2023-05-31T16:00:00</t>
  </si>
  <si>
    <t xml:space="preserve">2023-05-31T16:15:00</t>
  </si>
  <si>
    <t xml:space="preserve">2023-05-31T16:30:00</t>
  </si>
  <si>
    <t xml:space="preserve">2023-05-31T16:45:00</t>
  </si>
  <si>
    <t xml:space="preserve">2023-05-31T17:00:00</t>
  </si>
  <si>
    <t xml:space="preserve">2023-05-31T17:15:00</t>
  </si>
  <si>
    <t xml:space="preserve">2023-05-31T17:30:00</t>
  </si>
  <si>
    <t xml:space="preserve">2023-05-31T17:45:00</t>
  </si>
  <si>
    <t xml:space="preserve">2023-05-31T18:00:00</t>
  </si>
  <si>
    <t xml:space="preserve">2023-05-31T18:15:00</t>
  </si>
  <si>
    <t xml:space="preserve">2023-05-31T18:30:00</t>
  </si>
  <si>
    <t xml:space="preserve">2023-05-31T18:45:00</t>
  </si>
  <si>
    <t xml:space="preserve">2023-05-31T19:00:00</t>
  </si>
  <si>
    <t xml:space="preserve">2023-05-31T19:15:00</t>
  </si>
  <si>
    <t xml:space="preserve">2023-05-31T19:30:00</t>
  </si>
  <si>
    <t xml:space="preserve">2023-05-31T19:45:00</t>
  </si>
  <si>
    <t xml:space="preserve">2023-05-31T20:00:00</t>
  </si>
  <si>
    <t xml:space="preserve">2023-05-31T20:15:00</t>
  </si>
  <si>
    <t xml:space="preserve">2023-05-31T20:30:00</t>
  </si>
  <si>
    <t xml:space="preserve">2023-05-31T20:45:00</t>
  </si>
  <si>
    <t xml:space="preserve">2023-05-31T21:00:00</t>
  </si>
  <si>
    <t xml:space="preserve">2023-05-31T21:15:00</t>
  </si>
  <si>
    <t xml:space="preserve">2023-05-31T21:30:00</t>
  </si>
  <si>
    <t xml:space="preserve">2023-05-31T21:45:00</t>
  </si>
  <si>
    <t xml:space="preserve">2023-05-31T22:00:00</t>
  </si>
  <si>
    <t xml:space="preserve">2023-05-31T22:15:00</t>
  </si>
  <si>
    <t xml:space="preserve">2023-05-31T22:30:00</t>
  </si>
  <si>
    <t xml:space="preserve">2023-05-31T22:45:00</t>
  </si>
  <si>
    <t xml:space="preserve">2023-05-31T23:00:00</t>
  </si>
  <si>
    <t xml:space="preserve">2023-05-31T23:15:00</t>
  </si>
  <si>
    <t xml:space="preserve">2023-05-31T23:30:00</t>
  </si>
  <si>
    <t xml:space="preserve">2023-05-31T23:45:00</t>
  </si>
  <si>
    <t xml:space="preserve">2023-06-01T00:00:00</t>
  </si>
  <si>
    <t xml:space="preserve">2023-06-01T00:15:00</t>
  </si>
  <si>
    <t xml:space="preserve">2023-06-01T00:30:00</t>
  </si>
  <si>
    <t xml:space="preserve">2023-06-01T00:45:00</t>
  </si>
  <si>
    <t xml:space="preserve">2023-06-01T01:00:00</t>
  </si>
  <si>
    <t xml:space="preserve">2023-06-01T01:15:00</t>
  </si>
  <si>
    <t xml:space="preserve">2023-06-01T01:30:00</t>
  </si>
  <si>
    <t xml:space="preserve">2023-06-01T01:45:00</t>
  </si>
  <si>
    <t xml:space="preserve">2023-06-01T02:00:00</t>
  </si>
  <si>
    <t xml:space="preserve">2023-06-01T02:15:00</t>
  </si>
  <si>
    <t xml:space="preserve">2023-06-01T02:30:00</t>
  </si>
  <si>
    <t xml:space="preserve">2023-06-01T02:45:00</t>
  </si>
  <si>
    <t xml:space="preserve">2023-06-01T03:00:00</t>
  </si>
  <si>
    <t xml:space="preserve">2023-06-01T03:15:00</t>
  </si>
  <si>
    <t xml:space="preserve">2023-06-01T03:30:00</t>
  </si>
  <si>
    <t xml:space="preserve">2023-06-01T03:45:00</t>
  </si>
  <si>
    <t xml:space="preserve">2023-06-01T04:00:00</t>
  </si>
  <si>
    <t xml:space="preserve">2023-06-01T04:15:00</t>
  </si>
  <si>
    <t xml:space="preserve">2023-06-01T04:30:00</t>
  </si>
  <si>
    <t xml:space="preserve">2023-06-01T04:45:00</t>
  </si>
  <si>
    <t xml:space="preserve">2023-06-01T05:00:00</t>
  </si>
  <si>
    <t xml:space="preserve">2023-06-01T05:15:00</t>
  </si>
  <si>
    <t xml:space="preserve">2023-06-01T05:30:00</t>
  </si>
  <si>
    <t xml:space="preserve">2023-06-01T05:45:00</t>
  </si>
  <si>
    <t xml:space="preserve">2023-06-01T06:00:00</t>
  </si>
  <si>
    <t xml:space="preserve">2023-06-01T06:15:00</t>
  </si>
  <si>
    <t xml:space="preserve">2023-06-01T06:30:00</t>
  </si>
  <si>
    <t xml:space="preserve">2023-06-01T06:45:00</t>
  </si>
  <si>
    <t xml:space="preserve">2023-06-01T07:00:00</t>
  </si>
  <si>
    <t xml:space="preserve">2023-06-01T07:15:00</t>
  </si>
  <si>
    <t xml:space="preserve">2023-06-01T07:30:00</t>
  </si>
  <si>
    <t xml:space="preserve">2023-06-01T07:45:00</t>
  </si>
  <si>
    <t xml:space="preserve">2023-06-01T08:00:00</t>
  </si>
  <si>
    <t xml:space="preserve">2023-06-01T08:15:00</t>
  </si>
  <si>
    <t xml:space="preserve">2023-06-01T08:30:00</t>
  </si>
  <si>
    <t xml:space="preserve">2023-06-01T08:45:00</t>
  </si>
  <si>
    <t xml:space="preserve">2023-06-01T09:00:00</t>
  </si>
  <si>
    <t xml:space="preserve">2023-06-01T09:15:00</t>
  </si>
  <si>
    <t xml:space="preserve">2023-06-01T09:30:00</t>
  </si>
  <si>
    <t xml:space="preserve">2023-06-01T09:45:00</t>
  </si>
  <si>
    <t xml:space="preserve">2023-06-01T10:00:00</t>
  </si>
  <si>
    <t xml:space="preserve">2023-06-01T10:15:00</t>
  </si>
  <si>
    <t xml:space="preserve">2023-06-01T10:30:00</t>
  </si>
  <si>
    <t xml:space="preserve">2023-06-01T10:45:00</t>
  </si>
  <si>
    <t xml:space="preserve">2023-06-01T11:00:00</t>
  </si>
  <si>
    <t xml:space="preserve">2023-06-01T11:15:00</t>
  </si>
  <si>
    <t xml:space="preserve">2023-06-01T11:30:00</t>
  </si>
  <si>
    <t xml:space="preserve">2023-06-01T11:45:00</t>
  </si>
  <si>
    <t xml:space="preserve">2023-06-01T12:00:00</t>
  </si>
  <si>
    <t xml:space="preserve">2023-06-01T12:15:00</t>
  </si>
  <si>
    <t xml:space="preserve">2023-06-01T12:30:00</t>
  </si>
  <si>
    <t xml:space="preserve">2023-06-01T12:45:00</t>
  </si>
  <si>
    <t xml:space="preserve">2023-06-01T13:00:00</t>
  </si>
  <si>
    <t xml:space="preserve">2023-06-01T13:15:00</t>
  </si>
  <si>
    <t xml:space="preserve">2023-06-01T13:30:00</t>
  </si>
  <si>
    <t xml:space="preserve">2023-06-01T13:45:00</t>
  </si>
  <si>
    <t xml:space="preserve">2023-06-01T14:00:00</t>
  </si>
  <si>
    <t xml:space="preserve">2023-06-01T14:15:00</t>
  </si>
  <si>
    <t xml:space="preserve">2023-06-01T14:30:00</t>
  </si>
  <si>
    <t xml:space="preserve">2023-06-01T14:45:00</t>
  </si>
  <si>
    <t xml:space="preserve">2023-06-01T15:00:00</t>
  </si>
  <si>
    <t xml:space="preserve">2023-06-01T15:15:00</t>
  </si>
  <si>
    <t xml:space="preserve">2023-06-01T15:30:00</t>
  </si>
  <si>
    <t xml:space="preserve">2023-06-01T15:45:00</t>
  </si>
  <si>
    <t xml:space="preserve">2023-06-01T16:00:00</t>
  </si>
  <si>
    <t xml:space="preserve">2023-06-01T16:15:00</t>
  </si>
  <si>
    <t xml:space="preserve">2023-06-01T16:30:00</t>
  </si>
  <si>
    <t xml:space="preserve">2023-06-01T16:45:00</t>
  </si>
  <si>
    <t xml:space="preserve">2023-06-01T17:00:00</t>
  </si>
  <si>
    <t xml:space="preserve">2023-06-01T17:15:00</t>
  </si>
  <si>
    <t xml:space="preserve">2023-06-01T17:30:00</t>
  </si>
  <si>
    <t xml:space="preserve">2023-06-01T17:45:00</t>
  </si>
  <si>
    <t xml:space="preserve">2023-06-01T18:00:00</t>
  </si>
  <si>
    <t xml:space="preserve">2023-06-01T18:15:00</t>
  </si>
  <si>
    <t xml:space="preserve">2023-06-01T18:30:00</t>
  </si>
  <si>
    <t xml:space="preserve">2023-06-01T18:45:00</t>
  </si>
  <si>
    <t xml:space="preserve">2023-06-01T19:00:00</t>
  </si>
  <si>
    <t xml:space="preserve">2023-06-01T19:15:00</t>
  </si>
  <si>
    <t xml:space="preserve">2023-06-01T19:30:00</t>
  </si>
  <si>
    <t xml:space="preserve">2023-06-01T19:45:00</t>
  </si>
  <si>
    <t xml:space="preserve">2023-06-01T20:00:00</t>
  </si>
  <si>
    <t xml:space="preserve">2023-06-01T20:15:00</t>
  </si>
  <si>
    <t xml:space="preserve">2023-06-01T20:30:00</t>
  </si>
  <si>
    <t xml:space="preserve">2023-06-01T20:45:00</t>
  </si>
  <si>
    <t xml:space="preserve">2023-06-01T21:00:00</t>
  </si>
  <si>
    <t xml:space="preserve">2023-06-01T21:15:00</t>
  </si>
  <si>
    <t xml:space="preserve">2023-06-01T21:30:00</t>
  </si>
  <si>
    <t xml:space="preserve">2023-06-01T21:45:00</t>
  </si>
  <si>
    <t xml:space="preserve">2023-06-01T22:00:00</t>
  </si>
  <si>
    <t xml:space="preserve">2023-06-01T22:15:00</t>
  </si>
  <si>
    <t xml:space="preserve">2023-06-01T22:30:00</t>
  </si>
  <si>
    <t xml:space="preserve">2023-06-01T22:45:00</t>
  </si>
  <si>
    <t xml:space="preserve">2023-06-01T23:00:00</t>
  </si>
  <si>
    <t xml:space="preserve">2023-06-01T23:15:00</t>
  </si>
  <si>
    <t xml:space="preserve">2023-06-01T23:30:00</t>
  </si>
  <si>
    <t xml:space="preserve">2023-06-01T23:45:00</t>
  </si>
  <si>
    <t xml:space="preserve">2023-06-02T00:00:00</t>
  </si>
  <si>
    <t xml:space="preserve">2023-06-02T00:15:00</t>
  </si>
  <si>
    <t xml:space="preserve">2023-06-02T00:30:00</t>
  </si>
  <si>
    <t xml:space="preserve">2023-06-02T00:45:00</t>
  </si>
  <si>
    <t xml:space="preserve">2023-06-02T01:00:00</t>
  </si>
  <si>
    <t xml:space="preserve">2023-06-02T01:15:00</t>
  </si>
  <si>
    <t xml:space="preserve">2023-06-02T01:30:00</t>
  </si>
  <si>
    <t xml:space="preserve">2023-06-02T01:45:00</t>
  </si>
  <si>
    <t xml:space="preserve">2023-06-02T02:00:00</t>
  </si>
  <si>
    <t xml:space="preserve">2023-06-02T02:15:00</t>
  </si>
  <si>
    <t xml:space="preserve">2023-06-02T02:30:00</t>
  </si>
  <si>
    <t xml:space="preserve">2023-06-02T02:45:00</t>
  </si>
  <si>
    <t xml:space="preserve">2023-06-02T03:00:00</t>
  </si>
  <si>
    <t xml:space="preserve">2023-06-02T03:15:00</t>
  </si>
  <si>
    <t xml:space="preserve">2023-06-02T03:30:00</t>
  </si>
  <si>
    <t xml:space="preserve">2023-06-02T03:45:00</t>
  </si>
  <si>
    <t xml:space="preserve">2023-06-02T04:00:00</t>
  </si>
  <si>
    <t xml:space="preserve">2023-06-02T04:15:00</t>
  </si>
  <si>
    <t xml:space="preserve">2023-06-02T04:30:00</t>
  </si>
  <si>
    <t xml:space="preserve">2023-06-02T04:45:00</t>
  </si>
  <si>
    <t xml:space="preserve">2023-06-02T05:00:00</t>
  </si>
  <si>
    <t xml:space="preserve">2023-06-02T05:15:00</t>
  </si>
  <si>
    <t xml:space="preserve">2023-06-02T05:30:00</t>
  </si>
  <si>
    <t xml:space="preserve">2023-06-02T05:45:00</t>
  </si>
  <si>
    <t xml:space="preserve">2023-06-02T06:00:00</t>
  </si>
  <si>
    <t xml:space="preserve">2023-06-02T06:15:00</t>
  </si>
  <si>
    <t xml:space="preserve">2023-06-02T06:30:00</t>
  </si>
  <si>
    <t xml:space="preserve">2023-06-02T06:45:00</t>
  </si>
  <si>
    <t xml:space="preserve">2023-06-02T07:00:00</t>
  </si>
  <si>
    <t xml:space="preserve">2023-06-02T07:15:00</t>
  </si>
  <si>
    <t xml:space="preserve">2023-06-02T07:30:00</t>
  </si>
  <si>
    <t xml:space="preserve">2023-06-02T07:45:00</t>
  </si>
  <si>
    <t xml:space="preserve">2023-06-02T08:00:00</t>
  </si>
  <si>
    <t xml:space="preserve">2023-06-02T08:15:00</t>
  </si>
  <si>
    <t xml:space="preserve">2023-06-02T08:30:00</t>
  </si>
  <si>
    <t xml:space="preserve">2023-06-02T08:45:00</t>
  </si>
  <si>
    <t xml:space="preserve">2023-06-02T09:00:00</t>
  </si>
  <si>
    <t xml:space="preserve">2023-06-02T09:15:00</t>
  </si>
  <si>
    <t xml:space="preserve">2023-06-02T09:30:00</t>
  </si>
  <si>
    <t xml:space="preserve">2023-06-02T09:45:00</t>
  </si>
  <si>
    <t xml:space="preserve">2023-06-02T10:00:00</t>
  </si>
  <si>
    <t xml:space="preserve">2023-06-02T10:15:00</t>
  </si>
  <si>
    <t xml:space="preserve">2023-06-02T10:30:00</t>
  </si>
  <si>
    <t xml:space="preserve">2023-06-02T10:45:00</t>
  </si>
  <si>
    <t xml:space="preserve">2023-06-02T11:00:00</t>
  </si>
  <si>
    <t xml:space="preserve">2023-06-02T11:15:00</t>
  </si>
  <si>
    <t xml:space="preserve">2023-06-02T11:30:00</t>
  </si>
  <si>
    <t xml:space="preserve">2023-06-02T11:45:00</t>
  </si>
  <si>
    <t xml:space="preserve">2023-06-02T12:00:00</t>
  </si>
  <si>
    <t xml:space="preserve">2023-06-02T12:15:00</t>
  </si>
  <si>
    <t xml:space="preserve">2023-06-02T12:30:00</t>
  </si>
  <si>
    <t xml:space="preserve">2023-06-02T12:45:00</t>
  </si>
  <si>
    <t xml:space="preserve">2023-06-02T13:00:00</t>
  </si>
  <si>
    <t xml:space="preserve">2023-06-02T13:15:00</t>
  </si>
  <si>
    <t xml:space="preserve">2023-06-02T13:30:00</t>
  </si>
  <si>
    <t xml:space="preserve">2023-06-02T13:45:00</t>
  </si>
  <si>
    <t xml:space="preserve">2023-06-02T14:00:00</t>
  </si>
  <si>
    <t xml:space="preserve">2023-06-02T14:15:00</t>
  </si>
  <si>
    <t xml:space="preserve">2023-06-02T14:30:00</t>
  </si>
  <si>
    <t xml:space="preserve">2023-06-02T14:45:00</t>
  </si>
  <si>
    <t xml:space="preserve">2023-06-02T15:00:00</t>
  </si>
  <si>
    <t xml:space="preserve">2023-06-02T15:15:00</t>
  </si>
  <si>
    <t xml:space="preserve">2023-06-02T15:30:00</t>
  </si>
  <si>
    <t xml:space="preserve">2023-06-02T15:45:00</t>
  </si>
  <si>
    <t xml:space="preserve">2023-06-02T16:00:00</t>
  </si>
  <si>
    <t xml:space="preserve">2023-06-02T16:15:00</t>
  </si>
  <si>
    <t xml:space="preserve">2023-06-02T16:30:00</t>
  </si>
  <si>
    <t xml:space="preserve">2023-06-02T16:45:00</t>
  </si>
  <si>
    <t xml:space="preserve">2023-06-02T17:00:00</t>
  </si>
  <si>
    <t xml:space="preserve">2023-06-02T17:15:00</t>
  </si>
  <si>
    <t xml:space="preserve">2023-06-02T17:30:00</t>
  </si>
  <si>
    <t xml:space="preserve">2023-06-02T17:45:00</t>
  </si>
  <si>
    <t xml:space="preserve">2023-06-02T18:00:00</t>
  </si>
  <si>
    <t xml:space="preserve">2023-06-02T18:15:00</t>
  </si>
  <si>
    <t xml:space="preserve">2023-06-02T18:30:00</t>
  </si>
  <si>
    <t xml:space="preserve">2023-06-02T18:45:00</t>
  </si>
  <si>
    <t xml:space="preserve">2023-06-02T19:00:00</t>
  </si>
  <si>
    <t xml:space="preserve">2023-06-02T19:15:00</t>
  </si>
  <si>
    <t xml:space="preserve">2023-06-02T19:30:00</t>
  </si>
  <si>
    <t xml:space="preserve">2023-06-02T19:45:00</t>
  </si>
  <si>
    <t xml:space="preserve">2023-06-02T20:00:00</t>
  </si>
  <si>
    <t xml:space="preserve">2023-06-02T20:15:00</t>
  </si>
  <si>
    <t xml:space="preserve">2023-06-02T20:30:00</t>
  </si>
  <si>
    <t xml:space="preserve">2023-06-02T20:45:00</t>
  </si>
  <si>
    <t xml:space="preserve">2023-06-02T21:00:00</t>
  </si>
  <si>
    <t xml:space="preserve">2023-06-02T21:15:00</t>
  </si>
  <si>
    <t xml:space="preserve">2023-06-02T21:30:00</t>
  </si>
  <si>
    <t xml:space="preserve">2023-06-02T21:45:00</t>
  </si>
  <si>
    <t xml:space="preserve">2023-06-02T22:00:00</t>
  </si>
  <si>
    <t xml:space="preserve">2023-06-02T22:15:00</t>
  </si>
  <si>
    <t xml:space="preserve">2023-06-02T22:30:00</t>
  </si>
  <si>
    <t xml:space="preserve">2023-06-02T22:45:00</t>
  </si>
  <si>
    <t xml:space="preserve">2023-06-02T23:00:00</t>
  </si>
  <si>
    <t xml:space="preserve">2023-06-02T23:15:00</t>
  </si>
  <si>
    <t xml:space="preserve">2023-06-02T23:30:00</t>
  </si>
  <si>
    <t xml:space="preserve">2023-06-02T23:45:00</t>
  </si>
  <si>
    <t xml:space="preserve">2023-06-03T00:00:00</t>
  </si>
  <si>
    <t xml:space="preserve">2023-06-03T00:15:00</t>
  </si>
  <si>
    <t xml:space="preserve">2023-06-03T00:30:00</t>
  </si>
  <si>
    <t xml:space="preserve">2023-06-03T00:45:00</t>
  </si>
  <si>
    <t xml:space="preserve">2023-06-03T01:00:00</t>
  </si>
  <si>
    <t xml:space="preserve">2023-06-03T01:15:00</t>
  </si>
  <si>
    <t xml:space="preserve">2023-06-03T01:30:00</t>
  </si>
  <si>
    <t xml:space="preserve">2023-06-03T01:45:00</t>
  </si>
  <si>
    <t xml:space="preserve">2023-06-03T02:00:00</t>
  </si>
  <si>
    <t xml:space="preserve">2023-06-03T02:15:00</t>
  </si>
  <si>
    <t xml:space="preserve">2023-06-03T02:30:00</t>
  </si>
  <si>
    <t xml:space="preserve">2023-06-03T02:45:00</t>
  </si>
  <si>
    <t xml:space="preserve">2023-06-03T03:00:00</t>
  </si>
  <si>
    <t xml:space="preserve">2023-06-03T03:15:00</t>
  </si>
  <si>
    <t xml:space="preserve">2023-06-03T03:30:00</t>
  </si>
  <si>
    <t xml:space="preserve">2023-06-03T03:45:00</t>
  </si>
  <si>
    <t xml:space="preserve">2023-06-03T04:00:00</t>
  </si>
  <si>
    <t xml:space="preserve">2023-06-03T04:15:00</t>
  </si>
  <si>
    <t xml:space="preserve">2023-06-03T04:30:00</t>
  </si>
  <si>
    <t xml:space="preserve">2023-06-03T04:45:00</t>
  </si>
  <si>
    <t xml:space="preserve">2023-06-03T05:00:00</t>
  </si>
  <si>
    <t xml:space="preserve">2023-06-03T05:15:00</t>
  </si>
  <si>
    <t xml:space="preserve">2023-06-03T05:30:00</t>
  </si>
  <si>
    <t xml:space="preserve">2023-06-03T05:45:00</t>
  </si>
  <si>
    <t xml:space="preserve">2023-06-03T06:00:00</t>
  </si>
  <si>
    <t xml:space="preserve">2023-06-03T06:15:00</t>
  </si>
  <si>
    <t xml:space="preserve">2023-06-03T06:30:00</t>
  </si>
  <si>
    <t xml:space="preserve">2023-06-03T06:45:00</t>
  </si>
  <si>
    <t xml:space="preserve">2023-06-03T07:00:00</t>
  </si>
  <si>
    <t xml:space="preserve">2023-06-03T07:15:00</t>
  </si>
  <si>
    <t xml:space="preserve">2023-06-03T07:30:00</t>
  </si>
  <si>
    <t xml:space="preserve">2023-06-03T07:45:00</t>
  </si>
  <si>
    <t xml:space="preserve">2023-06-03T08:00:00</t>
  </si>
  <si>
    <t xml:space="preserve">2023-06-03T08:15:00</t>
  </si>
  <si>
    <t xml:space="preserve">2023-06-03T08:30:00</t>
  </si>
  <si>
    <t xml:space="preserve">2023-06-03T08:45:00</t>
  </si>
  <si>
    <t xml:space="preserve">2023-06-03T09:00:00</t>
  </si>
  <si>
    <t xml:space="preserve">2023-06-03T09:15:00</t>
  </si>
  <si>
    <t xml:space="preserve">2023-06-03T09:30:00</t>
  </si>
  <si>
    <t xml:space="preserve">2023-06-03T09:45:00</t>
  </si>
  <si>
    <t xml:space="preserve">2023-06-03T10:00:00</t>
  </si>
  <si>
    <t xml:space="preserve">2023-06-03T10:15:00</t>
  </si>
  <si>
    <t xml:space="preserve">2023-06-03T10:30:00</t>
  </si>
  <si>
    <t xml:space="preserve">2023-06-03T10:45:00</t>
  </si>
  <si>
    <t xml:space="preserve">2023-06-03T11:00:00</t>
  </si>
  <si>
    <t xml:space="preserve">2023-06-03T11:15:00</t>
  </si>
  <si>
    <t xml:space="preserve">2023-06-03T11:30:00</t>
  </si>
  <si>
    <t xml:space="preserve">2023-06-03T11:45:00</t>
  </si>
  <si>
    <t xml:space="preserve">2023-06-03T12:00:00</t>
  </si>
  <si>
    <t xml:space="preserve">2023-06-03T12:15:00</t>
  </si>
  <si>
    <t xml:space="preserve">2023-06-03T12:30:00</t>
  </si>
  <si>
    <t xml:space="preserve">2023-06-03T12:45:00</t>
  </si>
  <si>
    <t xml:space="preserve">2023-06-03T13:00:00</t>
  </si>
  <si>
    <t xml:space="preserve">2023-06-03T13:15:00</t>
  </si>
  <si>
    <t xml:space="preserve">2023-06-03T13:30:00</t>
  </si>
  <si>
    <t xml:space="preserve">2023-06-03T13:45:00</t>
  </si>
  <si>
    <t xml:space="preserve">2023-06-03T14:00:00</t>
  </si>
  <si>
    <t xml:space="preserve">2023-06-03T14:15:00</t>
  </si>
  <si>
    <t xml:space="preserve">2023-06-03T14:30:00</t>
  </si>
  <si>
    <t xml:space="preserve">2023-06-03T14:45:00</t>
  </si>
  <si>
    <t xml:space="preserve">2023-06-03T15:00:00</t>
  </si>
  <si>
    <t xml:space="preserve">2023-06-03T15:15:00</t>
  </si>
  <si>
    <t xml:space="preserve">2023-06-03T15:30:00</t>
  </si>
  <si>
    <t xml:space="preserve">2023-06-03T15:45:00</t>
  </si>
  <si>
    <t xml:space="preserve">2023-06-03T16:00:00</t>
  </si>
  <si>
    <t xml:space="preserve">2023-06-03T16:15:00</t>
  </si>
  <si>
    <t xml:space="preserve">2023-06-03T16:30:00</t>
  </si>
  <si>
    <t xml:space="preserve">2023-06-03T16:45:00</t>
  </si>
  <si>
    <t xml:space="preserve">2023-06-03T17:00:00</t>
  </si>
  <si>
    <t xml:space="preserve">2023-06-03T17:15:00</t>
  </si>
  <si>
    <t xml:space="preserve">2023-06-03T17:30:00</t>
  </si>
  <si>
    <t xml:space="preserve">2023-06-03T17:45:00</t>
  </si>
  <si>
    <t xml:space="preserve">2023-06-03T18:00:00</t>
  </si>
  <si>
    <t xml:space="preserve">2023-06-03T18:15:00</t>
  </si>
  <si>
    <t xml:space="preserve">2023-06-03T18:30:00</t>
  </si>
  <si>
    <t xml:space="preserve">2023-06-03T18:45:00</t>
  </si>
  <si>
    <t xml:space="preserve">2023-06-03T19:00:00</t>
  </si>
  <si>
    <t xml:space="preserve">2023-06-03T19:15:00</t>
  </si>
  <si>
    <t xml:space="preserve">2023-06-03T19:30:00</t>
  </si>
  <si>
    <t xml:space="preserve">2023-06-03T19:45:00</t>
  </si>
  <si>
    <t xml:space="preserve">2023-06-03T20:00:00</t>
  </si>
  <si>
    <t xml:space="preserve">2023-06-03T20:15:00</t>
  </si>
  <si>
    <t xml:space="preserve">2023-06-03T20:30:00</t>
  </si>
  <si>
    <t xml:space="preserve">2023-06-03T20:45:00</t>
  </si>
  <si>
    <t xml:space="preserve">2023-06-03T21:00:00</t>
  </si>
  <si>
    <t xml:space="preserve">2023-06-03T21:15:00</t>
  </si>
  <si>
    <t xml:space="preserve">2023-06-03T21:30:00</t>
  </si>
  <si>
    <t xml:space="preserve">2023-06-03T21:45:00</t>
  </si>
  <si>
    <t xml:space="preserve">2023-06-03T22:00:00</t>
  </si>
  <si>
    <t xml:space="preserve">2023-06-03T22:15:00</t>
  </si>
  <si>
    <t xml:space="preserve">2023-06-03T22:30:00</t>
  </si>
  <si>
    <t xml:space="preserve">2023-06-03T22:45:00</t>
  </si>
  <si>
    <t xml:space="preserve">2023-06-03T23:00:00</t>
  </si>
  <si>
    <t xml:space="preserve">2023-06-03T23:15:00</t>
  </si>
  <si>
    <t xml:space="preserve">2023-06-03T23:30:00</t>
  </si>
  <si>
    <t xml:space="preserve">2023-06-03T23:45:00</t>
  </si>
  <si>
    <t xml:space="preserve">2023-06-04T00:00:00</t>
  </si>
  <si>
    <t xml:space="preserve">2023-06-04T00:15:00</t>
  </si>
  <si>
    <t xml:space="preserve">2023-06-04T00:30:00</t>
  </si>
  <si>
    <t xml:space="preserve">2023-06-04T00:45:00</t>
  </si>
  <si>
    <t xml:space="preserve">2023-06-04T01:00:00</t>
  </si>
  <si>
    <t xml:space="preserve">2023-06-04T01:15:00</t>
  </si>
  <si>
    <t xml:space="preserve">2023-06-04T01:30:00</t>
  </si>
  <si>
    <t xml:space="preserve">2023-06-04T01:45:00</t>
  </si>
  <si>
    <t xml:space="preserve">2023-06-04T02:00:00</t>
  </si>
  <si>
    <t xml:space="preserve">2023-06-04T02:15:00</t>
  </si>
  <si>
    <t xml:space="preserve">2023-06-04T02:30:00</t>
  </si>
  <si>
    <t xml:space="preserve">2023-06-04T02:45:00</t>
  </si>
  <si>
    <t xml:space="preserve">2023-06-04T03:00:00</t>
  </si>
  <si>
    <t xml:space="preserve">2023-06-04T03:15:00</t>
  </si>
  <si>
    <t xml:space="preserve">2023-06-04T03:30:00</t>
  </si>
  <si>
    <t xml:space="preserve">2023-06-04T03:45:00</t>
  </si>
  <si>
    <t xml:space="preserve">2023-06-04T04:00:00</t>
  </si>
  <si>
    <t xml:space="preserve">2023-06-04T04:15:00</t>
  </si>
  <si>
    <t xml:space="preserve">2023-06-04T04:30:00</t>
  </si>
  <si>
    <t xml:space="preserve">2023-06-04T04:45:00</t>
  </si>
  <si>
    <t xml:space="preserve">2023-06-04T05:00:00</t>
  </si>
  <si>
    <t xml:space="preserve">2023-06-04T05:15:00</t>
  </si>
  <si>
    <t xml:space="preserve">2023-06-04T05:30:00</t>
  </si>
  <si>
    <t xml:space="preserve">2023-06-04T05:45:00</t>
  </si>
  <si>
    <t xml:space="preserve">2023-06-04T06:00:00</t>
  </si>
  <si>
    <t xml:space="preserve">2023-06-04T06:15:00</t>
  </si>
  <si>
    <t xml:space="preserve">2023-06-04T06:30:00</t>
  </si>
  <si>
    <t xml:space="preserve">2023-06-04T06:45:00</t>
  </si>
  <si>
    <t xml:space="preserve">2023-06-04T07:00:00</t>
  </si>
  <si>
    <t xml:space="preserve">2023-06-04T07:15:00</t>
  </si>
  <si>
    <t xml:space="preserve">2023-06-04T07:30:00</t>
  </si>
  <si>
    <t xml:space="preserve">2023-06-04T07:45:00</t>
  </si>
  <si>
    <t xml:space="preserve">2023-06-04T08:00:00</t>
  </si>
  <si>
    <t xml:space="preserve">2023-06-04T08:15:00</t>
  </si>
  <si>
    <t xml:space="preserve">2023-06-04T08:30:00</t>
  </si>
  <si>
    <t xml:space="preserve">2023-06-04T08:45:00</t>
  </si>
  <si>
    <t xml:space="preserve">2023-06-04T09:00:00</t>
  </si>
  <si>
    <t xml:space="preserve">2023-06-04T09:15:00</t>
  </si>
  <si>
    <t xml:space="preserve">2023-06-04T09:30:00</t>
  </si>
  <si>
    <t xml:space="preserve">2023-06-04T09:45:00</t>
  </si>
  <si>
    <t xml:space="preserve">2023-06-04T10:00:00</t>
  </si>
  <si>
    <t xml:space="preserve">2023-06-04T10:15:00</t>
  </si>
  <si>
    <t xml:space="preserve">2023-06-04T10:30:00</t>
  </si>
  <si>
    <t xml:space="preserve">2023-06-04T10:45:00</t>
  </si>
  <si>
    <t xml:space="preserve">2023-06-04T11:00:00</t>
  </si>
  <si>
    <t xml:space="preserve">2023-06-04T11:15:00</t>
  </si>
  <si>
    <t xml:space="preserve">2023-06-04T11:30:00</t>
  </si>
  <si>
    <t xml:space="preserve">2023-06-04T11:45:00</t>
  </si>
  <si>
    <t xml:space="preserve">2023-06-04T12:00:00</t>
  </si>
  <si>
    <t xml:space="preserve">2023-06-04T12:15:00</t>
  </si>
  <si>
    <t xml:space="preserve">2023-06-04T12:30:00</t>
  </si>
  <si>
    <t xml:space="preserve">2023-06-04T12:45:00</t>
  </si>
  <si>
    <t xml:space="preserve">2023-06-04T13:00:00</t>
  </si>
  <si>
    <t xml:space="preserve">2023-06-04T13:15:00</t>
  </si>
  <si>
    <t xml:space="preserve">2023-06-04T13:30:00</t>
  </si>
  <si>
    <t xml:space="preserve">2023-06-04T13:45:00</t>
  </si>
  <si>
    <t xml:space="preserve">2023-06-04T14:00:00</t>
  </si>
  <si>
    <t xml:space="preserve">2023-06-04T14:15:00</t>
  </si>
  <si>
    <t xml:space="preserve">2023-06-04T14:30:00</t>
  </si>
  <si>
    <t xml:space="preserve">2023-06-04T14:45:00</t>
  </si>
  <si>
    <t xml:space="preserve">2023-06-04T15:00:00</t>
  </si>
  <si>
    <t xml:space="preserve">2023-06-04T15:15:00</t>
  </si>
  <si>
    <t xml:space="preserve">2023-06-04T15:30:00</t>
  </si>
  <si>
    <t xml:space="preserve">2023-06-04T15:45:00</t>
  </si>
  <si>
    <t xml:space="preserve">2023-06-04T16:00:00</t>
  </si>
  <si>
    <t xml:space="preserve">2023-06-04T16:15:00</t>
  </si>
  <si>
    <t xml:space="preserve">2023-06-04T16:30:00</t>
  </si>
  <si>
    <t xml:space="preserve">2023-06-04T16:45:00</t>
  </si>
  <si>
    <t xml:space="preserve">2023-06-04T17:00:00</t>
  </si>
  <si>
    <t xml:space="preserve">2023-06-04T17:15:00</t>
  </si>
  <si>
    <t xml:space="preserve">2023-06-04T17:30:00</t>
  </si>
  <si>
    <t xml:space="preserve">2023-06-04T17:45:00</t>
  </si>
  <si>
    <t xml:space="preserve">2023-06-04T18:00:00</t>
  </si>
  <si>
    <t xml:space="preserve">2023-06-04T18:15:00</t>
  </si>
  <si>
    <t xml:space="preserve">2023-06-04T18:30:00</t>
  </si>
  <si>
    <t xml:space="preserve">2023-06-04T18:45:00</t>
  </si>
  <si>
    <t xml:space="preserve">2023-06-04T19:00:00</t>
  </si>
  <si>
    <t xml:space="preserve">2023-06-04T19:15:00</t>
  </si>
  <si>
    <t xml:space="preserve">2023-06-04T19:30:00</t>
  </si>
  <si>
    <t xml:space="preserve">2023-06-04T19:45:00</t>
  </si>
  <si>
    <t xml:space="preserve">2023-06-04T20:00:00</t>
  </si>
  <si>
    <t xml:space="preserve">2023-06-04T20:15:00</t>
  </si>
  <si>
    <t xml:space="preserve">2023-06-04T20:30:00</t>
  </si>
  <si>
    <t xml:space="preserve">2023-06-04T20:45:00</t>
  </si>
  <si>
    <t xml:space="preserve">2023-06-04T21:00:00</t>
  </si>
  <si>
    <t xml:space="preserve">2023-06-04T21:15:00</t>
  </si>
  <si>
    <t xml:space="preserve">2023-06-04T21:30:00</t>
  </si>
  <si>
    <t xml:space="preserve">2023-06-04T21:45:00</t>
  </si>
  <si>
    <t xml:space="preserve">2023-06-04T22:00:00</t>
  </si>
  <si>
    <t xml:space="preserve">2023-06-04T22:15:00</t>
  </si>
  <si>
    <t xml:space="preserve">2023-06-04T22:30:00</t>
  </si>
  <si>
    <t xml:space="preserve">2023-06-04T22:45:00</t>
  </si>
  <si>
    <t xml:space="preserve">2023-06-04T23:00:00</t>
  </si>
  <si>
    <t xml:space="preserve">2023-06-04T23:15:00</t>
  </si>
  <si>
    <t xml:space="preserve">2023-06-04T23:30:00</t>
  </si>
  <si>
    <t xml:space="preserve">2023-06-04T23:45:00</t>
  </si>
  <si>
    <t xml:space="preserve">2023-06-05T00:00:00</t>
  </si>
  <si>
    <t xml:space="preserve">2023-06-05T00:15:00</t>
  </si>
  <si>
    <t xml:space="preserve">2023-06-05T00:30:00</t>
  </si>
  <si>
    <t xml:space="preserve">2023-06-05T00:45:00</t>
  </si>
  <si>
    <t xml:space="preserve">2023-06-05T01:00:00</t>
  </si>
  <si>
    <t xml:space="preserve">2023-06-05T01:15:00</t>
  </si>
  <si>
    <t xml:space="preserve">2023-06-05T01:30:00</t>
  </si>
  <si>
    <t xml:space="preserve">2023-06-05T01:45:00</t>
  </si>
  <si>
    <t xml:space="preserve">2023-06-05T02:00:00</t>
  </si>
  <si>
    <t xml:space="preserve">2023-06-05T02:15:00</t>
  </si>
  <si>
    <t xml:space="preserve">2023-06-05T02:30:00</t>
  </si>
  <si>
    <t xml:space="preserve">2023-06-05T02:45:00</t>
  </si>
  <si>
    <t xml:space="preserve">2023-06-05T03:00:00</t>
  </si>
  <si>
    <t xml:space="preserve">2023-06-05T03:15:00</t>
  </si>
  <si>
    <t xml:space="preserve">2023-06-05T03:30:00</t>
  </si>
  <si>
    <t xml:space="preserve">2023-06-05T03:45:00</t>
  </si>
  <si>
    <t xml:space="preserve">2023-06-05T04:00:00</t>
  </si>
  <si>
    <t xml:space="preserve">2023-06-05T04:15:00</t>
  </si>
  <si>
    <t xml:space="preserve">2023-06-05T04:30:00</t>
  </si>
  <si>
    <t xml:space="preserve">2023-06-05T04:45:00</t>
  </si>
  <si>
    <t xml:space="preserve">2023-06-05T05:00:00</t>
  </si>
  <si>
    <t xml:space="preserve">2023-06-05T05:15:00</t>
  </si>
  <si>
    <t xml:space="preserve">2023-06-05T05:30:00</t>
  </si>
  <si>
    <t xml:space="preserve">2023-06-05T05:45:00</t>
  </si>
  <si>
    <t xml:space="preserve">2023-06-05T06:00:00</t>
  </si>
  <si>
    <t xml:space="preserve">2023-06-05T06:15:00</t>
  </si>
  <si>
    <t xml:space="preserve">2023-06-05T06:30:00</t>
  </si>
  <si>
    <t xml:space="preserve">2023-06-05T06:45:00</t>
  </si>
  <si>
    <t xml:space="preserve">2023-06-05T07:00:00</t>
  </si>
  <si>
    <t xml:space="preserve">2023-06-05T07:15:00</t>
  </si>
  <si>
    <t xml:space="preserve">2023-06-05T07:30:00</t>
  </si>
  <si>
    <t xml:space="preserve">2023-06-05T07:45:00</t>
  </si>
  <si>
    <t xml:space="preserve">2023-06-05T08:00:00</t>
  </si>
  <si>
    <t xml:space="preserve">2023-06-05T08:15:00</t>
  </si>
  <si>
    <t xml:space="preserve">2023-06-05T08:30:00</t>
  </si>
  <si>
    <t xml:space="preserve">2023-06-05T08:45:00</t>
  </si>
  <si>
    <t xml:space="preserve">2023-06-05T09:00:00</t>
  </si>
  <si>
    <t xml:space="preserve">2023-06-05T09:15:00</t>
  </si>
  <si>
    <t xml:space="preserve">2023-06-05T09:30:00</t>
  </si>
  <si>
    <t xml:space="preserve">2023-06-05T09:45:00</t>
  </si>
  <si>
    <t xml:space="preserve">2023-06-05T10:00:00</t>
  </si>
  <si>
    <t xml:space="preserve">2023-06-05T10:15:00</t>
  </si>
  <si>
    <t xml:space="preserve">2023-06-05T10:30:00</t>
  </si>
  <si>
    <t xml:space="preserve">2023-06-05T10:45:00</t>
  </si>
  <si>
    <t xml:space="preserve">2023-06-05T11:00:00</t>
  </si>
  <si>
    <t xml:space="preserve">2023-06-05T11:15:00</t>
  </si>
  <si>
    <t xml:space="preserve">2023-06-05T11:30:00</t>
  </si>
  <si>
    <t xml:space="preserve">2023-06-05T11:45:00</t>
  </si>
  <si>
    <t xml:space="preserve">2023-06-05T12:00:00</t>
  </si>
  <si>
    <t xml:space="preserve">2023-06-05T12:15:00</t>
  </si>
  <si>
    <t xml:space="preserve">2023-06-05T12:30:00</t>
  </si>
  <si>
    <t xml:space="preserve">2023-06-05T12:45:00</t>
  </si>
  <si>
    <t xml:space="preserve">2023-06-05T13:00:00</t>
  </si>
  <si>
    <t xml:space="preserve">2023-06-05T13:15:00</t>
  </si>
  <si>
    <t xml:space="preserve">2023-06-05T13:30:00</t>
  </si>
  <si>
    <t xml:space="preserve">2023-06-05T13:45:00</t>
  </si>
  <si>
    <t xml:space="preserve">2023-06-05T14:00:00</t>
  </si>
  <si>
    <t xml:space="preserve">2023-06-05T14:15:00</t>
  </si>
  <si>
    <t xml:space="preserve">2023-06-05T14:30:00</t>
  </si>
  <si>
    <t xml:space="preserve">2023-06-05T14:45:00</t>
  </si>
  <si>
    <t xml:space="preserve">2023-06-05T15:00:00</t>
  </si>
  <si>
    <t xml:space="preserve">2023-06-05T15:15:00</t>
  </si>
  <si>
    <t xml:space="preserve">2023-06-05T15:30:00</t>
  </si>
  <si>
    <t xml:space="preserve">2023-06-05T15:45:00</t>
  </si>
  <si>
    <t xml:space="preserve">2023-06-05T16:00:00</t>
  </si>
  <si>
    <t xml:space="preserve">2023-06-05T16:15:00</t>
  </si>
  <si>
    <t xml:space="preserve">2023-06-05T16:30:00</t>
  </si>
  <si>
    <t xml:space="preserve">2023-06-05T16:45:00</t>
  </si>
  <si>
    <t xml:space="preserve">2023-06-05T17:00:00</t>
  </si>
  <si>
    <t xml:space="preserve">2023-06-05T17:15:00</t>
  </si>
  <si>
    <t xml:space="preserve">2023-06-05T17:30:00</t>
  </si>
  <si>
    <t xml:space="preserve">2023-06-05T17:45:00</t>
  </si>
  <si>
    <t xml:space="preserve">2023-06-05T18:00:00</t>
  </si>
  <si>
    <t xml:space="preserve">2023-06-05T18:15:00</t>
  </si>
  <si>
    <t xml:space="preserve">2023-06-05T18:30:00</t>
  </si>
  <si>
    <t xml:space="preserve">2023-06-05T18:45:00</t>
  </si>
  <si>
    <t xml:space="preserve">2023-06-05T19:00:00</t>
  </si>
  <si>
    <t xml:space="preserve">2023-06-05T19:15:00</t>
  </si>
  <si>
    <t xml:space="preserve">2023-06-05T19:30:00</t>
  </si>
  <si>
    <t xml:space="preserve">2023-06-05T19:45:00</t>
  </si>
  <si>
    <t xml:space="preserve">2023-06-05T20:00:00</t>
  </si>
  <si>
    <t xml:space="preserve">2023-06-05T20:15:00</t>
  </si>
  <si>
    <t xml:space="preserve">2023-06-05T20:30:00</t>
  </si>
  <si>
    <t xml:space="preserve">2023-06-05T20:45:00</t>
  </si>
  <si>
    <t xml:space="preserve">2023-06-05T21:00:00</t>
  </si>
  <si>
    <t xml:space="preserve">2023-06-05T21:15:00</t>
  </si>
  <si>
    <t xml:space="preserve">2023-06-05T21:30:00</t>
  </si>
  <si>
    <t xml:space="preserve">2023-06-05T21:45:00</t>
  </si>
  <si>
    <t xml:space="preserve">2023-06-05T22:00:00</t>
  </si>
  <si>
    <t xml:space="preserve">2023-06-05T22:15:00</t>
  </si>
  <si>
    <t xml:space="preserve">2023-06-05T22:30:00</t>
  </si>
  <si>
    <t xml:space="preserve">2023-06-05T22:45:00</t>
  </si>
  <si>
    <t xml:space="preserve">2023-06-05T23:00:00</t>
  </si>
  <si>
    <t xml:space="preserve">2023-06-05T23:15:00</t>
  </si>
  <si>
    <t xml:space="preserve">2023-06-05T23:30:00</t>
  </si>
  <si>
    <t xml:space="preserve">2023-06-05T23:45:00</t>
  </si>
  <si>
    <t xml:space="preserve">2023-06-06T00:00:00</t>
  </si>
  <si>
    <t xml:space="preserve">2023-06-06T00:15:00</t>
  </si>
  <si>
    <t xml:space="preserve">2023-06-06T00:30:00</t>
  </si>
  <si>
    <t xml:space="preserve">2023-06-06T00:45:00</t>
  </si>
  <si>
    <t xml:space="preserve">2023-06-06T01:00:00</t>
  </si>
  <si>
    <t xml:space="preserve">2023-06-06T01:15:00</t>
  </si>
  <si>
    <t xml:space="preserve">2023-06-06T01:30:00</t>
  </si>
  <si>
    <t xml:space="preserve">2023-06-06T01:45:00</t>
  </si>
  <si>
    <t xml:space="preserve">2023-06-06T02:00:00</t>
  </si>
  <si>
    <t xml:space="preserve">2023-06-06T02:15:00</t>
  </si>
  <si>
    <t xml:space="preserve">2023-06-06T02:30:00</t>
  </si>
  <si>
    <t xml:space="preserve">2023-06-06T02:45:00</t>
  </si>
  <si>
    <t xml:space="preserve">2023-06-06T03:00:00</t>
  </si>
  <si>
    <t xml:space="preserve">2023-06-06T03:15:00</t>
  </si>
  <si>
    <t xml:space="preserve">2023-06-06T03:30:00</t>
  </si>
  <si>
    <t xml:space="preserve">2023-06-06T03:45:00</t>
  </si>
  <si>
    <t xml:space="preserve">2023-06-06T04:00:00</t>
  </si>
  <si>
    <t xml:space="preserve">2023-06-06T04:15:00</t>
  </si>
  <si>
    <t xml:space="preserve">2023-06-06T04:30:00</t>
  </si>
  <si>
    <t xml:space="preserve">2023-06-06T04:45:00</t>
  </si>
  <si>
    <t xml:space="preserve">2023-06-06T05:00:00</t>
  </si>
  <si>
    <t xml:space="preserve">2023-06-06T05:15:00</t>
  </si>
  <si>
    <t xml:space="preserve">2023-06-06T05:30:00</t>
  </si>
  <si>
    <t xml:space="preserve">2023-06-06T05:45:00</t>
  </si>
  <si>
    <t xml:space="preserve">2023-06-06T06:00:00</t>
  </si>
  <si>
    <t xml:space="preserve">2023-06-06T06:15:00</t>
  </si>
  <si>
    <t xml:space="preserve">2023-06-06T06:30:00</t>
  </si>
  <si>
    <t xml:space="preserve">2023-06-06T06:45:00</t>
  </si>
  <si>
    <t xml:space="preserve">2023-06-06T07:00:00</t>
  </si>
  <si>
    <t xml:space="preserve">2023-06-06T07:15:00</t>
  </si>
  <si>
    <t xml:space="preserve">2023-06-06T07:30:00</t>
  </si>
  <si>
    <t xml:space="preserve">2023-06-06T07:45:00</t>
  </si>
  <si>
    <t xml:space="preserve">2023-06-06T08:00:00</t>
  </si>
  <si>
    <t xml:space="preserve">2023-06-06T08:15:00</t>
  </si>
  <si>
    <t xml:space="preserve">2023-06-06T08:30:00</t>
  </si>
  <si>
    <t xml:space="preserve">2023-06-06T08:45:00</t>
  </si>
  <si>
    <t xml:space="preserve">2023-06-06T09:00:00</t>
  </si>
  <si>
    <t xml:space="preserve">2023-06-06T09:15:00</t>
  </si>
  <si>
    <t xml:space="preserve">2023-06-06T09:30:00</t>
  </si>
  <si>
    <t xml:space="preserve">2023-06-06T09:45:00</t>
  </si>
  <si>
    <t xml:space="preserve">2023-06-06T10:00:00</t>
  </si>
  <si>
    <t xml:space="preserve">2023-06-06T10:15:00</t>
  </si>
  <si>
    <t xml:space="preserve">2023-06-06T10:30:00</t>
  </si>
  <si>
    <t xml:space="preserve">2023-06-06T10:45:00</t>
  </si>
  <si>
    <t xml:space="preserve">2023-06-06T11:00:00</t>
  </si>
  <si>
    <t xml:space="preserve">2023-06-06T11:15:00</t>
  </si>
  <si>
    <t xml:space="preserve">2023-06-06T11:30:00</t>
  </si>
  <si>
    <t xml:space="preserve">2023-06-06T11:45:00</t>
  </si>
  <si>
    <t xml:space="preserve">2023-06-06T12:00:00</t>
  </si>
  <si>
    <t xml:space="preserve">2023-06-06T12:15:00</t>
  </si>
  <si>
    <t xml:space="preserve">2023-06-06T12:30:00</t>
  </si>
  <si>
    <t xml:space="preserve">2023-06-06T12:45:00</t>
  </si>
  <si>
    <t xml:space="preserve">2023-06-06T13:00:00</t>
  </si>
  <si>
    <t xml:space="preserve">2023-06-06T13:15:00</t>
  </si>
  <si>
    <t xml:space="preserve">2023-06-06T13:30:00</t>
  </si>
  <si>
    <t xml:space="preserve">2023-06-06T13:45:00</t>
  </si>
  <si>
    <t xml:space="preserve">2023-06-06T14:00:00</t>
  </si>
  <si>
    <t xml:space="preserve">2023-06-06T14:15:00</t>
  </si>
  <si>
    <t xml:space="preserve">2023-06-06T14:30:00</t>
  </si>
  <si>
    <t xml:space="preserve">2023-06-06T14:45:00</t>
  </si>
  <si>
    <t xml:space="preserve">2023-06-06T15:00:00</t>
  </si>
  <si>
    <t xml:space="preserve">2023-06-06T15:15:00</t>
  </si>
  <si>
    <t xml:space="preserve">2023-06-06T15:30:00</t>
  </si>
  <si>
    <t xml:space="preserve">2023-06-06T15:45:00</t>
  </si>
  <si>
    <t xml:space="preserve">2023-06-06T16:00:00</t>
  </si>
  <si>
    <t xml:space="preserve">2023-06-06T16:15:00</t>
  </si>
  <si>
    <t xml:space="preserve">2023-06-06T16:30:00</t>
  </si>
  <si>
    <t xml:space="preserve">2023-06-06T16:45:00</t>
  </si>
  <si>
    <t xml:space="preserve">2023-06-06T17:00:00</t>
  </si>
  <si>
    <t xml:space="preserve">2023-06-06T17:15:00</t>
  </si>
  <si>
    <t xml:space="preserve">2023-06-06T17:30:00</t>
  </si>
  <si>
    <t xml:space="preserve">2023-06-06T17:45:00</t>
  </si>
  <si>
    <t xml:space="preserve">2023-06-06T18:00:00</t>
  </si>
  <si>
    <t xml:space="preserve">2023-06-06T18:15:00</t>
  </si>
  <si>
    <t xml:space="preserve">2023-06-06T18:30:00</t>
  </si>
  <si>
    <t xml:space="preserve">2023-06-06T18:45:00</t>
  </si>
  <si>
    <t xml:space="preserve">2023-06-06T19:00:00</t>
  </si>
  <si>
    <t xml:space="preserve">2023-06-06T19:15:00</t>
  </si>
  <si>
    <t xml:space="preserve">2023-06-06T19:30:00</t>
  </si>
  <si>
    <t xml:space="preserve">2023-06-06T19:45:00</t>
  </si>
  <si>
    <t xml:space="preserve">2023-06-06T20:00:00</t>
  </si>
  <si>
    <t xml:space="preserve">2023-06-06T20:15:00</t>
  </si>
  <si>
    <t xml:space="preserve">2023-06-06T20:30:00</t>
  </si>
  <si>
    <t xml:space="preserve">2023-06-06T20:45:00</t>
  </si>
  <si>
    <t xml:space="preserve">2023-06-06T21:00:00</t>
  </si>
  <si>
    <t xml:space="preserve">2023-06-06T21:15:00</t>
  </si>
  <si>
    <t xml:space="preserve">2023-06-06T21:30:00</t>
  </si>
  <si>
    <t xml:space="preserve">2023-06-06T21:45:00</t>
  </si>
  <si>
    <t xml:space="preserve">2023-06-06T22:00:00</t>
  </si>
  <si>
    <t xml:space="preserve">2023-06-06T22:15:00</t>
  </si>
  <si>
    <t xml:space="preserve">2023-06-06T22:30:00</t>
  </si>
  <si>
    <t xml:space="preserve">2023-06-06T22:45:00</t>
  </si>
  <si>
    <t xml:space="preserve">2023-06-06T23:00:00</t>
  </si>
  <si>
    <t xml:space="preserve">2023-06-06T23:15:00</t>
  </si>
  <si>
    <t xml:space="preserve">2023-06-06T23:30:00</t>
  </si>
  <si>
    <t xml:space="preserve">2023-06-06T23:45:00</t>
  </si>
  <si>
    <t xml:space="preserve">2023-06-07T00:00:00</t>
  </si>
  <si>
    <t xml:space="preserve">2023-06-07T00:15:00</t>
  </si>
  <si>
    <t xml:space="preserve">2023-06-07T00:30:00</t>
  </si>
  <si>
    <t xml:space="preserve">2023-06-07T00:45:00</t>
  </si>
  <si>
    <t xml:space="preserve">2023-06-07T01:00:00</t>
  </si>
  <si>
    <t xml:space="preserve">2023-06-07T01:15:00</t>
  </si>
  <si>
    <t xml:space="preserve">2023-06-07T01:30:00</t>
  </si>
  <si>
    <t xml:space="preserve">2023-06-07T01:45:00</t>
  </si>
  <si>
    <t xml:space="preserve">2023-06-07T02:00:00</t>
  </si>
  <si>
    <t xml:space="preserve">2023-06-07T02:15:00</t>
  </si>
  <si>
    <t xml:space="preserve">2023-06-07T02:30:00</t>
  </si>
  <si>
    <t xml:space="preserve">2023-06-07T02:45:00</t>
  </si>
  <si>
    <t xml:space="preserve">2023-06-07T03:00:00</t>
  </si>
  <si>
    <t xml:space="preserve">2023-06-07T03:15:00</t>
  </si>
  <si>
    <t xml:space="preserve">2023-06-07T03:30:00</t>
  </si>
  <si>
    <t xml:space="preserve">2023-06-07T03:45:00</t>
  </si>
  <si>
    <t xml:space="preserve">2023-06-07T04:00:00</t>
  </si>
  <si>
    <t xml:space="preserve">2023-06-07T04:15:00</t>
  </si>
  <si>
    <t xml:space="preserve">2023-06-07T04:30:00</t>
  </si>
  <si>
    <t xml:space="preserve">2023-06-07T04:45:00</t>
  </si>
  <si>
    <t xml:space="preserve">2023-06-07T05:00:00</t>
  </si>
  <si>
    <t xml:space="preserve">2023-06-07T05:15:00</t>
  </si>
  <si>
    <t xml:space="preserve">2023-06-07T05:30:00</t>
  </si>
  <si>
    <t xml:space="preserve">2023-06-07T05:45:00</t>
  </si>
  <si>
    <t xml:space="preserve">2023-06-07T06:00:00</t>
  </si>
  <si>
    <t xml:space="preserve">2023-06-07T06:15:00</t>
  </si>
  <si>
    <t xml:space="preserve">2023-06-07T06:30:00</t>
  </si>
  <si>
    <t xml:space="preserve">2023-06-07T06:45:00</t>
  </si>
  <si>
    <t xml:space="preserve">2023-06-07T07:00:00</t>
  </si>
  <si>
    <t xml:space="preserve">2023-06-07T07:15:00</t>
  </si>
  <si>
    <t xml:space="preserve">2023-06-07T07:30:00</t>
  </si>
  <si>
    <t xml:space="preserve">2023-06-07T07:45:00</t>
  </si>
  <si>
    <t xml:space="preserve">2023-06-07T08:00:00</t>
  </si>
  <si>
    <t xml:space="preserve">2023-06-07T08:15:00</t>
  </si>
  <si>
    <t xml:space="preserve">2023-06-07T08:30:00</t>
  </si>
  <si>
    <t xml:space="preserve">2023-06-07T08:45:00</t>
  </si>
  <si>
    <t xml:space="preserve">2023-06-07T09:00:00</t>
  </si>
  <si>
    <t xml:space="preserve">2023-06-07T09:15:00</t>
  </si>
  <si>
    <t xml:space="preserve">2023-06-07T09:30:00</t>
  </si>
  <si>
    <t xml:space="preserve">2023-06-07T09:45:00</t>
  </si>
  <si>
    <t xml:space="preserve">2023-06-07T10:00:00</t>
  </si>
  <si>
    <t xml:space="preserve">2023-06-07T10:15:00</t>
  </si>
  <si>
    <t xml:space="preserve">2023-06-07T10:30:00</t>
  </si>
  <si>
    <t xml:space="preserve">2023-06-07T10:45:00</t>
  </si>
  <si>
    <t xml:space="preserve">2023-06-07T11:00:00</t>
  </si>
  <si>
    <t xml:space="preserve">2023-06-07T11:15:00</t>
  </si>
  <si>
    <t xml:space="preserve">2023-06-07T11:30:00</t>
  </si>
  <si>
    <t xml:space="preserve">2023-06-07T11:45:00</t>
  </si>
  <si>
    <t xml:space="preserve">2023-06-07T12:00:00</t>
  </si>
  <si>
    <t xml:space="preserve">2023-06-07T12:15:00</t>
  </si>
  <si>
    <t xml:space="preserve">2023-06-07T12:30:00</t>
  </si>
  <si>
    <t xml:space="preserve">2023-06-07T12:45:00</t>
  </si>
  <si>
    <t xml:space="preserve">2023-06-07T13:00:00</t>
  </si>
  <si>
    <t xml:space="preserve">2023-06-07T13:15:00</t>
  </si>
  <si>
    <t xml:space="preserve">2023-06-07T13:30:00</t>
  </si>
  <si>
    <t xml:space="preserve">2023-06-07T13:45:00</t>
  </si>
  <si>
    <t xml:space="preserve">2023-06-07T14:00:00</t>
  </si>
  <si>
    <t xml:space="preserve">2023-06-07T14:15:00</t>
  </si>
  <si>
    <t xml:space="preserve">2023-06-07T14:30:00</t>
  </si>
  <si>
    <t xml:space="preserve">2023-06-07T14:45:00</t>
  </si>
  <si>
    <t xml:space="preserve">2023-06-07T15:00:00</t>
  </si>
  <si>
    <t xml:space="preserve">2023-06-07T15:15:00</t>
  </si>
  <si>
    <t xml:space="preserve">2023-06-07T15:30:00</t>
  </si>
  <si>
    <t xml:space="preserve">2023-06-07T15:45:00</t>
  </si>
  <si>
    <t xml:space="preserve">2023-06-07T16:00:00</t>
  </si>
  <si>
    <t xml:space="preserve">2023-06-07T16:15:00</t>
  </si>
  <si>
    <t xml:space="preserve">2023-06-07T16:30:00</t>
  </si>
  <si>
    <t xml:space="preserve">2023-06-07T16:45:00</t>
  </si>
  <si>
    <t xml:space="preserve">2023-06-07T17:00:00</t>
  </si>
  <si>
    <t xml:space="preserve">2023-06-07T17:15:00</t>
  </si>
  <si>
    <t xml:space="preserve">2023-06-07T17:30:00</t>
  </si>
  <si>
    <t xml:space="preserve">2023-06-07T17:45:00</t>
  </si>
  <si>
    <t xml:space="preserve">2023-06-07T18:00:00</t>
  </si>
  <si>
    <t xml:space="preserve">2023-06-07T18:15:00</t>
  </si>
  <si>
    <t xml:space="preserve">2023-06-07T18:30:00</t>
  </si>
  <si>
    <t xml:space="preserve">2023-06-07T18:45:00</t>
  </si>
  <si>
    <t xml:space="preserve">2023-06-07T19:00:00</t>
  </si>
  <si>
    <t xml:space="preserve">2023-06-07T19:15:00</t>
  </si>
  <si>
    <t xml:space="preserve">2023-06-07T19:30:00</t>
  </si>
  <si>
    <t xml:space="preserve">2023-06-07T19:45:00</t>
  </si>
  <si>
    <t xml:space="preserve">2023-06-07T20:00:00</t>
  </si>
  <si>
    <t xml:space="preserve">2023-06-07T20:15:00</t>
  </si>
  <si>
    <t xml:space="preserve">2023-06-07T20:30:00</t>
  </si>
  <si>
    <t xml:space="preserve">2023-06-07T20:45:00</t>
  </si>
  <si>
    <t xml:space="preserve">2023-06-07T21:00:00</t>
  </si>
  <si>
    <t xml:space="preserve">2023-06-07T21:15:00</t>
  </si>
  <si>
    <t xml:space="preserve">2023-06-07T21:30:00</t>
  </si>
  <si>
    <t xml:space="preserve">2023-06-07T21:45:00</t>
  </si>
  <si>
    <t xml:space="preserve">2023-06-07T22:00:00</t>
  </si>
  <si>
    <t xml:space="preserve">2023-06-07T22:15:00</t>
  </si>
  <si>
    <t xml:space="preserve">2023-06-07T22:30:00</t>
  </si>
  <si>
    <t xml:space="preserve">2023-06-07T22:45:00</t>
  </si>
  <si>
    <t xml:space="preserve">2023-06-07T23:00:00</t>
  </si>
  <si>
    <t xml:space="preserve">2023-06-07T23:15:00</t>
  </si>
  <si>
    <t xml:space="preserve">2023-06-07T23:30:00</t>
  </si>
  <si>
    <t xml:space="preserve">2023-06-07T23:45:00</t>
  </si>
  <si>
    <t xml:space="preserve">2023-06-08T00:00:00</t>
  </si>
  <si>
    <t xml:space="preserve">2023-06-08T00:15:00</t>
  </si>
  <si>
    <t xml:space="preserve">2023-06-08T00:30:00</t>
  </si>
  <si>
    <t xml:space="preserve">2023-06-08T00:45:00</t>
  </si>
  <si>
    <t xml:space="preserve">2023-06-08T01:00:00</t>
  </si>
  <si>
    <t xml:space="preserve">2023-06-08T01:15:00</t>
  </si>
  <si>
    <t xml:space="preserve">2023-06-08T01:30:00</t>
  </si>
  <si>
    <t xml:space="preserve">2023-06-08T01:45:00</t>
  </si>
  <si>
    <t xml:space="preserve">2023-06-08T02:00:00</t>
  </si>
  <si>
    <t xml:space="preserve">2023-06-08T02:15:00</t>
  </si>
  <si>
    <t xml:space="preserve">2023-06-08T02:30:00</t>
  </si>
  <si>
    <t xml:space="preserve">2023-06-08T02:45:00</t>
  </si>
  <si>
    <t xml:space="preserve">2023-06-08T03:00:00</t>
  </si>
  <si>
    <t xml:space="preserve">2023-06-08T03:15:00</t>
  </si>
  <si>
    <t xml:space="preserve">2023-06-08T03:30:00</t>
  </si>
  <si>
    <t xml:space="preserve">2023-06-08T03:45:00</t>
  </si>
  <si>
    <t xml:space="preserve">2023-06-08T04:00:00</t>
  </si>
  <si>
    <t xml:space="preserve">2023-06-08T04:15:00</t>
  </si>
  <si>
    <t xml:space="preserve">2023-06-08T04:30:00</t>
  </si>
  <si>
    <t xml:space="preserve">2023-06-08T04:45:00</t>
  </si>
  <si>
    <t xml:space="preserve">2023-06-08T05:00:00</t>
  </si>
  <si>
    <t xml:space="preserve">2023-06-08T05:15:00</t>
  </si>
  <si>
    <t xml:space="preserve">2023-06-08T05:30:00</t>
  </si>
  <si>
    <t xml:space="preserve">2023-06-08T05:45:00</t>
  </si>
  <si>
    <t xml:space="preserve">2023-06-08T06:00:00</t>
  </si>
  <si>
    <t xml:space="preserve">2023-06-08T06:15:00</t>
  </si>
  <si>
    <t xml:space="preserve">2023-06-08T06:30:00</t>
  </si>
  <si>
    <t xml:space="preserve">2023-06-08T06:45:00</t>
  </si>
  <si>
    <t xml:space="preserve">2023-06-08T07:00:00</t>
  </si>
  <si>
    <t xml:space="preserve">2023-06-08T07:15:00</t>
  </si>
  <si>
    <t xml:space="preserve">2023-06-08T07:30:00</t>
  </si>
  <si>
    <t xml:space="preserve">2023-06-08T07:45:00</t>
  </si>
  <si>
    <t xml:space="preserve">2023-06-08T08:00:00</t>
  </si>
  <si>
    <t xml:space="preserve">2023-06-08T08:15:00</t>
  </si>
  <si>
    <t xml:space="preserve">2023-06-08T08:30:00</t>
  </si>
  <si>
    <t xml:space="preserve">2023-06-08T08:45:00</t>
  </si>
  <si>
    <t xml:space="preserve">2023-06-08T09:00:00</t>
  </si>
  <si>
    <t xml:space="preserve">2023-06-08T09:15:00</t>
  </si>
  <si>
    <t xml:space="preserve">2023-06-08T09:30:00</t>
  </si>
  <si>
    <t xml:space="preserve">2023-06-08T09:45:00</t>
  </si>
  <si>
    <t xml:space="preserve">2023-06-08T10:00:00</t>
  </si>
  <si>
    <t xml:space="preserve">2023-06-08T10:15:00</t>
  </si>
  <si>
    <t xml:space="preserve">2023-06-08T10:30:00</t>
  </si>
  <si>
    <t xml:space="preserve">2023-06-08T10:45:00</t>
  </si>
  <si>
    <t xml:space="preserve">2023-06-08T11:00:00</t>
  </si>
  <si>
    <t xml:space="preserve">2023-06-08T11:15:00</t>
  </si>
  <si>
    <t xml:space="preserve">2023-06-08T11:30:00</t>
  </si>
  <si>
    <t xml:space="preserve">2023-06-08T11:45:00</t>
  </si>
  <si>
    <t xml:space="preserve">2023-06-08T12:00:00</t>
  </si>
  <si>
    <t xml:space="preserve">2023-06-08T12:15:00</t>
  </si>
  <si>
    <t xml:space="preserve">2023-06-08T12:30:00</t>
  </si>
  <si>
    <t xml:space="preserve">2023-06-08T12:45:00</t>
  </si>
  <si>
    <t xml:space="preserve">2023-06-08T13:00:00</t>
  </si>
  <si>
    <t xml:space="preserve">2023-06-08T13:15:00</t>
  </si>
  <si>
    <t xml:space="preserve">2023-06-08T13:30:00</t>
  </si>
  <si>
    <t xml:space="preserve">2023-06-08T13:45:00</t>
  </si>
  <si>
    <t xml:space="preserve">2023-06-08T14:00:00</t>
  </si>
  <si>
    <t xml:space="preserve">2023-06-08T14:15:00</t>
  </si>
  <si>
    <t xml:space="preserve">2023-06-08T14:30:00</t>
  </si>
  <si>
    <t xml:space="preserve">2023-06-08T14:45:00</t>
  </si>
  <si>
    <t xml:space="preserve">2023-06-08T15:00:00</t>
  </si>
  <si>
    <t xml:space="preserve">2023-06-08T15:15:00</t>
  </si>
  <si>
    <t xml:space="preserve">2023-06-08T15:30:00</t>
  </si>
  <si>
    <t xml:space="preserve">2023-06-08T15:45:00</t>
  </si>
  <si>
    <t xml:space="preserve">2023-06-08T16:00:00</t>
  </si>
  <si>
    <t xml:space="preserve">2023-06-08T16:15:00</t>
  </si>
  <si>
    <t xml:space="preserve">2023-06-08T16:30:00</t>
  </si>
  <si>
    <t xml:space="preserve">2023-06-08T16:45:00</t>
  </si>
  <si>
    <t xml:space="preserve">2023-06-08T17:00:00</t>
  </si>
  <si>
    <t xml:space="preserve">2023-06-08T17:15:00</t>
  </si>
  <si>
    <t xml:space="preserve">2023-06-08T17:30:00</t>
  </si>
  <si>
    <t xml:space="preserve">2023-06-08T17:45:00</t>
  </si>
  <si>
    <t xml:space="preserve">2023-06-08T18:00:00</t>
  </si>
  <si>
    <t xml:space="preserve">2023-06-08T18:15:00</t>
  </si>
  <si>
    <t xml:space="preserve">2023-06-08T18:30:00</t>
  </si>
  <si>
    <t xml:space="preserve">2023-06-08T18:45:00</t>
  </si>
  <si>
    <t xml:space="preserve">2023-06-08T19:00:00</t>
  </si>
  <si>
    <t xml:space="preserve">2023-06-08T19:15:00</t>
  </si>
  <si>
    <t xml:space="preserve">2023-06-08T19:30:00</t>
  </si>
  <si>
    <t xml:space="preserve">2023-06-08T19:45:00</t>
  </si>
  <si>
    <t xml:space="preserve">2023-06-08T20:00:00</t>
  </si>
  <si>
    <t xml:space="preserve">2023-06-08T20:15:00</t>
  </si>
  <si>
    <t xml:space="preserve">2023-06-08T20:30:00</t>
  </si>
  <si>
    <t xml:space="preserve">2023-06-08T20:45:00</t>
  </si>
  <si>
    <t xml:space="preserve">2023-06-08T21:00:00</t>
  </si>
  <si>
    <t xml:space="preserve">2023-06-08T21:15:00</t>
  </si>
  <si>
    <t xml:space="preserve">2023-06-08T21:30:00</t>
  </si>
  <si>
    <t xml:space="preserve">2023-06-08T21:45:00</t>
  </si>
  <si>
    <t xml:space="preserve">2023-06-08T22:00:00</t>
  </si>
  <si>
    <t xml:space="preserve">2023-06-08T22:15:00</t>
  </si>
  <si>
    <t xml:space="preserve">2023-06-08T22:30:00</t>
  </si>
  <si>
    <t xml:space="preserve">2023-06-08T22:45:00</t>
  </si>
  <si>
    <t xml:space="preserve">2023-06-08T23:00:00</t>
  </si>
  <si>
    <t xml:space="preserve">2023-06-08T23:15:00</t>
  </si>
  <si>
    <t xml:space="preserve">2023-06-08T23:30:00</t>
  </si>
  <si>
    <t xml:space="preserve">2023-06-08T23:45:00</t>
  </si>
  <si>
    <t xml:space="preserve">2023-06-09T00:00:00</t>
  </si>
  <si>
    <t xml:space="preserve">2023-06-09T00:15:00</t>
  </si>
  <si>
    <t xml:space="preserve">2023-06-09T00:30:00</t>
  </si>
  <si>
    <t xml:space="preserve">2023-06-09T00:45:00</t>
  </si>
  <si>
    <t xml:space="preserve">2023-06-09T01:00:00</t>
  </si>
  <si>
    <t xml:space="preserve">2023-06-09T01:15:00</t>
  </si>
  <si>
    <t xml:space="preserve">2023-06-09T01:30:00</t>
  </si>
  <si>
    <t xml:space="preserve">2023-06-09T01:45:00</t>
  </si>
  <si>
    <t xml:space="preserve">2023-06-09T02:00:00</t>
  </si>
  <si>
    <t xml:space="preserve">2023-06-09T02:15:00</t>
  </si>
  <si>
    <t xml:space="preserve">2023-06-09T02:30:00</t>
  </si>
  <si>
    <t xml:space="preserve">2023-06-09T02:45:00</t>
  </si>
  <si>
    <t xml:space="preserve">2023-06-09T03:00:00</t>
  </si>
  <si>
    <t xml:space="preserve">2023-06-09T03:15:00</t>
  </si>
  <si>
    <t xml:space="preserve">2023-06-09T03:30:00</t>
  </si>
  <si>
    <t xml:space="preserve">2023-06-09T03:45:00</t>
  </si>
  <si>
    <t xml:space="preserve">2023-06-09T04:00:00</t>
  </si>
  <si>
    <t xml:space="preserve">2023-06-09T04:15:00</t>
  </si>
  <si>
    <t xml:space="preserve">2023-06-09T04:30:00</t>
  </si>
  <si>
    <t xml:space="preserve">2023-06-09T04:45:00</t>
  </si>
  <si>
    <t xml:space="preserve">2023-06-09T05:00:00</t>
  </si>
  <si>
    <t xml:space="preserve">2023-06-09T05:15:00</t>
  </si>
  <si>
    <t xml:space="preserve">2023-06-09T05:30:00</t>
  </si>
  <si>
    <t xml:space="preserve">2023-06-09T05:45:00</t>
  </si>
  <si>
    <t xml:space="preserve">2023-06-09T06:00:00</t>
  </si>
  <si>
    <t xml:space="preserve">2023-06-09T06:15:00</t>
  </si>
  <si>
    <t xml:space="preserve">2023-06-09T06:30:00</t>
  </si>
  <si>
    <t xml:space="preserve">2023-06-09T06:45:00</t>
  </si>
  <si>
    <t xml:space="preserve">2023-06-09T07:00:00</t>
  </si>
  <si>
    <t xml:space="preserve">2023-06-09T07:15:00</t>
  </si>
  <si>
    <t xml:space="preserve">2023-06-09T07:30:00</t>
  </si>
  <si>
    <t xml:space="preserve">2023-06-09T07:45:00</t>
  </si>
  <si>
    <t xml:space="preserve">2023-06-09T08:00:00</t>
  </si>
  <si>
    <t xml:space="preserve">2023-06-09T08:15:00</t>
  </si>
  <si>
    <t xml:space="preserve">2023-06-09T08:30:00</t>
  </si>
  <si>
    <t xml:space="preserve">2023-06-09T08:45:00</t>
  </si>
  <si>
    <t xml:space="preserve">2023-06-09T09:00:00</t>
  </si>
  <si>
    <t xml:space="preserve">2023-06-09T09:15:00</t>
  </si>
  <si>
    <t xml:space="preserve">2023-06-09T09:30:00</t>
  </si>
  <si>
    <t xml:space="preserve">2023-06-09T09:45:00</t>
  </si>
  <si>
    <t xml:space="preserve">2023-06-09T10:00:00</t>
  </si>
  <si>
    <t xml:space="preserve">2023-06-09T10:15:00</t>
  </si>
  <si>
    <t xml:space="preserve">2023-06-09T10:30:00</t>
  </si>
  <si>
    <t xml:space="preserve">2023-06-09T10:45:00</t>
  </si>
  <si>
    <t xml:space="preserve">2023-06-09T11:00:00</t>
  </si>
  <si>
    <t xml:space="preserve">2023-06-09T11:15:00</t>
  </si>
  <si>
    <t xml:space="preserve">2023-06-09T11:30:00</t>
  </si>
  <si>
    <t xml:space="preserve">2023-06-09T11:45:00</t>
  </si>
  <si>
    <t xml:space="preserve">2023-06-09T12:00:00</t>
  </si>
  <si>
    <t xml:space="preserve">2023-06-09T12:15:00</t>
  </si>
  <si>
    <t xml:space="preserve">2023-06-09T12:30:00</t>
  </si>
  <si>
    <t xml:space="preserve">2023-06-09T12:45:00</t>
  </si>
  <si>
    <t xml:space="preserve">2023-06-09T13:00:00</t>
  </si>
  <si>
    <t xml:space="preserve">2023-06-09T13:15:00</t>
  </si>
  <si>
    <t xml:space="preserve">2023-06-09T13:30:00</t>
  </si>
  <si>
    <t xml:space="preserve">2023-06-09T13:45:00</t>
  </si>
  <si>
    <t xml:space="preserve">2023-06-09T14:00:00</t>
  </si>
  <si>
    <t xml:space="preserve">2023-06-09T14:15:00</t>
  </si>
  <si>
    <t xml:space="preserve">2023-06-09T14:30:00</t>
  </si>
  <si>
    <t xml:space="preserve">2023-06-09T14:45:00</t>
  </si>
  <si>
    <t xml:space="preserve">2023-06-09T15:00:00</t>
  </si>
  <si>
    <t xml:space="preserve">2023-06-09T15:15:00</t>
  </si>
  <si>
    <t xml:space="preserve">2023-06-09T15:30:00</t>
  </si>
  <si>
    <t xml:space="preserve">2023-06-09T15:45:00</t>
  </si>
  <si>
    <t xml:space="preserve">2023-06-09T16:00:00</t>
  </si>
  <si>
    <t xml:space="preserve">2023-06-09T16:15:00</t>
  </si>
  <si>
    <t xml:space="preserve">2023-06-09T16:30:00</t>
  </si>
  <si>
    <t xml:space="preserve">2023-06-09T16:45:00</t>
  </si>
  <si>
    <t xml:space="preserve">2023-06-09T17:00:00</t>
  </si>
  <si>
    <t xml:space="preserve">2023-06-09T17:15:00</t>
  </si>
  <si>
    <t xml:space="preserve">2023-06-09T17:30:00</t>
  </si>
  <si>
    <t xml:space="preserve">2023-06-09T17:45:00</t>
  </si>
  <si>
    <t xml:space="preserve">2023-06-09T18:00:00</t>
  </si>
  <si>
    <t xml:space="preserve">2023-06-09T18:15:00</t>
  </si>
  <si>
    <t xml:space="preserve">2023-06-09T18:30:00</t>
  </si>
  <si>
    <t xml:space="preserve">2023-06-09T18:45:00</t>
  </si>
  <si>
    <t xml:space="preserve">2023-06-09T19:00:00</t>
  </si>
  <si>
    <t xml:space="preserve">2023-06-09T19:15:00</t>
  </si>
  <si>
    <t xml:space="preserve">2023-06-09T19:30:00</t>
  </si>
  <si>
    <t xml:space="preserve">2023-06-09T19:45:00</t>
  </si>
  <si>
    <t xml:space="preserve">2023-06-09T20:00:00</t>
  </si>
  <si>
    <t xml:space="preserve">2023-06-09T20:15:00</t>
  </si>
  <si>
    <t xml:space="preserve">2023-06-09T20:30:00</t>
  </si>
  <si>
    <t xml:space="preserve">2023-06-09T20:45:00</t>
  </si>
  <si>
    <t xml:space="preserve">2023-06-09T21:00:00</t>
  </si>
  <si>
    <t xml:space="preserve">2023-06-09T21:15:00</t>
  </si>
  <si>
    <t xml:space="preserve">2023-06-09T21:30:00</t>
  </si>
  <si>
    <t xml:space="preserve">2023-06-09T21:45:00</t>
  </si>
  <si>
    <t xml:space="preserve">2023-06-09T22:00:00</t>
  </si>
  <si>
    <t xml:space="preserve">2023-06-09T22:15:00</t>
  </si>
  <si>
    <t xml:space="preserve">2023-06-09T22:30:00</t>
  </si>
  <si>
    <t xml:space="preserve">2023-06-09T22:45:00</t>
  </si>
  <si>
    <t xml:space="preserve">2023-06-09T23:00:00</t>
  </si>
  <si>
    <t xml:space="preserve">2023-06-09T23:15:00</t>
  </si>
  <si>
    <t xml:space="preserve">2023-06-09T23:30:00</t>
  </si>
  <si>
    <t xml:space="preserve">2023-06-09T23:45:00</t>
  </si>
  <si>
    <t xml:space="preserve">2023-06-10T00:00:00</t>
  </si>
  <si>
    <t xml:space="preserve">2023-06-10T00:15:00</t>
  </si>
  <si>
    <t xml:space="preserve">2023-06-10T00:30:00</t>
  </si>
  <si>
    <t xml:space="preserve">2023-06-10T00:45:00</t>
  </si>
  <si>
    <t xml:space="preserve">2023-06-10T01:00:00</t>
  </si>
  <si>
    <t xml:space="preserve">2023-06-10T01:15:00</t>
  </si>
  <si>
    <t xml:space="preserve">2023-06-10T01:30:00</t>
  </si>
  <si>
    <t xml:space="preserve">2023-06-10T01:45:00</t>
  </si>
  <si>
    <t xml:space="preserve">2023-06-10T02:00:00</t>
  </si>
  <si>
    <t xml:space="preserve">2023-06-10T02:15:00</t>
  </si>
  <si>
    <t xml:space="preserve">2023-06-10T02:30:00</t>
  </si>
  <si>
    <t xml:space="preserve">2023-06-10T02:45:00</t>
  </si>
  <si>
    <t xml:space="preserve">2023-06-10T03:00:00</t>
  </si>
  <si>
    <t xml:space="preserve">2023-06-10T03:15:00</t>
  </si>
  <si>
    <t xml:space="preserve">2023-06-10T03:30:00</t>
  </si>
  <si>
    <t xml:space="preserve">2023-06-10T03:45:00</t>
  </si>
  <si>
    <t xml:space="preserve">2023-06-10T04:00:00</t>
  </si>
  <si>
    <t xml:space="preserve">2023-06-10T04:15:00</t>
  </si>
  <si>
    <t xml:space="preserve">2023-06-10T04:30:00</t>
  </si>
  <si>
    <t xml:space="preserve">2023-06-10T04:45:00</t>
  </si>
  <si>
    <t xml:space="preserve">2023-06-10T05:00:00</t>
  </si>
  <si>
    <t xml:space="preserve">2023-06-10T05:15:00</t>
  </si>
  <si>
    <t xml:space="preserve">2023-06-10T05:30:00</t>
  </si>
  <si>
    <t xml:space="preserve">2023-06-10T05:45:00</t>
  </si>
  <si>
    <t xml:space="preserve">2023-06-10T06:00:00</t>
  </si>
  <si>
    <t xml:space="preserve">2023-06-10T06:15:00</t>
  </si>
  <si>
    <t xml:space="preserve">2023-06-10T06:30:00</t>
  </si>
  <si>
    <t xml:space="preserve">2023-06-10T06:45:00</t>
  </si>
  <si>
    <t xml:space="preserve">2023-06-10T07:00:00</t>
  </si>
  <si>
    <t xml:space="preserve">2023-06-10T07:15:00</t>
  </si>
  <si>
    <t xml:space="preserve">2023-06-10T07:30:00</t>
  </si>
  <si>
    <t xml:space="preserve">2023-06-10T07:45:00</t>
  </si>
  <si>
    <t xml:space="preserve">2023-06-10T08:00:00</t>
  </si>
  <si>
    <t xml:space="preserve">2023-06-10T08:15:00</t>
  </si>
  <si>
    <t xml:space="preserve">2023-06-10T08:30:00</t>
  </si>
  <si>
    <t xml:space="preserve">2023-06-10T08:45:00</t>
  </si>
  <si>
    <t xml:space="preserve">2023-06-10T09:00:00</t>
  </si>
  <si>
    <t xml:space="preserve">2023-06-10T09:15:00</t>
  </si>
  <si>
    <t xml:space="preserve">2023-06-10T09:30:00</t>
  </si>
  <si>
    <t xml:space="preserve">2023-06-10T09:45:00</t>
  </si>
  <si>
    <t xml:space="preserve">2023-06-10T10:00:00</t>
  </si>
  <si>
    <t xml:space="preserve">2023-06-10T10:15:00</t>
  </si>
  <si>
    <t xml:space="preserve">2023-06-10T10:30:00</t>
  </si>
  <si>
    <t xml:space="preserve">2023-06-10T10:45:00</t>
  </si>
  <si>
    <t xml:space="preserve">2023-06-10T11:00:00</t>
  </si>
  <si>
    <t xml:space="preserve">2023-06-10T11:15:00</t>
  </si>
  <si>
    <t xml:space="preserve">2023-06-10T11:30:00</t>
  </si>
  <si>
    <t xml:space="preserve">2023-06-10T11:45:00</t>
  </si>
  <si>
    <t xml:space="preserve">2023-06-10T12:00:00</t>
  </si>
  <si>
    <t xml:space="preserve">2023-06-10T12:15:00</t>
  </si>
  <si>
    <t xml:space="preserve">2023-06-10T12:30:00</t>
  </si>
  <si>
    <t xml:space="preserve">2023-06-10T12:45:00</t>
  </si>
  <si>
    <t xml:space="preserve">2023-06-10T13:00:00</t>
  </si>
  <si>
    <t xml:space="preserve">2023-06-10T13:15:00</t>
  </si>
  <si>
    <t xml:space="preserve">2023-06-10T13:30:00</t>
  </si>
  <si>
    <t xml:space="preserve">2023-06-10T13:45:00</t>
  </si>
  <si>
    <t xml:space="preserve">2023-06-10T14:00:00</t>
  </si>
  <si>
    <t xml:space="preserve">2023-06-10T14:15:00</t>
  </si>
  <si>
    <t xml:space="preserve">2023-06-10T14:30:00</t>
  </si>
  <si>
    <t xml:space="preserve">2023-06-10T14:45:00</t>
  </si>
  <si>
    <t xml:space="preserve">2023-06-10T15:00:00</t>
  </si>
  <si>
    <t xml:space="preserve">2023-06-10T15:15:00</t>
  </si>
  <si>
    <t xml:space="preserve">2023-06-10T15:30:00</t>
  </si>
  <si>
    <t xml:space="preserve">2023-06-10T15:45:00</t>
  </si>
  <si>
    <t xml:space="preserve">2023-06-10T16:00:00</t>
  </si>
  <si>
    <t xml:space="preserve">2023-06-10T16:15:00</t>
  </si>
  <si>
    <t xml:space="preserve">2023-06-10T16:30:00</t>
  </si>
  <si>
    <t xml:space="preserve">2023-06-10T16:45:00</t>
  </si>
  <si>
    <t xml:space="preserve">2023-06-10T17:00:00</t>
  </si>
  <si>
    <t xml:space="preserve">2023-06-10T17:15:00</t>
  </si>
  <si>
    <t xml:space="preserve">2023-06-10T17:30:00</t>
  </si>
  <si>
    <t xml:space="preserve">2023-06-10T17:45:00</t>
  </si>
  <si>
    <t xml:space="preserve">2023-06-10T18:00:00</t>
  </si>
  <si>
    <t xml:space="preserve">2023-06-10T18:15:00</t>
  </si>
  <si>
    <t xml:space="preserve">2023-06-10T18:30:00</t>
  </si>
  <si>
    <t xml:space="preserve">2023-06-10T18:45:00</t>
  </si>
  <si>
    <t xml:space="preserve">2023-06-10T19:00:00</t>
  </si>
  <si>
    <t xml:space="preserve">2023-06-10T19:15:00</t>
  </si>
  <si>
    <t xml:space="preserve">2023-06-10T19:30:00</t>
  </si>
  <si>
    <t xml:space="preserve">2023-06-10T19:45:00</t>
  </si>
  <si>
    <t xml:space="preserve">2023-06-10T20:00:00</t>
  </si>
  <si>
    <t xml:space="preserve">2023-06-10T20:15:00</t>
  </si>
  <si>
    <t xml:space="preserve">2023-06-10T20:30:00</t>
  </si>
  <si>
    <t xml:space="preserve">2023-06-10T20:45:00</t>
  </si>
  <si>
    <t xml:space="preserve">2023-06-10T21:00:00</t>
  </si>
  <si>
    <t xml:space="preserve">2023-06-10T21:15:00</t>
  </si>
  <si>
    <t xml:space="preserve">2023-06-10T21:30:00</t>
  </si>
  <si>
    <t xml:space="preserve">2023-06-10T21:45:00</t>
  </si>
  <si>
    <t xml:space="preserve">2023-06-10T22:00:00</t>
  </si>
  <si>
    <t xml:space="preserve">2023-06-10T22:15:00</t>
  </si>
  <si>
    <t xml:space="preserve">2023-06-10T22:30:00</t>
  </si>
  <si>
    <t xml:space="preserve">2023-06-10T22:45:00</t>
  </si>
  <si>
    <t xml:space="preserve">2023-06-10T23:00:00</t>
  </si>
  <si>
    <t xml:space="preserve">2023-06-10T23:15:00</t>
  </si>
  <si>
    <t xml:space="preserve">2023-06-10T23:30:00</t>
  </si>
  <si>
    <t xml:space="preserve">2023-06-10T23:45:00</t>
  </si>
  <si>
    <t xml:space="preserve">2023-06-11T00:00:00</t>
  </si>
  <si>
    <t xml:space="preserve">2023-06-11T00:15:00</t>
  </si>
  <si>
    <t xml:space="preserve">2023-06-11T00:30:00</t>
  </si>
  <si>
    <t xml:space="preserve">2023-06-11T00:45:00</t>
  </si>
  <si>
    <t xml:space="preserve">2023-06-11T01:00:00</t>
  </si>
  <si>
    <t xml:space="preserve">2023-06-11T01:15:00</t>
  </si>
  <si>
    <t xml:space="preserve">2023-06-11T01:30:00</t>
  </si>
  <si>
    <t xml:space="preserve">2023-06-11T01:45:00</t>
  </si>
  <si>
    <t xml:space="preserve">2023-06-11T02:00:00</t>
  </si>
  <si>
    <t xml:space="preserve">2023-06-11T02:15:00</t>
  </si>
  <si>
    <t xml:space="preserve">2023-06-11T02:30:00</t>
  </si>
  <si>
    <t xml:space="preserve">2023-06-11T02:45:00</t>
  </si>
  <si>
    <t xml:space="preserve">2023-06-11T03:00:00</t>
  </si>
  <si>
    <t xml:space="preserve">2023-06-11T03:15:00</t>
  </si>
  <si>
    <t xml:space="preserve">2023-06-11T03:30:00</t>
  </si>
  <si>
    <t xml:space="preserve">2023-06-11T03:45:00</t>
  </si>
  <si>
    <t xml:space="preserve">2023-06-11T04:00:00</t>
  </si>
  <si>
    <t xml:space="preserve">2023-06-11T04:15:00</t>
  </si>
  <si>
    <t xml:space="preserve">2023-06-11T04:30:00</t>
  </si>
  <si>
    <t xml:space="preserve">2023-06-11T04:45:00</t>
  </si>
  <si>
    <t xml:space="preserve">2023-06-11T05:00:00</t>
  </si>
  <si>
    <t xml:space="preserve">2023-06-11T05:15:00</t>
  </si>
  <si>
    <t xml:space="preserve">2023-06-11T05:30:00</t>
  </si>
  <si>
    <t xml:space="preserve">2023-06-11T05:45:00</t>
  </si>
  <si>
    <t xml:space="preserve">2023-06-11T06:00:00</t>
  </si>
  <si>
    <t xml:space="preserve">2023-06-11T06:15:00</t>
  </si>
  <si>
    <t xml:space="preserve">2023-06-11T06:30:00</t>
  </si>
  <si>
    <t xml:space="preserve">2023-06-11T06:45:00</t>
  </si>
  <si>
    <t xml:space="preserve">2023-06-11T07:00:00</t>
  </si>
  <si>
    <t xml:space="preserve">2023-06-11T07:15:00</t>
  </si>
  <si>
    <t xml:space="preserve">2023-06-11T07:30:00</t>
  </si>
  <si>
    <t xml:space="preserve">2023-06-11T07:45:00</t>
  </si>
  <si>
    <t xml:space="preserve">2023-06-11T08:00:00</t>
  </si>
  <si>
    <t xml:space="preserve">2023-06-11T08:15:00</t>
  </si>
  <si>
    <t xml:space="preserve">2023-06-11T08:30:00</t>
  </si>
  <si>
    <t xml:space="preserve">2023-06-11T08:45:00</t>
  </si>
  <si>
    <t xml:space="preserve">2023-06-11T09:00:00</t>
  </si>
  <si>
    <t xml:space="preserve">2023-06-11T09:15:00</t>
  </si>
  <si>
    <t xml:space="preserve">2023-06-11T09:30:00</t>
  </si>
  <si>
    <t xml:space="preserve">2023-06-11T09:45:00</t>
  </si>
  <si>
    <t xml:space="preserve">2023-06-11T10:00:00</t>
  </si>
  <si>
    <t xml:space="preserve">2023-06-11T10:15:00</t>
  </si>
  <si>
    <t xml:space="preserve">2023-06-11T10:30:00</t>
  </si>
  <si>
    <t xml:space="preserve">2023-06-11T10:45:00</t>
  </si>
  <si>
    <t xml:space="preserve">2023-06-11T11:00:00</t>
  </si>
  <si>
    <t xml:space="preserve">2023-06-11T11:15:00</t>
  </si>
  <si>
    <t xml:space="preserve">2023-06-11T11:30:00</t>
  </si>
  <si>
    <t xml:space="preserve">2023-06-11T11:45:00</t>
  </si>
  <si>
    <t xml:space="preserve">2023-06-11T12:00:00</t>
  </si>
  <si>
    <t xml:space="preserve">2023-06-11T12:15:00</t>
  </si>
  <si>
    <t xml:space="preserve">2023-06-11T12:30:00</t>
  </si>
  <si>
    <t xml:space="preserve">2023-06-11T12:45:00</t>
  </si>
  <si>
    <t xml:space="preserve">2023-06-11T13:00:00</t>
  </si>
  <si>
    <t xml:space="preserve">2023-06-11T13:15:00</t>
  </si>
  <si>
    <t xml:space="preserve">2023-06-11T13:30:00</t>
  </si>
  <si>
    <t xml:space="preserve">2023-06-11T13:45:00</t>
  </si>
  <si>
    <t xml:space="preserve">2023-06-11T14:00:00</t>
  </si>
  <si>
    <t xml:space="preserve">2023-06-11T14:15:00</t>
  </si>
  <si>
    <t xml:space="preserve">2023-06-11T14:30:00</t>
  </si>
  <si>
    <t xml:space="preserve">2023-06-11T14:45:00</t>
  </si>
  <si>
    <t xml:space="preserve">2023-06-11T15:00:00</t>
  </si>
  <si>
    <t xml:space="preserve">2023-06-11T15:15:00</t>
  </si>
  <si>
    <t xml:space="preserve">2023-06-11T15:30:00</t>
  </si>
  <si>
    <t xml:space="preserve">2023-06-11T15:45:00</t>
  </si>
  <si>
    <t xml:space="preserve">2023-06-11T16:00:00</t>
  </si>
  <si>
    <t xml:space="preserve">2023-06-11T16:15:00</t>
  </si>
  <si>
    <t xml:space="preserve">2023-06-11T16:30:00</t>
  </si>
  <si>
    <t xml:space="preserve">2023-06-11T16:45:00</t>
  </si>
  <si>
    <t xml:space="preserve">2023-06-11T17:00:00</t>
  </si>
  <si>
    <t xml:space="preserve">2023-06-11T17:15:00</t>
  </si>
  <si>
    <t xml:space="preserve">2023-06-11T17:30:00</t>
  </si>
  <si>
    <t xml:space="preserve">2023-06-11T17:45:00</t>
  </si>
  <si>
    <t xml:space="preserve">2023-06-11T18:00:00</t>
  </si>
  <si>
    <t xml:space="preserve">2023-06-11T18:15:00</t>
  </si>
  <si>
    <t xml:space="preserve">2023-06-11T18:30:00</t>
  </si>
  <si>
    <t xml:space="preserve">2023-06-11T18:45:00</t>
  </si>
  <si>
    <t xml:space="preserve">2023-06-11T19:00:00</t>
  </si>
  <si>
    <t xml:space="preserve">2023-06-11T19:15:00</t>
  </si>
  <si>
    <t xml:space="preserve">2023-06-11T19:30:00</t>
  </si>
  <si>
    <t xml:space="preserve">2023-06-11T19:45:00</t>
  </si>
  <si>
    <t xml:space="preserve">2023-06-11T20:00:00</t>
  </si>
  <si>
    <t xml:space="preserve">2023-06-11T20:15:00</t>
  </si>
  <si>
    <t xml:space="preserve">2023-06-11T20:30:00</t>
  </si>
  <si>
    <t xml:space="preserve">2023-06-11T20:45:00</t>
  </si>
  <si>
    <t xml:space="preserve">2023-06-11T21:00:00</t>
  </si>
  <si>
    <t xml:space="preserve">2023-06-11T21:15:00</t>
  </si>
  <si>
    <t xml:space="preserve">2023-06-11T21:30:00</t>
  </si>
  <si>
    <t xml:space="preserve">2023-06-11T21:45:00</t>
  </si>
  <si>
    <t xml:space="preserve">2023-06-11T22:00:00</t>
  </si>
  <si>
    <t xml:space="preserve">2023-06-11T22:15:00</t>
  </si>
  <si>
    <t xml:space="preserve">2023-06-11T22:30:00</t>
  </si>
  <si>
    <t xml:space="preserve">2023-06-11T22:45:00</t>
  </si>
  <si>
    <t xml:space="preserve">2023-06-11T23:00:00</t>
  </si>
  <si>
    <t xml:space="preserve">2023-06-11T23:15:00</t>
  </si>
  <si>
    <t xml:space="preserve">2023-06-11T23:30:00</t>
  </si>
  <si>
    <t xml:space="preserve">2023-06-11T23:45:00</t>
  </si>
  <si>
    <t xml:space="preserve">2023-06-12T00:00:00</t>
  </si>
  <si>
    <t xml:space="preserve">2023-06-12T00:15:00</t>
  </si>
  <si>
    <t xml:space="preserve">2023-06-12T00:30:00</t>
  </si>
  <si>
    <t xml:space="preserve">2023-06-12T00:45:00</t>
  </si>
  <si>
    <t xml:space="preserve">2023-06-12T01:00:00</t>
  </si>
  <si>
    <t xml:space="preserve">2023-06-12T01:15:00</t>
  </si>
  <si>
    <t xml:space="preserve">2023-06-12T01:30:00</t>
  </si>
  <si>
    <t xml:space="preserve">2023-06-12T01:45:00</t>
  </si>
  <si>
    <t xml:space="preserve">2023-06-12T02:00:00</t>
  </si>
  <si>
    <t xml:space="preserve">2023-06-12T02:15:00</t>
  </si>
  <si>
    <t xml:space="preserve">2023-06-12T02:30:00</t>
  </si>
  <si>
    <t xml:space="preserve">2023-06-12T02:45:00</t>
  </si>
  <si>
    <t xml:space="preserve">2023-06-12T03:00:00</t>
  </si>
  <si>
    <t xml:space="preserve">2023-06-12T03:15:00</t>
  </si>
  <si>
    <t xml:space="preserve">2023-06-12T03:30:00</t>
  </si>
  <si>
    <t xml:space="preserve">2023-06-12T03:45:00</t>
  </si>
  <si>
    <t xml:space="preserve">2023-06-12T04:00:00</t>
  </si>
  <si>
    <t xml:space="preserve">2023-06-12T04:15:00</t>
  </si>
  <si>
    <t xml:space="preserve">2023-06-12T04:30:00</t>
  </si>
  <si>
    <t xml:space="preserve">2023-06-12T04:45:00</t>
  </si>
  <si>
    <t xml:space="preserve">2023-06-12T05:00:00</t>
  </si>
  <si>
    <t xml:space="preserve">2023-06-12T05:15:00</t>
  </si>
  <si>
    <t xml:space="preserve">2023-06-12T05:30:00</t>
  </si>
  <si>
    <t xml:space="preserve">2023-06-12T05:45:00</t>
  </si>
  <si>
    <t xml:space="preserve">2023-06-12T06:00:00</t>
  </si>
  <si>
    <t xml:space="preserve">2023-06-12T06:15:00</t>
  </si>
  <si>
    <t xml:space="preserve">2023-06-12T06:30:00</t>
  </si>
  <si>
    <t xml:space="preserve">2023-06-12T06:45:00</t>
  </si>
  <si>
    <t xml:space="preserve">2023-06-12T07:00:00</t>
  </si>
  <si>
    <t xml:space="preserve">2023-06-12T07:15:00</t>
  </si>
  <si>
    <t xml:space="preserve">2023-06-12T07:30:00</t>
  </si>
  <si>
    <t xml:space="preserve">2023-06-12T07:45:00</t>
  </si>
  <si>
    <t xml:space="preserve">2023-06-12T08:00:00</t>
  </si>
  <si>
    <t xml:space="preserve">2023-06-12T08:15:00</t>
  </si>
  <si>
    <t xml:space="preserve">2023-06-12T08:30:00</t>
  </si>
  <si>
    <t xml:space="preserve">2023-06-12T08:45:00</t>
  </si>
  <si>
    <t xml:space="preserve">2023-06-12T09:00:00</t>
  </si>
  <si>
    <t xml:space="preserve">2023-06-12T09:15:00</t>
  </si>
  <si>
    <t xml:space="preserve">2023-06-12T09:30:00</t>
  </si>
  <si>
    <t xml:space="preserve">2023-06-12T09:45:00</t>
  </si>
  <si>
    <t xml:space="preserve">2023-06-12T10:00:00</t>
  </si>
  <si>
    <t xml:space="preserve">2023-06-12T10:15:00</t>
  </si>
  <si>
    <t xml:space="preserve">2023-06-12T10:30:00</t>
  </si>
  <si>
    <t xml:space="preserve">2023-06-12T10:45:00</t>
  </si>
  <si>
    <t xml:space="preserve">2023-06-12T11:00:00</t>
  </si>
  <si>
    <t xml:space="preserve">2023-06-12T11:15:00</t>
  </si>
  <si>
    <t xml:space="preserve">2023-06-12T11:30:00</t>
  </si>
  <si>
    <t xml:space="preserve">2023-06-12T11:45:00</t>
  </si>
  <si>
    <t xml:space="preserve">2023-06-12T12:00:00</t>
  </si>
  <si>
    <t xml:space="preserve">2023-06-12T12:15:00</t>
  </si>
  <si>
    <t xml:space="preserve">2023-06-12T12:30:00</t>
  </si>
  <si>
    <t xml:space="preserve">2023-06-12T12:45:00</t>
  </si>
  <si>
    <t xml:space="preserve">2023-06-12T13:00:00</t>
  </si>
  <si>
    <t xml:space="preserve">2023-06-12T13:15:00</t>
  </si>
  <si>
    <t xml:space="preserve">2023-06-12T13:30:00</t>
  </si>
  <si>
    <t xml:space="preserve">2023-06-12T13:45:00</t>
  </si>
  <si>
    <t xml:space="preserve">2023-06-12T14:00:00</t>
  </si>
  <si>
    <t xml:space="preserve">2023-06-12T14:15:00</t>
  </si>
  <si>
    <t xml:space="preserve">2023-06-12T14:30:00</t>
  </si>
  <si>
    <t xml:space="preserve">2023-06-12T14:45:00</t>
  </si>
  <si>
    <t xml:space="preserve">2023-06-12T15:00:00</t>
  </si>
  <si>
    <t xml:space="preserve">2023-06-12T15:15:00</t>
  </si>
  <si>
    <t xml:space="preserve">2023-06-12T15:30:00</t>
  </si>
  <si>
    <t xml:space="preserve">2023-06-12T15:45:00</t>
  </si>
  <si>
    <t xml:space="preserve">2023-06-12T16:00:00</t>
  </si>
  <si>
    <t xml:space="preserve">2023-06-12T16:15:00</t>
  </si>
  <si>
    <t xml:space="preserve">2023-06-12T16:30:00</t>
  </si>
  <si>
    <t xml:space="preserve">2023-06-12T16:45:00</t>
  </si>
  <si>
    <t xml:space="preserve">2023-06-12T17:00:00</t>
  </si>
  <si>
    <t xml:space="preserve">2023-06-12T17:15:00</t>
  </si>
  <si>
    <t xml:space="preserve">2023-06-12T17:30:00</t>
  </si>
  <si>
    <t xml:space="preserve">2023-06-12T17:45:00</t>
  </si>
  <si>
    <t xml:space="preserve">2023-06-12T18:00:00</t>
  </si>
  <si>
    <t xml:space="preserve">2023-06-12T18:15:00</t>
  </si>
  <si>
    <t xml:space="preserve">2023-06-12T18:30:00</t>
  </si>
  <si>
    <t xml:space="preserve">2023-06-12T18:45:00</t>
  </si>
  <si>
    <t xml:space="preserve">2023-06-12T19:00:00</t>
  </si>
  <si>
    <t xml:space="preserve">2023-06-12T19:15:00</t>
  </si>
  <si>
    <t xml:space="preserve">2023-06-12T19:30:00</t>
  </si>
  <si>
    <t xml:space="preserve">2023-06-12T19:45:00</t>
  </si>
  <si>
    <t xml:space="preserve">2023-06-12T20:00:00</t>
  </si>
  <si>
    <t xml:space="preserve">2023-06-12T20:15:00</t>
  </si>
  <si>
    <t xml:space="preserve">2023-06-12T20:30:00</t>
  </si>
  <si>
    <t xml:space="preserve">2023-06-12T20:45:00</t>
  </si>
  <si>
    <t xml:space="preserve">2023-06-12T21:00:00</t>
  </si>
  <si>
    <t xml:space="preserve">2023-06-12T21:15:00</t>
  </si>
  <si>
    <t xml:space="preserve">2023-06-12T21:30:00</t>
  </si>
  <si>
    <t xml:space="preserve">2023-06-12T21:45:00</t>
  </si>
  <si>
    <t xml:space="preserve">2023-06-12T22:00:00</t>
  </si>
  <si>
    <t xml:space="preserve">2023-06-12T22:15:00</t>
  </si>
  <si>
    <t xml:space="preserve">2023-06-12T22:30:00</t>
  </si>
  <si>
    <t xml:space="preserve">2023-06-12T22:45:00</t>
  </si>
  <si>
    <t xml:space="preserve">2023-06-12T23:00:00</t>
  </si>
  <si>
    <t xml:space="preserve">2023-06-12T23:15:00</t>
  </si>
  <si>
    <t xml:space="preserve">2023-06-12T23:30:00</t>
  </si>
  <si>
    <t xml:space="preserve">2023-06-12T23:45:00</t>
  </si>
  <si>
    <t xml:space="preserve">2023-06-13T00:00:00</t>
  </si>
  <si>
    <t xml:space="preserve">2023-06-13T00:15:00</t>
  </si>
  <si>
    <t xml:space="preserve">2023-06-13T00:30:00</t>
  </si>
  <si>
    <t xml:space="preserve">2023-06-13T00:45:00</t>
  </si>
  <si>
    <t xml:space="preserve">2023-06-13T01:00:00</t>
  </si>
  <si>
    <t xml:space="preserve">2023-06-13T01:15:00</t>
  </si>
  <si>
    <t xml:space="preserve">2023-06-13T01:30:00</t>
  </si>
  <si>
    <t xml:space="preserve">2023-06-13T01:45:00</t>
  </si>
  <si>
    <t xml:space="preserve">2023-06-13T02:00:00</t>
  </si>
  <si>
    <t xml:space="preserve">2023-06-13T02:15:00</t>
  </si>
  <si>
    <t xml:space="preserve">2023-06-13T02:30:00</t>
  </si>
  <si>
    <t xml:space="preserve">2023-06-13T02:45:00</t>
  </si>
  <si>
    <t xml:space="preserve">2023-06-13T03:00:00</t>
  </si>
  <si>
    <t xml:space="preserve">2023-06-13T03:15:00</t>
  </si>
  <si>
    <t xml:space="preserve">2023-06-13T03:30:00</t>
  </si>
  <si>
    <t xml:space="preserve">2023-06-13T03:45:00</t>
  </si>
  <si>
    <t xml:space="preserve">2023-06-13T04:00:00</t>
  </si>
  <si>
    <t xml:space="preserve">2023-06-13T04:15:00</t>
  </si>
  <si>
    <t xml:space="preserve">2023-06-13T04:30:00</t>
  </si>
  <si>
    <t xml:space="preserve">2023-06-13T04:45:00</t>
  </si>
  <si>
    <t xml:space="preserve">2023-06-13T05:00:00</t>
  </si>
  <si>
    <t xml:space="preserve">2023-06-13T05:15:00</t>
  </si>
  <si>
    <t xml:space="preserve">2023-06-13T05:30:00</t>
  </si>
  <si>
    <t xml:space="preserve">2023-06-13T05:45:00</t>
  </si>
  <si>
    <t xml:space="preserve">2023-06-13T06:00:00</t>
  </si>
  <si>
    <t xml:space="preserve">2023-06-13T06:15:00</t>
  </si>
  <si>
    <t xml:space="preserve">2023-06-13T06:30:00</t>
  </si>
  <si>
    <t xml:space="preserve">2023-06-13T06:45:00</t>
  </si>
  <si>
    <t xml:space="preserve">2023-06-13T07:00:00</t>
  </si>
  <si>
    <t xml:space="preserve">2023-06-13T07:15:00</t>
  </si>
  <si>
    <t xml:space="preserve">2023-06-13T07:30:00</t>
  </si>
  <si>
    <t xml:space="preserve">2023-06-13T07:45:00</t>
  </si>
  <si>
    <t xml:space="preserve">2023-06-13T08:00:00</t>
  </si>
  <si>
    <t xml:space="preserve">2023-06-13T08:15:00</t>
  </si>
  <si>
    <t xml:space="preserve">2023-06-13T08:30:00</t>
  </si>
  <si>
    <t xml:space="preserve">2023-06-13T08:45:00</t>
  </si>
  <si>
    <t xml:space="preserve">2023-06-13T09:00:00</t>
  </si>
  <si>
    <t xml:space="preserve">2023-06-13T09:15:00</t>
  </si>
  <si>
    <t xml:space="preserve">2023-06-13T09:30:00</t>
  </si>
  <si>
    <t xml:space="preserve">2023-06-13T09:45:00</t>
  </si>
  <si>
    <t xml:space="preserve">2023-06-13T10:00:00</t>
  </si>
  <si>
    <t xml:space="preserve">2023-06-13T10:15:00</t>
  </si>
  <si>
    <t xml:space="preserve">2023-06-13T10:30:00</t>
  </si>
  <si>
    <t xml:space="preserve">2023-06-13T10:45:00</t>
  </si>
  <si>
    <t xml:space="preserve">2023-06-13T11:00:00</t>
  </si>
  <si>
    <t xml:space="preserve">2023-06-13T11:15:00</t>
  </si>
  <si>
    <t xml:space="preserve">2023-06-13T11:30:00</t>
  </si>
  <si>
    <t xml:space="preserve">2023-06-13T11:45:00</t>
  </si>
  <si>
    <t xml:space="preserve">2023-06-13T12:00:00</t>
  </si>
  <si>
    <t xml:space="preserve">2023-06-13T12:15:00</t>
  </si>
  <si>
    <t xml:space="preserve">2023-06-13T12:30:00</t>
  </si>
  <si>
    <t xml:space="preserve">2023-06-13T12:45:00</t>
  </si>
  <si>
    <t xml:space="preserve">2023-06-13T13:00:00</t>
  </si>
  <si>
    <t xml:space="preserve">2023-06-13T13:15:00</t>
  </si>
  <si>
    <t xml:space="preserve">2023-06-13T13:30:00</t>
  </si>
  <si>
    <t xml:space="preserve">2023-06-13T13:45:00</t>
  </si>
  <si>
    <t xml:space="preserve">2023-06-13T14:00:00</t>
  </si>
  <si>
    <t xml:space="preserve">2023-06-13T14:15:00</t>
  </si>
  <si>
    <t xml:space="preserve">2023-06-13T14:30:00</t>
  </si>
  <si>
    <t xml:space="preserve">2023-06-13T14:45:00</t>
  </si>
  <si>
    <t xml:space="preserve">2023-06-13T15:00:00</t>
  </si>
  <si>
    <t xml:space="preserve">2023-06-13T15:15:00</t>
  </si>
  <si>
    <t xml:space="preserve">2023-06-13T15:30:00</t>
  </si>
  <si>
    <t xml:space="preserve">2023-06-13T15:45:00</t>
  </si>
  <si>
    <t xml:space="preserve">2023-06-13T16:00:00</t>
  </si>
  <si>
    <t xml:space="preserve">2023-06-13T16:15:00</t>
  </si>
  <si>
    <t xml:space="preserve">2023-06-13T16:30:00</t>
  </si>
  <si>
    <t xml:space="preserve">2023-06-13T16:45:00</t>
  </si>
  <si>
    <t xml:space="preserve">2023-06-13T17:00:00</t>
  </si>
  <si>
    <t xml:space="preserve">2023-06-13T17:15:00</t>
  </si>
  <si>
    <t xml:space="preserve">2023-06-13T17:30:00</t>
  </si>
  <si>
    <t xml:space="preserve">2023-06-13T17:45:00</t>
  </si>
  <si>
    <t xml:space="preserve">2023-06-13T18:00:00</t>
  </si>
  <si>
    <t xml:space="preserve">2023-06-13T18:15:00</t>
  </si>
  <si>
    <t xml:space="preserve">2023-06-13T18:30:00</t>
  </si>
  <si>
    <t xml:space="preserve">2023-06-13T18:45:00</t>
  </si>
  <si>
    <t xml:space="preserve">2023-06-13T19:00:00</t>
  </si>
  <si>
    <t xml:space="preserve">2023-06-13T19:15:00</t>
  </si>
  <si>
    <t xml:space="preserve">2023-06-13T19:30:00</t>
  </si>
  <si>
    <t xml:space="preserve">2023-06-13T19:45:00</t>
  </si>
  <si>
    <t xml:space="preserve">2023-06-13T20:00:00</t>
  </si>
  <si>
    <t xml:space="preserve">2023-06-13T20:15:00</t>
  </si>
  <si>
    <t xml:space="preserve">2023-06-13T20:30:00</t>
  </si>
  <si>
    <t xml:space="preserve">2023-06-13T20:45:00</t>
  </si>
  <si>
    <t xml:space="preserve">2023-06-13T21:00:00</t>
  </si>
  <si>
    <t xml:space="preserve">2023-06-13T21:15:00</t>
  </si>
  <si>
    <t xml:space="preserve">2023-06-13T21:30:00</t>
  </si>
  <si>
    <t xml:space="preserve">2023-06-13T21:45:00</t>
  </si>
  <si>
    <t xml:space="preserve">2023-06-13T22:00:00</t>
  </si>
  <si>
    <t xml:space="preserve">2023-06-13T22:15:00</t>
  </si>
  <si>
    <t xml:space="preserve">2023-06-13T22:30:00</t>
  </si>
  <si>
    <t xml:space="preserve">2023-06-13T22:45:00</t>
  </si>
  <si>
    <t xml:space="preserve">2023-06-13T23:00:00</t>
  </si>
  <si>
    <t xml:space="preserve">2023-06-13T23:15:00</t>
  </si>
  <si>
    <t xml:space="preserve">2023-06-13T23:30:00</t>
  </si>
  <si>
    <t xml:space="preserve">2023-06-13T23:45:00</t>
  </si>
  <si>
    <t xml:space="preserve">2023-06-14T00:00:00</t>
  </si>
  <si>
    <t xml:space="preserve">2023-06-14T00:15:00</t>
  </si>
  <si>
    <t xml:space="preserve">2023-06-14T00:30:00</t>
  </si>
  <si>
    <t xml:space="preserve">2023-06-14T00:45:00</t>
  </si>
  <si>
    <t xml:space="preserve">2023-06-14T01:00:00</t>
  </si>
  <si>
    <t xml:space="preserve">2023-06-14T01:15:00</t>
  </si>
  <si>
    <t xml:space="preserve">2023-06-14T01:30:00</t>
  </si>
  <si>
    <t xml:space="preserve">2023-06-14T01:45:00</t>
  </si>
  <si>
    <t xml:space="preserve">2023-06-14T02:00:00</t>
  </si>
  <si>
    <t xml:space="preserve">2023-06-14T02:15:00</t>
  </si>
  <si>
    <t xml:space="preserve">2023-06-14T02:30:00</t>
  </si>
  <si>
    <t xml:space="preserve">2023-06-14T02:45:00</t>
  </si>
  <si>
    <t xml:space="preserve">2023-06-14T03:00:00</t>
  </si>
  <si>
    <t xml:space="preserve">2023-06-14T03:15:00</t>
  </si>
  <si>
    <t xml:space="preserve">2023-06-14T03:30:00</t>
  </si>
  <si>
    <t xml:space="preserve">2023-06-14T03:45:00</t>
  </si>
  <si>
    <t xml:space="preserve">2023-06-14T04:00:00</t>
  </si>
  <si>
    <t xml:space="preserve">2023-06-14T04:15:00</t>
  </si>
  <si>
    <t xml:space="preserve">2023-06-14T04:30:00</t>
  </si>
  <si>
    <t xml:space="preserve">2023-06-14T04:45:00</t>
  </si>
  <si>
    <t xml:space="preserve">2023-06-14T05:00:00</t>
  </si>
  <si>
    <t xml:space="preserve">2023-06-14T05:15:00</t>
  </si>
  <si>
    <t xml:space="preserve">2023-06-14T05:30:00</t>
  </si>
  <si>
    <t xml:space="preserve">2023-06-14T05:45:00</t>
  </si>
  <si>
    <t xml:space="preserve">2023-06-14T06:00:00</t>
  </si>
  <si>
    <t xml:space="preserve">2023-06-14T06:15:00</t>
  </si>
  <si>
    <t xml:space="preserve">2023-06-14T06:30:00</t>
  </si>
  <si>
    <t xml:space="preserve">2023-06-14T06:45:00</t>
  </si>
  <si>
    <t xml:space="preserve">2023-06-14T07:00:00</t>
  </si>
  <si>
    <t xml:space="preserve">2023-06-14T07:15:00</t>
  </si>
  <si>
    <t xml:space="preserve">2023-06-14T07:30:00</t>
  </si>
  <si>
    <t xml:space="preserve">2023-06-14T07:45:00</t>
  </si>
  <si>
    <t xml:space="preserve">2023-06-14T08:00:00</t>
  </si>
  <si>
    <t xml:space="preserve">2023-06-14T08:15:00</t>
  </si>
  <si>
    <t xml:space="preserve">2023-06-14T08:30:00</t>
  </si>
  <si>
    <t xml:space="preserve">2023-06-14T08:45:00</t>
  </si>
  <si>
    <t xml:space="preserve">2023-06-14T09:00:00</t>
  </si>
  <si>
    <t xml:space="preserve">2023-06-14T09:15:00</t>
  </si>
  <si>
    <t xml:space="preserve">2023-06-14T09:30:00</t>
  </si>
  <si>
    <t xml:space="preserve">2023-06-14T09:45:00</t>
  </si>
  <si>
    <t xml:space="preserve">2023-06-14T10:00:00</t>
  </si>
  <si>
    <t xml:space="preserve">2023-06-14T10:15:00</t>
  </si>
  <si>
    <t xml:space="preserve">2023-06-14T10:30:00</t>
  </si>
  <si>
    <t xml:space="preserve">2023-06-14T10:45:00</t>
  </si>
  <si>
    <t xml:space="preserve">2023-06-14T11:00:00</t>
  </si>
  <si>
    <t xml:space="preserve">2023-06-14T11:15:00</t>
  </si>
  <si>
    <t xml:space="preserve">2023-06-14T11:30:00</t>
  </si>
  <si>
    <t xml:space="preserve">2023-06-14T11:45:00</t>
  </si>
  <si>
    <t xml:space="preserve">2023-06-14T12:00:00</t>
  </si>
  <si>
    <t xml:space="preserve">2023-06-14T12:15:00</t>
  </si>
  <si>
    <t xml:space="preserve">2023-06-14T12:30:00</t>
  </si>
  <si>
    <t xml:space="preserve">2023-06-14T12:45:00</t>
  </si>
  <si>
    <t xml:space="preserve">2023-06-14T13:00:00</t>
  </si>
  <si>
    <t xml:space="preserve">2023-06-14T13:15:00</t>
  </si>
  <si>
    <t xml:space="preserve">2023-06-14T13:30:00</t>
  </si>
  <si>
    <t xml:space="preserve">2023-06-14T13:45:00</t>
  </si>
  <si>
    <t xml:space="preserve">2023-06-14T14:00:00</t>
  </si>
  <si>
    <t xml:space="preserve">2023-06-14T14:15:00</t>
  </si>
  <si>
    <t xml:space="preserve">2023-06-14T14:30:00</t>
  </si>
  <si>
    <t xml:space="preserve">2023-06-14T14:45:00</t>
  </si>
  <si>
    <t xml:space="preserve">2023-06-14T15:00:00</t>
  </si>
  <si>
    <t xml:space="preserve">2023-06-14T15:15:00</t>
  </si>
  <si>
    <t xml:space="preserve">2023-06-14T15:30:00</t>
  </si>
  <si>
    <t xml:space="preserve">2023-06-14T15:45:00</t>
  </si>
  <si>
    <t xml:space="preserve">2023-06-14T16:00:00</t>
  </si>
  <si>
    <t xml:space="preserve">2023-06-14T16:15:00</t>
  </si>
  <si>
    <t xml:space="preserve">2023-06-14T16:30:00</t>
  </si>
  <si>
    <t xml:space="preserve">2023-06-14T16:45:00</t>
  </si>
  <si>
    <t xml:space="preserve">2023-06-14T17:00:00</t>
  </si>
  <si>
    <t xml:space="preserve">2023-06-14T17:15:00</t>
  </si>
  <si>
    <t xml:space="preserve">2023-06-14T17:30:00</t>
  </si>
  <si>
    <t xml:space="preserve">2023-06-14T17:45:00</t>
  </si>
  <si>
    <t xml:space="preserve">2023-06-14T18:00:00</t>
  </si>
  <si>
    <t xml:space="preserve">2023-06-14T18:15:00</t>
  </si>
  <si>
    <t xml:space="preserve">2023-06-14T18:30:00</t>
  </si>
  <si>
    <t xml:space="preserve">2023-06-14T18:45:00</t>
  </si>
  <si>
    <t xml:space="preserve">2023-06-14T19:00:00</t>
  </si>
  <si>
    <t xml:space="preserve">2023-06-14T19:15:00</t>
  </si>
  <si>
    <t xml:space="preserve">2023-06-14T19:30:00</t>
  </si>
  <si>
    <t xml:space="preserve">2023-06-14T19:45:00</t>
  </si>
  <si>
    <t xml:space="preserve">2023-06-14T20:00:00</t>
  </si>
  <si>
    <t xml:space="preserve">2023-06-14T20:15:00</t>
  </si>
  <si>
    <t xml:space="preserve">2023-06-14T20:30:00</t>
  </si>
  <si>
    <t xml:space="preserve">2023-06-14T20:45:00</t>
  </si>
  <si>
    <t xml:space="preserve">2023-06-14T21:00:00</t>
  </si>
  <si>
    <t xml:space="preserve">2023-06-14T21:15:00</t>
  </si>
  <si>
    <t xml:space="preserve">2023-06-14T21:30:00</t>
  </si>
  <si>
    <t xml:space="preserve">2023-06-14T21:45:00</t>
  </si>
  <si>
    <t xml:space="preserve">2023-06-14T22:00:00</t>
  </si>
  <si>
    <t xml:space="preserve">2023-06-14T22:15:00</t>
  </si>
  <si>
    <t xml:space="preserve">2023-06-14T22:30:00</t>
  </si>
  <si>
    <t xml:space="preserve">2023-06-14T22:45:00</t>
  </si>
  <si>
    <t xml:space="preserve">2023-06-14T23:00:00</t>
  </si>
  <si>
    <t xml:space="preserve">2023-06-14T23:15:00</t>
  </si>
  <si>
    <t xml:space="preserve">2023-06-14T23:30:00</t>
  </si>
  <si>
    <t xml:space="preserve">2023-06-14T23:45:00</t>
  </si>
  <si>
    <t xml:space="preserve">2023-06-15T00:00:00</t>
  </si>
  <si>
    <t xml:space="preserve">2023-06-15T00:15:00</t>
  </si>
  <si>
    <t xml:space="preserve">2023-06-15T00:30:00</t>
  </si>
  <si>
    <t xml:space="preserve">2023-06-15T00:45:00</t>
  </si>
  <si>
    <t xml:space="preserve">2023-06-15T01:00:00</t>
  </si>
  <si>
    <t xml:space="preserve">2023-06-15T01:15:00</t>
  </si>
  <si>
    <t xml:space="preserve">2023-06-15T01:30:00</t>
  </si>
  <si>
    <t xml:space="preserve">2023-06-15T01:45:00</t>
  </si>
  <si>
    <t xml:space="preserve">2023-06-15T02:00:00</t>
  </si>
  <si>
    <t xml:space="preserve">2023-06-15T02:15:00</t>
  </si>
  <si>
    <t xml:space="preserve">2023-06-15T02:30:00</t>
  </si>
  <si>
    <t xml:space="preserve">2023-06-15T02:45:00</t>
  </si>
  <si>
    <t xml:space="preserve">2023-06-15T03:00:00</t>
  </si>
  <si>
    <t xml:space="preserve">2023-06-15T03:15:00</t>
  </si>
  <si>
    <t xml:space="preserve">2023-06-15T03:30:00</t>
  </si>
  <si>
    <t xml:space="preserve">2023-06-15T03:45:00</t>
  </si>
  <si>
    <t xml:space="preserve">2023-06-15T04:00:00</t>
  </si>
  <si>
    <t xml:space="preserve">2023-06-15T04:15:00</t>
  </si>
  <si>
    <t xml:space="preserve">2023-06-15T04:30:00</t>
  </si>
  <si>
    <t xml:space="preserve">2023-06-15T04:45:00</t>
  </si>
  <si>
    <t xml:space="preserve">2023-06-15T05:00:00</t>
  </si>
  <si>
    <t xml:space="preserve">2023-06-15T05:15:00</t>
  </si>
  <si>
    <t xml:space="preserve">2023-06-15T05:30:00</t>
  </si>
  <si>
    <t xml:space="preserve">2023-06-15T05:45:00</t>
  </si>
  <si>
    <t xml:space="preserve">2023-06-15T06:00:00</t>
  </si>
  <si>
    <t xml:space="preserve">2023-06-15T06:15:00</t>
  </si>
  <si>
    <t xml:space="preserve">2023-06-15T06:30:00</t>
  </si>
  <si>
    <t xml:space="preserve">2023-06-15T06:45:00</t>
  </si>
  <si>
    <t xml:space="preserve">2023-06-15T07:00:00</t>
  </si>
  <si>
    <t xml:space="preserve">2023-06-15T07:15:00</t>
  </si>
  <si>
    <t xml:space="preserve">2023-06-15T07:30:00</t>
  </si>
  <si>
    <t xml:space="preserve">2023-06-15T07:45:00</t>
  </si>
  <si>
    <t xml:space="preserve">2023-06-15T08:00:00</t>
  </si>
  <si>
    <t xml:space="preserve">2023-06-15T08:15:00</t>
  </si>
  <si>
    <t xml:space="preserve">2023-06-15T08:30:00</t>
  </si>
  <si>
    <t xml:space="preserve">2023-06-15T08:45:00</t>
  </si>
  <si>
    <t xml:space="preserve">2023-06-15T09:00:00</t>
  </si>
  <si>
    <t xml:space="preserve">2023-06-15T09:15:00</t>
  </si>
  <si>
    <t xml:space="preserve">2023-06-15T09:30:00</t>
  </si>
  <si>
    <t xml:space="preserve">2023-06-15T09:45:00</t>
  </si>
  <si>
    <t xml:space="preserve">2023-06-15T10:00:00</t>
  </si>
  <si>
    <t xml:space="preserve">2023-06-15T10:15:00</t>
  </si>
  <si>
    <t xml:space="preserve">2023-06-15T10:30:00</t>
  </si>
  <si>
    <t xml:space="preserve">2023-06-15T10:45:00</t>
  </si>
  <si>
    <t xml:space="preserve">2023-06-15T11:00:00</t>
  </si>
  <si>
    <t xml:space="preserve">2023-06-15T11:15:00</t>
  </si>
  <si>
    <t xml:space="preserve">2023-06-15T11:30:00</t>
  </si>
  <si>
    <t xml:space="preserve">2023-06-15T11:45:00</t>
  </si>
  <si>
    <t xml:space="preserve">2023-06-15T12:00:00</t>
  </si>
  <si>
    <t xml:space="preserve">2023-06-15T12:15:00</t>
  </si>
  <si>
    <t xml:space="preserve">2023-06-15T12:30:00</t>
  </si>
  <si>
    <t xml:space="preserve">2023-06-15T12:45:00</t>
  </si>
  <si>
    <t xml:space="preserve">2023-06-15T13:00:00</t>
  </si>
  <si>
    <t xml:space="preserve">2023-06-15T13:15:00</t>
  </si>
  <si>
    <t xml:space="preserve">2023-06-15T13:30:00</t>
  </si>
  <si>
    <t xml:space="preserve">2023-06-15T13:45:00</t>
  </si>
  <si>
    <t xml:space="preserve">2023-06-15T14:00:00</t>
  </si>
  <si>
    <t xml:space="preserve">2023-06-15T14:15:00</t>
  </si>
  <si>
    <t xml:space="preserve">2023-06-15T14:30:00</t>
  </si>
  <si>
    <t xml:space="preserve">2023-06-15T14:45:00</t>
  </si>
  <si>
    <t xml:space="preserve">2023-06-15T15:00:00</t>
  </si>
  <si>
    <t xml:space="preserve">2023-06-15T15:15:00</t>
  </si>
  <si>
    <t xml:space="preserve">2023-06-15T15:30:00</t>
  </si>
  <si>
    <t xml:space="preserve">2023-06-15T15:45:00</t>
  </si>
  <si>
    <t xml:space="preserve">2023-06-15T16:00:00</t>
  </si>
  <si>
    <t xml:space="preserve">2023-06-15T16:15:00</t>
  </si>
  <si>
    <t xml:space="preserve">2023-06-15T16:30:00</t>
  </si>
  <si>
    <t xml:space="preserve">2023-06-15T16:45:00</t>
  </si>
  <si>
    <t xml:space="preserve">2023-06-15T17:00:00</t>
  </si>
  <si>
    <t xml:space="preserve">2023-06-15T17:15:00</t>
  </si>
  <si>
    <t xml:space="preserve">2023-06-15T17:30:00</t>
  </si>
  <si>
    <t xml:space="preserve">2023-06-15T17:45:00</t>
  </si>
  <si>
    <t xml:space="preserve">2023-06-15T18:00:00</t>
  </si>
  <si>
    <t xml:space="preserve">2023-06-15T18:15:00</t>
  </si>
  <si>
    <t xml:space="preserve">2023-06-15T18:30:00</t>
  </si>
  <si>
    <t xml:space="preserve">2023-06-15T18:45:00</t>
  </si>
  <si>
    <t xml:space="preserve">2023-06-15T19:00:00</t>
  </si>
  <si>
    <t xml:space="preserve">2023-06-15T19:15:00</t>
  </si>
  <si>
    <t xml:space="preserve">2023-06-15T19:30:00</t>
  </si>
  <si>
    <t xml:space="preserve">2023-06-15T19:45:00</t>
  </si>
  <si>
    <t xml:space="preserve">2023-06-15T20:00:00</t>
  </si>
  <si>
    <t xml:space="preserve">2023-06-15T20:15:00</t>
  </si>
  <si>
    <t xml:space="preserve">2023-06-15T20:30:00</t>
  </si>
  <si>
    <t xml:space="preserve">2023-06-15T20:45:00</t>
  </si>
  <si>
    <t xml:space="preserve">2023-06-15T21:00:00</t>
  </si>
  <si>
    <t xml:space="preserve">2023-06-15T21:15:00</t>
  </si>
  <si>
    <t xml:space="preserve">2023-06-15T21:30:00</t>
  </si>
  <si>
    <t xml:space="preserve">2023-06-15T21:45:00</t>
  </si>
  <si>
    <t xml:space="preserve">2023-06-15T22:00:00</t>
  </si>
  <si>
    <t xml:space="preserve">2023-06-15T22:15:00</t>
  </si>
  <si>
    <t xml:space="preserve">2023-06-15T22:30:00</t>
  </si>
  <si>
    <t xml:space="preserve">2023-06-15T22:45:00</t>
  </si>
  <si>
    <t xml:space="preserve">2023-06-15T23:00:00</t>
  </si>
  <si>
    <t xml:space="preserve">2023-06-15T23:15:00</t>
  </si>
  <si>
    <t xml:space="preserve">2023-06-15T23:30:00</t>
  </si>
  <si>
    <t xml:space="preserve">2023-06-15T23:45:00</t>
  </si>
  <si>
    <t xml:space="preserve">2023-06-16T00:00:00</t>
  </si>
  <si>
    <t xml:space="preserve">2023-06-16T00:15:00</t>
  </si>
  <si>
    <t xml:space="preserve">2023-06-16T00:30:00</t>
  </si>
  <si>
    <t xml:space="preserve">2023-06-16T00:45:00</t>
  </si>
  <si>
    <t xml:space="preserve">2023-06-16T01:00:00</t>
  </si>
  <si>
    <t xml:space="preserve">2023-06-16T01:15:00</t>
  </si>
  <si>
    <t xml:space="preserve">2023-06-16T01:30:00</t>
  </si>
  <si>
    <t xml:space="preserve">2023-06-16T01:45:00</t>
  </si>
  <si>
    <t xml:space="preserve">2023-06-16T02:00:00</t>
  </si>
  <si>
    <t xml:space="preserve">2023-06-16T02:15:00</t>
  </si>
  <si>
    <t xml:space="preserve">2023-06-16T02:30:00</t>
  </si>
  <si>
    <t xml:space="preserve">2023-06-16T02:45:00</t>
  </si>
  <si>
    <t xml:space="preserve">2023-06-16T03:00:00</t>
  </si>
  <si>
    <t xml:space="preserve">2023-06-16T03:15:00</t>
  </si>
  <si>
    <t xml:space="preserve">2023-06-16T03:30:00</t>
  </si>
  <si>
    <t xml:space="preserve">2023-06-16T03:45:00</t>
  </si>
  <si>
    <t xml:space="preserve">2023-06-16T04:00:00</t>
  </si>
  <si>
    <t xml:space="preserve">2023-06-16T04:15:00</t>
  </si>
  <si>
    <t xml:space="preserve">2023-06-16T04:30:00</t>
  </si>
  <si>
    <t xml:space="preserve">2023-06-16T04:45:00</t>
  </si>
  <si>
    <t xml:space="preserve">2023-06-16T05:00:00</t>
  </si>
  <si>
    <t xml:space="preserve">2023-06-16T05:15:00</t>
  </si>
  <si>
    <t xml:space="preserve">2023-06-16T05:30:00</t>
  </si>
  <si>
    <t xml:space="preserve">2023-06-16T05:45:00</t>
  </si>
  <si>
    <t xml:space="preserve">2023-06-16T06:00:00</t>
  </si>
  <si>
    <t xml:space="preserve">2023-06-16T06:15:00</t>
  </si>
  <si>
    <t xml:space="preserve">2023-06-16T06:30:00</t>
  </si>
  <si>
    <t xml:space="preserve">2023-06-16T06:45:00</t>
  </si>
  <si>
    <t xml:space="preserve">2023-06-16T07:00:00</t>
  </si>
  <si>
    <t xml:space="preserve">2023-06-16T07:15:00</t>
  </si>
  <si>
    <t xml:space="preserve">2023-06-16T07:30:00</t>
  </si>
  <si>
    <t xml:space="preserve">2023-06-16T07:45:00</t>
  </si>
  <si>
    <t xml:space="preserve">2023-06-16T08:00:00</t>
  </si>
  <si>
    <t xml:space="preserve">2023-06-16T08:15:00</t>
  </si>
  <si>
    <t xml:space="preserve">2023-06-16T08:30:00</t>
  </si>
  <si>
    <t xml:space="preserve">2023-06-16T08:45:00</t>
  </si>
  <si>
    <t xml:space="preserve">2023-06-16T09:00:00</t>
  </si>
  <si>
    <t xml:space="preserve">2023-06-16T09:15:00</t>
  </si>
  <si>
    <t xml:space="preserve">2023-06-16T09:30:00</t>
  </si>
  <si>
    <t xml:space="preserve">2023-06-16T09:45:00</t>
  </si>
  <si>
    <t xml:space="preserve">2023-06-16T10:00:00</t>
  </si>
  <si>
    <t xml:space="preserve">2023-06-16T10:15:00</t>
  </si>
  <si>
    <t xml:space="preserve">2023-06-16T10:30:00</t>
  </si>
  <si>
    <t xml:space="preserve">2023-06-16T10:45:00</t>
  </si>
  <si>
    <t xml:space="preserve">2023-06-16T11:00:00</t>
  </si>
  <si>
    <t xml:space="preserve">2023-06-16T11:15:00</t>
  </si>
  <si>
    <t xml:space="preserve">2023-06-16T11:30:00</t>
  </si>
  <si>
    <t xml:space="preserve">2023-06-16T11:45:00</t>
  </si>
  <si>
    <t xml:space="preserve">2023-06-16T12:00:00</t>
  </si>
  <si>
    <t xml:space="preserve">2023-06-16T12:15:00</t>
  </si>
  <si>
    <t xml:space="preserve">2023-06-16T12:30:00</t>
  </si>
  <si>
    <t xml:space="preserve">2023-06-16T12:45:00</t>
  </si>
  <si>
    <t xml:space="preserve">2023-06-16T13:00:00</t>
  </si>
  <si>
    <t xml:space="preserve">2023-06-16T13:15:00</t>
  </si>
  <si>
    <t xml:space="preserve">2023-06-16T13:30:00</t>
  </si>
  <si>
    <t xml:space="preserve">2023-06-16T13:45:00</t>
  </si>
  <si>
    <t xml:space="preserve">2023-06-16T14:00:00</t>
  </si>
  <si>
    <t xml:space="preserve">2023-06-16T14:15:00</t>
  </si>
  <si>
    <t xml:space="preserve">2023-06-16T14:30:00</t>
  </si>
  <si>
    <t xml:space="preserve">2023-06-16T14:45:00</t>
  </si>
  <si>
    <t xml:space="preserve">2023-06-16T15:00:00</t>
  </si>
  <si>
    <t xml:space="preserve">2023-06-16T15:15:00</t>
  </si>
  <si>
    <t xml:space="preserve">2023-06-16T15:30:00</t>
  </si>
  <si>
    <t xml:space="preserve">2023-06-16T15:45:00</t>
  </si>
  <si>
    <t xml:space="preserve">2023-06-16T16:00:00</t>
  </si>
  <si>
    <t xml:space="preserve">2023-06-16T16:15:00</t>
  </si>
  <si>
    <t xml:space="preserve">2023-06-16T16:30:00</t>
  </si>
  <si>
    <t xml:space="preserve">2023-06-16T16:45:00</t>
  </si>
  <si>
    <t xml:space="preserve">2023-06-16T17:00:00</t>
  </si>
  <si>
    <t xml:space="preserve">2023-06-16T17:15:00</t>
  </si>
  <si>
    <t xml:space="preserve">2023-06-16T17:30:00</t>
  </si>
  <si>
    <t xml:space="preserve">2023-06-16T17:45:00</t>
  </si>
  <si>
    <t xml:space="preserve">2023-06-16T18:00:00</t>
  </si>
  <si>
    <t xml:space="preserve">2023-06-16T18:15:00</t>
  </si>
  <si>
    <t xml:space="preserve">2023-06-16T18:30:00</t>
  </si>
  <si>
    <t xml:space="preserve">2023-06-16T18:45:00</t>
  </si>
  <si>
    <t xml:space="preserve">2023-06-16T19:00:00</t>
  </si>
  <si>
    <t xml:space="preserve">2023-06-16T19:15:00</t>
  </si>
  <si>
    <t xml:space="preserve">2023-06-16T19:30:00</t>
  </si>
  <si>
    <t xml:space="preserve">2023-06-16T19:45:00</t>
  </si>
  <si>
    <t xml:space="preserve">2023-06-16T20:00:00</t>
  </si>
  <si>
    <t xml:space="preserve">2023-06-16T20:15:00</t>
  </si>
  <si>
    <t xml:space="preserve">2023-06-16T20:30:00</t>
  </si>
  <si>
    <t xml:space="preserve">2023-06-16T20:45:00</t>
  </si>
  <si>
    <t xml:space="preserve">2023-06-16T21:00:00</t>
  </si>
  <si>
    <t xml:space="preserve">2023-06-16T21:15:00</t>
  </si>
  <si>
    <t xml:space="preserve">2023-06-16T21:30:00</t>
  </si>
  <si>
    <t xml:space="preserve">2023-06-16T21:45:00</t>
  </si>
  <si>
    <t xml:space="preserve">2023-06-16T22:00:00</t>
  </si>
  <si>
    <t xml:space="preserve">2023-06-16T22:15:00</t>
  </si>
  <si>
    <t xml:space="preserve">2023-06-16T22:30:00</t>
  </si>
  <si>
    <t xml:space="preserve">2023-06-16T22:45:00</t>
  </si>
  <si>
    <t xml:space="preserve">2023-06-16T23:00:00</t>
  </si>
  <si>
    <t xml:space="preserve">2023-06-16T23:15:00</t>
  </si>
  <si>
    <t xml:space="preserve">2023-06-16T23:30:00</t>
  </si>
  <si>
    <t xml:space="preserve">2023-06-16T23:45:00</t>
  </si>
  <si>
    <t xml:space="preserve">2023-06-17T00:00:00</t>
  </si>
  <si>
    <t xml:space="preserve">2023-06-17T00:15:00</t>
  </si>
  <si>
    <t xml:space="preserve">2023-06-17T00:30:00</t>
  </si>
  <si>
    <t xml:space="preserve">2023-06-17T00:45:00</t>
  </si>
  <si>
    <t xml:space="preserve">2023-06-17T01:00:00</t>
  </si>
  <si>
    <t xml:space="preserve">2023-06-17T01:15:00</t>
  </si>
  <si>
    <t xml:space="preserve">2023-06-17T01:30:00</t>
  </si>
  <si>
    <t xml:space="preserve">2023-06-17T01:45:00</t>
  </si>
  <si>
    <t xml:space="preserve">2023-06-17T02:00:00</t>
  </si>
  <si>
    <t xml:space="preserve">2023-06-17T02:15:00</t>
  </si>
  <si>
    <t xml:space="preserve">2023-06-17T02:30:00</t>
  </si>
  <si>
    <t xml:space="preserve">2023-06-17T02:45:00</t>
  </si>
  <si>
    <t xml:space="preserve">2023-06-17T03:00:00</t>
  </si>
  <si>
    <t xml:space="preserve">2023-06-17T03:15:00</t>
  </si>
  <si>
    <t xml:space="preserve">2023-06-17T03:30:00</t>
  </si>
  <si>
    <t xml:space="preserve">2023-06-17T03:45:00</t>
  </si>
  <si>
    <t xml:space="preserve">2023-06-17T04:00:00</t>
  </si>
  <si>
    <t xml:space="preserve">2023-06-17T04:15:00</t>
  </si>
  <si>
    <t xml:space="preserve">2023-06-17T04:30:00</t>
  </si>
  <si>
    <t xml:space="preserve">2023-06-17T04:45:00</t>
  </si>
  <si>
    <t xml:space="preserve">2023-06-17T05:00:00</t>
  </si>
  <si>
    <t xml:space="preserve">2023-06-17T05:15:00</t>
  </si>
  <si>
    <t xml:space="preserve">2023-06-17T05:30:00</t>
  </si>
  <si>
    <t xml:space="preserve">2023-06-17T05:45:00</t>
  </si>
  <si>
    <t xml:space="preserve">2023-06-17T06:00:00</t>
  </si>
  <si>
    <t xml:space="preserve">2023-06-17T06:15:00</t>
  </si>
  <si>
    <t xml:space="preserve">2023-06-17T06:30:00</t>
  </si>
  <si>
    <t xml:space="preserve">2023-06-17T06:45:00</t>
  </si>
  <si>
    <t xml:space="preserve">2023-06-17T07:00:00</t>
  </si>
  <si>
    <t xml:space="preserve">2023-06-17T07:15:00</t>
  </si>
  <si>
    <t xml:space="preserve">2023-06-17T07:30:00</t>
  </si>
  <si>
    <t xml:space="preserve">2023-06-17T07:45:00</t>
  </si>
  <si>
    <t xml:space="preserve">2023-06-17T08:00:00</t>
  </si>
  <si>
    <t xml:space="preserve">2023-06-17T08:15:00</t>
  </si>
  <si>
    <t xml:space="preserve">2023-06-17T08:30:00</t>
  </si>
  <si>
    <t xml:space="preserve">2023-06-17T08:45:00</t>
  </si>
  <si>
    <t xml:space="preserve">2023-06-17T09:00:00</t>
  </si>
  <si>
    <t xml:space="preserve">2023-06-17T09:15:00</t>
  </si>
  <si>
    <t xml:space="preserve">2023-06-17T09:30:00</t>
  </si>
  <si>
    <t xml:space="preserve">2023-06-17T09:45:00</t>
  </si>
  <si>
    <t xml:space="preserve">2023-06-17T10:00:00</t>
  </si>
  <si>
    <t xml:space="preserve">2023-06-17T10:15:00</t>
  </si>
  <si>
    <t xml:space="preserve">2023-06-17T10:30:00</t>
  </si>
  <si>
    <t xml:space="preserve">2023-06-17T10:45:00</t>
  </si>
  <si>
    <t xml:space="preserve">2023-06-17T11:00:00</t>
  </si>
  <si>
    <t xml:space="preserve">2023-06-17T11:15:00</t>
  </si>
  <si>
    <t xml:space="preserve">2023-06-17T11:30:00</t>
  </si>
  <si>
    <t xml:space="preserve">2023-06-17T11:45:00</t>
  </si>
  <si>
    <t xml:space="preserve">2023-06-17T12:00:00</t>
  </si>
  <si>
    <t xml:space="preserve">2023-06-17T12:15:00</t>
  </si>
  <si>
    <t xml:space="preserve">2023-06-17T12:30:00</t>
  </si>
  <si>
    <t xml:space="preserve">2023-06-17T12:45:00</t>
  </si>
  <si>
    <t xml:space="preserve">2023-06-17T13:00:00</t>
  </si>
  <si>
    <t xml:space="preserve">2023-06-17T13:15:00</t>
  </si>
  <si>
    <t xml:space="preserve">2023-06-17T13:30:00</t>
  </si>
  <si>
    <t xml:space="preserve">2023-06-17T13:45:00</t>
  </si>
  <si>
    <t xml:space="preserve">2023-06-17T14:00:00</t>
  </si>
  <si>
    <t xml:space="preserve">2023-06-17T14:15:00</t>
  </si>
  <si>
    <t xml:space="preserve">2023-06-17T14:30:00</t>
  </si>
  <si>
    <t xml:space="preserve">2023-06-17T14:45:00</t>
  </si>
  <si>
    <t xml:space="preserve">2023-06-17T15:00:00</t>
  </si>
  <si>
    <t xml:space="preserve">2023-06-17T15:15:00</t>
  </si>
  <si>
    <t xml:space="preserve">2023-06-17T15:30:00</t>
  </si>
  <si>
    <t xml:space="preserve">2023-06-17T15:45:00</t>
  </si>
  <si>
    <t xml:space="preserve">2023-06-17T16:00:00</t>
  </si>
  <si>
    <t xml:space="preserve">2023-06-17T16:15:00</t>
  </si>
  <si>
    <t xml:space="preserve">2023-06-17T16:30:00</t>
  </si>
  <si>
    <t xml:space="preserve">2023-06-17T16:45:00</t>
  </si>
  <si>
    <t xml:space="preserve">2023-06-17T17:00:00</t>
  </si>
  <si>
    <t xml:space="preserve">2023-06-17T17:15:00</t>
  </si>
  <si>
    <t xml:space="preserve">2023-06-17T17:30:00</t>
  </si>
  <si>
    <t xml:space="preserve">2023-06-17T17:45:00</t>
  </si>
  <si>
    <t xml:space="preserve">2023-06-17T18:00:00</t>
  </si>
  <si>
    <t xml:space="preserve">2023-06-17T18:15:00</t>
  </si>
  <si>
    <t xml:space="preserve">2023-06-17T18:30:00</t>
  </si>
  <si>
    <t xml:space="preserve">2023-06-17T18:45:00</t>
  </si>
  <si>
    <t xml:space="preserve">2023-06-17T19:00:00</t>
  </si>
  <si>
    <t xml:space="preserve">2023-06-17T19:15:00</t>
  </si>
  <si>
    <t xml:space="preserve">2023-06-17T19:30:00</t>
  </si>
  <si>
    <t xml:space="preserve">2023-06-17T19:45:00</t>
  </si>
  <si>
    <t xml:space="preserve">2023-06-17T20:00:00</t>
  </si>
  <si>
    <t xml:space="preserve">2023-06-17T20:15:00</t>
  </si>
  <si>
    <t xml:space="preserve">2023-06-17T20:30:00</t>
  </si>
  <si>
    <t xml:space="preserve">2023-06-17T20:45:00</t>
  </si>
  <si>
    <t xml:space="preserve">2023-06-17T21:00:00</t>
  </si>
  <si>
    <t xml:space="preserve">2023-06-17T21:15:00</t>
  </si>
  <si>
    <t xml:space="preserve">2023-06-17T21:30:00</t>
  </si>
  <si>
    <t xml:space="preserve">2023-06-17T21:45:00</t>
  </si>
  <si>
    <t xml:space="preserve">2023-06-17T22:00:00</t>
  </si>
  <si>
    <t xml:space="preserve">2023-06-17T22:15:00</t>
  </si>
  <si>
    <t xml:space="preserve">2023-06-17T22:30:00</t>
  </si>
  <si>
    <t xml:space="preserve">2023-06-17T22:45:00</t>
  </si>
  <si>
    <t xml:space="preserve">2023-06-17T23:00:00</t>
  </si>
  <si>
    <t xml:space="preserve">2023-06-17T23:15:00</t>
  </si>
  <si>
    <t xml:space="preserve">2023-06-17T23:30:00</t>
  </si>
  <si>
    <t xml:space="preserve">2023-06-17T23:45:00</t>
  </si>
  <si>
    <t xml:space="preserve">2023-06-18T00:00:00</t>
  </si>
  <si>
    <t xml:space="preserve">2023-06-18T00:15:00</t>
  </si>
  <si>
    <t xml:space="preserve">2023-06-18T00:30:00</t>
  </si>
  <si>
    <t xml:space="preserve">2023-06-18T00:45:00</t>
  </si>
  <si>
    <t xml:space="preserve">2023-06-18T01:00:00</t>
  </si>
  <si>
    <t xml:space="preserve">2023-06-18T01:15:00</t>
  </si>
  <si>
    <t xml:space="preserve">2023-06-18T01:30:00</t>
  </si>
  <si>
    <t xml:space="preserve">2023-06-18T01:45:00</t>
  </si>
  <si>
    <t xml:space="preserve">2023-06-18T02:00:00</t>
  </si>
  <si>
    <t xml:space="preserve">2023-06-18T02:15:00</t>
  </si>
  <si>
    <t xml:space="preserve">2023-06-18T02:30:00</t>
  </si>
  <si>
    <t xml:space="preserve">2023-06-18T02:45:00</t>
  </si>
  <si>
    <t xml:space="preserve">2023-06-18T03:00:00</t>
  </si>
  <si>
    <t xml:space="preserve">2023-06-18T03:15:00</t>
  </si>
  <si>
    <t xml:space="preserve">2023-06-18T03:30:00</t>
  </si>
  <si>
    <t xml:space="preserve">2023-06-18T03:45:00</t>
  </si>
  <si>
    <t xml:space="preserve">2023-06-18T04:00:00</t>
  </si>
  <si>
    <t xml:space="preserve">2023-06-18T04:15:00</t>
  </si>
  <si>
    <t xml:space="preserve">2023-06-18T04:30:00</t>
  </si>
  <si>
    <t xml:space="preserve">2023-06-18T04:45:00</t>
  </si>
  <si>
    <t xml:space="preserve">2023-06-18T05:00:00</t>
  </si>
  <si>
    <t xml:space="preserve">2023-06-18T05:15:00</t>
  </si>
  <si>
    <t xml:space="preserve">2023-06-18T05:30:00</t>
  </si>
  <si>
    <t xml:space="preserve">2023-06-18T05:45:00</t>
  </si>
  <si>
    <t xml:space="preserve">2023-06-18T06:00:00</t>
  </si>
  <si>
    <t xml:space="preserve">2023-06-18T06:15:00</t>
  </si>
  <si>
    <t xml:space="preserve">2023-06-18T06:30:00</t>
  </si>
  <si>
    <t xml:space="preserve">2023-06-18T06:45:00</t>
  </si>
  <si>
    <t xml:space="preserve">2023-06-18T07:00:00</t>
  </si>
  <si>
    <t xml:space="preserve">2023-06-18T07:15:00</t>
  </si>
  <si>
    <t xml:space="preserve">2023-06-18T07:30:00</t>
  </si>
  <si>
    <t xml:space="preserve">2023-06-18T07:45:00</t>
  </si>
  <si>
    <t xml:space="preserve">2023-06-18T08:00:00</t>
  </si>
  <si>
    <t xml:space="preserve">2023-06-18T08:15:00</t>
  </si>
  <si>
    <t xml:space="preserve">2023-06-18T08:30:00</t>
  </si>
  <si>
    <t xml:space="preserve">2023-06-18T08:45:00</t>
  </si>
  <si>
    <t xml:space="preserve">2023-06-18T09:00:00</t>
  </si>
  <si>
    <t xml:space="preserve">2023-06-18T09:15:00</t>
  </si>
  <si>
    <t xml:space="preserve">2023-06-18T09:30:00</t>
  </si>
  <si>
    <t xml:space="preserve">2023-06-18T09:45:00</t>
  </si>
  <si>
    <t xml:space="preserve">2023-06-18T10:00:00</t>
  </si>
  <si>
    <t xml:space="preserve">2023-06-18T10:15:00</t>
  </si>
  <si>
    <t xml:space="preserve">2023-06-18T10:30:00</t>
  </si>
  <si>
    <t xml:space="preserve">2023-06-18T10:45:00</t>
  </si>
  <si>
    <t xml:space="preserve">2023-06-18T11:00:00</t>
  </si>
  <si>
    <t xml:space="preserve">2023-06-18T11:15:00</t>
  </si>
  <si>
    <t xml:space="preserve">2023-06-18T11:30:00</t>
  </si>
  <si>
    <t xml:space="preserve">2023-06-18T11:45:00</t>
  </si>
  <si>
    <t xml:space="preserve">2023-06-18T12:00:00</t>
  </si>
  <si>
    <t xml:space="preserve">2023-06-18T12:15:00</t>
  </si>
  <si>
    <t xml:space="preserve">2023-06-18T12:30:00</t>
  </si>
  <si>
    <t xml:space="preserve">2023-06-18T12:45:00</t>
  </si>
  <si>
    <t xml:space="preserve">2023-06-18T13:00:00</t>
  </si>
  <si>
    <t xml:space="preserve">2023-06-18T13:15:00</t>
  </si>
  <si>
    <t xml:space="preserve">2023-06-18T13:30:00</t>
  </si>
  <si>
    <t xml:space="preserve">2023-06-18T13:45:00</t>
  </si>
  <si>
    <t xml:space="preserve">2023-06-18T14:00:00</t>
  </si>
  <si>
    <t xml:space="preserve">2023-06-18T14:15:00</t>
  </si>
  <si>
    <t xml:space="preserve">2023-06-18T14:30:00</t>
  </si>
  <si>
    <t xml:space="preserve">2023-06-18T14:45:00</t>
  </si>
  <si>
    <t xml:space="preserve">2023-06-18T15:00:00</t>
  </si>
  <si>
    <t xml:space="preserve">2023-06-18T15:15:00</t>
  </si>
  <si>
    <t xml:space="preserve">2023-06-18T15:30:00</t>
  </si>
  <si>
    <t xml:space="preserve">2023-06-18T15:45:00</t>
  </si>
  <si>
    <t xml:space="preserve">2023-06-18T16:00:00</t>
  </si>
  <si>
    <t xml:space="preserve">2023-06-18T16:15:00</t>
  </si>
  <si>
    <t xml:space="preserve">2023-06-18T16:30:00</t>
  </si>
  <si>
    <t xml:space="preserve">2023-06-18T16:45:00</t>
  </si>
  <si>
    <t xml:space="preserve">2023-06-18T17:00:00</t>
  </si>
  <si>
    <t xml:space="preserve">2023-06-18T17:15:00</t>
  </si>
  <si>
    <t xml:space="preserve">2023-06-18T17:30:00</t>
  </si>
  <si>
    <t xml:space="preserve">2023-06-18T17:45:00</t>
  </si>
  <si>
    <t xml:space="preserve">2023-06-18T18:00:00</t>
  </si>
  <si>
    <t xml:space="preserve">2023-06-18T18:15:00</t>
  </si>
  <si>
    <t xml:space="preserve">2023-06-18T18:30:00</t>
  </si>
  <si>
    <t xml:space="preserve">2023-06-18T18:45:00</t>
  </si>
  <si>
    <t xml:space="preserve">2023-06-18T19:00:00</t>
  </si>
  <si>
    <t xml:space="preserve">2023-06-18T19:15:00</t>
  </si>
  <si>
    <t xml:space="preserve">2023-06-18T19:30:00</t>
  </si>
  <si>
    <t xml:space="preserve">2023-06-18T19:45:00</t>
  </si>
  <si>
    <t xml:space="preserve">2023-06-18T20:00:00</t>
  </si>
  <si>
    <t xml:space="preserve">2023-06-18T20:15:00</t>
  </si>
  <si>
    <t xml:space="preserve">2023-06-18T20:30:00</t>
  </si>
  <si>
    <t xml:space="preserve">2023-06-18T20:45:00</t>
  </si>
  <si>
    <t xml:space="preserve">2023-06-18T21:00:00</t>
  </si>
  <si>
    <t xml:space="preserve">2023-06-18T21:15:00</t>
  </si>
  <si>
    <t xml:space="preserve">2023-06-18T21:30:00</t>
  </si>
  <si>
    <t xml:space="preserve">2023-06-18T21:45:00</t>
  </si>
  <si>
    <t xml:space="preserve">2023-06-18T22:00:00</t>
  </si>
  <si>
    <t xml:space="preserve">2023-06-18T22:15:00</t>
  </si>
  <si>
    <t xml:space="preserve">2023-06-18T22:30:00</t>
  </si>
  <si>
    <t xml:space="preserve">2023-06-18T22:45:00</t>
  </si>
  <si>
    <t xml:space="preserve">2023-06-18T23:00:00</t>
  </si>
  <si>
    <t xml:space="preserve">2023-06-18T23:15:00</t>
  </si>
  <si>
    <t xml:space="preserve">2023-06-18T23:30:00</t>
  </si>
  <si>
    <t xml:space="preserve">2023-06-18T23:45:00</t>
  </si>
  <si>
    <t xml:space="preserve">2023-06-19T00:00:00</t>
  </si>
  <si>
    <t xml:space="preserve">2023-06-19T00:15:00</t>
  </si>
  <si>
    <t xml:space="preserve">2023-06-19T00:30:00</t>
  </si>
  <si>
    <t xml:space="preserve">2023-06-19T00:45:00</t>
  </si>
  <si>
    <t xml:space="preserve">2023-06-19T01:00:00</t>
  </si>
  <si>
    <t xml:space="preserve">2023-06-19T01:15:00</t>
  </si>
  <si>
    <t xml:space="preserve">2023-06-19T01:30:00</t>
  </si>
  <si>
    <t xml:space="preserve">2023-06-19T01:45:00</t>
  </si>
  <si>
    <t xml:space="preserve">2023-06-19T02:00:00</t>
  </si>
  <si>
    <t xml:space="preserve">2023-06-19T02:15:00</t>
  </si>
  <si>
    <t xml:space="preserve">2023-06-19T02:30:00</t>
  </si>
  <si>
    <t xml:space="preserve">2023-06-19T02:45:00</t>
  </si>
  <si>
    <t xml:space="preserve">2023-06-19T03:00:00</t>
  </si>
  <si>
    <t xml:space="preserve">2023-06-19T03:15:00</t>
  </si>
  <si>
    <t xml:space="preserve">2023-06-19T03:30:00</t>
  </si>
  <si>
    <t xml:space="preserve">2023-06-19T03:45:00</t>
  </si>
  <si>
    <t xml:space="preserve">2023-06-19T04:00:00</t>
  </si>
  <si>
    <t xml:space="preserve">2023-06-19T04:15:00</t>
  </si>
  <si>
    <t xml:space="preserve">2023-06-19T04:30:00</t>
  </si>
  <si>
    <t xml:space="preserve">2023-06-19T04:45:00</t>
  </si>
  <si>
    <t xml:space="preserve">2023-06-19T05:00:00</t>
  </si>
  <si>
    <t xml:space="preserve">2023-06-19T05:15:00</t>
  </si>
  <si>
    <t xml:space="preserve">2023-06-19T05:30:00</t>
  </si>
  <si>
    <t xml:space="preserve">2023-06-19T05:45:00</t>
  </si>
  <si>
    <t xml:space="preserve">2023-06-19T06:00:00</t>
  </si>
  <si>
    <t xml:space="preserve">2023-06-19T06:15:00</t>
  </si>
  <si>
    <t xml:space="preserve">2023-06-19T06:30:00</t>
  </si>
  <si>
    <t xml:space="preserve">2023-06-19T06:45:00</t>
  </si>
  <si>
    <t xml:space="preserve">2023-06-19T07:00:00</t>
  </si>
  <si>
    <t xml:space="preserve">2023-06-19T07:15:00</t>
  </si>
  <si>
    <t xml:space="preserve">2023-06-19T07:30:00</t>
  </si>
  <si>
    <t xml:space="preserve">2023-06-19T07:45:00</t>
  </si>
  <si>
    <t xml:space="preserve">2023-06-19T08:00:00</t>
  </si>
  <si>
    <t xml:space="preserve">2023-06-19T08:15:00</t>
  </si>
  <si>
    <t xml:space="preserve">2023-06-19T08:30:00</t>
  </si>
  <si>
    <t xml:space="preserve">2023-06-19T08:45:00</t>
  </si>
  <si>
    <t xml:space="preserve">2023-06-19T09:00:00</t>
  </si>
  <si>
    <t xml:space="preserve">2023-06-19T09:15:00</t>
  </si>
  <si>
    <t xml:space="preserve">2023-06-19T09:30:00</t>
  </si>
  <si>
    <t xml:space="preserve">2023-06-19T09:45:00</t>
  </si>
  <si>
    <t xml:space="preserve">2023-06-19T10:00:00</t>
  </si>
  <si>
    <t xml:space="preserve">2023-06-19T10:15:00</t>
  </si>
  <si>
    <t xml:space="preserve">2023-06-19T10:30:00</t>
  </si>
  <si>
    <t xml:space="preserve">2023-06-19T10:45:00</t>
  </si>
  <si>
    <t xml:space="preserve">2023-06-19T11:00:00</t>
  </si>
  <si>
    <t xml:space="preserve">2023-06-19T11:15:00</t>
  </si>
  <si>
    <t xml:space="preserve">2023-06-19T11:30:00</t>
  </si>
  <si>
    <t xml:space="preserve">2023-06-19T11:45:00</t>
  </si>
  <si>
    <t xml:space="preserve">2023-06-19T12:00:00</t>
  </si>
  <si>
    <t xml:space="preserve">2023-06-19T12:15:00</t>
  </si>
  <si>
    <t xml:space="preserve">2023-06-19T12:30:00</t>
  </si>
  <si>
    <t xml:space="preserve">2023-06-19T12:45:00</t>
  </si>
  <si>
    <t xml:space="preserve">2023-06-19T13:00:00</t>
  </si>
  <si>
    <t xml:space="preserve">2023-06-19T13:15:00</t>
  </si>
  <si>
    <t xml:space="preserve">2023-06-19T13:30:00</t>
  </si>
  <si>
    <t xml:space="preserve">2023-06-19T13:45:00</t>
  </si>
  <si>
    <t xml:space="preserve">2023-06-19T14:00:00</t>
  </si>
  <si>
    <t xml:space="preserve">2023-06-19T14:15:00</t>
  </si>
  <si>
    <t xml:space="preserve">2023-06-19T14:30:00</t>
  </si>
  <si>
    <t xml:space="preserve">2023-06-19T14:45:00</t>
  </si>
  <si>
    <t xml:space="preserve">2023-06-19T15:00:00</t>
  </si>
  <si>
    <t xml:space="preserve">2023-06-19T15:15:00</t>
  </si>
  <si>
    <t xml:space="preserve">2023-06-19T15:30:00</t>
  </si>
  <si>
    <t xml:space="preserve">2023-06-19T15:45:00</t>
  </si>
  <si>
    <t xml:space="preserve">2023-06-19T16:00:00</t>
  </si>
  <si>
    <t xml:space="preserve">2023-06-19T16:15:00</t>
  </si>
  <si>
    <t xml:space="preserve">2023-06-19T16:30:00</t>
  </si>
  <si>
    <t xml:space="preserve">2023-06-19T16:45:00</t>
  </si>
  <si>
    <t xml:space="preserve">2023-06-19T17:00:00</t>
  </si>
  <si>
    <t xml:space="preserve">2023-06-19T17:15:00</t>
  </si>
  <si>
    <t xml:space="preserve">2023-06-19T17:30:00</t>
  </si>
  <si>
    <t xml:space="preserve">2023-06-19T17:45:00</t>
  </si>
  <si>
    <t xml:space="preserve">2023-06-19T18:00:00</t>
  </si>
  <si>
    <t xml:space="preserve">2023-06-19T18:15:00</t>
  </si>
  <si>
    <t xml:space="preserve">2023-06-19T18:30:00</t>
  </si>
  <si>
    <t xml:space="preserve">2023-06-19T18:45:00</t>
  </si>
  <si>
    <t xml:space="preserve">2023-06-19T19:00:00</t>
  </si>
  <si>
    <t xml:space="preserve">2023-06-19T19:15:00</t>
  </si>
  <si>
    <t xml:space="preserve">2023-06-19T19:30:00</t>
  </si>
  <si>
    <t xml:space="preserve">2023-06-19T19:45:00</t>
  </si>
  <si>
    <t xml:space="preserve">2023-06-19T20:00:00</t>
  </si>
  <si>
    <t xml:space="preserve">2023-06-19T20:15:00</t>
  </si>
  <si>
    <t xml:space="preserve">2023-06-19T20:30:00</t>
  </si>
  <si>
    <t xml:space="preserve">2023-06-19T20:45:00</t>
  </si>
  <si>
    <t xml:space="preserve">2023-06-19T21:00:00</t>
  </si>
  <si>
    <t xml:space="preserve">2023-06-19T21:15:00</t>
  </si>
  <si>
    <t xml:space="preserve">2023-06-19T21:30:00</t>
  </si>
  <si>
    <t xml:space="preserve">2023-06-19T21:45:00</t>
  </si>
  <si>
    <t xml:space="preserve">2023-06-19T22:00:00</t>
  </si>
  <si>
    <t xml:space="preserve">2023-06-19T22:15:00</t>
  </si>
  <si>
    <t xml:space="preserve">2023-06-19T22:30:00</t>
  </si>
  <si>
    <t xml:space="preserve">2023-06-19T22:45:00</t>
  </si>
  <si>
    <t xml:space="preserve">2023-06-19T23:00:00</t>
  </si>
  <si>
    <t xml:space="preserve">2023-06-19T23:15:00</t>
  </si>
  <si>
    <t xml:space="preserve">2023-06-19T23:30:00</t>
  </si>
  <si>
    <t xml:space="preserve">2023-06-19T23:45:00</t>
  </si>
  <si>
    <t xml:space="preserve">2023-06-20T00:00:00</t>
  </si>
  <si>
    <t xml:space="preserve">2023-06-20T00:15:00</t>
  </si>
  <si>
    <t xml:space="preserve">2023-06-20T00:30:00</t>
  </si>
  <si>
    <t xml:space="preserve">2023-06-20T00:45:00</t>
  </si>
  <si>
    <t xml:space="preserve">2023-06-20T01:00:00</t>
  </si>
  <si>
    <t xml:space="preserve">2023-06-20T01:15:00</t>
  </si>
  <si>
    <t xml:space="preserve">2023-06-20T01:30:00</t>
  </si>
  <si>
    <t xml:space="preserve">2023-06-20T01:45:00</t>
  </si>
  <si>
    <t xml:space="preserve">2023-06-20T02:00:00</t>
  </si>
  <si>
    <t xml:space="preserve">2023-06-20T02:15:00</t>
  </si>
  <si>
    <t xml:space="preserve">2023-06-20T02:30:00</t>
  </si>
  <si>
    <t xml:space="preserve">2023-06-20T02:45:00</t>
  </si>
  <si>
    <t xml:space="preserve">2023-06-20T03:00:00</t>
  </si>
  <si>
    <t xml:space="preserve">2023-06-20T03:15:00</t>
  </si>
  <si>
    <t xml:space="preserve">2023-06-20T03:30:00</t>
  </si>
  <si>
    <t xml:space="preserve">2023-06-20T03:45:00</t>
  </si>
  <si>
    <t xml:space="preserve">2023-06-20T04:00:00</t>
  </si>
  <si>
    <t xml:space="preserve">2023-06-20T04:15:00</t>
  </si>
  <si>
    <t xml:space="preserve">2023-06-20T04:30:00</t>
  </si>
  <si>
    <t xml:space="preserve">2023-06-20T04:45:00</t>
  </si>
  <si>
    <t xml:space="preserve">2023-06-20T05:00:00</t>
  </si>
  <si>
    <t xml:space="preserve">2023-06-20T05:15:00</t>
  </si>
  <si>
    <t xml:space="preserve">2023-06-20T05:30:00</t>
  </si>
  <si>
    <t xml:space="preserve">2023-06-20T05:45:00</t>
  </si>
  <si>
    <t xml:space="preserve">2023-06-20T06:00:00</t>
  </si>
  <si>
    <t xml:space="preserve">2023-06-20T06:15:00</t>
  </si>
  <si>
    <t xml:space="preserve">2023-06-20T06:30:00</t>
  </si>
  <si>
    <t xml:space="preserve">2023-06-20T06:45:00</t>
  </si>
  <si>
    <t xml:space="preserve">2023-06-20T07:00:00</t>
  </si>
  <si>
    <t xml:space="preserve">2023-06-20T07:15:00</t>
  </si>
  <si>
    <t xml:space="preserve">2023-06-20T07:30:00</t>
  </si>
  <si>
    <t xml:space="preserve">2023-06-20T07:45:00</t>
  </si>
  <si>
    <t xml:space="preserve">2023-06-20T08:00:00</t>
  </si>
  <si>
    <t xml:space="preserve">2023-06-20T08:15:00</t>
  </si>
  <si>
    <t xml:space="preserve">2023-06-20T08:30:00</t>
  </si>
  <si>
    <t xml:space="preserve">2023-06-20T08:45:00</t>
  </si>
  <si>
    <t xml:space="preserve">2023-06-20T09:00:00</t>
  </si>
  <si>
    <t xml:space="preserve">2023-06-20T09:15:00</t>
  </si>
  <si>
    <t xml:space="preserve">2023-06-20T09:30:00</t>
  </si>
  <si>
    <t xml:space="preserve">2023-06-20T09:45:00</t>
  </si>
  <si>
    <t xml:space="preserve">2023-06-20T10:00:00</t>
  </si>
  <si>
    <t xml:space="preserve">2023-06-20T10:15:00</t>
  </si>
  <si>
    <t xml:space="preserve">2023-06-20T10:30:00</t>
  </si>
  <si>
    <t xml:space="preserve">2023-06-20T10:45:00</t>
  </si>
  <si>
    <t xml:space="preserve">2023-06-20T11:00:00</t>
  </si>
  <si>
    <t xml:space="preserve">2023-06-20T11:15:00</t>
  </si>
  <si>
    <t xml:space="preserve">2023-06-20T11:30:00</t>
  </si>
  <si>
    <t xml:space="preserve">2023-06-20T11:45:00</t>
  </si>
  <si>
    <t xml:space="preserve">2023-06-20T12:00:00</t>
  </si>
  <si>
    <t xml:space="preserve">2023-06-20T12:15:00</t>
  </si>
  <si>
    <t xml:space="preserve">2023-06-20T12:30:00</t>
  </si>
  <si>
    <t xml:space="preserve">2023-06-20T12:45:00</t>
  </si>
  <si>
    <t xml:space="preserve">2023-06-20T13:00:00</t>
  </si>
  <si>
    <t xml:space="preserve">2023-06-20T13:15:00</t>
  </si>
  <si>
    <t xml:space="preserve">2023-06-20T13:30:00</t>
  </si>
  <si>
    <t xml:space="preserve">2023-06-20T13:45:00</t>
  </si>
  <si>
    <t xml:space="preserve">2023-06-20T14:00:00</t>
  </si>
  <si>
    <t xml:space="preserve">2023-06-20T14:15:00</t>
  </si>
  <si>
    <t xml:space="preserve">2023-06-20T14:30:00</t>
  </si>
  <si>
    <t xml:space="preserve">2023-06-20T14:45:00</t>
  </si>
  <si>
    <t xml:space="preserve">2023-06-20T15:00:00</t>
  </si>
  <si>
    <t xml:space="preserve">2023-06-20T15:15:00</t>
  </si>
  <si>
    <t xml:space="preserve">2023-06-20T15:30:00</t>
  </si>
  <si>
    <t xml:space="preserve">2023-06-20T15:45:00</t>
  </si>
  <si>
    <t xml:space="preserve">2023-06-20T16:00:00</t>
  </si>
  <si>
    <t xml:space="preserve">2023-06-20T16:15:00</t>
  </si>
  <si>
    <t xml:space="preserve">2023-06-20T16:30:00</t>
  </si>
  <si>
    <t xml:space="preserve">2023-06-20T16:45:00</t>
  </si>
  <si>
    <t xml:space="preserve">2023-06-20T17:00:00</t>
  </si>
  <si>
    <t xml:space="preserve">2023-06-20T17:15:00</t>
  </si>
  <si>
    <t xml:space="preserve">2023-06-20T17:30:00</t>
  </si>
  <si>
    <t xml:space="preserve">2023-06-20T17:45:00</t>
  </si>
  <si>
    <t xml:space="preserve">2023-06-20T18:00:00</t>
  </si>
  <si>
    <t xml:space="preserve">2023-06-20T18:15:00</t>
  </si>
  <si>
    <t xml:space="preserve">2023-06-20T18:30:00</t>
  </si>
  <si>
    <t xml:space="preserve">2023-06-20T18:45:00</t>
  </si>
  <si>
    <t xml:space="preserve">2023-06-20T19:00:00</t>
  </si>
  <si>
    <t xml:space="preserve">2023-06-20T19:15:00</t>
  </si>
  <si>
    <t xml:space="preserve">2023-06-20T19:30:00</t>
  </si>
  <si>
    <t xml:space="preserve">2023-06-20T19:45:00</t>
  </si>
  <si>
    <t xml:space="preserve">2023-06-20T20:00:00</t>
  </si>
  <si>
    <t xml:space="preserve">2023-06-20T20:15:00</t>
  </si>
  <si>
    <t xml:space="preserve">2023-06-20T20:30:00</t>
  </si>
  <si>
    <t xml:space="preserve">2023-06-20T20:45:00</t>
  </si>
  <si>
    <t xml:space="preserve">2023-06-20T21:00:00</t>
  </si>
  <si>
    <t xml:space="preserve">2023-06-20T21:15:00</t>
  </si>
  <si>
    <t xml:space="preserve">2023-06-20T21:30:00</t>
  </si>
  <si>
    <t xml:space="preserve">2023-06-20T21:45:00</t>
  </si>
  <si>
    <t xml:space="preserve">2023-06-20T22:00:00</t>
  </si>
  <si>
    <t xml:space="preserve">2023-06-20T22:15:00</t>
  </si>
  <si>
    <t xml:space="preserve">2023-06-20T22:30:00</t>
  </si>
  <si>
    <t xml:space="preserve">2023-06-20T22:45:00</t>
  </si>
  <si>
    <t xml:space="preserve">2023-06-20T23:00:00</t>
  </si>
  <si>
    <t xml:space="preserve">2023-06-20T23:15:00</t>
  </si>
  <si>
    <t xml:space="preserve">2023-06-20T23:30:00</t>
  </si>
  <si>
    <t xml:space="preserve">2023-06-20T23:45:00</t>
  </si>
  <si>
    <t xml:space="preserve">2023-06-21T00:00:00</t>
  </si>
  <si>
    <t xml:space="preserve">2023-06-21T00:15:00</t>
  </si>
  <si>
    <t xml:space="preserve">2023-06-21T00:30:00</t>
  </si>
  <si>
    <t xml:space="preserve">2023-06-21T00:45:00</t>
  </si>
  <si>
    <t xml:space="preserve">2023-06-21T01:00:00</t>
  </si>
  <si>
    <t xml:space="preserve">2023-06-21T01:15:00</t>
  </si>
  <si>
    <t xml:space="preserve">2023-06-21T01:30:00</t>
  </si>
  <si>
    <t xml:space="preserve">2023-06-21T01:45:00</t>
  </si>
  <si>
    <t xml:space="preserve">2023-06-21T02:00:00</t>
  </si>
  <si>
    <t xml:space="preserve">2023-06-21T02:15:00</t>
  </si>
  <si>
    <t xml:space="preserve">2023-06-21T02:30:00</t>
  </si>
  <si>
    <t xml:space="preserve">2023-06-21T02:45:00</t>
  </si>
  <si>
    <t xml:space="preserve">2023-06-21T03:00:00</t>
  </si>
  <si>
    <t xml:space="preserve">2023-06-21T03:15:00</t>
  </si>
  <si>
    <t xml:space="preserve">2023-06-21T03:30:00</t>
  </si>
  <si>
    <t xml:space="preserve">2023-06-21T03:45:00</t>
  </si>
  <si>
    <t xml:space="preserve">2023-06-21T04:00:00</t>
  </si>
  <si>
    <t xml:space="preserve">2023-06-21T04:15:00</t>
  </si>
  <si>
    <t xml:space="preserve">2023-06-21T04:30:00</t>
  </si>
  <si>
    <t xml:space="preserve">2023-06-21T04:45:00</t>
  </si>
  <si>
    <t xml:space="preserve">2023-06-21T05:00:00</t>
  </si>
  <si>
    <t xml:space="preserve">2023-06-21T05:15:00</t>
  </si>
  <si>
    <t xml:space="preserve">2023-06-21T05:30:00</t>
  </si>
  <si>
    <t xml:space="preserve">2023-06-21T05:45:00</t>
  </si>
  <si>
    <t xml:space="preserve">2023-06-21T06:00:00</t>
  </si>
  <si>
    <t xml:space="preserve">2023-06-21T06:15:00</t>
  </si>
  <si>
    <t xml:space="preserve">2023-06-21T06:30:00</t>
  </si>
  <si>
    <t xml:space="preserve">2023-06-21T06:45:00</t>
  </si>
  <si>
    <t xml:space="preserve">2023-06-21T07:00:00</t>
  </si>
  <si>
    <t xml:space="preserve">2023-06-21T07:15:00</t>
  </si>
  <si>
    <t xml:space="preserve">2023-06-21T07:30:00</t>
  </si>
  <si>
    <t xml:space="preserve">2023-06-21T07:45:00</t>
  </si>
  <si>
    <t xml:space="preserve">2023-06-21T08:00:00</t>
  </si>
  <si>
    <t xml:space="preserve">2023-06-21T08:15:00</t>
  </si>
  <si>
    <t xml:space="preserve">2023-06-21T08:30:00</t>
  </si>
  <si>
    <t xml:space="preserve">2023-06-21T08:45:00</t>
  </si>
  <si>
    <t xml:space="preserve">2023-06-21T09:00:00</t>
  </si>
  <si>
    <t xml:space="preserve">2023-06-21T09:15:00</t>
  </si>
  <si>
    <t xml:space="preserve">2023-06-21T09:30:00</t>
  </si>
  <si>
    <t xml:space="preserve">2023-06-21T09:45:00</t>
  </si>
  <si>
    <t xml:space="preserve">2023-06-21T10:00:00</t>
  </si>
  <si>
    <t xml:space="preserve">2023-06-21T10:15:00</t>
  </si>
  <si>
    <t xml:space="preserve">2023-06-21T10:30:00</t>
  </si>
  <si>
    <t xml:space="preserve">2023-06-21T10:45:00</t>
  </si>
  <si>
    <t xml:space="preserve">2023-06-21T11:00:00</t>
  </si>
  <si>
    <t xml:space="preserve">2023-06-21T11:15:00</t>
  </si>
  <si>
    <t xml:space="preserve">2023-06-21T11:30:00</t>
  </si>
  <si>
    <t xml:space="preserve">2023-06-21T11:45:00</t>
  </si>
  <si>
    <t xml:space="preserve">2023-06-21T12:00:00</t>
  </si>
  <si>
    <t xml:space="preserve">2023-06-21T12:15:00</t>
  </si>
  <si>
    <t xml:space="preserve">2023-06-21T12:30:00</t>
  </si>
  <si>
    <t xml:space="preserve">2023-06-21T12:45:00</t>
  </si>
  <si>
    <t xml:space="preserve">2023-06-21T13:00:00</t>
  </si>
  <si>
    <t xml:space="preserve">2023-06-21T13:15:00</t>
  </si>
  <si>
    <t xml:space="preserve">2023-06-21T13:30:00</t>
  </si>
  <si>
    <t xml:space="preserve">2023-06-21T13:45:00</t>
  </si>
  <si>
    <t xml:space="preserve">2023-06-21T14:00:00</t>
  </si>
  <si>
    <t xml:space="preserve">2023-06-21T14:15:00</t>
  </si>
  <si>
    <t xml:space="preserve">2023-06-21T14:30:00</t>
  </si>
  <si>
    <t xml:space="preserve">2023-06-21T14:45:00</t>
  </si>
  <si>
    <t xml:space="preserve">2023-06-21T15:00:00</t>
  </si>
  <si>
    <t xml:space="preserve">2023-06-21T15:15:00</t>
  </si>
  <si>
    <t xml:space="preserve">2023-06-21T15:30:00</t>
  </si>
  <si>
    <t xml:space="preserve">2023-06-21T15:45:00</t>
  </si>
  <si>
    <t xml:space="preserve">2023-06-21T16:00:00</t>
  </si>
  <si>
    <t xml:space="preserve">2023-06-21T16:15:00</t>
  </si>
  <si>
    <t xml:space="preserve">2023-06-21T16:30:00</t>
  </si>
  <si>
    <t xml:space="preserve">2023-06-21T16:45:00</t>
  </si>
  <si>
    <t xml:space="preserve">2023-06-21T17:00:00</t>
  </si>
  <si>
    <t xml:space="preserve">2023-06-21T17:15:00</t>
  </si>
  <si>
    <t xml:space="preserve">2023-06-21T17:30:00</t>
  </si>
  <si>
    <t xml:space="preserve">2023-06-21T17:45:00</t>
  </si>
  <si>
    <t xml:space="preserve">2023-06-21T18:00:00</t>
  </si>
  <si>
    <t xml:space="preserve">2023-06-21T18:15:00</t>
  </si>
  <si>
    <t xml:space="preserve">2023-06-21T18:30:00</t>
  </si>
  <si>
    <t xml:space="preserve">2023-06-21T18:45:00</t>
  </si>
  <si>
    <t xml:space="preserve">2023-06-21T19:00:00</t>
  </si>
  <si>
    <t xml:space="preserve">2023-06-21T19:15:00</t>
  </si>
  <si>
    <t xml:space="preserve">2023-06-21T19:30:00</t>
  </si>
  <si>
    <t xml:space="preserve">2023-06-21T19:45:00</t>
  </si>
  <si>
    <t xml:space="preserve">2023-06-21T20:00:00</t>
  </si>
  <si>
    <t xml:space="preserve">2023-06-21T20:15:00</t>
  </si>
  <si>
    <t xml:space="preserve">2023-06-21T20:30:00</t>
  </si>
  <si>
    <t xml:space="preserve">2023-06-21T20:45:00</t>
  </si>
  <si>
    <t xml:space="preserve">2023-06-21T21:00:00</t>
  </si>
  <si>
    <t xml:space="preserve">2023-06-21T21:15:00</t>
  </si>
  <si>
    <t xml:space="preserve">2023-06-21T21:30:00</t>
  </si>
  <si>
    <t xml:space="preserve">2023-06-21T21:45:00</t>
  </si>
  <si>
    <t xml:space="preserve">2023-06-21T22:00:00</t>
  </si>
  <si>
    <t xml:space="preserve">2023-06-21T22:15:00</t>
  </si>
  <si>
    <t xml:space="preserve">2023-06-21T22:30:00</t>
  </si>
  <si>
    <t xml:space="preserve">2023-06-21T22:45:00</t>
  </si>
  <si>
    <t xml:space="preserve">2023-06-21T23:00:00</t>
  </si>
  <si>
    <t xml:space="preserve">2023-06-21T23:15:00</t>
  </si>
  <si>
    <t xml:space="preserve">2023-06-21T23:30:00</t>
  </si>
  <si>
    <t xml:space="preserve">2023-06-21T23:45:00</t>
  </si>
  <si>
    <t xml:space="preserve">2023-06-22T00:00:00</t>
  </si>
  <si>
    <t xml:space="preserve">2023-06-22T00:15:00</t>
  </si>
  <si>
    <t xml:space="preserve">2023-06-22T00:30:00</t>
  </si>
  <si>
    <t xml:space="preserve">2023-06-22T00:45:00</t>
  </si>
  <si>
    <t xml:space="preserve">2023-06-22T01:00:00</t>
  </si>
  <si>
    <t xml:space="preserve">2023-06-22T01:15:00</t>
  </si>
  <si>
    <t xml:space="preserve">2023-06-22T01:30:00</t>
  </si>
  <si>
    <t xml:space="preserve">2023-06-22T01:45:00</t>
  </si>
  <si>
    <t xml:space="preserve">2023-06-22T02:00:00</t>
  </si>
  <si>
    <t xml:space="preserve">2023-06-22T02:15:00</t>
  </si>
  <si>
    <t xml:space="preserve">2023-06-22T02:30:00</t>
  </si>
  <si>
    <t xml:space="preserve">2023-06-22T02:45:00</t>
  </si>
  <si>
    <t xml:space="preserve">2023-06-22T03:00:00</t>
  </si>
  <si>
    <t xml:space="preserve">2023-06-22T03:15:00</t>
  </si>
  <si>
    <t xml:space="preserve">2023-06-22T03:30:00</t>
  </si>
  <si>
    <t xml:space="preserve">2023-06-22T03:45:00</t>
  </si>
  <si>
    <t xml:space="preserve">2023-06-22T04:00:00</t>
  </si>
  <si>
    <t xml:space="preserve">2023-06-22T04:15:00</t>
  </si>
  <si>
    <t xml:space="preserve">2023-06-22T04:30:00</t>
  </si>
  <si>
    <t xml:space="preserve">2023-06-22T04:45:00</t>
  </si>
  <si>
    <t xml:space="preserve">2023-06-22T05:00:00</t>
  </si>
  <si>
    <t xml:space="preserve">2023-06-22T05:15:00</t>
  </si>
  <si>
    <t xml:space="preserve">2023-06-22T05:30:00</t>
  </si>
  <si>
    <t xml:space="preserve">2023-06-22T05:45:00</t>
  </si>
  <si>
    <t xml:space="preserve">2023-06-22T06:00:00</t>
  </si>
  <si>
    <t xml:space="preserve">2023-06-22T06:15:00</t>
  </si>
  <si>
    <t xml:space="preserve">2023-06-22T06:30:00</t>
  </si>
  <si>
    <t xml:space="preserve">2023-06-22T06:45:00</t>
  </si>
  <si>
    <t xml:space="preserve">2023-06-22T07:00:00</t>
  </si>
  <si>
    <t xml:space="preserve">2023-06-22T07:15:00</t>
  </si>
  <si>
    <t xml:space="preserve">2023-06-22T07:30:00</t>
  </si>
  <si>
    <t xml:space="preserve">2023-06-22T07:45:00</t>
  </si>
  <si>
    <t xml:space="preserve">2023-06-22T08:00:00</t>
  </si>
  <si>
    <t xml:space="preserve">2023-06-22T08:15:00</t>
  </si>
  <si>
    <t xml:space="preserve">2023-06-22T08:30:00</t>
  </si>
  <si>
    <t xml:space="preserve">2023-06-22T08:45:00</t>
  </si>
  <si>
    <t xml:space="preserve">2023-06-22T09:00:00</t>
  </si>
  <si>
    <t xml:space="preserve">2023-06-22T09:15:00</t>
  </si>
  <si>
    <t xml:space="preserve">2023-06-22T09:30:00</t>
  </si>
  <si>
    <t xml:space="preserve">2023-06-22T09:45:00</t>
  </si>
  <si>
    <t xml:space="preserve">2023-06-22T10:00:00</t>
  </si>
  <si>
    <t xml:space="preserve">2023-06-22T10:15:00</t>
  </si>
  <si>
    <t xml:space="preserve">2023-06-22T10:30:00</t>
  </si>
  <si>
    <t xml:space="preserve">2023-06-22T10:45:00</t>
  </si>
  <si>
    <t xml:space="preserve">2023-06-22T11:00:00</t>
  </si>
  <si>
    <t xml:space="preserve">2023-06-22T11:15:00</t>
  </si>
  <si>
    <t xml:space="preserve">2023-06-22T11:30:00</t>
  </si>
  <si>
    <t xml:space="preserve">2023-06-22T11:45:00</t>
  </si>
  <si>
    <t xml:space="preserve">2023-06-22T12:00:00</t>
  </si>
  <si>
    <t xml:space="preserve">2023-06-22T12:15:00</t>
  </si>
  <si>
    <t xml:space="preserve">2023-06-22T12:30:00</t>
  </si>
  <si>
    <t xml:space="preserve">2023-06-22T12:45:00</t>
  </si>
  <si>
    <t xml:space="preserve">2023-06-22T13:00:00</t>
  </si>
  <si>
    <t xml:space="preserve">2023-06-22T13:15:00</t>
  </si>
  <si>
    <t xml:space="preserve">2023-06-22T13:30:00</t>
  </si>
  <si>
    <t xml:space="preserve">2023-06-22T13:45:00</t>
  </si>
  <si>
    <t xml:space="preserve">2023-06-22T14:00:00</t>
  </si>
  <si>
    <t xml:space="preserve">2023-06-22T14:15:00</t>
  </si>
  <si>
    <t xml:space="preserve">2023-06-22T14:30:00</t>
  </si>
  <si>
    <t xml:space="preserve">2023-06-22T14:45:00</t>
  </si>
  <si>
    <t xml:space="preserve">2023-06-22T15:00:00</t>
  </si>
  <si>
    <t xml:space="preserve">2023-06-22T15:15:00</t>
  </si>
  <si>
    <t xml:space="preserve">2023-06-22T15:30:00</t>
  </si>
  <si>
    <t xml:space="preserve">2023-06-22T15:45:00</t>
  </si>
  <si>
    <t xml:space="preserve">2023-06-22T16:00:00</t>
  </si>
  <si>
    <t xml:space="preserve">2023-06-22T16:15:00</t>
  </si>
  <si>
    <t xml:space="preserve">2023-06-22T16:30:00</t>
  </si>
  <si>
    <t xml:space="preserve">2023-06-22T16:45:00</t>
  </si>
  <si>
    <t xml:space="preserve">2023-06-22T17:00:00</t>
  </si>
  <si>
    <t xml:space="preserve">2023-06-22T17:15:00</t>
  </si>
  <si>
    <t xml:space="preserve">2023-06-22T17:30:00</t>
  </si>
  <si>
    <t xml:space="preserve">2023-06-22T17:45:00</t>
  </si>
  <si>
    <t xml:space="preserve">2023-06-22T18:00:00</t>
  </si>
  <si>
    <t xml:space="preserve">2023-06-22T18:15:00</t>
  </si>
  <si>
    <t xml:space="preserve">2023-06-22T18:30:00</t>
  </si>
  <si>
    <t xml:space="preserve">2023-06-22T18:45:00</t>
  </si>
  <si>
    <t xml:space="preserve">2023-06-22T19:00:00</t>
  </si>
  <si>
    <t xml:space="preserve">2023-06-22T19:15:00</t>
  </si>
  <si>
    <t xml:space="preserve">2023-06-22T19:30:00</t>
  </si>
  <si>
    <t xml:space="preserve">2023-06-22T19:45:00</t>
  </si>
  <si>
    <t xml:space="preserve">2023-06-22T20:00:00</t>
  </si>
  <si>
    <t xml:space="preserve">2023-06-22T20:15:00</t>
  </si>
  <si>
    <t xml:space="preserve">2023-06-22T20:30:00</t>
  </si>
  <si>
    <t xml:space="preserve">2023-06-22T20:45:00</t>
  </si>
  <si>
    <t xml:space="preserve">2023-06-22T21:00:00</t>
  </si>
  <si>
    <t xml:space="preserve">2023-06-22T21:15:00</t>
  </si>
  <si>
    <t xml:space="preserve">2023-06-22T21:30:00</t>
  </si>
  <si>
    <t xml:space="preserve">2023-06-22T21:45:00</t>
  </si>
  <si>
    <t xml:space="preserve">2023-06-22T22:00:00</t>
  </si>
  <si>
    <t xml:space="preserve">2023-06-22T22:15:00</t>
  </si>
  <si>
    <t xml:space="preserve">2023-06-22T22:30:00</t>
  </si>
  <si>
    <t xml:space="preserve">2023-06-22T22:45:00</t>
  </si>
  <si>
    <t xml:space="preserve">2023-06-22T23:00:00</t>
  </si>
  <si>
    <t xml:space="preserve">2023-06-22T23:15:00</t>
  </si>
  <si>
    <t xml:space="preserve">2023-06-22T23:30:00</t>
  </si>
  <si>
    <t xml:space="preserve">2023-06-22T23:45:00</t>
  </si>
  <si>
    <t xml:space="preserve">2023-06-23T00:00:00</t>
  </si>
  <si>
    <t xml:space="preserve">2023-06-23T00:15:00</t>
  </si>
  <si>
    <t xml:space="preserve">2023-06-23T00:30:00</t>
  </si>
  <si>
    <t xml:space="preserve">2023-06-23T00:45:00</t>
  </si>
  <si>
    <t xml:space="preserve">2023-06-23T01:00:00</t>
  </si>
  <si>
    <t xml:space="preserve">2023-06-23T01:15:00</t>
  </si>
  <si>
    <t xml:space="preserve">2023-06-23T01:30:00</t>
  </si>
  <si>
    <t xml:space="preserve">2023-06-23T01:45:00</t>
  </si>
  <si>
    <t xml:space="preserve">2023-06-23T02:00:00</t>
  </si>
  <si>
    <t xml:space="preserve">2023-06-23T02:15:00</t>
  </si>
  <si>
    <t xml:space="preserve">2023-06-23T02:30:00</t>
  </si>
  <si>
    <t xml:space="preserve">2023-06-23T02:45:00</t>
  </si>
  <si>
    <t xml:space="preserve">2023-06-23T03:00:00</t>
  </si>
  <si>
    <t xml:space="preserve">2023-06-23T03:15:00</t>
  </si>
  <si>
    <t xml:space="preserve">2023-06-23T03:30:00</t>
  </si>
  <si>
    <t xml:space="preserve">2023-06-23T03:45:00</t>
  </si>
  <si>
    <t xml:space="preserve">2023-06-23T04:00:00</t>
  </si>
  <si>
    <t xml:space="preserve">2023-06-23T04:15:00</t>
  </si>
  <si>
    <t xml:space="preserve">2023-06-23T04:30:00</t>
  </si>
  <si>
    <t xml:space="preserve">2023-06-23T04:45:00</t>
  </si>
  <si>
    <t xml:space="preserve">2023-06-23T05:00:00</t>
  </si>
  <si>
    <t xml:space="preserve">2023-06-23T05:15:00</t>
  </si>
  <si>
    <t xml:space="preserve">2023-06-23T05:30:00</t>
  </si>
  <si>
    <t xml:space="preserve">2023-06-23T05:45:00</t>
  </si>
  <si>
    <t xml:space="preserve">2023-06-23T06:00:00</t>
  </si>
  <si>
    <t xml:space="preserve">2023-06-23T06:15:00</t>
  </si>
  <si>
    <t xml:space="preserve">2023-06-23T06:30:00</t>
  </si>
  <si>
    <t xml:space="preserve">2023-06-23T06:45:00</t>
  </si>
  <si>
    <t xml:space="preserve">2023-06-23T07:00:00</t>
  </si>
  <si>
    <t xml:space="preserve">2023-06-23T07:15:00</t>
  </si>
  <si>
    <t xml:space="preserve">2023-06-23T07:30:00</t>
  </si>
  <si>
    <t xml:space="preserve">2023-06-23T07:45:00</t>
  </si>
  <si>
    <t xml:space="preserve">2023-06-23T08:00:00</t>
  </si>
  <si>
    <t xml:space="preserve">2023-06-23T08:15:00</t>
  </si>
  <si>
    <t xml:space="preserve">2023-06-23T08:30:00</t>
  </si>
  <si>
    <t xml:space="preserve">2023-06-23T08:45:00</t>
  </si>
  <si>
    <t xml:space="preserve">2023-06-23T09:00:00</t>
  </si>
  <si>
    <t xml:space="preserve">2023-06-23T09:15:00</t>
  </si>
  <si>
    <t xml:space="preserve">2023-06-23T09:30:00</t>
  </si>
  <si>
    <t xml:space="preserve">2023-06-23T09:45:00</t>
  </si>
  <si>
    <t xml:space="preserve">2023-06-23T10:00:00</t>
  </si>
  <si>
    <t xml:space="preserve">2023-06-23T10:15:00</t>
  </si>
  <si>
    <t xml:space="preserve">2023-06-23T10:30:00</t>
  </si>
  <si>
    <t xml:space="preserve">2023-06-23T10:45:00</t>
  </si>
  <si>
    <t xml:space="preserve">2023-06-23T11:00:00</t>
  </si>
  <si>
    <t xml:space="preserve">2023-06-23T11:15:00</t>
  </si>
  <si>
    <t xml:space="preserve">2023-06-23T11:30:00</t>
  </si>
  <si>
    <t xml:space="preserve">2023-06-23T11:45:00</t>
  </si>
  <si>
    <t xml:space="preserve">2023-06-23T12:00:00</t>
  </si>
  <si>
    <t xml:space="preserve">2023-06-23T12:15:00</t>
  </si>
  <si>
    <t xml:space="preserve">2023-06-23T12:30:00</t>
  </si>
  <si>
    <t xml:space="preserve">2023-06-23T12:45:00</t>
  </si>
  <si>
    <t xml:space="preserve">2023-06-23T13:00:00</t>
  </si>
  <si>
    <t xml:space="preserve">2023-06-23T13:15:00</t>
  </si>
  <si>
    <t xml:space="preserve">2023-06-23T13:30:00</t>
  </si>
  <si>
    <t xml:space="preserve">2023-06-23T13:45:00</t>
  </si>
  <si>
    <t xml:space="preserve">2023-06-23T14:00:00</t>
  </si>
  <si>
    <t xml:space="preserve">2023-06-23T14:15:00</t>
  </si>
  <si>
    <t xml:space="preserve">2023-06-23T14:30:00</t>
  </si>
  <si>
    <t xml:space="preserve">2023-06-23T14:45:00</t>
  </si>
  <si>
    <t xml:space="preserve">2023-06-23T15:00:00</t>
  </si>
  <si>
    <t xml:space="preserve">2023-06-23T15:15:00</t>
  </si>
  <si>
    <t xml:space="preserve">2023-06-23T15:30:00</t>
  </si>
  <si>
    <t xml:space="preserve">2023-06-23T15:45:00</t>
  </si>
  <si>
    <t xml:space="preserve">2023-06-23T16:00:00</t>
  </si>
  <si>
    <t xml:space="preserve">2023-06-23T16:15:00</t>
  </si>
  <si>
    <t xml:space="preserve">2023-06-23T16:30:00</t>
  </si>
  <si>
    <t xml:space="preserve">2023-06-23T16:45:00</t>
  </si>
  <si>
    <t xml:space="preserve">2023-06-23T17:00:00</t>
  </si>
  <si>
    <t xml:space="preserve">2023-06-23T17:15:00</t>
  </si>
  <si>
    <t xml:space="preserve">2023-06-23T17:30:00</t>
  </si>
  <si>
    <t xml:space="preserve">2023-06-23T17:45:00</t>
  </si>
  <si>
    <t xml:space="preserve">2023-06-23T18:00:00</t>
  </si>
  <si>
    <t xml:space="preserve">2023-06-23T18:15:00</t>
  </si>
  <si>
    <t xml:space="preserve">2023-06-23T18:30:00</t>
  </si>
  <si>
    <t xml:space="preserve">2023-06-23T18:45:00</t>
  </si>
  <si>
    <t xml:space="preserve">2023-06-23T19:00:00</t>
  </si>
  <si>
    <t xml:space="preserve">2023-06-23T19:15:00</t>
  </si>
  <si>
    <t xml:space="preserve">2023-06-23T19:30:00</t>
  </si>
  <si>
    <t xml:space="preserve">2023-06-23T19:45:00</t>
  </si>
  <si>
    <t xml:space="preserve">2023-06-23T20:00:00</t>
  </si>
  <si>
    <t xml:space="preserve">2023-06-23T20:15:00</t>
  </si>
  <si>
    <t xml:space="preserve">2023-06-23T20:30:00</t>
  </si>
  <si>
    <t xml:space="preserve">2023-06-23T20:45:00</t>
  </si>
  <si>
    <t xml:space="preserve">2023-06-23T21:00:00</t>
  </si>
  <si>
    <t xml:space="preserve">2023-06-23T21:15:00</t>
  </si>
  <si>
    <t xml:space="preserve">2023-06-23T21:30:00</t>
  </si>
  <si>
    <t xml:space="preserve">2023-06-23T21:45:00</t>
  </si>
  <si>
    <t xml:space="preserve">2023-06-23T22:00:00</t>
  </si>
  <si>
    <t xml:space="preserve">2023-06-23T22:15:00</t>
  </si>
  <si>
    <t xml:space="preserve">2023-06-23T22:30:00</t>
  </si>
  <si>
    <t xml:space="preserve">2023-06-23T22:45:00</t>
  </si>
  <si>
    <t xml:space="preserve">2023-06-23T23:00:00</t>
  </si>
  <si>
    <t xml:space="preserve">2023-06-23T23:15:00</t>
  </si>
  <si>
    <t xml:space="preserve">2023-06-23T23:30:00</t>
  </si>
  <si>
    <t xml:space="preserve">2023-06-23T23:45:00</t>
  </si>
  <si>
    <t xml:space="preserve">2023-06-24T00:00:00</t>
  </si>
  <si>
    <t xml:space="preserve">2023-06-24T00:15:00</t>
  </si>
  <si>
    <t xml:space="preserve">2023-06-24T00:30:00</t>
  </si>
  <si>
    <t xml:space="preserve">2023-06-24T00:45:00</t>
  </si>
  <si>
    <t xml:space="preserve">2023-06-24T01:00:00</t>
  </si>
  <si>
    <t xml:space="preserve">2023-06-24T01:15:00</t>
  </si>
  <si>
    <t xml:space="preserve">2023-06-24T01:30:00</t>
  </si>
  <si>
    <t xml:space="preserve">2023-06-24T01:45:00</t>
  </si>
  <si>
    <t xml:space="preserve">2023-06-24T02:00:00</t>
  </si>
  <si>
    <t xml:space="preserve">2023-06-24T02:15:00</t>
  </si>
  <si>
    <t xml:space="preserve">2023-06-24T02:30:00</t>
  </si>
  <si>
    <t xml:space="preserve">2023-06-24T02:45:00</t>
  </si>
  <si>
    <t xml:space="preserve">2023-06-24T03:00:00</t>
  </si>
  <si>
    <t xml:space="preserve">2023-06-24T03:15:00</t>
  </si>
  <si>
    <t xml:space="preserve">2023-06-24T03:30:00</t>
  </si>
  <si>
    <t xml:space="preserve">2023-06-24T03:45:00</t>
  </si>
  <si>
    <t xml:space="preserve">2023-06-24T04:00:00</t>
  </si>
  <si>
    <t xml:space="preserve">2023-06-24T04:15:00</t>
  </si>
  <si>
    <t xml:space="preserve">2023-06-24T04:30:00</t>
  </si>
  <si>
    <t xml:space="preserve">2023-06-24T04:45:00</t>
  </si>
  <si>
    <t xml:space="preserve">2023-06-24T05:00:00</t>
  </si>
  <si>
    <t xml:space="preserve">2023-06-24T05:15:00</t>
  </si>
  <si>
    <t xml:space="preserve">2023-06-24T05:30:00</t>
  </si>
  <si>
    <t xml:space="preserve">2023-06-24T05:45:00</t>
  </si>
  <si>
    <t xml:space="preserve">2023-06-24T06:00:00</t>
  </si>
  <si>
    <t xml:space="preserve">2023-06-24T06:15:00</t>
  </si>
  <si>
    <t xml:space="preserve">2023-06-24T06:30:00</t>
  </si>
  <si>
    <t xml:space="preserve">2023-06-24T06:45:00</t>
  </si>
  <si>
    <t xml:space="preserve">2023-06-24T07:00:00</t>
  </si>
  <si>
    <t xml:space="preserve">2023-06-24T07:15:00</t>
  </si>
  <si>
    <t xml:space="preserve">2023-06-24T07:30:00</t>
  </si>
  <si>
    <t xml:space="preserve">2023-06-24T07:45:00</t>
  </si>
  <si>
    <t xml:space="preserve">2023-06-24T08:00:00</t>
  </si>
  <si>
    <t xml:space="preserve">2023-06-24T08:15:00</t>
  </si>
  <si>
    <t xml:space="preserve">2023-06-24T08:30:00</t>
  </si>
  <si>
    <t xml:space="preserve">2023-06-24T08:45:00</t>
  </si>
  <si>
    <t xml:space="preserve">2023-06-24T09:00:00</t>
  </si>
  <si>
    <t xml:space="preserve">2023-06-24T09:15:00</t>
  </si>
  <si>
    <t xml:space="preserve">2023-06-24T09:30:00</t>
  </si>
  <si>
    <t xml:space="preserve">2023-06-24T09:45:00</t>
  </si>
  <si>
    <t xml:space="preserve">2023-06-24T10:00:00</t>
  </si>
  <si>
    <t xml:space="preserve">2023-06-24T10:15:00</t>
  </si>
  <si>
    <t xml:space="preserve">2023-06-24T10:30:00</t>
  </si>
  <si>
    <t xml:space="preserve">2023-06-24T10:45:00</t>
  </si>
  <si>
    <t xml:space="preserve">2023-06-24T11:00:00</t>
  </si>
  <si>
    <t xml:space="preserve">2023-06-24T11:15:00</t>
  </si>
  <si>
    <t xml:space="preserve">2023-06-24T11:30:00</t>
  </si>
  <si>
    <t xml:space="preserve">2023-06-24T11:45:00</t>
  </si>
  <si>
    <t xml:space="preserve">2023-06-24T12:00:00</t>
  </si>
  <si>
    <t xml:space="preserve">2023-06-24T12:15:00</t>
  </si>
  <si>
    <t xml:space="preserve">2023-06-24T12:30:00</t>
  </si>
  <si>
    <t xml:space="preserve">2023-06-24T12:45:00</t>
  </si>
  <si>
    <t xml:space="preserve">2023-06-24T13:00:00</t>
  </si>
  <si>
    <t xml:space="preserve">2023-06-24T13:15:00</t>
  </si>
  <si>
    <t xml:space="preserve">2023-06-24T13:30:00</t>
  </si>
  <si>
    <t xml:space="preserve">2023-06-24T13:45:00</t>
  </si>
  <si>
    <t xml:space="preserve">2023-06-24T14:00:00</t>
  </si>
  <si>
    <t xml:space="preserve">2023-06-24T14:15:00</t>
  </si>
  <si>
    <t xml:space="preserve">2023-06-24T14:30:00</t>
  </si>
  <si>
    <t xml:space="preserve">2023-06-24T14:45:00</t>
  </si>
  <si>
    <t xml:space="preserve">2023-06-24T15:00:00</t>
  </si>
  <si>
    <t xml:space="preserve">2023-06-24T15:15:00</t>
  </si>
  <si>
    <t xml:space="preserve">2023-06-24T15:30:00</t>
  </si>
  <si>
    <t xml:space="preserve">2023-06-24T15:45:00</t>
  </si>
  <si>
    <t xml:space="preserve">2023-06-24T16:00:00</t>
  </si>
  <si>
    <t xml:space="preserve">2023-06-24T16:15:00</t>
  </si>
  <si>
    <t xml:space="preserve">2023-06-24T16:30:00</t>
  </si>
  <si>
    <t xml:space="preserve">2023-06-24T16:45:00</t>
  </si>
  <si>
    <t xml:space="preserve">2023-06-24T17:00:00</t>
  </si>
  <si>
    <t xml:space="preserve">2023-06-24T17:15:00</t>
  </si>
  <si>
    <t xml:space="preserve">2023-06-24T17:30:00</t>
  </si>
  <si>
    <t xml:space="preserve">2023-06-24T17:45:00</t>
  </si>
  <si>
    <t xml:space="preserve">2023-06-24T18:00:00</t>
  </si>
  <si>
    <t xml:space="preserve">2023-06-24T18:15:00</t>
  </si>
  <si>
    <t xml:space="preserve">2023-06-24T18:30:00</t>
  </si>
  <si>
    <t xml:space="preserve">2023-06-24T18:45:00</t>
  </si>
  <si>
    <t xml:space="preserve">2023-06-24T19:00:00</t>
  </si>
  <si>
    <t xml:space="preserve">2023-06-24T19:15:00</t>
  </si>
  <si>
    <t xml:space="preserve">2023-06-24T19:30:00</t>
  </si>
  <si>
    <t xml:space="preserve">2023-06-24T19:45:00</t>
  </si>
  <si>
    <t xml:space="preserve">2023-06-24T20:00:00</t>
  </si>
  <si>
    <t xml:space="preserve">2023-06-24T20:15:00</t>
  </si>
  <si>
    <t xml:space="preserve">2023-06-24T20:30:00</t>
  </si>
  <si>
    <t xml:space="preserve">2023-06-24T20:45:00</t>
  </si>
  <si>
    <t xml:space="preserve">2023-06-24T21:00:00</t>
  </si>
  <si>
    <t xml:space="preserve">2023-06-24T21:15:00</t>
  </si>
  <si>
    <t xml:space="preserve">2023-06-24T21:30:00</t>
  </si>
  <si>
    <t xml:space="preserve">2023-06-24T21:45:00</t>
  </si>
  <si>
    <t xml:space="preserve">2023-06-24T22:00:00</t>
  </si>
  <si>
    <t xml:space="preserve">2023-06-24T22:15:00</t>
  </si>
  <si>
    <t xml:space="preserve">2023-06-24T22:30:00</t>
  </si>
  <si>
    <t xml:space="preserve">2023-06-24T22:45:00</t>
  </si>
  <si>
    <t xml:space="preserve">2023-06-24T23:00:00</t>
  </si>
  <si>
    <t xml:space="preserve">2023-06-24T23:15:00</t>
  </si>
  <si>
    <t xml:space="preserve">2023-06-24T23:30:00</t>
  </si>
  <si>
    <t xml:space="preserve">2023-06-24T23:45:00</t>
  </si>
  <si>
    <t xml:space="preserve">2023-06-25T00:00:00</t>
  </si>
  <si>
    <t xml:space="preserve">2023-06-25T00:15:00</t>
  </si>
  <si>
    <t xml:space="preserve">2023-06-25T00:30:00</t>
  </si>
  <si>
    <t xml:space="preserve">2023-06-25T00:45:00</t>
  </si>
  <si>
    <t xml:space="preserve">2023-06-25T01:00:00</t>
  </si>
  <si>
    <t xml:space="preserve">2023-06-25T01:15:00</t>
  </si>
  <si>
    <t xml:space="preserve">2023-06-25T01:30:00</t>
  </si>
  <si>
    <t xml:space="preserve">2023-06-25T01:45:00</t>
  </si>
  <si>
    <t xml:space="preserve">2023-06-25T02:00:00</t>
  </si>
  <si>
    <t xml:space="preserve">2023-06-25T02:15:00</t>
  </si>
  <si>
    <t xml:space="preserve">2023-06-25T02:30:00</t>
  </si>
  <si>
    <t xml:space="preserve">2023-06-25T02:45:00</t>
  </si>
  <si>
    <t xml:space="preserve">2023-06-25T03:00:00</t>
  </si>
  <si>
    <t xml:space="preserve">2023-06-25T03:15:00</t>
  </si>
  <si>
    <t xml:space="preserve">2023-06-25T03:30:00</t>
  </si>
  <si>
    <t xml:space="preserve">2023-06-25T03:45:00</t>
  </si>
  <si>
    <t xml:space="preserve">2023-06-25T04:00:00</t>
  </si>
  <si>
    <t xml:space="preserve">2023-06-25T04:15:00</t>
  </si>
  <si>
    <t xml:space="preserve">2023-06-25T04:30:00</t>
  </si>
  <si>
    <t xml:space="preserve">2023-06-25T04:45:00</t>
  </si>
  <si>
    <t xml:space="preserve">2023-06-25T05:00:00</t>
  </si>
  <si>
    <t xml:space="preserve">2023-06-25T05:15:00</t>
  </si>
  <si>
    <t xml:space="preserve">2023-06-25T05:30:00</t>
  </si>
  <si>
    <t xml:space="preserve">2023-06-25T05:45:00</t>
  </si>
  <si>
    <t xml:space="preserve">2023-06-25T06:00:00</t>
  </si>
  <si>
    <t xml:space="preserve">2023-06-25T06:15:00</t>
  </si>
  <si>
    <t xml:space="preserve">2023-06-25T06:30:00</t>
  </si>
  <si>
    <t xml:space="preserve">2023-06-25T06:45:00</t>
  </si>
  <si>
    <t xml:space="preserve">2023-06-25T07:00:00</t>
  </si>
  <si>
    <t xml:space="preserve">2023-06-25T07:15:00</t>
  </si>
  <si>
    <t xml:space="preserve">2023-06-25T07:30:00</t>
  </si>
  <si>
    <t xml:space="preserve">2023-06-25T07:45:00</t>
  </si>
  <si>
    <t xml:space="preserve">2023-06-25T08:00:00</t>
  </si>
  <si>
    <t xml:space="preserve">2023-06-25T08:15:00</t>
  </si>
  <si>
    <t xml:space="preserve">2023-06-25T08:30:00</t>
  </si>
  <si>
    <t xml:space="preserve">2023-06-25T08:45:00</t>
  </si>
  <si>
    <t xml:space="preserve">2023-06-25T09:00:00</t>
  </si>
  <si>
    <t xml:space="preserve">2023-06-25T09:15:00</t>
  </si>
  <si>
    <t xml:space="preserve">2023-06-25T09:30:00</t>
  </si>
  <si>
    <t xml:space="preserve">2023-06-25T09:45:00</t>
  </si>
  <si>
    <t xml:space="preserve">2023-06-25T10:00:00</t>
  </si>
  <si>
    <t xml:space="preserve">2023-06-25T10:15:00</t>
  </si>
  <si>
    <t xml:space="preserve">2023-06-25T10:30:00</t>
  </si>
  <si>
    <t xml:space="preserve">2023-06-25T10:45:00</t>
  </si>
  <si>
    <t xml:space="preserve">2023-06-25T11:00:00</t>
  </si>
  <si>
    <t xml:space="preserve">2023-06-25T11:15:00</t>
  </si>
  <si>
    <t xml:space="preserve">2023-06-25T11:30:00</t>
  </si>
  <si>
    <t xml:space="preserve">2023-06-25T11:45:00</t>
  </si>
  <si>
    <t xml:space="preserve">2023-06-25T12:00:00</t>
  </si>
  <si>
    <t xml:space="preserve">2023-06-25T12:15:00</t>
  </si>
  <si>
    <t xml:space="preserve">2023-06-25T12:30:00</t>
  </si>
  <si>
    <t xml:space="preserve">2023-06-25T12:45:00</t>
  </si>
  <si>
    <t xml:space="preserve">2023-06-25T13:00:00</t>
  </si>
  <si>
    <t xml:space="preserve">2023-06-25T13:15:00</t>
  </si>
  <si>
    <t xml:space="preserve">2023-06-25T13:30:00</t>
  </si>
  <si>
    <t xml:space="preserve">2023-06-25T13:45:00</t>
  </si>
  <si>
    <t xml:space="preserve">2023-06-25T14:00:00</t>
  </si>
  <si>
    <t xml:space="preserve">2023-06-25T14:15:00</t>
  </si>
  <si>
    <t xml:space="preserve">2023-06-25T14:30:00</t>
  </si>
  <si>
    <t xml:space="preserve">2023-06-25T14:45:00</t>
  </si>
  <si>
    <t xml:space="preserve">2023-06-25T15:00:00</t>
  </si>
  <si>
    <t xml:space="preserve">2023-06-25T15:15:00</t>
  </si>
  <si>
    <t xml:space="preserve">2023-06-25T15:30:00</t>
  </si>
  <si>
    <t xml:space="preserve">2023-06-25T15:45:00</t>
  </si>
  <si>
    <t xml:space="preserve">2023-06-25T16:00:00</t>
  </si>
  <si>
    <t xml:space="preserve">2023-06-25T16:15:00</t>
  </si>
  <si>
    <t xml:space="preserve">2023-06-25T16:30:00</t>
  </si>
  <si>
    <t xml:space="preserve">2023-06-25T16:45:00</t>
  </si>
  <si>
    <t xml:space="preserve">2023-06-25T17:00:00</t>
  </si>
  <si>
    <t xml:space="preserve">2023-06-25T17:15:00</t>
  </si>
  <si>
    <t xml:space="preserve">2023-06-25T17:30:00</t>
  </si>
  <si>
    <t xml:space="preserve">2023-06-25T17:45:00</t>
  </si>
  <si>
    <t xml:space="preserve">2023-06-25T18:00:00</t>
  </si>
  <si>
    <t xml:space="preserve">2023-06-25T18:15:00</t>
  </si>
  <si>
    <t xml:space="preserve">2023-06-25T18:30:00</t>
  </si>
  <si>
    <t xml:space="preserve">2023-06-25T18:45:00</t>
  </si>
  <si>
    <t xml:space="preserve">2023-06-25T19:00:00</t>
  </si>
  <si>
    <t xml:space="preserve">2023-06-25T19:15:00</t>
  </si>
  <si>
    <t xml:space="preserve">2023-06-25T19:30:00</t>
  </si>
  <si>
    <t xml:space="preserve">2023-06-25T19:45:00</t>
  </si>
  <si>
    <t xml:space="preserve">2023-06-25T20:00:00</t>
  </si>
  <si>
    <t xml:space="preserve">2023-06-25T20:15:00</t>
  </si>
  <si>
    <t xml:space="preserve">2023-06-25T20:30:00</t>
  </si>
  <si>
    <t xml:space="preserve">2023-06-25T20:45:00</t>
  </si>
  <si>
    <t xml:space="preserve">2023-06-25T21:00:00</t>
  </si>
  <si>
    <t xml:space="preserve">2023-06-25T21:15:00</t>
  </si>
  <si>
    <t xml:space="preserve">2023-06-25T21:30:00</t>
  </si>
  <si>
    <t xml:space="preserve">2023-06-25T21:45:00</t>
  </si>
  <si>
    <t xml:space="preserve">2023-06-25T22:00:00</t>
  </si>
  <si>
    <t xml:space="preserve">2023-06-25T22:15:00</t>
  </si>
  <si>
    <t xml:space="preserve">2023-06-25T22:30:00</t>
  </si>
  <si>
    <t xml:space="preserve">2023-06-25T22:45:00</t>
  </si>
  <si>
    <t xml:space="preserve">2023-06-25T23:00:00</t>
  </si>
  <si>
    <t xml:space="preserve">2023-06-25T23:15:00</t>
  </si>
  <si>
    <t xml:space="preserve">2023-06-25T23:30:00</t>
  </si>
  <si>
    <t xml:space="preserve">2023-06-25T23:45:00</t>
  </si>
  <si>
    <t xml:space="preserve">2023-06-26T00:00:00</t>
  </si>
  <si>
    <t xml:space="preserve">2023-06-26T00:15:00</t>
  </si>
  <si>
    <t xml:space="preserve">2023-06-26T00:30:00</t>
  </si>
  <si>
    <t xml:space="preserve">2023-06-26T00:45:00</t>
  </si>
  <si>
    <t xml:space="preserve">2023-06-26T01:00:00</t>
  </si>
  <si>
    <t xml:space="preserve">2023-06-26T01:15:00</t>
  </si>
  <si>
    <t xml:space="preserve">2023-06-26T01:30:00</t>
  </si>
  <si>
    <t xml:space="preserve">2023-06-26T01:45:00</t>
  </si>
  <si>
    <t xml:space="preserve">2023-06-26T02:00:00</t>
  </si>
  <si>
    <t xml:space="preserve">2023-06-26T02:15:00</t>
  </si>
  <si>
    <t xml:space="preserve">2023-06-26T02:30:00</t>
  </si>
  <si>
    <t xml:space="preserve">2023-06-26T02:45:00</t>
  </si>
  <si>
    <t xml:space="preserve">2023-06-26T03:00:00</t>
  </si>
  <si>
    <t xml:space="preserve">2023-06-26T03:15:00</t>
  </si>
  <si>
    <t xml:space="preserve">2023-06-26T03:30:00</t>
  </si>
  <si>
    <t xml:space="preserve">2023-06-26T03:45:00</t>
  </si>
  <si>
    <t xml:space="preserve">2023-06-26T04:00:00</t>
  </si>
  <si>
    <t xml:space="preserve">2023-06-26T04:15:00</t>
  </si>
  <si>
    <t xml:space="preserve">2023-06-26T04:30:00</t>
  </si>
  <si>
    <t xml:space="preserve">2023-06-26T04:45:00</t>
  </si>
  <si>
    <t xml:space="preserve">2023-06-26T05:00:00</t>
  </si>
  <si>
    <t xml:space="preserve">2023-06-26T05:15:00</t>
  </si>
  <si>
    <t xml:space="preserve">2023-06-26T05:30:00</t>
  </si>
  <si>
    <t xml:space="preserve">2023-06-26T05:45:00</t>
  </si>
  <si>
    <t xml:space="preserve">2023-06-26T06:00:00</t>
  </si>
  <si>
    <t xml:space="preserve">2023-06-26T06:15:00</t>
  </si>
  <si>
    <t xml:space="preserve">2023-06-26T06:30:00</t>
  </si>
  <si>
    <t xml:space="preserve">2023-06-26T06:45:00</t>
  </si>
  <si>
    <t xml:space="preserve">2023-06-26T07:00:00</t>
  </si>
  <si>
    <t xml:space="preserve">2023-06-26T07:15:00</t>
  </si>
  <si>
    <t xml:space="preserve">2023-06-26T07:30:00</t>
  </si>
  <si>
    <t xml:space="preserve">2023-06-26T07:45:00</t>
  </si>
  <si>
    <t xml:space="preserve">2023-06-26T08:00:00</t>
  </si>
  <si>
    <t xml:space="preserve">2023-06-26T08:15:00</t>
  </si>
  <si>
    <t xml:space="preserve">2023-06-26T08:30:00</t>
  </si>
  <si>
    <t xml:space="preserve">2023-06-26T08:45:00</t>
  </si>
  <si>
    <t xml:space="preserve">2023-06-26T09:00:00</t>
  </si>
  <si>
    <t xml:space="preserve">2023-06-26T09:15:00</t>
  </si>
  <si>
    <t xml:space="preserve">2023-06-26T09:30:00</t>
  </si>
  <si>
    <t xml:space="preserve">2023-06-26T09:45:00</t>
  </si>
  <si>
    <t xml:space="preserve">2023-06-26T10:00:00</t>
  </si>
  <si>
    <t xml:space="preserve">2023-06-26T10:15:00</t>
  </si>
  <si>
    <t xml:space="preserve">2023-06-26T10:30:00</t>
  </si>
  <si>
    <t xml:space="preserve">2023-06-26T10:45:00</t>
  </si>
  <si>
    <t xml:space="preserve">2023-06-26T11:00:00</t>
  </si>
  <si>
    <t xml:space="preserve">2023-06-26T11:15:00</t>
  </si>
  <si>
    <t xml:space="preserve">2023-06-26T11:30:00</t>
  </si>
  <si>
    <t xml:space="preserve">2023-06-26T11:45:00</t>
  </si>
  <si>
    <t xml:space="preserve">2023-06-26T12:00:00</t>
  </si>
  <si>
    <t xml:space="preserve">2023-06-26T12:15:00</t>
  </si>
  <si>
    <t xml:space="preserve">2023-06-26T12:30:00</t>
  </si>
  <si>
    <t xml:space="preserve">2023-06-26T12:45:00</t>
  </si>
  <si>
    <t xml:space="preserve">2023-06-26T13:00:00</t>
  </si>
  <si>
    <t xml:space="preserve">2023-06-26T13:15:00</t>
  </si>
  <si>
    <t xml:space="preserve">2023-06-26T13:30:00</t>
  </si>
  <si>
    <t xml:space="preserve">2023-06-26T13:45:00</t>
  </si>
  <si>
    <t xml:space="preserve">2023-06-26T14:00:00</t>
  </si>
  <si>
    <t xml:space="preserve">2023-06-26T14:15:00</t>
  </si>
  <si>
    <t xml:space="preserve">2023-06-26T14:30:00</t>
  </si>
  <si>
    <t xml:space="preserve">2023-06-26T14:45:00</t>
  </si>
  <si>
    <t xml:space="preserve">2023-06-26T15:00:00</t>
  </si>
  <si>
    <t xml:space="preserve">2023-06-26T15:15:00</t>
  </si>
  <si>
    <t xml:space="preserve">2023-06-26T15:30:00</t>
  </si>
  <si>
    <t xml:space="preserve">2023-06-26T15:45:00</t>
  </si>
  <si>
    <t xml:space="preserve">2023-06-26T16:00:00</t>
  </si>
  <si>
    <t xml:space="preserve">2023-06-26T16:15:00</t>
  </si>
  <si>
    <t xml:space="preserve">2023-06-26T16:30:00</t>
  </si>
  <si>
    <t xml:space="preserve">2023-06-26T16:45:00</t>
  </si>
  <si>
    <t xml:space="preserve">2023-06-26T17:00:00</t>
  </si>
  <si>
    <t xml:space="preserve">2023-06-26T17:15:00</t>
  </si>
  <si>
    <t xml:space="preserve">2023-06-26T17:30:00</t>
  </si>
  <si>
    <t xml:space="preserve">2023-06-26T17:45:00</t>
  </si>
  <si>
    <t xml:space="preserve">2023-06-26T18:00:00</t>
  </si>
  <si>
    <t xml:space="preserve">2023-06-26T18:15:00</t>
  </si>
  <si>
    <t xml:space="preserve">2023-06-26T18:30:00</t>
  </si>
  <si>
    <t xml:space="preserve">2023-06-26T18:45:00</t>
  </si>
  <si>
    <t xml:space="preserve">2023-06-26T19:00:00</t>
  </si>
  <si>
    <t xml:space="preserve">2023-06-26T19:15:00</t>
  </si>
  <si>
    <t xml:space="preserve">2023-06-26T19:30:00</t>
  </si>
  <si>
    <t xml:space="preserve">2023-06-26T19:45:00</t>
  </si>
  <si>
    <t xml:space="preserve">2023-06-26T20:00:00</t>
  </si>
  <si>
    <t xml:space="preserve">2023-06-26T20:15:00</t>
  </si>
  <si>
    <t xml:space="preserve">2023-06-26T20:30:00</t>
  </si>
  <si>
    <t xml:space="preserve">2023-06-26T20:45:00</t>
  </si>
  <si>
    <t xml:space="preserve">2023-06-26T21:00:00</t>
  </si>
  <si>
    <t xml:space="preserve">2023-06-26T21:15:00</t>
  </si>
  <si>
    <t xml:space="preserve">2023-06-26T21:30:00</t>
  </si>
  <si>
    <t xml:space="preserve">2023-06-26T21:45:00</t>
  </si>
  <si>
    <t xml:space="preserve">2023-06-26T22:00:00</t>
  </si>
  <si>
    <t xml:space="preserve">2023-06-26T22:15:00</t>
  </si>
  <si>
    <t xml:space="preserve">2023-06-26T22:30:00</t>
  </si>
  <si>
    <t xml:space="preserve">2023-06-26T22:45:00</t>
  </si>
  <si>
    <t xml:space="preserve">2023-06-26T23:00:00</t>
  </si>
  <si>
    <t xml:space="preserve">2023-06-26T23:15:00</t>
  </si>
  <si>
    <t xml:space="preserve">2023-06-26T23:30:00</t>
  </si>
  <si>
    <t xml:space="preserve">2023-06-26T23:45:00</t>
  </si>
  <si>
    <t xml:space="preserve">2023-06-27T00:00:00</t>
  </si>
  <si>
    <t xml:space="preserve">2023-06-27T00:15:00</t>
  </si>
  <si>
    <t xml:space="preserve">2023-06-27T00:30:00</t>
  </si>
  <si>
    <t xml:space="preserve">2023-06-27T00:45:00</t>
  </si>
  <si>
    <t xml:space="preserve">2023-06-27T01:00:00</t>
  </si>
  <si>
    <t xml:space="preserve">2023-06-27T01:15:00</t>
  </si>
  <si>
    <t xml:space="preserve">2023-06-27T01:30:00</t>
  </si>
  <si>
    <t xml:space="preserve">2023-06-27T01:45:00</t>
  </si>
  <si>
    <t xml:space="preserve">2023-06-27T02:00:00</t>
  </si>
  <si>
    <t xml:space="preserve">2023-06-27T02:15:00</t>
  </si>
  <si>
    <t xml:space="preserve">2023-06-27T02:30:00</t>
  </si>
  <si>
    <t xml:space="preserve">2023-06-27T02:45:00</t>
  </si>
  <si>
    <t xml:space="preserve">2023-06-27T03:00:00</t>
  </si>
  <si>
    <t xml:space="preserve">2023-06-27T03:15:00</t>
  </si>
  <si>
    <t xml:space="preserve">2023-06-27T03:30:00</t>
  </si>
  <si>
    <t xml:space="preserve">2023-06-27T03:45:00</t>
  </si>
  <si>
    <t xml:space="preserve">2023-06-27T04:00:00</t>
  </si>
  <si>
    <t xml:space="preserve">2023-06-27T04:15:00</t>
  </si>
  <si>
    <t xml:space="preserve">2023-06-27T04:30:00</t>
  </si>
  <si>
    <t xml:space="preserve">2023-06-27T04:45:00</t>
  </si>
  <si>
    <t xml:space="preserve">2023-06-27T05:00:00</t>
  </si>
  <si>
    <t xml:space="preserve">2023-06-27T05:15:00</t>
  </si>
  <si>
    <t xml:space="preserve">2023-06-27T05:30:00</t>
  </si>
  <si>
    <t xml:space="preserve">2023-06-27T05:45:00</t>
  </si>
  <si>
    <t xml:space="preserve">2023-06-27T06:00:00</t>
  </si>
  <si>
    <t xml:space="preserve">2023-06-27T06:15:00</t>
  </si>
  <si>
    <t xml:space="preserve">2023-06-27T06:30:00</t>
  </si>
  <si>
    <t xml:space="preserve">2023-06-27T06:45:00</t>
  </si>
  <si>
    <t xml:space="preserve">2023-06-27T07:00:00</t>
  </si>
  <si>
    <t xml:space="preserve">2023-06-27T07:15:00</t>
  </si>
  <si>
    <t xml:space="preserve">2023-06-27T07:30:00</t>
  </si>
  <si>
    <t xml:space="preserve">2023-06-27T07:45:00</t>
  </si>
  <si>
    <t xml:space="preserve">2023-06-27T08:00:00</t>
  </si>
  <si>
    <t xml:space="preserve">2023-06-27T08:15:00</t>
  </si>
  <si>
    <t xml:space="preserve">2023-06-27T08:30:00</t>
  </si>
  <si>
    <t xml:space="preserve">2023-06-27T08:45:00</t>
  </si>
  <si>
    <t xml:space="preserve">2023-06-27T09:00:00</t>
  </si>
  <si>
    <t xml:space="preserve">2023-06-27T09:15:00</t>
  </si>
  <si>
    <t xml:space="preserve">2023-06-27T09:30:00</t>
  </si>
  <si>
    <t xml:space="preserve">2023-06-27T09:45:00</t>
  </si>
  <si>
    <t xml:space="preserve">2023-06-27T10:00:00</t>
  </si>
  <si>
    <t xml:space="preserve">2023-06-27T10:15:00</t>
  </si>
  <si>
    <t xml:space="preserve">2023-06-27T10:30:00</t>
  </si>
  <si>
    <t xml:space="preserve">2023-06-27T10:45:00</t>
  </si>
  <si>
    <t xml:space="preserve">2023-06-27T11:00:00</t>
  </si>
  <si>
    <t xml:space="preserve">2023-06-27T11:15:00</t>
  </si>
  <si>
    <t xml:space="preserve">2023-06-27T11:30:00</t>
  </si>
  <si>
    <t xml:space="preserve">2023-06-27T11:45:00</t>
  </si>
  <si>
    <t xml:space="preserve">2023-06-27T12:00:00</t>
  </si>
  <si>
    <t xml:space="preserve">2023-06-27T12:15:00</t>
  </si>
  <si>
    <t xml:space="preserve">2023-06-27T12:30:00</t>
  </si>
  <si>
    <t xml:space="preserve">2023-06-27T12:45:00</t>
  </si>
  <si>
    <t xml:space="preserve">2023-06-27T13:00:00</t>
  </si>
  <si>
    <t xml:space="preserve">2023-06-27T13:15:00</t>
  </si>
  <si>
    <t xml:space="preserve">2023-06-27T13:30:00</t>
  </si>
  <si>
    <t xml:space="preserve">2023-06-27T13:45:00</t>
  </si>
  <si>
    <t xml:space="preserve">2023-06-27T14:00:00</t>
  </si>
  <si>
    <t xml:space="preserve">2023-06-27T14:15:00</t>
  </si>
  <si>
    <t xml:space="preserve">2023-06-27T14:30:00</t>
  </si>
  <si>
    <t xml:space="preserve">2023-06-27T14:45:00</t>
  </si>
  <si>
    <t xml:space="preserve">2023-06-27T15:00:00</t>
  </si>
  <si>
    <t xml:space="preserve">2023-06-27T15:15:00</t>
  </si>
  <si>
    <t xml:space="preserve">2023-06-27T15:30:00</t>
  </si>
  <si>
    <t xml:space="preserve">2023-06-27T15:45:00</t>
  </si>
  <si>
    <t xml:space="preserve">2023-06-27T16:00:00</t>
  </si>
  <si>
    <t xml:space="preserve">2023-06-27T16:15:00</t>
  </si>
  <si>
    <t xml:space="preserve">2023-06-27T16:30:00</t>
  </si>
  <si>
    <t xml:space="preserve">2023-06-27T16:45:00</t>
  </si>
  <si>
    <t xml:space="preserve">2023-06-27T17:00:00</t>
  </si>
  <si>
    <t xml:space="preserve">2023-06-27T17:15:00</t>
  </si>
  <si>
    <t xml:space="preserve">2023-06-27T17:30:00</t>
  </si>
  <si>
    <t xml:space="preserve">2023-06-27T17:45:00</t>
  </si>
  <si>
    <t xml:space="preserve">2023-06-27T18:00:00</t>
  </si>
  <si>
    <t xml:space="preserve">2023-06-27T18:15:00</t>
  </si>
  <si>
    <t xml:space="preserve">2023-06-27T18:30:00</t>
  </si>
  <si>
    <t xml:space="preserve">2023-06-27T18:45:00</t>
  </si>
  <si>
    <t xml:space="preserve">2023-06-27T19:00:00</t>
  </si>
  <si>
    <t xml:space="preserve">2023-06-27T19:15:00</t>
  </si>
  <si>
    <t xml:space="preserve">2023-06-27T19:30:00</t>
  </si>
  <si>
    <t xml:space="preserve">2023-06-27T19:45:00</t>
  </si>
  <si>
    <t xml:space="preserve">2023-06-27T20:00:00</t>
  </si>
  <si>
    <t xml:space="preserve">2023-06-27T20:15:00</t>
  </si>
  <si>
    <t xml:space="preserve">2023-06-27T20:30:00</t>
  </si>
  <si>
    <t xml:space="preserve">2023-06-27T20:45:00</t>
  </si>
  <si>
    <t xml:space="preserve">2023-06-27T21:00:00</t>
  </si>
  <si>
    <t xml:space="preserve">2023-06-27T21:15:00</t>
  </si>
  <si>
    <t xml:space="preserve">2023-06-27T21:30:00</t>
  </si>
  <si>
    <t xml:space="preserve">2023-06-27T21:45:00</t>
  </si>
  <si>
    <t xml:space="preserve">2023-06-27T22:00:00</t>
  </si>
  <si>
    <t xml:space="preserve">2023-06-27T22:15:00</t>
  </si>
  <si>
    <t xml:space="preserve">2023-06-27T22:30:00</t>
  </si>
  <si>
    <t xml:space="preserve">2023-06-27T22:45:00</t>
  </si>
  <si>
    <t xml:space="preserve">2023-06-27T23:00:00</t>
  </si>
  <si>
    <t xml:space="preserve">2023-06-27T23:15:00</t>
  </si>
  <si>
    <t xml:space="preserve">2023-06-27T23:30:00</t>
  </si>
  <si>
    <t xml:space="preserve">2023-06-27T23:45:00</t>
  </si>
  <si>
    <t xml:space="preserve">2023-06-28T00:00:00</t>
  </si>
  <si>
    <t xml:space="preserve">2023-06-28T00:15:00</t>
  </si>
  <si>
    <t xml:space="preserve">2023-06-28T00:30:00</t>
  </si>
  <si>
    <t xml:space="preserve">2023-06-28T00:45:00</t>
  </si>
  <si>
    <t xml:space="preserve">2023-06-28T01:00:00</t>
  </si>
  <si>
    <t xml:space="preserve">2023-06-28T01:15:00</t>
  </si>
  <si>
    <t xml:space="preserve">2023-06-28T01:30:00</t>
  </si>
  <si>
    <t xml:space="preserve">2023-06-28T01:45:00</t>
  </si>
  <si>
    <t xml:space="preserve">2023-06-28T02:00:00</t>
  </si>
  <si>
    <t xml:space="preserve">2023-06-28T02:15:00</t>
  </si>
  <si>
    <t xml:space="preserve">2023-06-28T02:30:00</t>
  </si>
  <si>
    <t xml:space="preserve">2023-06-28T02:45:00</t>
  </si>
  <si>
    <t xml:space="preserve">2023-06-28T03:00:00</t>
  </si>
  <si>
    <t xml:space="preserve">2023-06-28T03:15:00</t>
  </si>
  <si>
    <t xml:space="preserve">2023-06-28T03:30:00</t>
  </si>
  <si>
    <t xml:space="preserve">2023-06-28T03:45:00</t>
  </si>
  <si>
    <t xml:space="preserve">2023-06-28T04:00:00</t>
  </si>
  <si>
    <t xml:space="preserve">2023-06-28T04:15:00</t>
  </si>
  <si>
    <t xml:space="preserve">2023-06-28T04:30:00</t>
  </si>
  <si>
    <t xml:space="preserve">2023-06-28T04:45:00</t>
  </si>
  <si>
    <t xml:space="preserve">2023-06-28T05:00:00</t>
  </si>
  <si>
    <t xml:space="preserve">2023-06-28T05:15:00</t>
  </si>
  <si>
    <t xml:space="preserve">2023-06-28T05:30:00</t>
  </si>
  <si>
    <t xml:space="preserve">2023-06-28T05:45:00</t>
  </si>
  <si>
    <t xml:space="preserve">2023-06-28T06:00:00</t>
  </si>
  <si>
    <t xml:space="preserve">2023-06-28T06:15:00</t>
  </si>
  <si>
    <t xml:space="preserve">2023-06-28T06:30:00</t>
  </si>
  <si>
    <t xml:space="preserve">2023-06-28T06:45:00</t>
  </si>
  <si>
    <t xml:space="preserve">2023-06-28T07:00:00</t>
  </si>
  <si>
    <t xml:space="preserve">2023-06-28T07:15:00</t>
  </si>
  <si>
    <t xml:space="preserve">2023-06-28T07:30:00</t>
  </si>
  <si>
    <t xml:space="preserve">2023-06-28T07:45:00</t>
  </si>
  <si>
    <t xml:space="preserve">2023-06-28T08:00:00</t>
  </si>
  <si>
    <t xml:space="preserve">2023-06-28T08:15:00</t>
  </si>
  <si>
    <t xml:space="preserve">2023-06-28T08:30:00</t>
  </si>
  <si>
    <t xml:space="preserve">2023-06-28T08:45:00</t>
  </si>
  <si>
    <t xml:space="preserve">2023-06-28T09:00:00</t>
  </si>
  <si>
    <t xml:space="preserve">2023-06-28T09:15:00</t>
  </si>
  <si>
    <t xml:space="preserve">2023-06-28T09:30:00</t>
  </si>
  <si>
    <t xml:space="preserve">2023-06-28T09:45:00</t>
  </si>
  <si>
    <t xml:space="preserve">2023-06-28T10:00:00</t>
  </si>
  <si>
    <t xml:space="preserve">2023-06-28T10:15:00</t>
  </si>
  <si>
    <t xml:space="preserve">2023-06-28T10:30:00</t>
  </si>
  <si>
    <t xml:space="preserve">2023-06-28T10:45:00</t>
  </si>
  <si>
    <t xml:space="preserve">2023-06-28T11:00:00</t>
  </si>
  <si>
    <t xml:space="preserve">2023-06-28T11:15:00</t>
  </si>
  <si>
    <t xml:space="preserve">2023-06-28T11:30:00</t>
  </si>
  <si>
    <t xml:space="preserve">2023-06-28T11:45:00</t>
  </si>
  <si>
    <t xml:space="preserve">2023-06-28T12:00:00</t>
  </si>
  <si>
    <t xml:space="preserve">2023-06-28T12:15:00</t>
  </si>
  <si>
    <t xml:space="preserve">2023-06-28T12:30:00</t>
  </si>
  <si>
    <t xml:space="preserve">2023-06-28T12:45:00</t>
  </si>
  <si>
    <t xml:space="preserve">2023-06-28T13:00:00</t>
  </si>
  <si>
    <t xml:space="preserve">2023-06-28T13:15:00</t>
  </si>
  <si>
    <t xml:space="preserve">2023-06-28T13:30:00</t>
  </si>
  <si>
    <t xml:space="preserve">2023-06-28T13:45:00</t>
  </si>
  <si>
    <t xml:space="preserve">2023-06-28T14:00:00</t>
  </si>
  <si>
    <t xml:space="preserve">2023-06-28T14:15:00</t>
  </si>
  <si>
    <t xml:space="preserve">2023-06-28T14:30:00</t>
  </si>
  <si>
    <t xml:space="preserve">2023-06-28T14:45:00</t>
  </si>
  <si>
    <t xml:space="preserve">2023-06-28T15:00:00</t>
  </si>
  <si>
    <t xml:space="preserve">2023-06-28T15:15:00</t>
  </si>
  <si>
    <t xml:space="preserve">2023-06-28T15:30:00</t>
  </si>
  <si>
    <t xml:space="preserve">2023-06-28T15:45:00</t>
  </si>
  <si>
    <t xml:space="preserve">2023-06-28T16:00:00</t>
  </si>
  <si>
    <t xml:space="preserve">2023-06-28T16:15:00</t>
  </si>
  <si>
    <t xml:space="preserve">2023-06-28T16:30:00</t>
  </si>
  <si>
    <t xml:space="preserve">2023-06-28T16:45:00</t>
  </si>
  <si>
    <t xml:space="preserve">2023-06-28T17:00:00</t>
  </si>
  <si>
    <t xml:space="preserve">2023-06-28T17:15:00</t>
  </si>
  <si>
    <t xml:space="preserve">2023-06-28T17:30:00</t>
  </si>
  <si>
    <t xml:space="preserve">2023-06-28T17:45:00</t>
  </si>
  <si>
    <t xml:space="preserve">2023-06-28T18:00:00</t>
  </si>
  <si>
    <t xml:space="preserve">2023-06-28T18:15:00</t>
  </si>
  <si>
    <t xml:space="preserve">2023-06-28T18:30:00</t>
  </si>
  <si>
    <t xml:space="preserve">2023-06-28T18:45:00</t>
  </si>
  <si>
    <t xml:space="preserve">2023-06-28T19:00:00</t>
  </si>
  <si>
    <t xml:space="preserve">2023-06-28T19:15:00</t>
  </si>
  <si>
    <t xml:space="preserve">2023-06-28T19:30:00</t>
  </si>
  <si>
    <t xml:space="preserve">2023-06-28T19:45:00</t>
  </si>
  <si>
    <t xml:space="preserve">2023-06-28T20:00:00</t>
  </si>
  <si>
    <t xml:space="preserve">2023-06-28T20:15:00</t>
  </si>
  <si>
    <t xml:space="preserve">2023-06-28T20:30:00</t>
  </si>
  <si>
    <t xml:space="preserve">2023-06-28T20:45:00</t>
  </si>
  <si>
    <t xml:space="preserve">2023-06-28T21:00:00</t>
  </si>
  <si>
    <t xml:space="preserve">2023-06-28T21:15:00</t>
  </si>
  <si>
    <t xml:space="preserve">2023-06-28T21:30:00</t>
  </si>
  <si>
    <t xml:space="preserve">2023-06-28T21:45:00</t>
  </si>
  <si>
    <t xml:space="preserve">2023-06-28T22:00:00</t>
  </si>
  <si>
    <t xml:space="preserve">2023-06-28T22:15:00</t>
  </si>
  <si>
    <t xml:space="preserve">2023-06-28T22:30:00</t>
  </si>
  <si>
    <t xml:space="preserve">2023-06-28T22:45:00</t>
  </si>
  <si>
    <t xml:space="preserve">2023-06-28T23:00:00</t>
  </si>
  <si>
    <t xml:space="preserve">2023-06-28T23:15:00</t>
  </si>
  <si>
    <t xml:space="preserve">2023-06-28T23:30:00</t>
  </si>
  <si>
    <t xml:space="preserve">2023-06-28T23:45:00</t>
  </si>
  <si>
    <t xml:space="preserve">2023-06-29T00:00:00</t>
  </si>
  <si>
    <t xml:space="preserve">2023-06-29T00:15:00</t>
  </si>
  <si>
    <t xml:space="preserve">2023-06-29T00:30:00</t>
  </si>
  <si>
    <t xml:space="preserve">2023-06-29T00:45:00</t>
  </si>
  <si>
    <t xml:space="preserve">2023-06-29T01:00:00</t>
  </si>
  <si>
    <t xml:space="preserve">2023-06-29T01:15:00</t>
  </si>
  <si>
    <t xml:space="preserve">2023-06-29T01:30:00</t>
  </si>
  <si>
    <t xml:space="preserve">2023-06-29T01:45:00</t>
  </si>
  <si>
    <t xml:space="preserve">2023-06-29T02:00:00</t>
  </si>
  <si>
    <t xml:space="preserve">2023-06-29T02:15:00</t>
  </si>
  <si>
    <t xml:space="preserve">2023-06-29T02:30:00</t>
  </si>
  <si>
    <t xml:space="preserve">2023-06-29T02:45:00</t>
  </si>
  <si>
    <t xml:space="preserve">2023-06-29T03:00:00</t>
  </si>
  <si>
    <t xml:space="preserve">2023-06-29T03:15:00</t>
  </si>
  <si>
    <t xml:space="preserve">2023-06-29T03:30:00</t>
  </si>
  <si>
    <t xml:space="preserve">2023-06-29T03:45:00</t>
  </si>
  <si>
    <t xml:space="preserve">2023-06-29T04:00:00</t>
  </si>
  <si>
    <t xml:space="preserve">2023-06-29T04:15:00</t>
  </si>
  <si>
    <t xml:space="preserve">2023-06-29T04:30:00</t>
  </si>
  <si>
    <t xml:space="preserve">2023-06-29T04:45:00</t>
  </si>
  <si>
    <t xml:space="preserve">2023-06-29T05:00:00</t>
  </si>
  <si>
    <t xml:space="preserve">2023-06-29T05:15:00</t>
  </si>
  <si>
    <t xml:space="preserve">2023-06-29T05:30:00</t>
  </si>
  <si>
    <t xml:space="preserve">2023-06-29T05:45:00</t>
  </si>
  <si>
    <t xml:space="preserve">2023-06-29T06:00:00</t>
  </si>
  <si>
    <t xml:space="preserve">2023-06-29T06:15:00</t>
  </si>
  <si>
    <t xml:space="preserve">2023-06-29T06:30:00</t>
  </si>
  <si>
    <t xml:space="preserve">2023-06-29T06:45:00</t>
  </si>
  <si>
    <t xml:space="preserve">2023-06-29T07:00:00</t>
  </si>
  <si>
    <t xml:space="preserve">2023-06-29T07:15:00</t>
  </si>
  <si>
    <t xml:space="preserve">2023-06-29T07:30:00</t>
  </si>
  <si>
    <t xml:space="preserve">2023-06-29T07:45:00</t>
  </si>
  <si>
    <t xml:space="preserve">2023-06-29T08:00:00</t>
  </si>
  <si>
    <t xml:space="preserve">2023-06-29T08:15:00</t>
  </si>
  <si>
    <t xml:space="preserve">2023-06-29T08:30:00</t>
  </si>
  <si>
    <t xml:space="preserve">2023-06-29T08:45:00</t>
  </si>
  <si>
    <t xml:space="preserve">2023-06-29T09:00:00</t>
  </si>
  <si>
    <t xml:space="preserve">2023-06-29T09:15:00</t>
  </si>
  <si>
    <t xml:space="preserve">2023-06-29T09:30:00</t>
  </si>
  <si>
    <t xml:space="preserve">2023-06-29T09:45:00</t>
  </si>
  <si>
    <t xml:space="preserve">2023-06-29T10:00:00</t>
  </si>
  <si>
    <t xml:space="preserve">2023-06-29T10:15:00</t>
  </si>
  <si>
    <t xml:space="preserve">2023-06-29T10:30:00</t>
  </si>
  <si>
    <t xml:space="preserve">2023-06-29T10:45:00</t>
  </si>
  <si>
    <t xml:space="preserve">2023-06-29T11:00:00</t>
  </si>
  <si>
    <t xml:space="preserve">2023-06-29T11:15:00</t>
  </si>
  <si>
    <t xml:space="preserve">2023-06-29T11:30:00</t>
  </si>
  <si>
    <t xml:space="preserve">2023-06-29T11:45:00</t>
  </si>
  <si>
    <t xml:space="preserve">2023-06-29T12:00:00</t>
  </si>
  <si>
    <t xml:space="preserve">2023-06-29T12:15:00</t>
  </si>
  <si>
    <t xml:space="preserve">2023-06-29T12:30:00</t>
  </si>
  <si>
    <t xml:space="preserve">2023-06-29T12:45:00</t>
  </si>
  <si>
    <t xml:space="preserve">2023-06-29T13:00:00</t>
  </si>
  <si>
    <t xml:space="preserve">2023-06-29T13:15:00</t>
  </si>
  <si>
    <t xml:space="preserve">2023-06-29T13:30:00</t>
  </si>
  <si>
    <t xml:space="preserve">2023-06-29T13:45:00</t>
  </si>
  <si>
    <t xml:space="preserve">2023-06-29T14:00:00</t>
  </si>
  <si>
    <t xml:space="preserve">2023-06-29T14:15:00</t>
  </si>
  <si>
    <t xml:space="preserve">2023-06-29T14:30:00</t>
  </si>
  <si>
    <t xml:space="preserve">2023-06-29T14:45:00</t>
  </si>
  <si>
    <t xml:space="preserve">2023-06-29T15:00:00</t>
  </si>
  <si>
    <t xml:space="preserve">2023-06-29T15:15:00</t>
  </si>
  <si>
    <t xml:space="preserve">2023-06-29T15:30:00</t>
  </si>
  <si>
    <t xml:space="preserve">2023-06-29T15:45:00</t>
  </si>
  <si>
    <t xml:space="preserve">2023-06-29T16:00:00</t>
  </si>
  <si>
    <t xml:space="preserve">2023-06-29T16:15:00</t>
  </si>
  <si>
    <t xml:space="preserve">2023-06-29T16:30:00</t>
  </si>
  <si>
    <t xml:space="preserve">2023-06-29T16:45:00</t>
  </si>
  <si>
    <t xml:space="preserve">2023-06-29T17:00:00</t>
  </si>
  <si>
    <t xml:space="preserve">2023-06-29T17:15:00</t>
  </si>
  <si>
    <t xml:space="preserve">2023-06-29T17:30:00</t>
  </si>
  <si>
    <t xml:space="preserve">2023-06-29T17:45:00</t>
  </si>
  <si>
    <t xml:space="preserve">2023-06-29T18:00:00</t>
  </si>
  <si>
    <t xml:space="preserve">2023-06-29T18:15:00</t>
  </si>
  <si>
    <t xml:space="preserve">2023-06-29T18:30:00</t>
  </si>
  <si>
    <t xml:space="preserve">2023-06-29T18:45:00</t>
  </si>
  <si>
    <t xml:space="preserve">2023-06-29T19:00:00</t>
  </si>
  <si>
    <t xml:space="preserve">2023-06-29T19:15:00</t>
  </si>
  <si>
    <t xml:space="preserve">2023-06-29T19:30:00</t>
  </si>
  <si>
    <t xml:space="preserve">2023-06-29T19:45:00</t>
  </si>
  <si>
    <t xml:space="preserve">2023-06-29T20:00:00</t>
  </si>
  <si>
    <t xml:space="preserve">2023-06-29T20:15:00</t>
  </si>
  <si>
    <t xml:space="preserve">2023-06-29T20:30:00</t>
  </si>
  <si>
    <t xml:space="preserve">2023-06-29T20:45:00</t>
  </si>
  <si>
    <t xml:space="preserve">2023-06-29T21:00:00</t>
  </si>
  <si>
    <t xml:space="preserve">2023-06-29T21:15:00</t>
  </si>
  <si>
    <t xml:space="preserve">2023-06-29T21:30:00</t>
  </si>
  <si>
    <t xml:space="preserve">2023-06-29T21:45:00</t>
  </si>
  <si>
    <t xml:space="preserve">2023-06-29T22:00:00</t>
  </si>
  <si>
    <t xml:space="preserve">2023-06-29T22:15:00</t>
  </si>
  <si>
    <t xml:space="preserve">2023-06-29T22:30:00</t>
  </si>
  <si>
    <t xml:space="preserve">2023-06-29T22:45:00</t>
  </si>
  <si>
    <t xml:space="preserve">2023-06-29T23:00:00</t>
  </si>
  <si>
    <t xml:space="preserve">2023-06-29T23:15:00</t>
  </si>
  <si>
    <t xml:space="preserve">2023-06-29T23:30:00</t>
  </si>
  <si>
    <t xml:space="preserve">2023-06-29T23:45:00</t>
  </si>
  <si>
    <t xml:space="preserve">2023-06-30T00:00:00</t>
  </si>
  <si>
    <t xml:space="preserve">2023-06-30T00:15:00</t>
  </si>
  <si>
    <t xml:space="preserve">2023-06-30T00:30:00</t>
  </si>
  <si>
    <t xml:space="preserve">2023-06-30T00:45:00</t>
  </si>
  <si>
    <t xml:space="preserve">2023-06-30T01:00:00</t>
  </si>
  <si>
    <t xml:space="preserve">2023-06-30T01:15:00</t>
  </si>
  <si>
    <t xml:space="preserve">2023-06-30T01:30:00</t>
  </si>
  <si>
    <t xml:space="preserve">2023-06-30T01:45:00</t>
  </si>
  <si>
    <t xml:space="preserve">2023-06-30T02:00:00</t>
  </si>
  <si>
    <t xml:space="preserve">2023-06-30T02:15:00</t>
  </si>
  <si>
    <t xml:space="preserve">2023-06-30T02:30:00</t>
  </si>
  <si>
    <t xml:space="preserve">2023-06-30T02:45:00</t>
  </si>
  <si>
    <t xml:space="preserve">2023-06-30T03:00:00</t>
  </si>
  <si>
    <t xml:space="preserve">2023-06-30T03:15:00</t>
  </si>
  <si>
    <t xml:space="preserve">2023-06-30T03:30:00</t>
  </si>
  <si>
    <t xml:space="preserve">2023-06-30T03:45:00</t>
  </si>
  <si>
    <t xml:space="preserve">2023-06-30T04:00:00</t>
  </si>
  <si>
    <t xml:space="preserve">2023-06-30T04:15:00</t>
  </si>
  <si>
    <t xml:space="preserve">2023-06-30T04:30:00</t>
  </si>
  <si>
    <t xml:space="preserve">2023-06-30T04:45:00</t>
  </si>
  <si>
    <t xml:space="preserve">2023-06-30T05:00:00</t>
  </si>
  <si>
    <t xml:space="preserve">2023-06-30T05:15:00</t>
  </si>
  <si>
    <t xml:space="preserve">2023-06-30T05:30:00</t>
  </si>
  <si>
    <t xml:space="preserve">2023-06-30T05:45:00</t>
  </si>
  <si>
    <t xml:space="preserve">2023-06-30T06:00:00</t>
  </si>
  <si>
    <t xml:space="preserve">2023-06-30T06:15:00</t>
  </si>
  <si>
    <t xml:space="preserve">2023-06-30T06:30:00</t>
  </si>
  <si>
    <t xml:space="preserve">2023-06-30T06:45:00</t>
  </si>
  <si>
    <t xml:space="preserve">2023-06-30T07:00:00</t>
  </si>
  <si>
    <t xml:space="preserve">2023-06-30T07:15:00</t>
  </si>
  <si>
    <t xml:space="preserve">2023-06-30T07:30:00</t>
  </si>
  <si>
    <t xml:space="preserve">2023-06-30T07:45:00</t>
  </si>
  <si>
    <t xml:space="preserve">2023-06-30T08:00:00</t>
  </si>
  <si>
    <t xml:space="preserve">2023-06-30T08:15:00</t>
  </si>
  <si>
    <t xml:space="preserve">2023-06-30T08:30:00</t>
  </si>
  <si>
    <t xml:space="preserve">2023-06-30T08:45:00</t>
  </si>
  <si>
    <t xml:space="preserve">2023-06-30T09:00:00</t>
  </si>
  <si>
    <t xml:space="preserve">2023-06-30T09:15:00</t>
  </si>
  <si>
    <t xml:space="preserve">2023-06-30T09:30:00</t>
  </si>
  <si>
    <t xml:space="preserve">2023-06-30T09:45:00</t>
  </si>
  <si>
    <t xml:space="preserve">2023-06-30T10:00:00</t>
  </si>
  <si>
    <t xml:space="preserve">2023-06-30T10:15:00</t>
  </si>
  <si>
    <t xml:space="preserve">2023-06-30T10:30:00</t>
  </si>
  <si>
    <t xml:space="preserve">2023-06-30T10:45:00</t>
  </si>
  <si>
    <t xml:space="preserve">2023-06-30T11:00:00</t>
  </si>
  <si>
    <t xml:space="preserve">2023-06-30T11:15:00</t>
  </si>
  <si>
    <t xml:space="preserve">2023-06-30T11:30:00</t>
  </si>
  <si>
    <t xml:space="preserve">2023-06-30T11:45:00</t>
  </si>
  <si>
    <t xml:space="preserve">2023-06-30T12:00:00</t>
  </si>
  <si>
    <t xml:space="preserve">2023-06-30T12:15:00</t>
  </si>
  <si>
    <t xml:space="preserve">2023-06-30T12:30:00</t>
  </si>
  <si>
    <t xml:space="preserve">2023-06-30T12:45:00</t>
  </si>
  <si>
    <t xml:space="preserve">2023-06-30T13:00:00</t>
  </si>
  <si>
    <t xml:space="preserve">2023-06-30T13:15:00</t>
  </si>
  <si>
    <t xml:space="preserve">2023-06-30T13:30:00</t>
  </si>
  <si>
    <t xml:space="preserve">2023-06-30T13:45:00</t>
  </si>
  <si>
    <t xml:space="preserve">2023-06-30T14:00:00</t>
  </si>
  <si>
    <t xml:space="preserve">2023-06-30T14:15:00</t>
  </si>
  <si>
    <t xml:space="preserve">2023-06-30T14:30:00</t>
  </si>
  <si>
    <t xml:space="preserve">2023-06-30T14:45:00</t>
  </si>
  <si>
    <t xml:space="preserve">2023-06-30T15:00:00</t>
  </si>
  <si>
    <t xml:space="preserve">2023-06-30T15:15:00</t>
  </si>
  <si>
    <t xml:space="preserve">2023-06-30T15:30:00</t>
  </si>
  <si>
    <t xml:space="preserve">2023-06-30T15:45:00</t>
  </si>
  <si>
    <t xml:space="preserve">2023-06-30T16:00:00</t>
  </si>
  <si>
    <t xml:space="preserve">2023-06-30T16:15:00</t>
  </si>
  <si>
    <t xml:space="preserve">2023-06-30T16:30:00</t>
  </si>
  <si>
    <t xml:space="preserve">2023-06-30T16:45:00</t>
  </si>
  <si>
    <t xml:space="preserve">2023-06-30T17:00:00</t>
  </si>
  <si>
    <t xml:space="preserve">2023-06-30T17:15:00</t>
  </si>
  <si>
    <t xml:space="preserve">2023-06-30T17:30:00</t>
  </si>
  <si>
    <t xml:space="preserve">2023-06-30T17:45:00</t>
  </si>
  <si>
    <t xml:space="preserve">2023-06-30T18:00:00</t>
  </si>
  <si>
    <t xml:space="preserve">2023-06-30T18:15:00</t>
  </si>
  <si>
    <t xml:space="preserve">2023-06-30T18:30:00</t>
  </si>
  <si>
    <t xml:space="preserve">2023-06-30T18:45:00</t>
  </si>
  <si>
    <t xml:space="preserve">2023-06-30T19:00:00</t>
  </si>
  <si>
    <t xml:space="preserve">2023-06-30T19:15:00</t>
  </si>
  <si>
    <t xml:space="preserve">2023-06-30T19:30:00</t>
  </si>
  <si>
    <t xml:space="preserve">2023-06-30T19:45:00</t>
  </si>
  <si>
    <t xml:space="preserve">2023-06-30T20:00:00</t>
  </si>
  <si>
    <t xml:space="preserve">2023-06-30T20:15:00</t>
  </si>
  <si>
    <t xml:space="preserve">2023-06-30T20:30:00</t>
  </si>
  <si>
    <t xml:space="preserve">2023-06-30T20:45:00</t>
  </si>
  <si>
    <t xml:space="preserve">2023-06-30T21:00:00</t>
  </si>
  <si>
    <t xml:space="preserve">2023-06-30T21:15:00</t>
  </si>
  <si>
    <t xml:space="preserve">2023-06-30T21:30:00</t>
  </si>
  <si>
    <t xml:space="preserve">2023-06-30T21:45:00</t>
  </si>
  <si>
    <t xml:space="preserve">2023-06-30T22:00:00</t>
  </si>
  <si>
    <t xml:space="preserve">2023-06-30T22:15:00</t>
  </si>
  <si>
    <t xml:space="preserve">2023-06-30T22:30:00</t>
  </si>
  <si>
    <t xml:space="preserve">2023-06-30T22:45:00</t>
  </si>
  <si>
    <t xml:space="preserve">2023-06-30T23:00:00</t>
  </si>
  <si>
    <t xml:space="preserve">2023-06-30T23:15:00</t>
  </si>
  <si>
    <t xml:space="preserve">2023-06-30T23:30:00</t>
  </si>
  <si>
    <t xml:space="preserve">2023-06-30T23:45:00</t>
  </si>
  <si>
    <t xml:space="preserve">2023-07-01T00:00:00</t>
  </si>
  <si>
    <t xml:space="preserve">2023-07-01T00:15:00</t>
  </si>
  <si>
    <t xml:space="preserve">2023-07-01T00:30:00</t>
  </si>
  <si>
    <t xml:space="preserve">2023-07-01T00:45:00</t>
  </si>
  <si>
    <t xml:space="preserve">2023-07-01T01:00:00</t>
  </si>
  <si>
    <t xml:space="preserve">2023-07-01T01:15:00</t>
  </si>
  <si>
    <t xml:space="preserve">2023-07-01T01:30:00</t>
  </si>
  <si>
    <t xml:space="preserve">2023-07-01T01:45:00</t>
  </si>
  <si>
    <t xml:space="preserve">2023-07-01T02:00:00</t>
  </si>
  <si>
    <t xml:space="preserve">2023-07-01T02:15:00</t>
  </si>
  <si>
    <t xml:space="preserve">2023-07-01T02:30:00</t>
  </si>
  <si>
    <t xml:space="preserve">2023-07-01T02:45:00</t>
  </si>
  <si>
    <t xml:space="preserve">2023-07-01T03:00:00</t>
  </si>
  <si>
    <t xml:space="preserve">2023-07-01T03:15:00</t>
  </si>
  <si>
    <t xml:space="preserve">2023-07-01T03:30:00</t>
  </si>
  <si>
    <t xml:space="preserve">2023-07-01T03:45:00</t>
  </si>
  <si>
    <t xml:space="preserve">2023-07-01T04:00:00</t>
  </si>
  <si>
    <t xml:space="preserve">2023-07-01T04:15:00</t>
  </si>
  <si>
    <t xml:space="preserve">2023-07-01T04:30:00</t>
  </si>
  <si>
    <t xml:space="preserve">2023-07-01T04:45:00</t>
  </si>
  <si>
    <t xml:space="preserve">2023-07-01T05:00:00</t>
  </si>
  <si>
    <t xml:space="preserve">2023-07-01T05:15:00</t>
  </si>
  <si>
    <t xml:space="preserve">2023-07-01T05:30:00</t>
  </si>
  <si>
    <t xml:space="preserve">2023-07-01T05:45:00</t>
  </si>
  <si>
    <t xml:space="preserve">2023-07-01T06:00:00</t>
  </si>
  <si>
    <t xml:space="preserve">2023-07-01T06:15:00</t>
  </si>
  <si>
    <t xml:space="preserve">2023-07-01T06:30:00</t>
  </si>
  <si>
    <t xml:space="preserve">2023-07-01T06:45:00</t>
  </si>
  <si>
    <t xml:space="preserve">2023-07-01T07:00:00</t>
  </si>
  <si>
    <t xml:space="preserve">2023-07-01T07:15:00</t>
  </si>
  <si>
    <t xml:space="preserve">2023-07-01T07:30:00</t>
  </si>
  <si>
    <t xml:space="preserve">2023-07-01T07:45:00</t>
  </si>
  <si>
    <t xml:space="preserve">2023-07-01T08:00:00</t>
  </si>
  <si>
    <t xml:space="preserve">2023-07-01T08:15:00</t>
  </si>
  <si>
    <t xml:space="preserve">2023-07-01T08:30:00</t>
  </si>
  <si>
    <t xml:space="preserve">2023-07-01T08:45:00</t>
  </si>
  <si>
    <t xml:space="preserve">2023-07-01T09:00:00</t>
  </si>
  <si>
    <t xml:space="preserve">2023-07-01T09:15:00</t>
  </si>
  <si>
    <t xml:space="preserve">2023-07-01T09:30:00</t>
  </si>
  <si>
    <t xml:space="preserve">2023-07-01T09:45:00</t>
  </si>
  <si>
    <t xml:space="preserve">2023-07-01T10:00:00</t>
  </si>
  <si>
    <t xml:space="preserve">2023-07-01T10:15:00</t>
  </si>
  <si>
    <t xml:space="preserve">2023-07-01T10:30:00</t>
  </si>
  <si>
    <t xml:space="preserve">2023-07-01T10:45:00</t>
  </si>
  <si>
    <t xml:space="preserve">2023-07-01T11:00:00</t>
  </si>
  <si>
    <t xml:space="preserve">2023-07-01T11:15:00</t>
  </si>
  <si>
    <t xml:space="preserve">2023-07-01T11:30:00</t>
  </si>
  <si>
    <t xml:space="preserve">2023-07-01T11:45:00</t>
  </si>
  <si>
    <t xml:space="preserve">2023-07-01T12:00:00</t>
  </si>
  <si>
    <t xml:space="preserve">2023-07-01T12:15:00</t>
  </si>
  <si>
    <t xml:space="preserve">2023-07-01T12:30:00</t>
  </si>
  <si>
    <t xml:space="preserve">2023-07-01T12:45:00</t>
  </si>
  <si>
    <t xml:space="preserve">2023-07-01T13:00:00</t>
  </si>
  <si>
    <t xml:space="preserve">2023-07-01T13:15:00</t>
  </si>
  <si>
    <t xml:space="preserve">2023-07-01T13:30:00</t>
  </si>
  <si>
    <t xml:space="preserve">2023-07-01T13:45:00</t>
  </si>
  <si>
    <t xml:space="preserve">2023-07-01T14:00:00</t>
  </si>
  <si>
    <t xml:space="preserve">2023-07-01T14:15:00</t>
  </si>
  <si>
    <t xml:space="preserve">2023-07-01T14:30:00</t>
  </si>
  <si>
    <t xml:space="preserve">2023-07-01T14:45:00</t>
  </si>
  <si>
    <t xml:space="preserve">2023-07-01T15:00:00</t>
  </si>
  <si>
    <t xml:space="preserve">2023-07-01T15:15:00</t>
  </si>
  <si>
    <t xml:space="preserve">2023-07-01T15:30:00</t>
  </si>
  <si>
    <t xml:space="preserve">2023-07-01T15:45:00</t>
  </si>
  <si>
    <t xml:space="preserve">2023-07-01T16:00:00</t>
  </si>
  <si>
    <t xml:space="preserve">2023-07-01T16:15:00</t>
  </si>
  <si>
    <t xml:space="preserve">2023-07-01T16:30:00</t>
  </si>
  <si>
    <t xml:space="preserve">2023-07-01T16:45:00</t>
  </si>
  <si>
    <t xml:space="preserve">2023-07-01T17:00:00</t>
  </si>
  <si>
    <t xml:space="preserve">2023-07-01T17:15:00</t>
  </si>
  <si>
    <t xml:space="preserve">2023-07-01T17:30:00</t>
  </si>
  <si>
    <t xml:space="preserve">2023-07-01T17:45:00</t>
  </si>
  <si>
    <t xml:space="preserve">2023-07-01T18:00:00</t>
  </si>
  <si>
    <t xml:space="preserve">2023-07-01T18:15:00</t>
  </si>
  <si>
    <t xml:space="preserve">2023-07-01T18:30:00</t>
  </si>
  <si>
    <t xml:space="preserve">2023-07-01T18:45:00</t>
  </si>
  <si>
    <t xml:space="preserve">2023-07-01T19:00:00</t>
  </si>
  <si>
    <t xml:space="preserve">2023-07-01T19:15:00</t>
  </si>
  <si>
    <t xml:space="preserve">2023-07-01T19:30:00</t>
  </si>
  <si>
    <t xml:space="preserve">2023-07-01T19:45:00</t>
  </si>
  <si>
    <t xml:space="preserve">2023-07-01T20:00:00</t>
  </si>
  <si>
    <t xml:space="preserve">2023-07-01T20:15:00</t>
  </si>
  <si>
    <t xml:space="preserve">2023-07-01T20:30:00</t>
  </si>
  <si>
    <t xml:space="preserve">2023-07-01T20:45:00</t>
  </si>
  <si>
    <t xml:space="preserve">2023-07-01T21:00:00</t>
  </si>
  <si>
    <t xml:space="preserve">2023-07-01T21:15:00</t>
  </si>
  <si>
    <t xml:space="preserve">2023-07-01T21:30:00</t>
  </si>
  <si>
    <t xml:space="preserve">2023-07-01T21:45:00</t>
  </si>
  <si>
    <t xml:space="preserve">2023-07-01T22:00:00</t>
  </si>
  <si>
    <t xml:space="preserve">2023-07-01T22:15:00</t>
  </si>
  <si>
    <t xml:space="preserve">2023-07-01T22:30:00</t>
  </si>
  <si>
    <t xml:space="preserve">2023-07-01T22:45:00</t>
  </si>
  <si>
    <t xml:space="preserve">2023-07-01T23:00:00</t>
  </si>
  <si>
    <t xml:space="preserve">2023-07-01T23:15:00</t>
  </si>
  <si>
    <t xml:space="preserve">2023-07-01T23:30:00</t>
  </si>
  <si>
    <t xml:space="preserve">2023-07-01T23:45:00</t>
  </si>
  <si>
    <t xml:space="preserve">2023-07-02T00:00:00</t>
  </si>
  <si>
    <t xml:space="preserve">2023-07-02T00:15:00</t>
  </si>
  <si>
    <t xml:space="preserve">2023-07-02T00:30:00</t>
  </si>
  <si>
    <t xml:space="preserve">2023-07-02T00:45:00</t>
  </si>
  <si>
    <t xml:space="preserve">2023-07-02T01:00:00</t>
  </si>
  <si>
    <t xml:space="preserve">2023-07-02T01:15:00</t>
  </si>
  <si>
    <t xml:space="preserve">2023-07-02T01:30:00</t>
  </si>
  <si>
    <t xml:space="preserve">2023-07-02T01:45:00</t>
  </si>
  <si>
    <t xml:space="preserve">2023-07-02T02:00:00</t>
  </si>
  <si>
    <t xml:space="preserve">2023-07-02T02:15:00</t>
  </si>
  <si>
    <t xml:space="preserve">2023-07-02T02:30:00</t>
  </si>
  <si>
    <t xml:space="preserve">2023-07-02T02:45:00</t>
  </si>
  <si>
    <t xml:space="preserve">2023-07-02T03:00:00</t>
  </si>
  <si>
    <t xml:space="preserve">2023-07-02T03:15:00</t>
  </si>
  <si>
    <t xml:space="preserve">2023-07-02T03:30:00</t>
  </si>
  <si>
    <t xml:space="preserve">2023-07-02T03:45:00</t>
  </si>
  <si>
    <t xml:space="preserve">2023-07-02T04:00:00</t>
  </si>
  <si>
    <t xml:space="preserve">2023-07-02T04:15:00</t>
  </si>
  <si>
    <t xml:space="preserve">2023-07-02T04:30:00</t>
  </si>
  <si>
    <t xml:space="preserve">2023-07-02T04:45:00</t>
  </si>
  <si>
    <t xml:space="preserve">2023-07-02T05:00:00</t>
  </si>
  <si>
    <t xml:space="preserve">2023-07-02T05:15:00</t>
  </si>
  <si>
    <t xml:space="preserve">2023-07-02T05:30:00</t>
  </si>
  <si>
    <t xml:space="preserve">2023-07-02T05:45:00</t>
  </si>
  <si>
    <t xml:space="preserve">2023-07-02T06:00:00</t>
  </si>
  <si>
    <t xml:space="preserve">2023-07-02T06:15:00</t>
  </si>
  <si>
    <t xml:space="preserve">2023-07-02T06:30:00</t>
  </si>
  <si>
    <t xml:space="preserve">2023-07-02T06:45:00</t>
  </si>
  <si>
    <t xml:space="preserve">2023-07-02T07:00:00</t>
  </si>
  <si>
    <t xml:space="preserve">2023-07-02T07:15:00</t>
  </si>
  <si>
    <t xml:space="preserve">2023-07-02T07:30:00</t>
  </si>
  <si>
    <t xml:space="preserve">2023-07-02T07:45:00</t>
  </si>
  <si>
    <t xml:space="preserve">2023-07-02T08:00:00</t>
  </si>
  <si>
    <t xml:space="preserve">2023-07-02T08:15:00</t>
  </si>
  <si>
    <t xml:space="preserve">2023-07-02T08:30:00</t>
  </si>
  <si>
    <t xml:space="preserve">2023-07-02T08:45:00</t>
  </si>
  <si>
    <t xml:space="preserve">2023-07-02T09:00:00</t>
  </si>
  <si>
    <t xml:space="preserve">2023-07-02T09:15:00</t>
  </si>
  <si>
    <t xml:space="preserve">2023-07-02T09:30:00</t>
  </si>
  <si>
    <t xml:space="preserve">2023-07-02T09:45:00</t>
  </si>
  <si>
    <t xml:space="preserve">2023-07-02T10:00:00</t>
  </si>
  <si>
    <t xml:space="preserve">2023-07-02T10:15:00</t>
  </si>
  <si>
    <t xml:space="preserve">2023-07-02T10:30:00</t>
  </si>
  <si>
    <t xml:space="preserve">2023-07-02T10:45:00</t>
  </si>
  <si>
    <t xml:space="preserve">2023-07-02T11:00:00</t>
  </si>
  <si>
    <t xml:space="preserve">2023-07-02T11:15:00</t>
  </si>
  <si>
    <t xml:space="preserve">2023-07-02T11:30:00</t>
  </si>
  <si>
    <t xml:space="preserve">2023-07-02T11:45:00</t>
  </si>
  <si>
    <t xml:space="preserve">2023-07-02T12:00:00</t>
  </si>
  <si>
    <t xml:space="preserve">2023-07-02T12:15:00</t>
  </si>
  <si>
    <t xml:space="preserve">2023-07-02T12:30:00</t>
  </si>
  <si>
    <t xml:space="preserve">2023-07-02T12:45:00</t>
  </si>
  <si>
    <t xml:space="preserve">2023-07-02T13:00:00</t>
  </si>
  <si>
    <t xml:space="preserve">2023-07-02T13:15:00</t>
  </si>
  <si>
    <t xml:space="preserve">2023-07-02T13:30:00</t>
  </si>
  <si>
    <t xml:space="preserve">2023-07-02T13:45:00</t>
  </si>
  <si>
    <t xml:space="preserve">2023-07-02T14:00:00</t>
  </si>
  <si>
    <t xml:space="preserve">2023-07-02T14:15:00</t>
  </si>
  <si>
    <t xml:space="preserve">2023-07-02T14:30:00</t>
  </si>
  <si>
    <t xml:space="preserve">2023-07-02T14:45:00</t>
  </si>
  <si>
    <t xml:space="preserve">2023-07-02T15:00:00</t>
  </si>
  <si>
    <t xml:space="preserve">2023-07-02T15:15:00</t>
  </si>
  <si>
    <t xml:space="preserve">2023-07-02T15:30:00</t>
  </si>
  <si>
    <t xml:space="preserve">2023-07-02T15:45:00</t>
  </si>
  <si>
    <t xml:space="preserve">2023-07-02T16:00:00</t>
  </si>
  <si>
    <t xml:space="preserve">2023-07-02T16:15:00</t>
  </si>
  <si>
    <t xml:space="preserve">2023-07-02T16:30:00</t>
  </si>
  <si>
    <t xml:space="preserve">2023-07-02T16:45:00</t>
  </si>
  <si>
    <t xml:space="preserve">2023-07-02T17:00:00</t>
  </si>
  <si>
    <t xml:space="preserve">2023-07-02T17:15:00</t>
  </si>
  <si>
    <t xml:space="preserve">2023-07-02T17:30:00</t>
  </si>
  <si>
    <t xml:space="preserve">2023-07-02T17:45:00</t>
  </si>
  <si>
    <t xml:space="preserve">2023-07-02T18:00:00</t>
  </si>
  <si>
    <t xml:space="preserve">2023-07-02T18:15:00</t>
  </si>
  <si>
    <t xml:space="preserve">2023-07-02T18:30:00</t>
  </si>
  <si>
    <t xml:space="preserve">2023-07-02T18:45:00</t>
  </si>
  <si>
    <t xml:space="preserve">2023-07-02T19:00:00</t>
  </si>
  <si>
    <t xml:space="preserve">2023-07-02T19:15:00</t>
  </si>
  <si>
    <t xml:space="preserve">2023-07-02T19:30:00</t>
  </si>
  <si>
    <t xml:space="preserve">2023-07-02T19:45:00</t>
  </si>
  <si>
    <t xml:space="preserve">2023-07-02T20:00:00</t>
  </si>
  <si>
    <t xml:space="preserve">2023-07-02T20:15:00</t>
  </si>
  <si>
    <t xml:space="preserve">2023-07-02T20:30:00</t>
  </si>
  <si>
    <t xml:space="preserve">2023-07-02T20:45:00</t>
  </si>
  <si>
    <t xml:space="preserve">2023-07-02T21:00:00</t>
  </si>
  <si>
    <t xml:space="preserve">2023-07-02T21:15:00</t>
  </si>
  <si>
    <t xml:space="preserve">2023-07-02T21:30:00</t>
  </si>
  <si>
    <t xml:space="preserve">2023-07-02T21:45:00</t>
  </si>
  <si>
    <t xml:space="preserve">2023-07-02T22:00:00</t>
  </si>
  <si>
    <t xml:space="preserve">2023-07-02T22:15:00</t>
  </si>
  <si>
    <t xml:space="preserve">2023-07-02T22:30:00</t>
  </si>
  <si>
    <t xml:space="preserve">2023-07-02T22:45:00</t>
  </si>
  <si>
    <t xml:space="preserve">2023-07-02T23:00:00</t>
  </si>
  <si>
    <t xml:space="preserve">2023-07-02T23:15:00</t>
  </si>
  <si>
    <t xml:space="preserve">2023-07-02T23:30:00</t>
  </si>
  <si>
    <t xml:space="preserve">2023-07-02T23:45:00</t>
  </si>
  <si>
    <t xml:space="preserve">2023-07-03T00:00:00</t>
  </si>
  <si>
    <t xml:space="preserve">2023-07-03T00:15:00</t>
  </si>
  <si>
    <t xml:space="preserve">2023-07-03T00:30:00</t>
  </si>
  <si>
    <t xml:space="preserve">2023-07-03T00:45:00</t>
  </si>
  <si>
    <t xml:space="preserve">2023-07-03T01:00:00</t>
  </si>
  <si>
    <t xml:space="preserve">2023-07-03T01:15:00</t>
  </si>
  <si>
    <t xml:space="preserve">2023-07-03T01:30:00</t>
  </si>
  <si>
    <t xml:space="preserve">2023-07-03T01:45:00</t>
  </si>
  <si>
    <t xml:space="preserve">2023-07-03T02:00:00</t>
  </si>
  <si>
    <t xml:space="preserve">2023-07-03T02:15:00</t>
  </si>
  <si>
    <t xml:space="preserve">2023-07-03T02:30:00</t>
  </si>
  <si>
    <t xml:space="preserve">2023-07-03T02:45:00</t>
  </si>
  <si>
    <t xml:space="preserve">2023-07-03T03:00:00</t>
  </si>
  <si>
    <t xml:space="preserve">2023-07-03T03:15:00</t>
  </si>
  <si>
    <t xml:space="preserve">2023-07-03T03:30:00</t>
  </si>
  <si>
    <t xml:space="preserve">2023-07-03T03:45:00</t>
  </si>
  <si>
    <t xml:space="preserve">2023-07-03T04:00:00</t>
  </si>
  <si>
    <t xml:space="preserve">2023-07-03T04:15:00</t>
  </si>
  <si>
    <t xml:space="preserve">2023-07-03T04:30:00</t>
  </si>
  <si>
    <t xml:space="preserve">2023-07-03T04:45:00</t>
  </si>
  <si>
    <t xml:space="preserve">2023-07-03T05:00:00</t>
  </si>
  <si>
    <t xml:space="preserve">2023-07-03T05:15:00</t>
  </si>
  <si>
    <t xml:space="preserve">2023-07-03T05:30:00</t>
  </si>
  <si>
    <t xml:space="preserve">2023-07-03T05:45:00</t>
  </si>
  <si>
    <t xml:space="preserve">2023-07-03T06:00:00</t>
  </si>
  <si>
    <t xml:space="preserve">2023-07-03T06:15:00</t>
  </si>
  <si>
    <t xml:space="preserve">2023-07-03T06:30:00</t>
  </si>
  <si>
    <t xml:space="preserve">2023-07-03T06:45:00</t>
  </si>
  <si>
    <t xml:space="preserve">2023-07-03T07:00:00</t>
  </si>
  <si>
    <t xml:space="preserve">2023-07-03T07:15:00</t>
  </si>
  <si>
    <t xml:space="preserve">2023-07-03T07:30:00</t>
  </si>
  <si>
    <t xml:space="preserve">2023-07-03T07:45:00</t>
  </si>
  <si>
    <t xml:space="preserve">2023-07-03T08:00:00</t>
  </si>
  <si>
    <t xml:space="preserve">2023-07-03T08:15:00</t>
  </si>
  <si>
    <t xml:space="preserve">2023-07-03T08:30:00</t>
  </si>
  <si>
    <t xml:space="preserve">2023-07-03T08:45:00</t>
  </si>
  <si>
    <t xml:space="preserve">2023-07-03T09:00:00</t>
  </si>
  <si>
    <t xml:space="preserve">2023-07-03T09:15:00</t>
  </si>
  <si>
    <t xml:space="preserve">2023-07-03T09:30:00</t>
  </si>
  <si>
    <t xml:space="preserve">2023-07-03T09:45:00</t>
  </si>
  <si>
    <t xml:space="preserve">2023-07-03T10:00:00</t>
  </si>
  <si>
    <t xml:space="preserve">2023-07-03T10:15:00</t>
  </si>
  <si>
    <t xml:space="preserve">2023-07-03T10:30:00</t>
  </si>
  <si>
    <t xml:space="preserve">2023-07-03T10:45:00</t>
  </si>
  <si>
    <t xml:space="preserve">2023-07-03T11:00:00</t>
  </si>
  <si>
    <t xml:space="preserve">2023-07-03T11:15:00</t>
  </si>
  <si>
    <t xml:space="preserve">2023-07-03T11:30:00</t>
  </si>
  <si>
    <t xml:space="preserve">2023-07-03T11:45:00</t>
  </si>
  <si>
    <t xml:space="preserve">2023-07-03T12:00:00</t>
  </si>
  <si>
    <t xml:space="preserve">2023-07-03T12:15:00</t>
  </si>
  <si>
    <t xml:space="preserve">2023-07-03T12:30:00</t>
  </si>
  <si>
    <t xml:space="preserve">2023-07-03T12:45:00</t>
  </si>
  <si>
    <t xml:space="preserve">2023-07-03T13:00:00</t>
  </si>
  <si>
    <t xml:space="preserve">2023-07-03T13:15:00</t>
  </si>
  <si>
    <t xml:space="preserve">2023-07-03T13:30:00</t>
  </si>
  <si>
    <t xml:space="preserve">2023-07-03T13:45:00</t>
  </si>
  <si>
    <t xml:space="preserve">2023-07-03T14:00:00</t>
  </si>
  <si>
    <t xml:space="preserve">2023-07-03T14:15:00</t>
  </si>
  <si>
    <t xml:space="preserve">2023-07-03T14:30:00</t>
  </si>
  <si>
    <t xml:space="preserve">2023-07-03T14:45:00</t>
  </si>
  <si>
    <t xml:space="preserve">2023-07-03T15:00:00</t>
  </si>
  <si>
    <t xml:space="preserve">2023-07-03T15:15:00</t>
  </si>
  <si>
    <t xml:space="preserve">2023-07-03T15:30:00</t>
  </si>
  <si>
    <t xml:space="preserve">2023-07-03T15:45:00</t>
  </si>
  <si>
    <t xml:space="preserve">2023-07-03T16:00:00</t>
  </si>
  <si>
    <t xml:space="preserve">2023-07-03T16:15:00</t>
  </si>
  <si>
    <t xml:space="preserve">2023-07-03T16:30:00</t>
  </si>
  <si>
    <t xml:space="preserve">2023-07-03T16:45:00</t>
  </si>
  <si>
    <t xml:space="preserve">2023-07-03T17:00:00</t>
  </si>
  <si>
    <t xml:space="preserve">2023-07-03T17:15:00</t>
  </si>
  <si>
    <t xml:space="preserve">2023-07-03T17:30:00</t>
  </si>
  <si>
    <t xml:space="preserve">2023-07-03T17:45:00</t>
  </si>
  <si>
    <t xml:space="preserve">2023-07-03T18:00:00</t>
  </si>
  <si>
    <t xml:space="preserve">2023-07-03T18:15:00</t>
  </si>
  <si>
    <t xml:space="preserve">2023-07-03T18:30:00</t>
  </si>
  <si>
    <t xml:space="preserve">2023-07-03T18:45:00</t>
  </si>
  <si>
    <t xml:space="preserve">2023-07-03T19:00:00</t>
  </si>
  <si>
    <t xml:space="preserve">2023-07-03T19:15:00</t>
  </si>
  <si>
    <t xml:space="preserve">2023-07-03T19:30:00</t>
  </si>
  <si>
    <t xml:space="preserve">2023-07-03T19:45:00</t>
  </si>
  <si>
    <t xml:space="preserve">2023-07-03T20:00:00</t>
  </si>
  <si>
    <t xml:space="preserve">2023-07-03T20:15:00</t>
  </si>
  <si>
    <t xml:space="preserve">2023-07-03T20:30:00</t>
  </si>
  <si>
    <t xml:space="preserve">2023-07-03T20:45:00</t>
  </si>
  <si>
    <t xml:space="preserve">2023-07-03T21:00:00</t>
  </si>
  <si>
    <t xml:space="preserve">2023-07-03T21:15:00</t>
  </si>
  <si>
    <t xml:space="preserve">2023-07-03T21:30:00</t>
  </si>
  <si>
    <t xml:space="preserve">2023-07-03T21:45:00</t>
  </si>
  <si>
    <t xml:space="preserve">2023-07-03T22:00:00</t>
  </si>
  <si>
    <t xml:space="preserve">2023-07-03T22:15:00</t>
  </si>
  <si>
    <t xml:space="preserve">2023-07-03T22:30:00</t>
  </si>
  <si>
    <t xml:space="preserve">2023-07-03T22:45:00</t>
  </si>
  <si>
    <t xml:space="preserve">2023-07-03T23:00:00</t>
  </si>
  <si>
    <t xml:space="preserve">2023-07-03T23:15:00</t>
  </si>
  <si>
    <t xml:space="preserve">2023-07-03T23:30:00</t>
  </si>
  <si>
    <t xml:space="preserve">2023-07-03T23:45:00</t>
  </si>
  <si>
    <t xml:space="preserve">2023-07-04T00:00:00</t>
  </si>
  <si>
    <t xml:space="preserve">2023-07-04T00:15:00</t>
  </si>
  <si>
    <t xml:space="preserve">2023-07-04T00:30:00</t>
  </si>
  <si>
    <t xml:space="preserve">2023-07-04T00:45:00</t>
  </si>
  <si>
    <t xml:space="preserve">2023-07-04T01:00:00</t>
  </si>
  <si>
    <t xml:space="preserve">2023-07-04T01:15:00</t>
  </si>
  <si>
    <t xml:space="preserve">2023-07-04T01:30:00</t>
  </si>
  <si>
    <t xml:space="preserve">2023-07-04T01:45:00</t>
  </si>
  <si>
    <t xml:space="preserve">2023-07-04T02:00:00</t>
  </si>
  <si>
    <t xml:space="preserve">2023-07-04T02:15:00</t>
  </si>
  <si>
    <t xml:space="preserve">2023-07-04T02:30:00</t>
  </si>
  <si>
    <t xml:space="preserve">2023-07-04T02:45:00</t>
  </si>
  <si>
    <t xml:space="preserve">2023-07-04T03:00:00</t>
  </si>
  <si>
    <t xml:space="preserve">2023-07-04T03:15:00</t>
  </si>
  <si>
    <t xml:space="preserve">2023-07-04T03:30:00</t>
  </si>
  <si>
    <t xml:space="preserve">2023-07-04T03:45:00</t>
  </si>
  <si>
    <t xml:space="preserve">2023-07-04T04:00:00</t>
  </si>
  <si>
    <t xml:space="preserve">2023-07-04T04:15:00</t>
  </si>
  <si>
    <t xml:space="preserve">2023-07-04T04:30:00</t>
  </si>
  <si>
    <t xml:space="preserve">2023-07-04T04:45:00</t>
  </si>
  <si>
    <t xml:space="preserve">2023-07-04T05:00:00</t>
  </si>
  <si>
    <t xml:space="preserve">2023-07-04T05:15:00</t>
  </si>
  <si>
    <t xml:space="preserve">2023-07-04T05:30:00</t>
  </si>
  <si>
    <t xml:space="preserve">2023-07-04T05:45:00</t>
  </si>
  <si>
    <t xml:space="preserve">2023-07-04T06:00:00</t>
  </si>
  <si>
    <t xml:space="preserve">2023-07-04T06:15:00</t>
  </si>
  <si>
    <t xml:space="preserve">2023-07-04T06:30:00</t>
  </si>
  <si>
    <t xml:space="preserve">2023-07-04T06:45:00</t>
  </si>
  <si>
    <t xml:space="preserve">2023-07-04T07:00:00</t>
  </si>
  <si>
    <t xml:space="preserve">2023-07-04T07:15:00</t>
  </si>
  <si>
    <t xml:space="preserve">2023-07-04T07:30:00</t>
  </si>
  <si>
    <t xml:space="preserve">2023-07-04T07:45:00</t>
  </si>
  <si>
    <t xml:space="preserve">2023-07-04T08:00:00</t>
  </si>
  <si>
    <t xml:space="preserve">2023-07-04T08:15:00</t>
  </si>
  <si>
    <t xml:space="preserve">2023-07-04T08:30:00</t>
  </si>
  <si>
    <t xml:space="preserve">2023-07-04T08:45:00</t>
  </si>
  <si>
    <t xml:space="preserve">2023-07-04T09:00:00</t>
  </si>
  <si>
    <t xml:space="preserve">2023-07-04T09:15:00</t>
  </si>
  <si>
    <t xml:space="preserve">2023-07-04T09:30:00</t>
  </si>
  <si>
    <t xml:space="preserve">2023-07-04T09:45:00</t>
  </si>
  <si>
    <t xml:space="preserve">2023-07-04T10:00:00</t>
  </si>
  <si>
    <t xml:space="preserve">2023-07-04T10:15:00</t>
  </si>
  <si>
    <t xml:space="preserve">2023-07-04T10:30:00</t>
  </si>
  <si>
    <t xml:space="preserve">2023-07-04T10:45:00</t>
  </si>
  <si>
    <t xml:space="preserve">2023-07-04T11:00:00</t>
  </si>
  <si>
    <t xml:space="preserve">2023-07-04T11:15:00</t>
  </si>
  <si>
    <t xml:space="preserve">2023-07-04T11:30:00</t>
  </si>
  <si>
    <t xml:space="preserve">2023-07-04T11:45:00</t>
  </si>
  <si>
    <t xml:space="preserve">2023-07-04T12:00:00</t>
  </si>
  <si>
    <t xml:space="preserve">2023-07-04T12:15:00</t>
  </si>
  <si>
    <t xml:space="preserve">2023-07-04T12:30:00</t>
  </si>
  <si>
    <t xml:space="preserve">2023-07-04T12:45:00</t>
  </si>
  <si>
    <t xml:space="preserve">2023-07-04T13:00:00</t>
  </si>
  <si>
    <t xml:space="preserve">2023-07-04T13:15:00</t>
  </si>
  <si>
    <t xml:space="preserve">2023-07-04T13:30:00</t>
  </si>
  <si>
    <t xml:space="preserve">2023-07-04T13:45:00</t>
  </si>
  <si>
    <t xml:space="preserve">2023-07-04T14:00:00</t>
  </si>
  <si>
    <t xml:space="preserve">2023-07-04T14:15:00</t>
  </si>
  <si>
    <t xml:space="preserve">2023-07-04T14:30:00</t>
  </si>
  <si>
    <t xml:space="preserve">2023-07-04T14:45:00</t>
  </si>
  <si>
    <t xml:space="preserve">2023-07-04T15:00:00</t>
  </si>
  <si>
    <t xml:space="preserve">2023-07-04T15:15:00</t>
  </si>
  <si>
    <t xml:space="preserve">2023-07-04T15:30:00</t>
  </si>
  <si>
    <t xml:space="preserve">2023-07-04T15:45:00</t>
  </si>
  <si>
    <t xml:space="preserve">2023-07-04T16:00:00</t>
  </si>
  <si>
    <t xml:space="preserve">2023-07-04T16:15:00</t>
  </si>
  <si>
    <t xml:space="preserve">2023-07-04T16:30:00</t>
  </si>
  <si>
    <t xml:space="preserve">2023-07-04T16:45:00</t>
  </si>
  <si>
    <t xml:space="preserve">2023-07-04T17:00:00</t>
  </si>
  <si>
    <t xml:space="preserve">2023-07-04T17:15:00</t>
  </si>
  <si>
    <t xml:space="preserve">2023-07-04T17:30:00</t>
  </si>
  <si>
    <t xml:space="preserve">2023-07-04T17:45:00</t>
  </si>
  <si>
    <t xml:space="preserve">2023-07-04T18:00:00</t>
  </si>
  <si>
    <t xml:space="preserve">2023-07-04T18:15:00</t>
  </si>
  <si>
    <t xml:space="preserve">2023-07-04T18:30:00</t>
  </si>
  <si>
    <t xml:space="preserve">2023-07-04T18:45:00</t>
  </si>
  <si>
    <t xml:space="preserve">2023-07-04T19:00:00</t>
  </si>
  <si>
    <t xml:space="preserve">2023-07-04T19:15:00</t>
  </si>
  <si>
    <t xml:space="preserve">2023-07-04T19:30:00</t>
  </si>
  <si>
    <t xml:space="preserve">2023-07-04T19:45:00</t>
  </si>
  <si>
    <t xml:space="preserve">2023-07-04T20:00:00</t>
  </si>
  <si>
    <t xml:space="preserve">2023-07-04T20:15:00</t>
  </si>
  <si>
    <t xml:space="preserve">2023-07-04T20:30:00</t>
  </si>
  <si>
    <t xml:space="preserve">2023-07-04T20:45:00</t>
  </si>
  <si>
    <t xml:space="preserve">2023-07-04T21:00:00</t>
  </si>
  <si>
    <t xml:space="preserve">2023-07-04T21:15:00</t>
  </si>
  <si>
    <t xml:space="preserve">2023-07-04T21:30:00</t>
  </si>
  <si>
    <t xml:space="preserve">2023-07-04T21:45:00</t>
  </si>
  <si>
    <t xml:space="preserve">2023-07-04T22:00:00</t>
  </si>
  <si>
    <t xml:space="preserve">2023-07-04T22:15:00</t>
  </si>
  <si>
    <t xml:space="preserve">2023-07-04T22:30:00</t>
  </si>
  <si>
    <t xml:space="preserve">2023-07-04T22:45:00</t>
  </si>
  <si>
    <t xml:space="preserve">2023-07-04T23:00:00</t>
  </si>
  <si>
    <t xml:space="preserve">2023-07-04T23:15:00</t>
  </si>
  <si>
    <t xml:space="preserve">2023-07-04T23:30:00</t>
  </si>
  <si>
    <t xml:space="preserve">2023-07-04T23:45:00</t>
  </si>
  <si>
    <t xml:space="preserve">2023-07-05T00:00:00</t>
  </si>
  <si>
    <t xml:space="preserve">2023-07-05T00:15:00</t>
  </si>
  <si>
    <t xml:space="preserve">2023-07-05T00:30:00</t>
  </si>
  <si>
    <t xml:space="preserve">2023-07-05T00:45:00</t>
  </si>
  <si>
    <t xml:space="preserve">2023-07-05T01:00:00</t>
  </si>
  <si>
    <t xml:space="preserve">2023-07-05T01:15:00</t>
  </si>
  <si>
    <t xml:space="preserve">2023-07-05T01:30:00</t>
  </si>
  <si>
    <t xml:space="preserve">2023-07-05T01:45:00</t>
  </si>
  <si>
    <t xml:space="preserve">2023-07-05T02:00:00</t>
  </si>
  <si>
    <t xml:space="preserve">2023-07-05T02:15:00</t>
  </si>
  <si>
    <t xml:space="preserve">2023-07-05T02:30:00</t>
  </si>
  <si>
    <t xml:space="preserve">2023-07-05T02:45:00</t>
  </si>
  <si>
    <t xml:space="preserve">2023-07-05T03:00:00</t>
  </si>
  <si>
    <t xml:space="preserve">2023-07-05T03:15:00</t>
  </si>
  <si>
    <t xml:space="preserve">2023-07-05T03:30:00</t>
  </si>
  <si>
    <t xml:space="preserve">2023-07-05T03:45:00</t>
  </si>
  <si>
    <t xml:space="preserve">2023-07-05T04:00:00</t>
  </si>
  <si>
    <t xml:space="preserve">2023-07-05T04:15:00</t>
  </si>
  <si>
    <t xml:space="preserve">2023-07-05T04:30:00</t>
  </si>
  <si>
    <t xml:space="preserve">2023-07-05T04:45:00</t>
  </si>
  <si>
    <t xml:space="preserve">2023-07-05T05:00:00</t>
  </si>
  <si>
    <t xml:space="preserve">2023-07-05T05:15:00</t>
  </si>
  <si>
    <t xml:space="preserve">2023-07-05T05:30:00</t>
  </si>
  <si>
    <t xml:space="preserve">2023-07-05T05:45:00</t>
  </si>
  <si>
    <t xml:space="preserve">2023-07-05T06:00:00</t>
  </si>
  <si>
    <t xml:space="preserve">2023-07-05T06:15:00</t>
  </si>
  <si>
    <t xml:space="preserve">2023-07-05T06:30:00</t>
  </si>
  <si>
    <t xml:space="preserve">2023-07-05T06:45:00</t>
  </si>
  <si>
    <t xml:space="preserve">2023-07-05T07:00:00</t>
  </si>
  <si>
    <t xml:space="preserve">2023-07-05T07:15:00</t>
  </si>
  <si>
    <t xml:space="preserve">2023-07-05T07:30:00</t>
  </si>
  <si>
    <t xml:space="preserve">2023-07-05T07:45:00</t>
  </si>
  <si>
    <t xml:space="preserve">2023-07-05T08:00:00</t>
  </si>
  <si>
    <t xml:space="preserve">2023-07-05T08:15:00</t>
  </si>
  <si>
    <t xml:space="preserve">2023-07-05T08:30:00</t>
  </si>
  <si>
    <t xml:space="preserve">2023-07-05T08:45:00</t>
  </si>
  <si>
    <t xml:space="preserve">2023-07-05T09:00:00</t>
  </si>
  <si>
    <t xml:space="preserve">2023-07-05T09:15:00</t>
  </si>
  <si>
    <t xml:space="preserve">2023-07-05T09:30:00</t>
  </si>
  <si>
    <t xml:space="preserve">2023-07-05T09:45:00</t>
  </si>
  <si>
    <t xml:space="preserve">2023-07-05T10:00:00</t>
  </si>
  <si>
    <t xml:space="preserve">2023-07-05T10:15:00</t>
  </si>
  <si>
    <t xml:space="preserve">2023-07-05T10:30:00</t>
  </si>
  <si>
    <t xml:space="preserve">2023-07-05T10:45:00</t>
  </si>
  <si>
    <t xml:space="preserve">2023-07-05T11:00:00</t>
  </si>
  <si>
    <t xml:space="preserve">2023-07-05T11:15:00</t>
  </si>
  <si>
    <t xml:space="preserve">2023-07-05T11:30:00</t>
  </si>
  <si>
    <t xml:space="preserve">2023-07-05T11:45:00</t>
  </si>
  <si>
    <t xml:space="preserve">2023-07-05T12:00:00</t>
  </si>
  <si>
    <t xml:space="preserve">2023-07-05T12:15:00</t>
  </si>
  <si>
    <t xml:space="preserve">2023-07-05T12:30:00</t>
  </si>
  <si>
    <t xml:space="preserve">2023-07-05T12:45:00</t>
  </si>
  <si>
    <t xml:space="preserve">2023-07-05T13:00:00</t>
  </si>
  <si>
    <t xml:space="preserve">2023-07-05T13:15:00</t>
  </si>
  <si>
    <t xml:space="preserve">2023-07-05T13:30:00</t>
  </si>
  <si>
    <t xml:space="preserve">2023-07-05T13:45:00</t>
  </si>
  <si>
    <t xml:space="preserve">2023-07-05T14:00:00</t>
  </si>
  <si>
    <t xml:space="preserve">2023-07-05T14:15:00</t>
  </si>
  <si>
    <t xml:space="preserve">2023-07-05T14:30:00</t>
  </si>
  <si>
    <t xml:space="preserve">2023-07-05T14:45:00</t>
  </si>
  <si>
    <t xml:space="preserve">2023-07-05T15:00:00</t>
  </si>
  <si>
    <t xml:space="preserve">2023-07-05T15:15:00</t>
  </si>
  <si>
    <t xml:space="preserve">2023-07-05T15:30:00</t>
  </si>
  <si>
    <t xml:space="preserve">2023-07-05T15:45:00</t>
  </si>
  <si>
    <t xml:space="preserve">2023-07-05T16:00:00</t>
  </si>
  <si>
    <t xml:space="preserve">2023-07-05T16:15:00</t>
  </si>
  <si>
    <t xml:space="preserve">2023-07-05T16:30:00</t>
  </si>
  <si>
    <t xml:space="preserve">2023-07-05T16:45:00</t>
  </si>
  <si>
    <t xml:space="preserve">2023-07-05T17:00:00</t>
  </si>
  <si>
    <t xml:space="preserve">2023-07-05T17:15:00</t>
  </si>
  <si>
    <t xml:space="preserve">2023-07-05T17:30:00</t>
  </si>
  <si>
    <t xml:space="preserve">2023-07-05T17:45:00</t>
  </si>
  <si>
    <t xml:space="preserve">2023-07-05T18:00:00</t>
  </si>
  <si>
    <t xml:space="preserve">2023-07-05T18:15:00</t>
  </si>
  <si>
    <t xml:space="preserve">2023-07-05T18:30:00</t>
  </si>
  <si>
    <t xml:space="preserve">2023-07-05T18:45:00</t>
  </si>
  <si>
    <t xml:space="preserve">2023-07-05T19:00:00</t>
  </si>
  <si>
    <t xml:space="preserve">2023-07-05T19:15:00</t>
  </si>
  <si>
    <t xml:space="preserve">2023-07-05T19:30:00</t>
  </si>
  <si>
    <t xml:space="preserve">2023-07-05T19:45:00</t>
  </si>
  <si>
    <t xml:space="preserve">2023-07-05T20:00:00</t>
  </si>
  <si>
    <t xml:space="preserve">2023-07-05T20:15:00</t>
  </si>
  <si>
    <t xml:space="preserve">2023-07-05T20:30:00</t>
  </si>
  <si>
    <t xml:space="preserve">2023-07-05T20:45:00</t>
  </si>
  <si>
    <t xml:space="preserve">2023-07-05T21:00:00</t>
  </si>
  <si>
    <t xml:space="preserve">2023-07-05T21:15:00</t>
  </si>
  <si>
    <t xml:space="preserve">2023-07-05T21:30:00</t>
  </si>
  <si>
    <t xml:space="preserve">2023-07-05T21:45:00</t>
  </si>
  <si>
    <t xml:space="preserve">2023-07-05T22:00:00</t>
  </si>
  <si>
    <t xml:space="preserve">2023-07-05T22:15:00</t>
  </si>
  <si>
    <t xml:space="preserve">2023-07-05T22:30:00</t>
  </si>
  <si>
    <t xml:space="preserve">2023-07-05T22:45:00</t>
  </si>
  <si>
    <t xml:space="preserve">2023-07-05T23:00:00</t>
  </si>
  <si>
    <t xml:space="preserve">2023-07-05T23:15:00</t>
  </si>
  <si>
    <t xml:space="preserve">2023-07-05T23:30:00</t>
  </si>
  <si>
    <t xml:space="preserve">2023-07-05T23:45:00</t>
  </si>
  <si>
    <t xml:space="preserve">2023-07-06T00:00:00</t>
  </si>
  <si>
    <t xml:space="preserve">2023-07-06T00:15:00</t>
  </si>
  <si>
    <t xml:space="preserve">2023-07-06T00:30:00</t>
  </si>
  <si>
    <t xml:space="preserve">2023-07-06T00:45:00</t>
  </si>
  <si>
    <t xml:space="preserve">2023-07-06T01:00:00</t>
  </si>
  <si>
    <t xml:space="preserve">2023-07-06T01:15:00</t>
  </si>
  <si>
    <t xml:space="preserve">2023-07-06T01:30:00</t>
  </si>
  <si>
    <t xml:space="preserve">2023-07-06T01:45:00</t>
  </si>
  <si>
    <t xml:space="preserve">2023-07-06T02:00:00</t>
  </si>
  <si>
    <t xml:space="preserve">2023-07-06T02:15:00</t>
  </si>
  <si>
    <t xml:space="preserve">2023-07-06T02:30:00</t>
  </si>
  <si>
    <t xml:space="preserve">2023-07-06T02:45:00</t>
  </si>
  <si>
    <t xml:space="preserve">2023-07-06T03:00:00</t>
  </si>
  <si>
    <t xml:space="preserve">2023-07-06T03:15:00</t>
  </si>
  <si>
    <t xml:space="preserve">2023-07-06T03:30:00</t>
  </si>
  <si>
    <t xml:space="preserve">2023-07-06T03:45:00</t>
  </si>
  <si>
    <t xml:space="preserve">2023-07-06T04:00:00</t>
  </si>
  <si>
    <t xml:space="preserve">2023-07-06T04:15:00</t>
  </si>
  <si>
    <t xml:space="preserve">2023-07-06T04:30:00</t>
  </si>
  <si>
    <t xml:space="preserve">2023-07-06T04:45:00</t>
  </si>
  <si>
    <t xml:space="preserve">2023-07-06T05:00:00</t>
  </si>
  <si>
    <t xml:space="preserve">2023-07-06T05:15:00</t>
  </si>
  <si>
    <t xml:space="preserve">2023-07-06T05:30:00</t>
  </si>
  <si>
    <t xml:space="preserve">2023-07-06T05:45:00</t>
  </si>
  <si>
    <t xml:space="preserve">2023-07-06T06:00:00</t>
  </si>
  <si>
    <t xml:space="preserve">2023-07-06T06:15:00</t>
  </si>
  <si>
    <t xml:space="preserve">2023-07-06T06:30:00</t>
  </si>
  <si>
    <t xml:space="preserve">2023-07-06T06:45:00</t>
  </si>
  <si>
    <t xml:space="preserve">2023-07-06T07:00:00</t>
  </si>
  <si>
    <t xml:space="preserve">2023-07-06T07:15:00</t>
  </si>
  <si>
    <t xml:space="preserve">2023-07-06T07:30:00</t>
  </si>
  <si>
    <t xml:space="preserve">2023-07-06T07:45:00</t>
  </si>
  <si>
    <t xml:space="preserve">2023-07-06T08:00:00</t>
  </si>
  <si>
    <t xml:space="preserve">2023-07-06T08:15:00</t>
  </si>
  <si>
    <t xml:space="preserve">2023-07-06T08:30:00</t>
  </si>
  <si>
    <t xml:space="preserve">2023-07-06T08:45:00</t>
  </si>
  <si>
    <t xml:space="preserve">2023-07-06T09:00:00</t>
  </si>
  <si>
    <t xml:space="preserve">2023-07-06T09:15:00</t>
  </si>
  <si>
    <t xml:space="preserve">2023-07-06T09:30:00</t>
  </si>
  <si>
    <t xml:space="preserve">2023-07-06T09:45:00</t>
  </si>
  <si>
    <t xml:space="preserve">2023-07-06T10:00:00</t>
  </si>
  <si>
    <t xml:space="preserve">2023-07-06T10:15:00</t>
  </si>
  <si>
    <t xml:space="preserve">2023-07-06T10:30:00</t>
  </si>
  <si>
    <t xml:space="preserve">2023-07-06T10:45:00</t>
  </si>
  <si>
    <t xml:space="preserve">2023-07-06T11:00:00</t>
  </si>
  <si>
    <t xml:space="preserve">2023-07-06T11:15:00</t>
  </si>
  <si>
    <t xml:space="preserve">2023-07-06T11:30:00</t>
  </si>
  <si>
    <t xml:space="preserve">2023-07-06T11:45:00</t>
  </si>
  <si>
    <t xml:space="preserve">2023-07-06T12:00:00</t>
  </si>
  <si>
    <t xml:space="preserve">2023-07-06T12:15:00</t>
  </si>
  <si>
    <t xml:space="preserve">2023-07-06T12:30:00</t>
  </si>
  <si>
    <t xml:space="preserve">2023-07-06T12:45:00</t>
  </si>
  <si>
    <t xml:space="preserve">2023-07-06T13:00:00</t>
  </si>
  <si>
    <t xml:space="preserve">2023-07-06T13:15:00</t>
  </si>
  <si>
    <t xml:space="preserve">2023-07-06T13:30:00</t>
  </si>
  <si>
    <t xml:space="preserve">2023-07-06T13:45:00</t>
  </si>
  <si>
    <t xml:space="preserve">2023-07-06T14:00:00</t>
  </si>
  <si>
    <t xml:space="preserve">2023-07-06T14:15:00</t>
  </si>
  <si>
    <t xml:space="preserve">2023-07-06T14:30:00</t>
  </si>
  <si>
    <t xml:space="preserve">2023-07-06T14:45:00</t>
  </si>
  <si>
    <t xml:space="preserve">2023-07-06T15:00:00</t>
  </si>
  <si>
    <t xml:space="preserve">2023-07-06T15:15:00</t>
  </si>
  <si>
    <t xml:space="preserve">2023-07-06T15:30:00</t>
  </si>
  <si>
    <t xml:space="preserve">2023-07-06T15:45:00</t>
  </si>
  <si>
    <t xml:space="preserve">2023-07-06T16:00:00</t>
  </si>
  <si>
    <t xml:space="preserve">2023-07-06T16:15:00</t>
  </si>
  <si>
    <t xml:space="preserve">2023-07-06T16:30:00</t>
  </si>
  <si>
    <t xml:space="preserve">2023-07-06T16:45:00</t>
  </si>
  <si>
    <t xml:space="preserve">2023-07-06T17:00:00</t>
  </si>
  <si>
    <t xml:space="preserve">2023-07-06T17:15:00</t>
  </si>
  <si>
    <t xml:space="preserve">2023-07-06T17:30:00</t>
  </si>
  <si>
    <t xml:space="preserve">2023-07-06T17:45:00</t>
  </si>
  <si>
    <t xml:space="preserve">2023-07-06T18:00:00</t>
  </si>
  <si>
    <t xml:space="preserve">2023-07-06T18:15:00</t>
  </si>
  <si>
    <t xml:space="preserve">2023-07-06T18:30:00</t>
  </si>
  <si>
    <t xml:space="preserve">2023-07-06T18:45:00</t>
  </si>
  <si>
    <t xml:space="preserve">2023-07-06T19:00:00</t>
  </si>
  <si>
    <t xml:space="preserve">2023-07-06T19:15:00</t>
  </si>
  <si>
    <t xml:space="preserve">2023-07-06T19:30:00</t>
  </si>
  <si>
    <t xml:space="preserve">2023-07-06T19:45:00</t>
  </si>
  <si>
    <t xml:space="preserve">2023-07-06T20:00:00</t>
  </si>
  <si>
    <t xml:space="preserve">2023-07-06T20:15:00</t>
  </si>
  <si>
    <t xml:space="preserve">2023-07-06T20:30:00</t>
  </si>
  <si>
    <t xml:space="preserve">2023-07-06T20:45:00</t>
  </si>
  <si>
    <t xml:space="preserve">2023-07-06T21:00:00</t>
  </si>
  <si>
    <t xml:space="preserve">2023-07-06T21:15:00</t>
  </si>
  <si>
    <t xml:space="preserve">2023-07-06T21:30:00</t>
  </si>
  <si>
    <t xml:space="preserve">2023-07-06T21:45:00</t>
  </si>
  <si>
    <t xml:space="preserve">2023-07-06T22:00:00</t>
  </si>
  <si>
    <t xml:space="preserve">2023-07-06T22:15:00</t>
  </si>
  <si>
    <t xml:space="preserve">2023-07-06T22:30:00</t>
  </si>
  <si>
    <t xml:space="preserve">2023-07-06T22:45:00</t>
  </si>
  <si>
    <t xml:space="preserve">2023-07-06T23:00:00</t>
  </si>
  <si>
    <t xml:space="preserve">2023-07-06T23:15:00</t>
  </si>
  <si>
    <t xml:space="preserve">2023-07-06T23:30:00</t>
  </si>
  <si>
    <t xml:space="preserve">2023-07-06T23:45:00</t>
  </si>
  <si>
    <t xml:space="preserve">2023-07-07T00:00:00</t>
  </si>
  <si>
    <t xml:space="preserve">2023-07-07T00:15:00</t>
  </si>
  <si>
    <t xml:space="preserve">2023-07-07T00:30:00</t>
  </si>
  <si>
    <t xml:space="preserve">2023-07-07T00:45:00</t>
  </si>
  <si>
    <t xml:space="preserve">2023-07-07T01:00:00</t>
  </si>
  <si>
    <t xml:space="preserve">2023-07-07T01:15:00</t>
  </si>
  <si>
    <t xml:space="preserve">2023-07-07T01:30:00</t>
  </si>
  <si>
    <t xml:space="preserve">2023-07-07T01:45:00</t>
  </si>
  <si>
    <t xml:space="preserve">2023-07-07T02:00:00</t>
  </si>
  <si>
    <t xml:space="preserve">2023-07-07T02:15:00</t>
  </si>
  <si>
    <t xml:space="preserve">2023-07-07T02:30:00</t>
  </si>
  <si>
    <t xml:space="preserve">2023-07-07T02:45:00</t>
  </si>
  <si>
    <t xml:space="preserve">2023-07-07T03:00:00</t>
  </si>
  <si>
    <t xml:space="preserve">2023-07-07T03:15:00</t>
  </si>
  <si>
    <t xml:space="preserve">2023-07-07T03:30:00</t>
  </si>
  <si>
    <t xml:space="preserve">2023-07-07T03:45:00</t>
  </si>
  <si>
    <t xml:space="preserve">2023-07-07T04:00:00</t>
  </si>
  <si>
    <t xml:space="preserve">2023-07-07T04:15:00</t>
  </si>
  <si>
    <t xml:space="preserve">2023-07-07T04:30:00</t>
  </si>
  <si>
    <t xml:space="preserve">2023-07-07T04:45:00</t>
  </si>
  <si>
    <t xml:space="preserve">2023-07-07T05:00:00</t>
  </si>
  <si>
    <t xml:space="preserve">2023-07-07T05:15:00</t>
  </si>
  <si>
    <t xml:space="preserve">2023-07-07T05:30:00</t>
  </si>
  <si>
    <t xml:space="preserve">2023-07-07T05:45:00</t>
  </si>
  <si>
    <t xml:space="preserve">2023-07-07T06:00:00</t>
  </si>
  <si>
    <t xml:space="preserve">2023-07-07T06:15:00</t>
  </si>
  <si>
    <t xml:space="preserve">2023-07-07T06:30:00</t>
  </si>
  <si>
    <t xml:space="preserve">2023-07-07T06:45:00</t>
  </si>
  <si>
    <t xml:space="preserve">2023-07-07T07:00:00</t>
  </si>
  <si>
    <t xml:space="preserve">2023-07-07T07:15:00</t>
  </si>
  <si>
    <t xml:space="preserve">2023-07-07T07:30:00</t>
  </si>
  <si>
    <t xml:space="preserve">2023-07-07T07:45:00</t>
  </si>
  <si>
    <t xml:space="preserve">2023-07-07T08:00:00</t>
  </si>
  <si>
    <t xml:space="preserve">2023-07-07T08:15:00</t>
  </si>
  <si>
    <t xml:space="preserve">2023-07-07T08:30:00</t>
  </si>
  <si>
    <t xml:space="preserve">2023-07-07T08:45:00</t>
  </si>
  <si>
    <t xml:space="preserve">2023-07-07T09:00:00</t>
  </si>
  <si>
    <t xml:space="preserve">2023-07-07T09:15:00</t>
  </si>
  <si>
    <t xml:space="preserve">2023-07-07T09:30:00</t>
  </si>
  <si>
    <t xml:space="preserve">2023-07-07T09:45:00</t>
  </si>
  <si>
    <t xml:space="preserve">2023-07-07T10:00:00</t>
  </si>
  <si>
    <t xml:space="preserve">2023-07-07T10:15:00</t>
  </si>
  <si>
    <t xml:space="preserve">2023-07-07T10:30:00</t>
  </si>
  <si>
    <t xml:space="preserve">2023-07-07T10:45:00</t>
  </si>
  <si>
    <t xml:space="preserve">2023-07-07T11:00:00</t>
  </si>
  <si>
    <t xml:space="preserve">2023-07-07T11:15:00</t>
  </si>
  <si>
    <t xml:space="preserve">2023-07-07T11:30:00</t>
  </si>
  <si>
    <t xml:space="preserve">2023-07-07T11:45:00</t>
  </si>
  <si>
    <t xml:space="preserve">2023-07-07T12:00:00</t>
  </si>
  <si>
    <t xml:space="preserve">2023-07-07T12:15:00</t>
  </si>
  <si>
    <t xml:space="preserve">2023-07-07T12:30:00</t>
  </si>
  <si>
    <t xml:space="preserve">2023-07-07T12:45:00</t>
  </si>
  <si>
    <t xml:space="preserve">2023-07-07T13:00:00</t>
  </si>
  <si>
    <t xml:space="preserve">2023-07-07T13:15:00</t>
  </si>
  <si>
    <t xml:space="preserve">2023-07-07T13:30:00</t>
  </si>
  <si>
    <t xml:space="preserve">2023-07-07T13:45:00</t>
  </si>
  <si>
    <t xml:space="preserve">2023-07-07T14:00:00</t>
  </si>
  <si>
    <t xml:space="preserve">2023-07-07T14:15:00</t>
  </si>
  <si>
    <t xml:space="preserve">2023-07-07T14:30:00</t>
  </si>
  <si>
    <t xml:space="preserve">2023-07-07T14:45:00</t>
  </si>
  <si>
    <t xml:space="preserve">2023-07-07T15:00:00</t>
  </si>
  <si>
    <t xml:space="preserve">2023-07-07T15:15:00</t>
  </si>
  <si>
    <t xml:space="preserve">2023-07-07T15:30:00</t>
  </si>
  <si>
    <t xml:space="preserve">2023-07-07T15:45:00</t>
  </si>
  <si>
    <t xml:space="preserve">2023-07-07T16:00:00</t>
  </si>
  <si>
    <t xml:space="preserve">2023-07-07T16:15:00</t>
  </si>
  <si>
    <t xml:space="preserve">2023-07-07T16:30:00</t>
  </si>
  <si>
    <t xml:space="preserve">2023-07-07T16:45:00</t>
  </si>
  <si>
    <t xml:space="preserve">2023-07-07T17:00:00</t>
  </si>
  <si>
    <t xml:space="preserve">2023-07-07T17:15:00</t>
  </si>
  <si>
    <t xml:space="preserve">2023-07-07T17:30:00</t>
  </si>
  <si>
    <t xml:space="preserve">2023-07-07T17:45:00</t>
  </si>
  <si>
    <t xml:space="preserve">2023-07-07T18:00:00</t>
  </si>
  <si>
    <t xml:space="preserve">2023-07-07T18:15:00</t>
  </si>
  <si>
    <t xml:space="preserve">2023-07-07T18:30:00</t>
  </si>
  <si>
    <t xml:space="preserve">2023-07-07T18:45:00</t>
  </si>
  <si>
    <t xml:space="preserve">2023-07-07T19:00:00</t>
  </si>
  <si>
    <t xml:space="preserve">2023-07-07T19:15:00</t>
  </si>
  <si>
    <t xml:space="preserve">2023-07-07T19:30:00</t>
  </si>
  <si>
    <t xml:space="preserve">2023-07-07T19:45:00</t>
  </si>
  <si>
    <t xml:space="preserve">2023-07-07T20:00:00</t>
  </si>
  <si>
    <t xml:space="preserve">2023-07-07T20:15:00</t>
  </si>
  <si>
    <t xml:space="preserve">2023-07-07T20:30:00</t>
  </si>
  <si>
    <t xml:space="preserve">2023-07-07T20:45:00</t>
  </si>
  <si>
    <t xml:space="preserve">2023-07-07T21:00:00</t>
  </si>
  <si>
    <t xml:space="preserve">2023-07-07T21:15:00</t>
  </si>
  <si>
    <t xml:space="preserve">2023-07-07T21:30:00</t>
  </si>
  <si>
    <t xml:space="preserve">2023-07-07T21:45:00</t>
  </si>
  <si>
    <t xml:space="preserve">2023-07-07T22:00:00</t>
  </si>
  <si>
    <t xml:space="preserve">2023-07-07T22:15:00</t>
  </si>
  <si>
    <t xml:space="preserve">2023-07-07T22:30:00</t>
  </si>
  <si>
    <t xml:space="preserve">2023-07-07T22:45:00</t>
  </si>
  <si>
    <t xml:space="preserve">2023-07-07T23:00:00</t>
  </si>
  <si>
    <t xml:space="preserve">2023-07-07T23:15:00</t>
  </si>
  <si>
    <t xml:space="preserve">2023-07-07T23:30:00</t>
  </si>
  <si>
    <t xml:space="preserve">2023-07-07T23:45:00</t>
  </si>
  <si>
    <t xml:space="preserve">2023-07-08T00:00:00</t>
  </si>
  <si>
    <t xml:space="preserve">2023-07-08T00:15:00</t>
  </si>
  <si>
    <t xml:space="preserve">2023-07-08T00:30:00</t>
  </si>
  <si>
    <t xml:space="preserve">2023-07-08T00:45:00</t>
  </si>
  <si>
    <t xml:space="preserve">2023-07-08T01:00:00</t>
  </si>
  <si>
    <t xml:space="preserve">2023-07-08T01:15:00</t>
  </si>
  <si>
    <t xml:space="preserve">2023-07-08T01:30:00</t>
  </si>
  <si>
    <t xml:space="preserve">2023-07-08T01:45:00</t>
  </si>
  <si>
    <t xml:space="preserve">2023-07-08T02:00:00</t>
  </si>
  <si>
    <t xml:space="preserve">2023-07-08T02:15:00</t>
  </si>
  <si>
    <t xml:space="preserve">2023-07-08T02:30:00</t>
  </si>
  <si>
    <t xml:space="preserve">2023-07-08T02:45:00</t>
  </si>
  <si>
    <t xml:space="preserve">2023-07-08T03:00:00</t>
  </si>
  <si>
    <t xml:space="preserve">2023-07-08T03:15:00</t>
  </si>
  <si>
    <t xml:space="preserve">2023-07-08T03:30:00</t>
  </si>
  <si>
    <t xml:space="preserve">2023-07-08T03:45:00</t>
  </si>
  <si>
    <t xml:space="preserve">2023-07-08T04:00:00</t>
  </si>
  <si>
    <t xml:space="preserve">2023-07-08T04:15:00</t>
  </si>
  <si>
    <t xml:space="preserve">2023-07-08T04:30:00</t>
  </si>
  <si>
    <t xml:space="preserve">2023-07-08T04:45:00</t>
  </si>
  <si>
    <t xml:space="preserve">2023-07-08T05:00:00</t>
  </si>
  <si>
    <t xml:space="preserve">2023-07-08T05:15:00</t>
  </si>
  <si>
    <t xml:space="preserve">2023-07-08T05:30:00</t>
  </si>
  <si>
    <t xml:space="preserve">2023-07-08T05:45:00</t>
  </si>
  <si>
    <t xml:space="preserve">2023-07-08T06:00:00</t>
  </si>
  <si>
    <t xml:space="preserve">2023-07-08T06:15:00</t>
  </si>
  <si>
    <t xml:space="preserve">2023-07-08T06:30:00</t>
  </si>
  <si>
    <t xml:space="preserve">2023-07-08T06:45:00</t>
  </si>
  <si>
    <t xml:space="preserve">2023-07-08T07:00:00</t>
  </si>
  <si>
    <t xml:space="preserve">2023-07-08T07:15:00</t>
  </si>
  <si>
    <t xml:space="preserve">2023-07-08T07:30:00</t>
  </si>
  <si>
    <t xml:space="preserve">2023-07-08T07:45:00</t>
  </si>
  <si>
    <t xml:space="preserve">2023-07-08T08:00:00</t>
  </si>
  <si>
    <t xml:space="preserve">2023-07-08T08:15:00</t>
  </si>
  <si>
    <t xml:space="preserve">2023-07-08T08:30:00</t>
  </si>
  <si>
    <t xml:space="preserve">2023-07-08T08:45:00</t>
  </si>
  <si>
    <t xml:space="preserve">2023-07-08T09:00:00</t>
  </si>
  <si>
    <t xml:space="preserve">2023-07-08T09:15:00</t>
  </si>
  <si>
    <t xml:space="preserve">2023-07-08T09:30:00</t>
  </si>
  <si>
    <t xml:space="preserve">2023-07-08T09:45:00</t>
  </si>
  <si>
    <t xml:space="preserve">2023-07-08T10:00:00</t>
  </si>
  <si>
    <t xml:space="preserve">2023-07-08T10:15:00</t>
  </si>
  <si>
    <t xml:space="preserve">2023-07-08T10:30:00</t>
  </si>
  <si>
    <t xml:space="preserve">2023-07-08T10:45:00</t>
  </si>
  <si>
    <t xml:space="preserve">2023-07-08T11:00:00</t>
  </si>
  <si>
    <t xml:space="preserve">2023-07-08T11:15:00</t>
  </si>
  <si>
    <t xml:space="preserve">2023-07-08T11:30:00</t>
  </si>
  <si>
    <t xml:space="preserve">2023-07-08T11:45:00</t>
  </si>
  <si>
    <t xml:space="preserve">2023-07-08T12:00:00</t>
  </si>
  <si>
    <t xml:space="preserve">2023-07-08T12:15:00</t>
  </si>
  <si>
    <t xml:space="preserve">2023-07-08T12:30:00</t>
  </si>
  <si>
    <t xml:space="preserve">2023-07-08T12:45:00</t>
  </si>
  <si>
    <t xml:space="preserve">2023-07-08T13:00:00</t>
  </si>
  <si>
    <t xml:space="preserve">2023-07-08T13:15:00</t>
  </si>
  <si>
    <t xml:space="preserve">2023-07-08T13:30:00</t>
  </si>
  <si>
    <t xml:space="preserve">2023-07-08T13:45:00</t>
  </si>
  <si>
    <t xml:space="preserve">2023-07-08T14:00:00</t>
  </si>
  <si>
    <t xml:space="preserve">2023-07-08T14:15:00</t>
  </si>
  <si>
    <t xml:space="preserve">2023-07-08T14:30:00</t>
  </si>
  <si>
    <t xml:space="preserve">2023-07-08T14:45:00</t>
  </si>
  <si>
    <t xml:space="preserve">2023-07-08T15:00:00</t>
  </si>
  <si>
    <t xml:space="preserve">2023-07-08T15:15:00</t>
  </si>
  <si>
    <t xml:space="preserve">2023-07-08T15:30:00</t>
  </si>
  <si>
    <t xml:space="preserve">2023-07-08T15:45:00</t>
  </si>
  <si>
    <t xml:space="preserve">2023-07-08T16:00:00</t>
  </si>
  <si>
    <t xml:space="preserve">2023-07-08T16:15:00</t>
  </si>
  <si>
    <t xml:space="preserve">2023-07-08T16:30:00</t>
  </si>
  <si>
    <t xml:space="preserve">2023-07-08T16:45:00</t>
  </si>
  <si>
    <t xml:space="preserve">2023-07-08T17:00:00</t>
  </si>
  <si>
    <t xml:space="preserve">2023-07-08T17:15:00</t>
  </si>
  <si>
    <t xml:space="preserve">2023-07-08T17:30:00</t>
  </si>
  <si>
    <t xml:space="preserve">2023-07-08T17:45:00</t>
  </si>
  <si>
    <t xml:space="preserve">2023-07-08T18:00:00</t>
  </si>
  <si>
    <t xml:space="preserve">2023-07-08T18:15:00</t>
  </si>
  <si>
    <t xml:space="preserve">2023-07-08T18:30:00</t>
  </si>
  <si>
    <t xml:space="preserve">2023-07-08T18:45:00</t>
  </si>
  <si>
    <t xml:space="preserve">2023-07-08T19:00:00</t>
  </si>
  <si>
    <t xml:space="preserve">2023-07-08T19:15:00</t>
  </si>
  <si>
    <t xml:space="preserve">2023-07-08T19:30:00</t>
  </si>
  <si>
    <t xml:space="preserve">2023-07-08T19:45:00</t>
  </si>
  <si>
    <t xml:space="preserve">2023-07-08T20:00:00</t>
  </si>
  <si>
    <t xml:space="preserve">2023-07-08T20:15:00</t>
  </si>
  <si>
    <t xml:space="preserve">2023-07-08T20:30:00</t>
  </si>
  <si>
    <t xml:space="preserve">2023-07-08T20:45:00</t>
  </si>
  <si>
    <t xml:space="preserve">2023-07-08T21:00:00</t>
  </si>
  <si>
    <t xml:space="preserve">2023-07-08T21:15:00</t>
  </si>
  <si>
    <t xml:space="preserve">2023-07-08T21:30:00</t>
  </si>
  <si>
    <t xml:space="preserve">2023-07-08T21:45:00</t>
  </si>
  <si>
    <t xml:space="preserve">2023-07-08T22:00:00</t>
  </si>
  <si>
    <t xml:space="preserve">2023-07-08T22:15:00</t>
  </si>
  <si>
    <t xml:space="preserve">2023-07-08T22:30:00</t>
  </si>
  <si>
    <t xml:space="preserve">2023-07-08T22:45:00</t>
  </si>
  <si>
    <t xml:space="preserve">2023-07-08T23:00:00</t>
  </si>
  <si>
    <t xml:space="preserve">2023-07-08T23:15:00</t>
  </si>
  <si>
    <t xml:space="preserve">2023-07-08T23:30:00</t>
  </si>
  <si>
    <t xml:space="preserve">2023-07-08T23:45:00</t>
  </si>
  <si>
    <t xml:space="preserve">2023-07-09T00:00:00</t>
  </si>
  <si>
    <t xml:space="preserve">2023-07-09T00:15:00</t>
  </si>
  <si>
    <t xml:space="preserve">2023-07-09T00:30:00</t>
  </si>
  <si>
    <t xml:space="preserve">2023-07-09T00:45:00</t>
  </si>
  <si>
    <t xml:space="preserve">2023-07-09T01:00:00</t>
  </si>
  <si>
    <t xml:space="preserve">2023-07-09T01:15:00</t>
  </si>
  <si>
    <t xml:space="preserve">2023-07-09T01:30:00</t>
  </si>
  <si>
    <t xml:space="preserve">2023-07-09T01:45:00</t>
  </si>
  <si>
    <t xml:space="preserve">2023-07-09T02:00:00</t>
  </si>
  <si>
    <t xml:space="preserve">2023-07-09T02:15:00</t>
  </si>
  <si>
    <t xml:space="preserve">2023-07-09T02:30:00</t>
  </si>
  <si>
    <t xml:space="preserve">2023-07-09T02:45:00</t>
  </si>
  <si>
    <t xml:space="preserve">2023-07-09T03:00:00</t>
  </si>
  <si>
    <t xml:space="preserve">2023-07-09T03:15:00</t>
  </si>
  <si>
    <t xml:space="preserve">2023-07-09T03:30:00</t>
  </si>
  <si>
    <t xml:space="preserve">2023-07-09T03:45:00</t>
  </si>
  <si>
    <t xml:space="preserve">2023-07-09T04:00:00</t>
  </si>
  <si>
    <t xml:space="preserve">2023-07-09T04:15:00</t>
  </si>
  <si>
    <t xml:space="preserve">2023-07-09T04:30:00</t>
  </si>
  <si>
    <t xml:space="preserve">2023-07-09T04:45:00</t>
  </si>
  <si>
    <t xml:space="preserve">2023-07-09T05:00:00</t>
  </si>
  <si>
    <t xml:space="preserve">2023-07-09T05:15:00</t>
  </si>
  <si>
    <t xml:space="preserve">2023-07-09T05:30:00</t>
  </si>
  <si>
    <t xml:space="preserve">2023-07-09T05:45:00</t>
  </si>
  <si>
    <t xml:space="preserve">2023-07-09T06:00:00</t>
  </si>
  <si>
    <t xml:space="preserve">2023-07-09T06:15:00</t>
  </si>
  <si>
    <t xml:space="preserve">2023-07-09T06:30:00</t>
  </si>
  <si>
    <t xml:space="preserve">2023-07-09T06:45:00</t>
  </si>
  <si>
    <t xml:space="preserve">2023-07-09T07:00:00</t>
  </si>
  <si>
    <t xml:space="preserve">2023-07-09T07:15:00</t>
  </si>
  <si>
    <t xml:space="preserve">2023-07-09T07:30:00</t>
  </si>
  <si>
    <t xml:space="preserve">2023-07-09T07:45:00</t>
  </si>
  <si>
    <t xml:space="preserve">2023-07-09T08:00:00</t>
  </si>
  <si>
    <t xml:space="preserve">2023-07-09T08:15:00</t>
  </si>
  <si>
    <t xml:space="preserve">2023-07-09T08:30:00</t>
  </si>
  <si>
    <t xml:space="preserve">2023-07-09T08:45:00</t>
  </si>
  <si>
    <t xml:space="preserve">2023-07-09T09:00:00</t>
  </si>
  <si>
    <t xml:space="preserve">2023-07-09T09:15:00</t>
  </si>
  <si>
    <t xml:space="preserve">2023-07-09T09:30:00</t>
  </si>
  <si>
    <t xml:space="preserve">2023-07-09T09:45:00</t>
  </si>
  <si>
    <t xml:space="preserve">2023-07-09T10:00:00</t>
  </si>
  <si>
    <t xml:space="preserve">2023-07-09T10:15:00</t>
  </si>
  <si>
    <t xml:space="preserve">2023-07-09T10:30:00</t>
  </si>
  <si>
    <t xml:space="preserve">2023-07-09T10:45:00</t>
  </si>
  <si>
    <t xml:space="preserve">2023-07-09T11:00:00</t>
  </si>
  <si>
    <t xml:space="preserve">2023-07-09T11:15:00</t>
  </si>
  <si>
    <t xml:space="preserve">2023-07-09T11:30:00</t>
  </si>
  <si>
    <t xml:space="preserve">2023-07-09T11:45:00</t>
  </si>
  <si>
    <t xml:space="preserve">2023-07-09T12:00:00</t>
  </si>
  <si>
    <t xml:space="preserve">2023-07-09T12:15:00</t>
  </si>
  <si>
    <t xml:space="preserve">2023-07-09T12:30:00</t>
  </si>
  <si>
    <t xml:space="preserve">2023-07-09T12:45:00</t>
  </si>
  <si>
    <t xml:space="preserve">2023-07-09T13:00:00</t>
  </si>
  <si>
    <t xml:space="preserve">2023-07-09T13:15:00</t>
  </si>
  <si>
    <t xml:space="preserve">2023-07-09T13:30:00</t>
  </si>
  <si>
    <t xml:space="preserve">2023-07-09T13:45:00</t>
  </si>
  <si>
    <t xml:space="preserve">2023-07-09T14:00:00</t>
  </si>
  <si>
    <t xml:space="preserve">2023-07-09T14:15:00</t>
  </si>
  <si>
    <t xml:space="preserve">2023-07-09T14:30:00</t>
  </si>
  <si>
    <t xml:space="preserve">2023-07-09T14:45:00</t>
  </si>
  <si>
    <t xml:space="preserve">2023-07-09T15:00:00</t>
  </si>
  <si>
    <t xml:space="preserve">2023-07-09T15:15:00</t>
  </si>
  <si>
    <t xml:space="preserve">2023-07-09T15:30:00</t>
  </si>
  <si>
    <t xml:space="preserve">2023-07-09T15:45:00</t>
  </si>
  <si>
    <t xml:space="preserve">2023-07-09T16:00:00</t>
  </si>
  <si>
    <t xml:space="preserve">2023-07-09T16:15:00</t>
  </si>
  <si>
    <t xml:space="preserve">2023-07-09T16:30:00</t>
  </si>
  <si>
    <t xml:space="preserve">2023-07-09T16:45:00</t>
  </si>
  <si>
    <t xml:space="preserve">2023-07-09T17:00:00</t>
  </si>
  <si>
    <t xml:space="preserve">2023-07-09T17:15:00</t>
  </si>
  <si>
    <t xml:space="preserve">2023-07-09T17:30:00</t>
  </si>
  <si>
    <t xml:space="preserve">2023-07-09T17:45:00</t>
  </si>
  <si>
    <t xml:space="preserve">2023-07-09T18:00:00</t>
  </si>
  <si>
    <t xml:space="preserve">2023-07-09T18:15:00</t>
  </si>
  <si>
    <t xml:space="preserve">2023-07-09T18:30:00</t>
  </si>
  <si>
    <t xml:space="preserve">2023-07-09T18:45:00</t>
  </si>
  <si>
    <t xml:space="preserve">2023-07-09T19:00:00</t>
  </si>
  <si>
    <t xml:space="preserve">2023-07-09T19:15:00</t>
  </si>
  <si>
    <t xml:space="preserve">2023-07-09T19:30:00</t>
  </si>
  <si>
    <t xml:space="preserve">2023-07-09T19:45:00</t>
  </si>
  <si>
    <t xml:space="preserve">2023-07-09T20:00:00</t>
  </si>
  <si>
    <t xml:space="preserve">2023-07-09T20:15:00</t>
  </si>
  <si>
    <t xml:space="preserve">2023-07-09T20:30:00</t>
  </si>
  <si>
    <t xml:space="preserve">2023-07-09T20:45:00</t>
  </si>
  <si>
    <t xml:space="preserve">2023-07-09T21:00:00</t>
  </si>
  <si>
    <t xml:space="preserve">2023-07-09T21:15:00</t>
  </si>
  <si>
    <t xml:space="preserve">2023-07-09T21:30:00</t>
  </si>
  <si>
    <t xml:space="preserve">2023-07-09T21:45:00</t>
  </si>
  <si>
    <t xml:space="preserve">2023-07-09T22:00:00</t>
  </si>
  <si>
    <t xml:space="preserve">2023-07-09T22:15:00</t>
  </si>
  <si>
    <t xml:space="preserve">2023-07-09T22:30:00</t>
  </si>
  <si>
    <t xml:space="preserve">2023-07-09T22:45:00</t>
  </si>
  <si>
    <t xml:space="preserve">2023-07-09T23:00:00</t>
  </si>
  <si>
    <t xml:space="preserve">2023-07-09T23:15:00</t>
  </si>
  <si>
    <t xml:space="preserve">2023-07-09T23:30:00</t>
  </si>
  <si>
    <t xml:space="preserve">2023-07-09T23:45:00</t>
  </si>
  <si>
    <t xml:space="preserve">2023-07-10T00:00:00</t>
  </si>
  <si>
    <t xml:space="preserve">2023-07-10T00:15:00</t>
  </si>
  <si>
    <t xml:space="preserve">2023-07-10T00:30:00</t>
  </si>
  <si>
    <t xml:space="preserve">2023-07-10T00:45:00</t>
  </si>
  <si>
    <t xml:space="preserve">2023-07-10T01:00:00</t>
  </si>
  <si>
    <t xml:space="preserve">2023-07-10T01:15:00</t>
  </si>
  <si>
    <t xml:space="preserve">2023-07-10T01:30:00</t>
  </si>
  <si>
    <t xml:space="preserve">2023-07-10T01:45:00</t>
  </si>
  <si>
    <t xml:space="preserve">2023-07-10T02:00:00</t>
  </si>
  <si>
    <t xml:space="preserve">2023-07-10T02:15:00</t>
  </si>
  <si>
    <t xml:space="preserve">2023-07-10T02:30:00</t>
  </si>
  <si>
    <t xml:space="preserve">2023-07-10T02:45:00</t>
  </si>
  <si>
    <t xml:space="preserve">2023-07-10T03:00:00</t>
  </si>
  <si>
    <t xml:space="preserve">2023-07-10T03:15:00</t>
  </si>
  <si>
    <t xml:space="preserve">2023-07-10T03:30:00</t>
  </si>
  <si>
    <t xml:space="preserve">2023-07-10T03:45:00</t>
  </si>
  <si>
    <t xml:space="preserve">2023-07-10T04:00:00</t>
  </si>
  <si>
    <t xml:space="preserve">2023-07-10T04:15:00</t>
  </si>
  <si>
    <t xml:space="preserve">2023-07-10T04:30:00</t>
  </si>
  <si>
    <t xml:space="preserve">2023-07-10T04:45:00</t>
  </si>
  <si>
    <t xml:space="preserve">2023-07-10T05:00:00</t>
  </si>
  <si>
    <t xml:space="preserve">2023-07-10T05:15:00</t>
  </si>
  <si>
    <t xml:space="preserve">2023-07-10T05:30:00</t>
  </si>
  <si>
    <t xml:space="preserve">2023-07-10T05:45:00</t>
  </si>
  <si>
    <t xml:space="preserve">2023-07-10T06:00:00</t>
  </si>
  <si>
    <t xml:space="preserve">2023-07-10T06:15:00</t>
  </si>
  <si>
    <t xml:space="preserve">2023-07-10T06:30:00</t>
  </si>
  <si>
    <t xml:space="preserve">2023-07-10T06:45:00</t>
  </si>
  <si>
    <t xml:space="preserve">2023-07-10T07:00:00</t>
  </si>
  <si>
    <t xml:space="preserve">2023-07-10T07:15:00</t>
  </si>
  <si>
    <t xml:space="preserve">2023-07-10T07:30:00</t>
  </si>
  <si>
    <t xml:space="preserve">2023-07-10T07:45:00</t>
  </si>
  <si>
    <t xml:space="preserve">2023-07-10T08:00:00</t>
  </si>
  <si>
    <t xml:space="preserve">2023-07-10T08:15:00</t>
  </si>
  <si>
    <t xml:space="preserve">2023-07-10T08:30:00</t>
  </si>
  <si>
    <t xml:space="preserve">2023-07-10T08:45:00</t>
  </si>
  <si>
    <t xml:space="preserve">2023-07-10T09:00:00</t>
  </si>
  <si>
    <t xml:space="preserve">2023-07-10T09:15:00</t>
  </si>
  <si>
    <t xml:space="preserve">2023-07-10T09:30:00</t>
  </si>
  <si>
    <t xml:space="preserve">2023-07-10T09:45:00</t>
  </si>
  <si>
    <t xml:space="preserve">2023-07-10T10:00:00</t>
  </si>
  <si>
    <t xml:space="preserve">2023-07-10T10:15:00</t>
  </si>
  <si>
    <t xml:space="preserve">2023-07-10T10:30:00</t>
  </si>
  <si>
    <t xml:space="preserve">2023-07-10T10:45:00</t>
  </si>
  <si>
    <t xml:space="preserve">2023-07-10T11:00:00</t>
  </si>
  <si>
    <t xml:space="preserve">2023-07-10T11:15:00</t>
  </si>
  <si>
    <t xml:space="preserve">2023-07-10T11:30:00</t>
  </si>
  <si>
    <t xml:space="preserve">2023-07-10T11:45:00</t>
  </si>
  <si>
    <t xml:space="preserve">2023-07-10T12:00:00</t>
  </si>
  <si>
    <t xml:space="preserve">2023-07-10T12:15:00</t>
  </si>
  <si>
    <t xml:space="preserve">2023-07-10T12:30:00</t>
  </si>
  <si>
    <t xml:space="preserve">2023-07-10T12:45:00</t>
  </si>
  <si>
    <t xml:space="preserve">2023-07-10T13:00:00</t>
  </si>
  <si>
    <t xml:space="preserve">2023-07-10T13:15:00</t>
  </si>
  <si>
    <t xml:space="preserve">2023-07-10T13:30:00</t>
  </si>
  <si>
    <t xml:space="preserve">2023-07-10T13:45:00</t>
  </si>
  <si>
    <t xml:space="preserve">2023-07-10T14:00:00</t>
  </si>
  <si>
    <t xml:space="preserve">2023-07-10T14:15:00</t>
  </si>
  <si>
    <t xml:space="preserve">2023-07-10T14:30:00</t>
  </si>
  <si>
    <t xml:space="preserve">2023-07-10T14:45:00</t>
  </si>
  <si>
    <t xml:space="preserve">2023-07-10T15:00:00</t>
  </si>
  <si>
    <t xml:space="preserve">2023-07-10T15:15:00</t>
  </si>
  <si>
    <t xml:space="preserve">2023-07-10T15:30:00</t>
  </si>
  <si>
    <t xml:space="preserve">2023-07-10T15:45:00</t>
  </si>
  <si>
    <t xml:space="preserve">2023-07-10T16:00:00</t>
  </si>
  <si>
    <t xml:space="preserve">2023-07-10T16:15:00</t>
  </si>
  <si>
    <t xml:space="preserve">2023-07-10T16:30:00</t>
  </si>
  <si>
    <t xml:space="preserve">2023-07-10T16:45:00</t>
  </si>
  <si>
    <t xml:space="preserve">2023-07-10T17:00:00</t>
  </si>
  <si>
    <t xml:space="preserve">2023-07-10T17:15:00</t>
  </si>
  <si>
    <t xml:space="preserve">2023-07-10T17:30:00</t>
  </si>
  <si>
    <t xml:space="preserve">2023-07-10T17:45:00</t>
  </si>
  <si>
    <t xml:space="preserve">2023-07-10T18:00:00</t>
  </si>
  <si>
    <t xml:space="preserve">2023-07-10T18:15:00</t>
  </si>
  <si>
    <t xml:space="preserve">2023-07-10T18:30:00</t>
  </si>
  <si>
    <t xml:space="preserve">2023-07-10T18:45:00</t>
  </si>
  <si>
    <t xml:space="preserve">2023-07-10T19:00:00</t>
  </si>
  <si>
    <t xml:space="preserve">2023-07-10T19:15:00</t>
  </si>
  <si>
    <t xml:space="preserve">2023-07-10T19:30:00</t>
  </si>
  <si>
    <t xml:space="preserve">2023-07-10T19:45:00</t>
  </si>
  <si>
    <t xml:space="preserve">2023-07-10T20:00:00</t>
  </si>
  <si>
    <t xml:space="preserve">2023-07-10T20:15:00</t>
  </si>
  <si>
    <t xml:space="preserve">2023-07-10T20:30:00</t>
  </si>
  <si>
    <t xml:space="preserve">2023-07-10T20:45:00</t>
  </si>
  <si>
    <t xml:space="preserve">2023-07-10T21:00:00</t>
  </si>
  <si>
    <t xml:space="preserve">2023-07-10T21:15:00</t>
  </si>
  <si>
    <t xml:space="preserve">2023-07-10T21:30:00</t>
  </si>
  <si>
    <t xml:space="preserve">2023-07-10T21:45:00</t>
  </si>
  <si>
    <t xml:space="preserve">2023-07-10T22:00:00</t>
  </si>
  <si>
    <t xml:space="preserve">2023-07-10T22:15:00</t>
  </si>
  <si>
    <t xml:space="preserve">2023-07-10T22:30:00</t>
  </si>
  <si>
    <t xml:space="preserve">2023-07-10T22:45:00</t>
  </si>
  <si>
    <t xml:space="preserve">2023-07-10T23:00:00</t>
  </si>
  <si>
    <t xml:space="preserve">2023-07-10T23:15:00</t>
  </si>
  <si>
    <t xml:space="preserve">2023-07-10T23:30:00</t>
  </si>
  <si>
    <t xml:space="preserve">2023-07-10T23:45:00</t>
  </si>
  <si>
    <t xml:space="preserve">2023-07-11T00:00:00</t>
  </si>
  <si>
    <t xml:space="preserve">2023-07-11T00:15:00</t>
  </si>
  <si>
    <t xml:space="preserve">2023-07-11T00:30:00</t>
  </si>
  <si>
    <t xml:space="preserve">2023-07-11T00:45:00</t>
  </si>
  <si>
    <t xml:space="preserve">2023-07-11T01:00:00</t>
  </si>
  <si>
    <t xml:space="preserve">2023-07-11T01:15:00</t>
  </si>
  <si>
    <t xml:space="preserve">2023-07-11T01:30:00</t>
  </si>
  <si>
    <t xml:space="preserve">2023-07-11T01:45:00</t>
  </si>
  <si>
    <t xml:space="preserve">2023-07-11T02:00:00</t>
  </si>
  <si>
    <t xml:space="preserve">2023-07-11T02:15:00</t>
  </si>
  <si>
    <t xml:space="preserve">2023-07-11T02:30:00</t>
  </si>
  <si>
    <t xml:space="preserve">2023-07-11T02:45:00</t>
  </si>
  <si>
    <t xml:space="preserve">2023-07-11T03:00:00</t>
  </si>
  <si>
    <t xml:space="preserve">2023-07-11T03:15:00</t>
  </si>
  <si>
    <t xml:space="preserve">2023-07-11T03:30:00</t>
  </si>
  <si>
    <t xml:space="preserve">2023-07-11T03:45:00</t>
  </si>
  <si>
    <t xml:space="preserve">2023-07-11T04:00:00</t>
  </si>
  <si>
    <t xml:space="preserve">2023-07-11T04:15:00</t>
  </si>
  <si>
    <t xml:space="preserve">2023-07-11T04:30:00</t>
  </si>
  <si>
    <t xml:space="preserve">2023-07-11T04:45:00</t>
  </si>
  <si>
    <t xml:space="preserve">2023-07-11T05:00:00</t>
  </si>
  <si>
    <t xml:space="preserve">2023-07-11T05:15:00</t>
  </si>
  <si>
    <t xml:space="preserve">2023-07-11T05:30:00</t>
  </si>
  <si>
    <t xml:space="preserve">2023-07-11T05:45:00</t>
  </si>
  <si>
    <t xml:space="preserve">2023-07-11T06:00:00</t>
  </si>
  <si>
    <t xml:space="preserve">2023-07-11T06:15:00</t>
  </si>
  <si>
    <t xml:space="preserve">2023-07-11T06:30:00</t>
  </si>
  <si>
    <t xml:space="preserve">2023-07-11T06:45:00</t>
  </si>
  <si>
    <t xml:space="preserve">2023-07-11T07:00:00</t>
  </si>
  <si>
    <t xml:space="preserve">2023-07-11T07:15:00</t>
  </si>
  <si>
    <t xml:space="preserve">2023-07-11T07:30:00</t>
  </si>
  <si>
    <t xml:space="preserve">2023-07-11T07:45:00</t>
  </si>
  <si>
    <t xml:space="preserve">2023-07-11T08:00:00</t>
  </si>
  <si>
    <t xml:space="preserve">2023-07-11T08:15:00</t>
  </si>
  <si>
    <t xml:space="preserve">2023-07-11T08:30:00</t>
  </si>
  <si>
    <t xml:space="preserve">2023-07-11T08:45:00</t>
  </si>
  <si>
    <t xml:space="preserve">2023-07-11T09:00:00</t>
  </si>
  <si>
    <t xml:space="preserve">2023-07-11T09:15:00</t>
  </si>
  <si>
    <t xml:space="preserve">2023-07-11T09:30:00</t>
  </si>
  <si>
    <t xml:space="preserve">2023-07-11T09:45:00</t>
  </si>
  <si>
    <t xml:space="preserve">2023-07-11T10:00:00</t>
  </si>
  <si>
    <t xml:space="preserve">2023-07-11T10:15:00</t>
  </si>
  <si>
    <t xml:space="preserve">2023-07-11T10:30:00</t>
  </si>
  <si>
    <t xml:space="preserve">2023-07-11T10:45:00</t>
  </si>
  <si>
    <t xml:space="preserve">2023-07-11T11:00:00</t>
  </si>
  <si>
    <t xml:space="preserve">2023-07-11T11:15:00</t>
  </si>
  <si>
    <t xml:space="preserve">2023-07-11T11:30:00</t>
  </si>
  <si>
    <t xml:space="preserve">2023-07-11T11:45:00</t>
  </si>
  <si>
    <t xml:space="preserve">2023-07-11T12:00:00</t>
  </si>
  <si>
    <t xml:space="preserve">2023-07-11T12:15:00</t>
  </si>
  <si>
    <t xml:space="preserve">2023-07-11T12:30:00</t>
  </si>
  <si>
    <t xml:space="preserve">2023-07-11T12:45:00</t>
  </si>
  <si>
    <t xml:space="preserve">2023-07-11T13:00:00</t>
  </si>
  <si>
    <t xml:space="preserve">2023-07-11T13:15:00</t>
  </si>
  <si>
    <t xml:space="preserve">2023-07-11T13:30:00</t>
  </si>
  <si>
    <t xml:space="preserve">2023-07-11T13:45:00</t>
  </si>
  <si>
    <t xml:space="preserve">2023-07-11T14:00:00</t>
  </si>
  <si>
    <t xml:space="preserve">2023-07-11T14:15:00</t>
  </si>
  <si>
    <t xml:space="preserve">2023-07-11T14:30:00</t>
  </si>
  <si>
    <t xml:space="preserve">2023-07-11T14:45:00</t>
  </si>
  <si>
    <t xml:space="preserve">2023-07-11T15:00:00</t>
  </si>
  <si>
    <t xml:space="preserve">2023-07-11T15:15:00</t>
  </si>
  <si>
    <t xml:space="preserve">2023-07-11T15:30:00</t>
  </si>
  <si>
    <t xml:space="preserve">2023-07-11T15:45:00</t>
  </si>
  <si>
    <t xml:space="preserve">2023-07-11T16:00:00</t>
  </si>
  <si>
    <t xml:space="preserve">2023-07-11T16:15:00</t>
  </si>
  <si>
    <t xml:space="preserve">2023-07-11T16:30:00</t>
  </si>
  <si>
    <t xml:space="preserve">2023-07-11T16:45:00</t>
  </si>
  <si>
    <t xml:space="preserve">2023-07-11T17:00:00</t>
  </si>
  <si>
    <t xml:space="preserve">2023-07-11T17:15:00</t>
  </si>
  <si>
    <t xml:space="preserve">2023-07-11T17:30:00</t>
  </si>
  <si>
    <t xml:space="preserve">2023-07-11T17:45:00</t>
  </si>
  <si>
    <t xml:space="preserve">2023-07-11T18:00:00</t>
  </si>
  <si>
    <t xml:space="preserve">2023-07-11T18:15:00</t>
  </si>
  <si>
    <t xml:space="preserve">2023-07-11T18:30:00</t>
  </si>
  <si>
    <t xml:space="preserve">2023-07-11T18:45:00</t>
  </si>
  <si>
    <t xml:space="preserve">2023-07-11T19:00:00</t>
  </si>
  <si>
    <t xml:space="preserve">2023-07-11T19:15:00</t>
  </si>
  <si>
    <t xml:space="preserve">2023-07-11T19:30:00</t>
  </si>
  <si>
    <t xml:space="preserve">2023-07-11T19:45:00</t>
  </si>
  <si>
    <t xml:space="preserve">2023-07-11T20:00:00</t>
  </si>
  <si>
    <t xml:space="preserve">2023-07-11T20:15:00</t>
  </si>
  <si>
    <t xml:space="preserve">2023-07-11T20:30:00</t>
  </si>
  <si>
    <t xml:space="preserve">2023-07-11T20:45:00</t>
  </si>
  <si>
    <t xml:space="preserve">2023-07-11T21:00:00</t>
  </si>
  <si>
    <t xml:space="preserve">2023-07-11T21:15:00</t>
  </si>
  <si>
    <t xml:space="preserve">2023-07-11T21:30:00</t>
  </si>
  <si>
    <t xml:space="preserve">2023-07-11T21:45:00</t>
  </si>
  <si>
    <t xml:space="preserve">2023-07-11T22:00:00</t>
  </si>
  <si>
    <t xml:space="preserve">2023-07-11T22:15:00</t>
  </si>
  <si>
    <t xml:space="preserve">2023-07-11T22:30:00</t>
  </si>
  <si>
    <t xml:space="preserve">2023-07-11T22:45:00</t>
  </si>
  <si>
    <t xml:space="preserve">2023-07-11T23:00:00</t>
  </si>
  <si>
    <t xml:space="preserve">2023-07-11T23:15:00</t>
  </si>
  <si>
    <t xml:space="preserve">2023-07-11T23:30:00</t>
  </si>
  <si>
    <t xml:space="preserve">2023-07-11T23:45:00</t>
  </si>
  <si>
    <t xml:space="preserve">2023-07-12T00:00:00</t>
  </si>
  <si>
    <t xml:space="preserve">2023-07-12T00:15:00</t>
  </si>
  <si>
    <t xml:space="preserve">2023-07-12T00:30:00</t>
  </si>
  <si>
    <t xml:space="preserve">2023-07-12T00:45:00</t>
  </si>
  <si>
    <t xml:space="preserve">2023-07-12T01:00:00</t>
  </si>
  <si>
    <t xml:space="preserve">2023-07-12T01:15:00</t>
  </si>
  <si>
    <t xml:space="preserve">2023-07-12T01:30:00</t>
  </si>
  <si>
    <t xml:space="preserve">2023-07-12T01:45:00</t>
  </si>
  <si>
    <t xml:space="preserve">2023-07-12T02:00:00</t>
  </si>
  <si>
    <t xml:space="preserve">2023-07-12T02:15:00</t>
  </si>
  <si>
    <t xml:space="preserve">2023-07-12T02:30:00</t>
  </si>
  <si>
    <t xml:space="preserve">2023-07-12T02:45:00</t>
  </si>
  <si>
    <t xml:space="preserve">2023-07-12T03:00:00</t>
  </si>
  <si>
    <t xml:space="preserve">2023-07-12T03:15:00</t>
  </si>
  <si>
    <t xml:space="preserve">2023-07-12T03:30:00</t>
  </si>
  <si>
    <t xml:space="preserve">2023-07-12T03:45:00</t>
  </si>
  <si>
    <t xml:space="preserve">2023-07-12T04:00:00</t>
  </si>
  <si>
    <t xml:space="preserve">2023-07-12T04:15:00</t>
  </si>
  <si>
    <t xml:space="preserve">2023-07-12T04:30:00</t>
  </si>
  <si>
    <t xml:space="preserve">2023-07-12T04:45:00</t>
  </si>
  <si>
    <t xml:space="preserve">2023-07-12T05:00:00</t>
  </si>
  <si>
    <t xml:space="preserve">2023-07-12T05:15:00</t>
  </si>
  <si>
    <t xml:space="preserve">2023-07-12T05:30:00</t>
  </si>
  <si>
    <t xml:space="preserve">2023-07-12T05:45:00</t>
  </si>
  <si>
    <t xml:space="preserve">2023-07-12T06:00:00</t>
  </si>
  <si>
    <t xml:space="preserve">2023-07-12T06:15:00</t>
  </si>
  <si>
    <t xml:space="preserve">2023-07-12T06:30:00</t>
  </si>
  <si>
    <t xml:space="preserve">2023-07-12T06:45:00</t>
  </si>
  <si>
    <t xml:space="preserve">2023-07-12T07:00:00</t>
  </si>
  <si>
    <t xml:space="preserve">2023-07-12T07:15:00</t>
  </si>
  <si>
    <t xml:space="preserve">2023-07-12T07:30:00</t>
  </si>
  <si>
    <t xml:space="preserve">2023-07-12T07:45:00</t>
  </si>
  <si>
    <t xml:space="preserve">2023-07-12T08:00:00</t>
  </si>
  <si>
    <t xml:space="preserve">2023-07-12T08:15:00</t>
  </si>
  <si>
    <t xml:space="preserve">2023-07-12T08:30:00</t>
  </si>
  <si>
    <t xml:space="preserve">2023-07-12T08:45:00</t>
  </si>
  <si>
    <t xml:space="preserve">2023-07-12T09:00:00</t>
  </si>
  <si>
    <t xml:space="preserve">2023-07-12T09:15:00</t>
  </si>
  <si>
    <t xml:space="preserve">2023-07-12T09:30:00</t>
  </si>
  <si>
    <t xml:space="preserve">2023-07-12T09:45:00</t>
  </si>
  <si>
    <t xml:space="preserve">2023-07-12T10:00:00</t>
  </si>
  <si>
    <t xml:space="preserve">2023-07-12T10:15:00</t>
  </si>
  <si>
    <t xml:space="preserve">2023-07-12T10:30:00</t>
  </si>
  <si>
    <t xml:space="preserve">2023-07-12T10:45:00</t>
  </si>
  <si>
    <t xml:space="preserve">2023-07-12T11:00:00</t>
  </si>
  <si>
    <t xml:space="preserve">2023-07-12T11:15:00</t>
  </si>
  <si>
    <t xml:space="preserve">2023-07-12T11:30:00</t>
  </si>
  <si>
    <t xml:space="preserve">2023-07-12T11:45:00</t>
  </si>
  <si>
    <t xml:space="preserve">2023-07-12T12:00:00</t>
  </si>
  <si>
    <t xml:space="preserve">2023-07-12T12:15:00</t>
  </si>
  <si>
    <t xml:space="preserve">2023-07-12T12:30:00</t>
  </si>
  <si>
    <t xml:space="preserve">2023-07-12T12:45:00</t>
  </si>
  <si>
    <t xml:space="preserve">2023-07-12T13:00:00</t>
  </si>
  <si>
    <t xml:space="preserve">2023-07-12T13:15:00</t>
  </si>
  <si>
    <t xml:space="preserve">2023-07-12T13:30:00</t>
  </si>
  <si>
    <t xml:space="preserve">2023-07-12T13:45:00</t>
  </si>
  <si>
    <t xml:space="preserve">2023-07-12T14:00:00</t>
  </si>
  <si>
    <t xml:space="preserve">2023-07-12T14:15:00</t>
  </si>
  <si>
    <t xml:space="preserve">2023-07-12T14:30:00</t>
  </si>
  <si>
    <t xml:space="preserve">2023-07-12T14:45:00</t>
  </si>
  <si>
    <t xml:space="preserve">2023-07-12T15:00:00</t>
  </si>
  <si>
    <t xml:space="preserve">2023-07-12T15:15:00</t>
  </si>
  <si>
    <t xml:space="preserve">2023-07-12T15:30:00</t>
  </si>
  <si>
    <t xml:space="preserve">2023-07-12T15:45:00</t>
  </si>
  <si>
    <t xml:space="preserve">2023-07-12T16:00:00</t>
  </si>
  <si>
    <t xml:space="preserve">2023-07-12T16:15:00</t>
  </si>
  <si>
    <t xml:space="preserve">2023-07-12T16:30:00</t>
  </si>
  <si>
    <t xml:space="preserve">2023-07-12T16:45:00</t>
  </si>
  <si>
    <t xml:space="preserve">2023-07-12T17:00:00</t>
  </si>
  <si>
    <t xml:space="preserve">2023-07-12T17:15:00</t>
  </si>
  <si>
    <t xml:space="preserve">2023-07-12T17:30:00</t>
  </si>
  <si>
    <t xml:space="preserve">2023-07-12T17:45:00</t>
  </si>
  <si>
    <t xml:space="preserve">2023-07-12T18:00:00</t>
  </si>
  <si>
    <t xml:space="preserve">2023-07-12T18:15:00</t>
  </si>
  <si>
    <t xml:space="preserve">2023-07-12T18:30:00</t>
  </si>
  <si>
    <t xml:space="preserve">2023-07-12T18:45:00</t>
  </si>
  <si>
    <t xml:space="preserve">2023-07-12T19:00:00</t>
  </si>
  <si>
    <t xml:space="preserve">2023-07-12T19:15:00</t>
  </si>
  <si>
    <t xml:space="preserve">2023-07-12T19:30:00</t>
  </si>
  <si>
    <t xml:space="preserve">2023-07-12T19:45:00</t>
  </si>
  <si>
    <t xml:space="preserve">2023-07-12T20:00:00</t>
  </si>
  <si>
    <t xml:space="preserve">2023-07-12T20:15:00</t>
  </si>
  <si>
    <t xml:space="preserve">2023-07-12T20:30:00</t>
  </si>
  <si>
    <t xml:space="preserve">2023-07-12T20:45:00</t>
  </si>
  <si>
    <t xml:space="preserve">2023-07-12T21:00:00</t>
  </si>
  <si>
    <t xml:space="preserve">2023-07-12T21:15:00</t>
  </si>
  <si>
    <t xml:space="preserve">2023-07-12T21:30:00</t>
  </si>
  <si>
    <t xml:space="preserve">2023-07-12T21:45:00</t>
  </si>
  <si>
    <t xml:space="preserve">2023-07-12T22:00:00</t>
  </si>
  <si>
    <t xml:space="preserve">2023-07-12T22:15:00</t>
  </si>
  <si>
    <t xml:space="preserve">2023-07-12T22:30:00</t>
  </si>
  <si>
    <t xml:space="preserve">2023-07-12T22:45:00</t>
  </si>
  <si>
    <t xml:space="preserve">2023-07-12T23:00:00</t>
  </si>
  <si>
    <t xml:space="preserve">2023-07-12T23:15:00</t>
  </si>
  <si>
    <t xml:space="preserve">2023-07-12T23:30:00</t>
  </si>
  <si>
    <t xml:space="preserve">2023-07-12T23:45:00</t>
  </si>
  <si>
    <t xml:space="preserve">2023-07-13T00:00:00</t>
  </si>
  <si>
    <t xml:space="preserve">2023-07-13T00:15:00</t>
  </si>
  <si>
    <t xml:space="preserve">2023-07-13T00:30:00</t>
  </si>
  <si>
    <t xml:space="preserve">2023-07-13T00:45:00</t>
  </si>
  <si>
    <t xml:space="preserve">2023-07-13T01:00:00</t>
  </si>
  <si>
    <t xml:space="preserve">2023-07-13T01:15:00</t>
  </si>
  <si>
    <t xml:space="preserve">2023-07-13T01:30:00</t>
  </si>
  <si>
    <t xml:space="preserve">2023-07-13T01:45:00</t>
  </si>
  <si>
    <t xml:space="preserve">2023-07-13T02:00:00</t>
  </si>
  <si>
    <t xml:space="preserve">2023-07-13T02:15:00</t>
  </si>
  <si>
    <t xml:space="preserve">2023-07-13T02:30:00</t>
  </si>
  <si>
    <t xml:space="preserve">2023-07-13T02:45:00</t>
  </si>
  <si>
    <t xml:space="preserve">2023-07-13T03:00:00</t>
  </si>
  <si>
    <t xml:space="preserve">2023-07-13T03:15:00</t>
  </si>
  <si>
    <t xml:space="preserve">2023-07-13T03:30:00</t>
  </si>
  <si>
    <t xml:space="preserve">2023-07-13T03:45:00</t>
  </si>
  <si>
    <t xml:space="preserve">2023-07-13T04:00:00</t>
  </si>
  <si>
    <t xml:space="preserve">2023-07-13T04:15:00</t>
  </si>
  <si>
    <t xml:space="preserve">2023-07-13T04:30:00</t>
  </si>
  <si>
    <t xml:space="preserve">2023-07-13T04:45:00</t>
  </si>
  <si>
    <t xml:space="preserve">2023-07-13T05:00:00</t>
  </si>
  <si>
    <t xml:space="preserve">2023-07-13T05:15:00</t>
  </si>
  <si>
    <t xml:space="preserve">2023-07-13T05:30:00</t>
  </si>
  <si>
    <t xml:space="preserve">2023-07-13T05:45:00</t>
  </si>
  <si>
    <t xml:space="preserve">2023-07-13T06:00:00</t>
  </si>
  <si>
    <t xml:space="preserve">2023-07-13T06:15:00</t>
  </si>
  <si>
    <t xml:space="preserve">2023-07-13T06:30:00</t>
  </si>
  <si>
    <t xml:space="preserve">2023-07-13T06:45:00</t>
  </si>
  <si>
    <t xml:space="preserve">2023-07-13T07:00:00</t>
  </si>
  <si>
    <t xml:space="preserve">2023-07-13T07:15:00</t>
  </si>
  <si>
    <t xml:space="preserve">2023-07-13T07:30:00</t>
  </si>
  <si>
    <t xml:space="preserve">2023-07-13T07:45:00</t>
  </si>
  <si>
    <t xml:space="preserve">2023-07-13T08:00:00</t>
  </si>
  <si>
    <t xml:space="preserve">2023-07-13T08:15:00</t>
  </si>
  <si>
    <t xml:space="preserve">2023-07-13T08:30:00</t>
  </si>
  <si>
    <t xml:space="preserve">2023-07-13T08:45:00</t>
  </si>
  <si>
    <t xml:space="preserve">2023-07-13T09:00:00</t>
  </si>
  <si>
    <t xml:space="preserve">2023-07-13T09:15:00</t>
  </si>
  <si>
    <t xml:space="preserve">2023-07-13T09:30:00</t>
  </si>
  <si>
    <t xml:space="preserve">2023-07-13T09:45:00</t>
  </si>
  <si>
    <t xml:space="preserve">2023-07-13T10:00:00</t>
  </si>
  <si>
    <t xml:space="preserve">2023-07-13T10:15:00</t>
  </si>
  <si>
    <t xml:space="preserve">2023-07-13T10:30:00</t>
  </si>
  <si>
    <t xml:space="preserve">2023-07-13T10:45:00</t>
  </si>
  <si>
    <t xml:space="preserve">2023-07-13T11:00:00</t>
  </si>
  <si>
    <t xml:space="preserve">2023-07-13T11:15:00</t>
  </si>
  <si>
    <t xml:space="preserve">2023-07-13T11:30:00</t>
  </si>
  <si>
    <t xml:space="preserve">2023-07-13T11:45:00</t>
  </si>
  <si>
    <t xml:space="preserve">2023-07-13T12:00:00</t>
  </si>
  <si>
    <t xml:space="preserve">2023-07-13T12:15:00</t>
  </si>
  <si>
    <t xml:space="preserve">2023-07-13T12:30:00</t>
  </si>
  <si>
    <t xml:space="preserve">2023-07-13T12:45:00</t>
  </si>
  <si>
    <t xml:space="preserve">2023-07-13T13:00:00</t>
  </si>
  <si>
    <t xml:space="preserve">2023-07-13T13:15:00</t>
  </si>
  <si>
    <t xml:space="preserve">2023-07-13T13:30:00</t>
  </si>
  <si>
    <t xml:space="preserve">2023-07-13T13:45:00</t>
  </si>
  <si>
    <t xml:space="preserve">2023-07-13T14:00:00</t>
  </si>
  <si>
    <t xml:space="preserve">2023-07-13T14:15:00</t>
  </si>
  <si>
    <t xml:space="preserve">2023-07-13T14:30:00</t>
  </si>
  <si>
    <t xml:space="preserve">2023-07-13T14:45:00</t>
  </si>
  <si>
    <t xml:space="preserve">2023-07-13T15:00:00</t>
  </si>
  <si>
    <t xml:space="preserve">2023-07-13T15:15:00</t>
  </si>
  <si>
    <t xml:space="preserve">2023-07-13T15:30:00</t>
  </si>
  <si>
    <t xml:space="preserve">2023-07-13T15:45:00</t>
  </si>
  <si>
    <t xml:space="preserve">2023-07-13T16:00:00</t>
  </si>
  <si>
    <t xml:space="preserve">2023-07-13T16:15:00</t>
  </si>
  <si>
    <t xml:space="preserve">2023-07-13T16:30:00</t>
  </si>
  <si>
    <t xml:space="preserve">2023-07-13T16:45:00</t>
  </si>
  <si>
    <t xml:space="preserve">2023-07-13T17:00:00</t>
  </si>
  <si>
    <t xml:space="preserve">2023-07-13T17:15:00</t>
  </si>
  <si>
    <t xml:space="preserve">2023-07-13T17:30:00</t>
  </si>
  <si>
    <t xml:space="preserve">2023-07-13T17:45:00</t>
  </si>
  <si>
    <t xml:space="preserve">2023-07-13T18:00:00</t>
  </si>
  <si>
    <t xml:space="preserve">2023-07-13T18:15:00</t>
  </si>
  <si>
    <t xml:space="preserve">2023-07-13T18:30:00</t>
  </si>
  <si>
    <t xml:space="preserve">2023-07-13T18:45:00</t>
  </si>
  <si>
    <t xml:space="preserve">2023-07-13T19:00:00</t>
  </si>
  <si>
    <t xml:space="preserve">2023-07-13T19:15:00</t>
  </si>
  <si>
    <t xml:space="preserve">2023-07-13T19:30:00</t>
  </si>
  <si>
    <t xml:space="preserve">2023-07-13T19:45:00</t>
  </si>
  <si>
    <t xml:space="preserve">2023-07-13T20:00:00</t>
  </si>
  <si>
    <t xml:space="preserve">2023-07-13T20:15:00</t>
  </si>
  <si>
    <t xml:space="preserve">2023-07-13T20:30:00</t>
  </si>
  <si>
    <t xml:space="preserve">2023-07-13T20:45:00</t>
  </si>
  <si>
    <t xml:space="preserve">2023-07-13T21:00:00</t>
  </si>
  <si>
    <t xml:space="preserve">2023-07-13T21:15:00</t>
  </si>
  <si>
    <t xml:space="preserve">2023-07-13T21:30:00</t>
  </si>
  <si>
    <t xml:space="preserve">2023-07-13T21:45:00</t>
  </si>
  <si>
    <t xml:space="preserve">2023-07-13T22:00:00</t>
  </si>
  <si>
    <t xml:space="preserve">2023-07-13T22:15:00</t>
  </si>
  <si>
    <t xml:space="preserve">2023-07-13T22:30:00</t>
  </si>
  <si>
    <t xml:space="preserve">2023-07-13T22:45:00</t>
  </si>
  <si>
    <t xml:space="preserve">2023-07-13T23:00:00</t>
  </si>
  <si>
    <t xml:space="preserve">2023-07-13T23:15:00</t>
  </si>
  <si>
    <t xml:space="preserve">2023-07-13T23:30:00</t>
  </si>
  <si>
    <t xml:space="preserve">2023-07-13T23:45:00</t>
  </si>
  <si>
    <t xml:space="preserve">2023-07-14T00:00:00</t>
  </si>
  <si>
    <t xml:space="preserve">2023-07-14T00:15:00</t>
  </si>
  <si>
    <t xml:space="preserve">2023-07-14T00:30:00</t>
  </si>
  <si>
    <t xml:space="preserve">2023-07-14T00:45:00</t>
  </si>
  <si>
    <t xml:space="preserve">2023-07-14T01:00:00</t>
  </si>
  <si>
    <t xml:space="preserve">2023-07-14T01:15:00</t>
  </si>
  <si>
    <t xml:space="preserve">2023-07-14T01:30:00</t>
  </si>
  <si>
    <t xml:space="preserve">2023-07-14T01:45:00</t>
  </si>
  <si>
    <t xml:space="preserve">2023-07-14T02:00:00</t>
  </si>
  <si>
    <t xml:space="preserve">2023-07-14T02:15:00</t>
  </si>
  <si>
    <t xml:space="preserve">2023-07-14T02:30:00</t>
  </si>
  <si>
    <t xml:space="preserve">2023-07-14T02:45:00</t>
  </si>
  <si>
    <t xml:space="preserve">2023-07-14T03:00:00</t>
  </si>
  <si>
    <t xml:space="preserve">2023-07-14T03:15:00</t>
  </si>
  <si>
    <t xml:space="preserve">2023-07-14T03:30:00</t>
  </si>
  <si>
    <t xml:space="preserve">2023-07-14T03:45:00</t>
  </si>
  <si>
    <t xml:space="preserve">2023-07-14T04:00:00</t>
  </si>
  <si>
    <t xml:space="preserve">2023-07-14T04:15:00</t>
  </si>
  <si>
    <t xml:space="preserve">2023-07-14T04:30:00</t>
  </si>
  <si>
    <t xml:space="preserve">2023-07-14T04:45:00</t>
  </si>
  <si>
    <t xml:space="preserve">2023-07-14T05:00:00</t>
  </si>
  <si>
    <t xml:space="preserve">2023-07-14T05:15:00</t>
  </si>
  <si>
    <t xml:space="preserve">2023-07-14T05:30:00</t>
  </si>
  <si>
    <t xml:space="preserve">2023-07-14T05:45:00</t>
  </si>
  <si>
    <t xml:space="preserve">2023-07-14T06:00:00</t>
  </si>
  <si>
    <t xml:space="preserve">2023-07-14T06:15:00</t>
  </si>
  <si>
    <t xml:space="preserve">2023-07-14T06:30:00</t>
  </si>
  <si>
    <t xml:space="preserve">2023-07-14T06:45:00</t>
  </si>
  <si>
    <t xml:space="preserve">2023-07-14T07:00:00</t>
  </si>
  <si>
    <t xml:space="preserve">2023-07-14T07:15:00</t>
  </si>
  <si>
    <t xml:space="preserve">2023-07-14T07:30:00</t>
  </si>
  <si>
    <t xml:space="preserve">2023-07-14T07:45:00</t>
  </si>
  <si>
    <t xml:space="preserve">2023-07-14T08:00:00</t>
  </si>
  <si>
    <t xml:space="preserve">2023-07-14T08:15:00</t>
  </si>
  <si>
    <t xml:space="preserve">2023-07-14T08:30:00</t>
  </si>
  <si>
    <t xml:space="preserve">2023-07-14T08:45:00</t>
  </si>
  <si>
    <t xml:space="preserve">2023-07-14T09:00:00</t>
  </si>
  <si>
    <t xml:space="preserve">2023-07-14T09:15:00</t>
  </si>
  <si>
    <t xml:space="preserve">2023-07-14T09:30:00</t>
  </si>
  <si>
    <t xml:space="preserve">2023-07-14T09:45:00</t>
  </si>
  <si>
    <t xml:space="preserve">2023-07-14T10:00:00</t>
  </si>
  <si>
    <t xml:space="preserve">2023-07-14T10:15:00</t>
  </si>
  <si>
    <t xml:space="preserve">2023-07-14T10:30:00</t>
  </si>
  <si>
    <t xml:space="preserve">2023-07-14T10:45:00</t>
  </si>
  <si>
    <t xml:space="preserve">2023-07-14T11:00:00</t>
  </si>
  <si>
    <t xml:space="preserve">2023-07-14T11:15:00</t>
  </si>
  <si>
    <t xml:space="preserve">2023-07-14T11:30:00</t>
  </si>
  <si>
    <t xml:space="preserve">2023-07-14T11:45:00</t>
  </si>
  <si>
    <t xml:space="preserve">2023-07-14T12:00:00</t>
  </si>
  <si>
    <t xml:space="preserve">2023-07-14T12:15:00</t>
  </si>
  <si>
    <t xml:space="preserve">2023-07-14T12:30:00</t>
  </si>
  <si>
    <t xml:space="preserve">2023-07-14T12:45:00</t>
  </si>
  <si>
    <t xml:space="preserve">2023-07-14T13:00:00</t>
  </si>
  <si>
    <t xml:space="preserve">2023-07-14T13:15:00</t>
  </si>
  <si>
    <t xml:space="preserve">2023-07-14T13:30:00</t>
  </si>
  <si>
    <t xml:space="preserve">2023-07-14T13:45:00</t>
  </si>
  <si>
    <t xml:space="preserve">2023-07-14T14:00:00</t>
  </si>
  <si>
    <t xml:space="preserve">2023-07-14T14:15:00</t>
  </si>
  <si>
    <t xml:space="preserve">2023-07-14T14:30:00</t>
  </si>
  <si>
    <t xml:space="preserve">2023-07-14T14:45:00</t>
  </si>
  <si>
    <t xml:space="preserve">2023-07-14T15:00:00</t>
  </si>
  <si>
    <t xml:space="preserve">2023-07-14T15:15:00</t>
  </si>
  <si>
    <t xml:space="preserve">2023-07-14T15:30:00</t>
  </si>
  <si>
    <t xml:space="preserve">2023-07-14T15:45:00</t>
  </si>
  <si>
    <t xml:space="preserve">2023-07-14T16:00:00</t>
  </si>
  <si>
    <t xml:space="preserve">2023-07-14T16:15:00</t>
  </si>
  <si>
    <t xml:space="preserve">2023-07-14T16:30:00</t>
  </si>
  <si>
    <t xml:space="preserve">2023-07-14T16:45:00</t>
  </si>
  <si>
    <t xml:space="preserve">2023-07-14T17:00:00</t>
  </si>
  <si>
    <t xml:space="preserve">2023-07-14T17:15:00</t>
  </si>
  <si>
    <t xml:space="preserve">2023-07-14T17:30:00</t>
  </si>
  <si>
    <t xml:space="preserve">2023-07-14T17:45:00</t>
  </si>
  <si>
    <t xml:space="preserve">2023-07-14T18:00:00</t>
  </si>
  <si>
    <t xml:space="preserve">2023-07-14T18:15:00</t>
  </si>
  <si>
    <t xml:space="preserve">2023-07-14T18:30:00</t>
  </si>
  <si>
    <t xml:space="preserve">2023-07-14T18:45:00</t>
  </si>
  <si>
    <t xml:space="preserve">2023-07-14T19:00:00</t>
  </si>
  <si>
    <t xml:space="preserve">2023-07-14T19:15:00</t>
  </si>
  <si>
    <t xml:space="preserve">2023-07-14T19:30:00</t>
  </si>
  <si>
    <t xml:space="preserve">2023-07-14T19:45:00</t>
  </si>
  <si>
    <t xml:space="preserve">2023-07-14T20:00:00</t>
  </si>
  <si>
    <t xml:space="preserve">2023-07-14T20:15:00</t>
  </si>
  <si>
    <t xml:space="preserve">2023-07-14T20:30:00</t>
  </si>
  <si>
    <t xml:space="preserve">2023-07-14T20:45:00</t>
  </si>
  <si>
    <t xml:space="preserve">2023-07-14T21:00:00</t>
  </si>
  <si>
    <t xml:space="preserve">2023-07-14T21:15:00</t>
  </si>
  <si>
    <t xml:space="preserve">2023-07-14T21:30:00</t>
  </si>
  <si>
    <t xml:space="preserve">2023-07-14T21:45:00</t>
  </si>
  <si>
    <t xml:space="preserve">2023-07-14T22:00:00</t>
  </si>
  <si>
    <t xml:space="preserve">2023-07-14T22:15:00</t>
  </si>
  <si>
    <t xml:space="preserve">2023-07-14T22:30:00</t>
  </si>
  <si>
    <t xml:space="preserve">2023-07-14T22:45:00</t>
  </si>
  <si>
    <t xml:space="preserve">2023-07-14T23:00:00</t>
  </si>
  <si>
    <t xml:space="preserve">2023-07-14T23:15:00</t>
  </si>
  <si>
    <t xml:space="preserve">2023-07-14T23:30:00</t>
  </si>
  <si>
    <t xml:space="preserve">2023-07-14T23:45:00</t>
  </si>
  <si>
    <t xml:space="preserve">2023-07-15T00:00:00</t>
  </si>
  <si>
    <t xml:space="preserve">2023-07-15T00:15:00</t>
  </si>
  <si>
    <t xml:space="preserve">2023-07-15T00:30:00</t>
  </si>
  <si>
    <t xml:space="preserve">2023-07-15T00:45:00</t>
  </si>
  <si>
    <t xml:space="preserve">2023-07-15T01:00:00</t>
  </si>
  <si>
    <t xml:space="preserve">2023-07-15T01:15:00</t>
  </si>
  <si>
    <t xml:space="preserve">2023-07-15T01:30:00</t>
  </si>
  <si>
    <t xml:space="preserve">2023-07-15T01:45:00</t>
  </si>
  <si>
    <t xml:space="preserve">2023-07-15T02:00:00</t>
  </si>
  <si>
    <t xml:space="preserve">2023-07-15T02:15:00</t>
  </si>
  <si>
    <t xml:space="preserve">2023-07-15T02:30:00</t>
  </si>
  <si>
    <t xml:space="preserve">2023-07-15T02:45:00</t>
  </si>
  <si>
    <t xml:space="preserve">2023-07-15T03:00:00</t>
  </si>
  <si>
    <t xml:space="preserve">2023-07-15T03:15:00</t>
  </si>
  <si>
    <t xml:space="preserve">2023-07-15T03:30:00</t>
  </si>
  <si>
    <t xml:space="preserve">2023-07-15T03:45:00</t>
  </si>
  <si>
    <t xml:space="preserve">2023-07-15T04:00:00</t>
  </si>
  <si>
    <t xml:space="preserve">2023-07-15T04:15:00</t>
  </si>
  <si>
    <t xml:space="preserve">2023-07-15T04:30:00</t>
  </si>
  <si>
    <t xml:space="preserve">2023-07-15T04:45:00</t>
  </si>
  <si>
    <t xml:space="preserve">2023-07-15T05:00:00</t>
  </si>
  <si>
    <t xml:space="preserve">2023-07-15T05:15:00</t>
  </si>
  <si>
    <t xml:space="preserve">2023-07-15T05:30:00</t>
  </si>
  <si>
    <t xml:space="preserve">2023-07-15T05:45:00</t>
  </si>
  <si>
    <t xml:space="preserve">2023-07-15T06:00:00</t>
  </si>
  <si>
    <t xml:space="preserve">2023-07-15T06:15:00</t>
  </si>
  <si>
    <t xml:space="preserve">2023-07-15T06:30:00</t>
  </si>
  <si>
    <t xml:space="preserve">2023-07-15T06:45:00</t>
  </si>
  <si>
    <t xml:space="preserve">2023-07-15T07:00:00</t>
  </si>
  <si>
    <t xml:space="preserve">2023-07-15T07:15:00</t>
  </si>
  <si>
    <t xml:space="preserve">2023-07-15T07:30:00</t>
  </si>
  <si>
    <t xml:space="preserve">2023-07-15T07:45:00</t>
  </si>
  <si>
    <t xml:space="preserve">2023-07-15T08:00:00</t>
  </si>
  <si>
    <t xml:space="preserve">2023-07-15T08:15:00</t>
  </si>
  <si>
    <t xml:space="preserve">2023-07-15T08:30:00</t>
  </si>
  <si>
    <t xml:space="preserve">2023-07-15T08:45:00</t>
  </si>
  <si>
    <t xml:space="preserve">2023-07-15T09:00:00</t>
  </si>
  <si>
    <t xml:space="preserve">2023-07-15T09:15:00</t>
  </si>
  <si>
    <t xml:space="preserve">2023-07-15T09:30:00</t>
  </si>
  <si>
    <t xml:space="preserve">2023-07-15T09:45:00</t>
  </si>
  <si>
    <t xml:space="preserve">2023-07-15T10:00:00</t>
  </si>
  <si>
    <t xml:space="preserve">2023-07-15T10:15:00</t>
  </si>
  <si>
    <t xml:space="preserve">2023-07-15T10:30:00</t>
  </si>
  <si>
    <t xml:space="preserve">2023-07-15T10:45:00</t>
  </si>
  <si>
    <t xml:space="preserve">2023-07-15T11:00:00</t>
  </si>
  <si>
    <t xml:space="preserve">2023-07-15T11:15:00</t>
  </si>
  <si>
    <t xml:space="preserve">2023-07-15T11:30:00</t>
  </si>
  <si>
    <t xml:space="preserve">2023-07-15T11:45:00</t>
  </si>
  <si>
    <t xml:space="preserve">2023-07-15T12:00:00</t>
  </si>
  <si>
    <t xml:space="preserve">2023-07-15T12:15:00</t>
  </si>
  <si>
    <t xml:space="preserve">2023-07-15T12:30:00</t>
  </si>
  <si>
    <t xml:space="preserve">2023-07-15T12:45:00</t>
  </si>
  <si>
    <t xml:space="preserve">2023-07-15T13:00:00</t>
  </si>
  <si>
    <t xml:space="preserve">2023-07-15T13:15:00</t>
  </si>
  <si>
    <t xml:space="preserve">2023-07-15T13:30:00</t>
  </si>
  <si>
    <t xml:space="preserve">2023-07-15T13:45:00</t>
  </si>
  <si>
    <t xml:space="preserve">2023-07-15T14:00:00</t>
  </si>
  <si>
    <t xml:space="preserve">2023-07-15T14:15:00</t>
  </si>
  <si>
    <t xml:space="preserve">2023-07-15T14:30:00</t>
  </si>
  <si>
    <t xml:space="preserve">2023-07-15T14:45:00</t>
  </si>
  <si>
    <t xml:space="preserve">2023-07-15T15:00:00</t>
  </si>
  <si>
    <t xml:space="preserve">2023-07-15T15:15:00</t>
  </si>
  <si>
    <t xml:space="preserve">2023-07-15T15:30:00</t>
  </si>
  <si>
    <t xml:space="preserve">2023-07-15T15:45:00</t>
  </si>
  <si>
    <t xml:space="preserve">2023-07-15T16:00:00</t>
  </si>
  <si>
    <t xml:space="preserve">2023-07-15T16:15:00</t>
  </si>
  <si>
    <t xml:space="preserve">2023-07-15T16:30:00</t>
  </si>
  <si>
    <t xml:space="preserve">2023-07-15T16:45:00</t>
  </si>
  <si>
    <t xml:space="preserve">2023-07-15T17:00:00</t>
  </si>
  <si>
    <t xml:space="preserve">2023-07-15T17:15:00</t>
  </si>
  <si>
    <t xml:space="preserve">2023-07-15T17:30:00</t>
  </si>
  <si>
    <t xml:space="preserve">2023-07-15T17:45:00</t>
  </si>
  <si>
    <t xml:space="preserve">2023-07-15T18:00:00</t>
  </si>
  <si>
    <t xml:space="preserve">2023-07-15T18:15:00</t>
  </si>
  <si>
    <t xml:space="preserve">2023-07-15T18:30:00</t>
  </si>
  <si>
    <t xml:space="preserve">2023-07-15T18:45:00</t>
  </si>
  <si>
    <t xml:space="preserve">2023-07-15T19:00:00</t>
  </si>
  <si>
    <t xml:space="preserve">2023-07-15T19:15:00</t>
  </si>
  <si>
    <t xml:space="preserve">2023-07-15T19:30:00</t>
  </si>
  <si>
    <t xml:space="preserve">2023-07-15T19:45:00</t>
  </si>
  <si>
    <t xml:space="preserve">2023-07-15T20:00:00</t>
  </si>
  <si>
    <t xml:space="preserve">2023-07-15T20:15:00</t>
  </si>
  <si>
    <t xml:space="preserve">2023-07-15T20:30:00</t>
  </si>
  <si>
    <t xml:space="preserve">2023-07-15T20:45:00</t>
  </si>
  <si>
    <t xml:space="preserve">2023-07-15T21:00:00</t>
  </si>
  <si>
    <t xml:space="preserve">2023-07-15T21:15:00</t>
  </si>
  <si>
    <t xml:space="preserve">2023-07-15T21:30:00</t>
  </si>
  <si>
    <t xml:space="preserve">2023-07-15T21:45:00</t>
  </si>
  <si>
    <t xml:space="preserve">2023-07-15T22:00:00</t>
  </si>
  <si>
    <t xml:space="preserve">2023-07-15T22:15:00</t>
  </si>
  <si>
    <t xml:space="preserve">2023-07-15T22:30:00</t>
  </si>
  <si>
    <t xml:space="preserve">2023-07-15T22:45:00</t>
  </si>
  <si>
    <t xml:space="preserve">2023-07-15T23:00:00</t>
  </si>
  <si>
    <t xml:space="preserve">2023-07-15T23:15:00</t>
  </si>
  <si>
    <t xml:space="preserve">2023-07-15T23:30:00</t>
  </si>
  <si>
    <t xml:space="preserve">2023-07-15T23:45:00</t>
  </si>
  <si>
    <t xml:space="preserve">2023-07-16T00:00:00</t>
  </si>
  <si>
    <t xml:space="preserve">2023-07-16T00:15:00</t>
  </si>
  <si>
    <t xml:space="preserve">2023-07-16T00:30:00</t>
  </si>
  <si>
    <t xml:space="preserve">2023-07-16T00:45:00</t>
  </si>
  <si>
    <t xml:space="preserve">2023-07-16T01:00:00</t>
  </si>
  <si>
    <t xml:space="preserve">2023-07-16T01:15:00</t>
  </si>
  <si>
    <t xml:space="preserve">2023-07-16T01:30:00</t>
  </si>
  <si>
    <t xml:space="preserve">2023-07-16T01:45:00</t>
  </si>
  <si>
    <t xml:space="preserve">2023-07-16T02:00:00</t>
  </si>
  <si>
    <t xml:space="preserve">2023-07-16T02:15:00</t>
  </si>
  <si>
    <t xml:space="preserve">2023-07-16T02:30:00</t>
  </si>
  <si>
    <t xml:space="preserve">2023-07-16T02:45:00</t>
  </si>
  <si>
    <t xml:space="preserve">2023-07-16T03:00:00</t>
  </si>
  <si>
    <t xml:space="preserve">2023-07-16T03:15:00</t>
  </si>
  <si>
    <t xml:space="preserve">2023-07-16T03:30:00</t>
  </si>
  <si>
    <t xml:space="preserve">2023-07-16T03:45:00</t>
  </si>
  <si>
    <t xml:space="preserve">2023-07-16T04:00:00</t>
  </si>
  <si>
    <t xml:space="preserve">2023-07-16T04:15:00</t>
  </si>
  <si>
    <t xml:space="preserve">2023-07-16T04:30:00</t>
  </si>
  <si>
    <t xml:space="preserve">2023-07-16T04:45:00</t>
  </si>
  <si>
    <t xml:space="preserve">2023-07-16T05:00:00</t>
  </si>
  <si>
    <t xml:space="preserve">2023-07-16T05:15:00</t>
  </si>
  <si>
    <t xml:space="preserve">2023-07-16T05:30:00</t>
  </si>
  <si>
    <t xml:space="preserve">2023-07-16T05:45:00</t>
  </si>
  <si>
    <t xml:space="preserve">2023-07-16T06:00:00</t>
  </si>
  <si>
    <t xml:space="preserve">2023-07-16T06:15:00</t>
  </si>
  <si>
    <t xml:space="preserve">2023-07-16T06:30:00</t>
  </si>
  <si>
    <t xml:space="preserve">2023-07-16T06:45:00</t>
  </si>
  <si>
    <t xml:space="preserve">2023-07-16T07:00:00</t>
  </si>
  <si>
    <t xml:space="preserve">2023-07-16T07:15:00</t>
  </si>
  <si>
    <t xml:space="preserve">2023-07-16T07:30:00</t>
  </si>
  <si>
    <t xml:space="preserve">2023-07-16T07:45:00</t>
  </si>
  <si>
    <t xml:space="preserve">2023-07-16T08:00:00</t>
  </si>
  <si>
    <t xml:space="preserve">2023-07-16T08:15:00</t>
  </si>
  <si>
    <t xml:space="preserve">2023-07-16T08:30:00</t>
  </si>
  <si>
    <t xml:space="preserve">2023-07-16T08:45:00</t>
  </si>
  <si>
    <t xml:space="preserve">2023-07-16T09:00:00</t>
  </si>
  <si>
    <t xml:space="preserve">2023-07-16T09:15:00</t>
  </si>
  <si>
    <t xml:space="preserve">2023-07-16T09:30:00</t>
  </si>
  <si>
    <t xml:space="preserve">2023-07-16T09:45:00</t>
  </si>
  <si>
    <t xml:space="preserve">2023-07-16T10:00:00</t>
  </si>
  <si>
    <t xml:space="preserve">2023-07-16T10:15:00</t>
  </si>
  <si>
    <t xml:space="preserve">2023-07-16T10:30:00</t>
  </si>
  <si>
    <t xml:space="preserve">2023-07-16T10:45:00</t>
  </si>
  <si>
    <t xml:space="preserve">2023-07-16T11:00:00</t>
  </si>
  <si>
    <t xml:space="preserve">2023-07-16T11:15:00</t>
  </si>
  <si>
    <t xml:space="preserve">2023-07-16T11:30:00</t>
  </si>
  <si>
    <t xml:space="preserve">2023-07-16T11:45:00</t>
  </si>
  <si>
    <t xml:space="preserve">2023-07-16T12:00:00</t>
  </si>
  <si>
    <t xml:space="preserve">2023-07-16T12:15:00</t>
  </si>
  <si>
    <t xml:space="preserve">2023-07-16T12:30:00</t>
  </si>
  <si>
    <t xml:space="preserve">2023-07-16T12:45:00</t>
  </si>
  <si>
    <t xml:space="preserve">2023-07-16T13:00:00</t>
  </si>
  <si>
    <t xml:space="preserve">2023-07-16T13:15:00</t>
  </si>
  <si>
    <t xml:space="preserve">2023-07-16T13:30:00</t>
  </si>
  <si>
    <t xml:space="preserve">2023-07-16T13:45:00</t>
  </si>
  <si>
    <t xml:space="preserve">2023-07-16T14:00:00</t>
  </si>
  <si>
    <t xml:space="preserve">2023-07-16T14:15:00</t>
  </si>
  <si>
    <t xml:space="preserve">2023-07-16T14:30:00</t>
  </si>
  <si>
    <t xml:space="preserve">2023-07-16T14:45:00</t>
  </si>
  <si>
    <t xml:space="preserve">2023-07-16T15:00:00</t>
  </si>
  <si>
    <t xml:space="preserve">2023-07-16T15:15:00</t>
  </si>
  <si>
    <t xml:space="preserve">2023-07-16T15:30:00</t>
  </si>
  <si>
    <t xml:space="preserve">2023-07-16T15:45:00</t>
  </si>
  <si>
    <t xml:space="preserve">2023-07-16T16:00:00</t>
  </si>
  <si>
    <t xml:space="preserve">2023-07-16T16:15:00</t>
  </si>
  <si>
    <t xml:space="preserve">2023-07-16T16:30:00</t>
  </si>
  <si>
    <t xml:space="preserve">2023-07-16T16:45:00</t>
  </si>
  <si>
    <t xml:space="preserve">2023-07-16T17:00:00</t>
  </si>
  <si>
    <t xml:space="preserve">2023-07-16T17:15:00</t>
  </si>
  <si>
    <t xml:space="preserve">2023-07-16T17:30:00</t>
  </si>
  <si>
    <t xml:space="preserve">2023-07-16T17:45:00</t>
  </si>
  <si>
    <t xml:space="preserve">2023-07-16T18:00:00</t>
  </si>
  <si>
    <t xml:space="preserve">2023-07-16T18:15:00</t>
  </si>
  <si>
    <t xml:space="preserve">2023-07-16T18:30:00</t>
  </si>
  <si>
    <t xml:space="preserve">2023-07-16T18:45:00</t>
  </si>
  <si>
    <t xml:space="preserve">2023-07-16T19:00:00</t>
  </si>
  <si>
    <t xml:space="preserve">2023-07-16T19:15:00</t>
  </si>
  <si>
    <t xml:space="preserve">2023-07-16T19:30:00</t>
  </si>
  <si>
    <t xml:space="preserve">2023-07-16T19:45:00</t>
  </si>
  <si>
    <t xml:space="preserve">2023-07-16T20:00:00</t>
  </si>
  <si>
    <t xml:space="preserve">2023-07-16T20:15:00</t>
  </si>
  <si>
    <t xml:space="preserve">2023-07-16T20:30:00</t>
  </si>
  <si>
    <t xml:space="preserve">2023-07-16T20:45:00</t>
  </si>
  <si>
    <t xml:space="preserve">2023-07-16T21:00:00</t>
  </si>
  <si>
    <t xml:space="preserve">2023-07-16T21:15:00</t>
  </si>
  <si>
    <t xml:space="preserve">2023-07-16T21:30:00</t>
  </si>
  <si>
    <t xml:space="preserve">2023-07-16T21:45:00</t>
  </si>
  <si>
    <t xml:space="preserve">2023-07-16T22:00:00</t>
  </si>
  <si>
    <t xml:space="preserve">2023-07-16T22:15:00</t>
  </si>
  <si>
    <t xml:space="preserve">2023-07-16T22:30:00</t>
  </si>
  <si>
    <t xml:space="preserve">2023-07-16T22:45:00</t>
  </si>
  <si>
    <t xml:space="preserve">2023-07-16T23:00:00</t>
  </si>
  <si>
    <t xml:space="preserve">2023-07-16T23:15:00</t>
  </si>
  <si>
    <t xml:space="preserve">2023-07-16T23:30:00</t>
  </si>
  <si>
    <t xml:space="preserve">2023-07-16T23:45:00</t>
  </si>
  <si>
    <t xml:space="preserve">2023-07-17T00:00:00</t>
  </si>
  <si>
    <t xml:space="preserve">2023-07-17T00:15:00</t>
  </si>
  <si>
    <t xml:space="preserve">2023-07-17T00:30:00</t>
  </si>
  <si>
    <t xml:space="preserve">2023-07-17T00:45:00</t>
  </si>
  <si>
    <t xml:space="preserve">2023-07-17T01:00:00</t>
  </si>
  <si>
    <t xml:space="preserve">2023-07-17T01:15:00</t>
  </si>
  <si>
    <t xml:space="preserve">2023-07-17T01:30:00</t>
  </si>
  <si>
    <t xml:space="preserve">2023-07-17T01:45:00</t>
  </si>
  <si>
    <t xml:space="preserve">2023-07-17T02:00:00</t>
  </si>
  <si>
    <t xml:space="preserve">2023-07-17T02:15:00</t>
  </si>
  <si>
    <t xml:space="preserve">2023-07-17T02:30:00</t>
  </si>
  <si>
    <t xml:space="preserve">2023-07-17T02:45:00</t>
  </si>
  <si>
    <t xml:space="preserve">2023-07-17T03:00:00</t>
  </si>
  <si>
    <t xml:space="preserve">2023-07-17T03:15:00</t>
  </si>
  <si>
    <t xml:space="preserve">2023-07-17T03:30:00</t>
  </si>
  <si>
    <t xml:space="preserve">2023-07-17T03:45:00</t>
  </si>
  <si>
    <t xml:space="preserve">2023-07-17T04:00:00</t>
  </si>
  <si>
    <t xml:space="preserve">2023-07-17T04:15:00</t>
  </si>
  <si>
    <t xml:space="preserve">2023-07-17T04:30:00</t>
  </si>
  <si>
    <t xml:space="preserve">2023-07-17T04:45:00</t>
  </si>
  <si>
    <t xml:space="preserve">2023-07-17T05:00:00</t>
  </si>
  <si>
    <t xml:space="preserve">2023-07-17T05:15:00</t>
  </si>
  <si>
    <t xml:space="preserve">2023-07-17T05:30:00</t>
  </si>
  <si>
    <t xml:space="preserve">2023-07-17T05:45:00</t>
  </si>
  <si>
    <t xml:space="preserve">2023-07-17T06:00:00</t>
  </si>
  <si>
    <t xml:space="preserve">2023-07-17T06:15:00</t>
  </si>
  <si>
    <t xml:space="preserve">2023-07-17T06:30:00</t>
  </si>
  <si>
    <t xml:space="preserve">2023-07-17T06:45:00</t>
  </si>
  <si>
    <t xml:space="preserve">2023-07-17T07:00:00</t>
  </si>
  <si>
    <t xml:space="preserve">2023-07-17T07:15:00</t>
  </si>
  <si>
    <t xml:space="preserve">2023-07-17T07:30:00</t>
  </si>
  <si>
    <t xml:space="preserve">2023-07-17T07:45:00</t>
  </si>
  <si>
    <t xml:space="preserve">2023-07-17T08:00:00</t>
  </si>
  <si>
    <t xml:space="preserve">2023-07-17T08:15:00</t>
  </si>
  <si>
    <t xml:space="preserve">2023-07-17T08:30:00</t>
  </si>
  <si>
    <t xml:space="preserve">2023-07-17T08:45:00</t>
  </si>
  <si>
    <t xml:space="preserve">2023-07-17T09:00:00</t>
  </si>
  <si>
    <t xml:space="preserve">2023-07-17T09:15:00</t>
  </si>
  <si>
    <t xml:space="preserve">2023-07-17T09:30:00</t>
  </si>
  <si>
    <t xml:space="preserve">2023-07-17T09:45:00</t>
  </si>
  <si>
    <t xml:space="preserve">2023-07-17T10:00:00</t>
  </si>
  <si>
    <t xml:space="preserve">2023-07-17T10:15:00</t>
  </si>
  <si>
    <t xml:space="preserve">2023-07-17T10:30:00</t>
  </si>
  <si>
    <t xml:space="preserve">2023-07-17T10:45:00</t>
  </si>
  <si>
    <t xml:space="preserve">2023-07-17T11:00:00</t>
  </si>
  <si>
    <t xml:space="preserve">2023-07-17T11:15:00</t>
  </si>
  <si>
    <t xml:space="preserve">2023-07-17T11:30:00</t>
  </si>
  <si>
    <t xml:space="preserve">2023-07-17T11:45:00</t>
  </si>
  <si>
    <t xml:space="preserve">2023-07-17T12:00:00</t>
  </si>
  <si>
    <t xml:space="preserve">2023-07-17T12:15:00</t>
  </si>
  <si>
    <t xml:space="preserve">2023-07-17T12:30:00</t>
  </si>
  <si>
    <t xml:space="preserve">2023-07-17T12:45:00</t>
  </si>
  <si>
    <t xml:space="preserve">2023-07-17T13:00:00</t>
  </si>
  <si>
    <t xml:space="preserve">2023-07-17T13:15:00</t>
  </si>
  <si>
    <t xml:space="preserve">2023-07-17T13:30:00</t>
  </si>
  <si>
    <t xml:space="preserve">2023-07-17T13:45:00</t>
  </si>
  <si>
    <t xml:space="preserve">2023-07-17T14:00:00</t>
  </si>
  <si>
    <t xml:space="preserve">2023-07-17T14:15:00</t>
  </si>
  <si>
    <t xml:space="preserve">2023-07-17T14:30:00</t>
  </si>
  <si>
    <t xml:space="preserve">2023-07-17T14:45:00</t>
  </si>
  <si>
    <t xml:space="preserve">2023-07-17T15:00:00</t>
  </si>
  <si>
    <t xml:space="preserve">2023-07-17T15:15:00</t>
  </si>
  <si>
    <t xml:space="preserve">2023-07-17T15:30:00</t>
  </si>
  <si>
    <t xml:space="preserve">2023-07-17T15:45:00</t>
  </si>
  <si>
    <t xml:space="preserve">2023-07-17T16:00:00</t>
  </si>
  <si>
    <t xml:space="preserve">2023-07-17T16:15:00</t>
  </si>
  <si>
    <t xml:space="preserve">2023-07-17T16:30:00</t>
  </si>
  <si>
    <t xml:space="preserve">2023-07-17T16:45:00</t>
  </si>
  <si>
    <t xml:space="preserve">2023-07-17T17:00:00</t>
  </si>
  <si>
    <t xml:space="preserve">2023-07-17T17:15:00</t>
  </si>
  <si>
    <t xml:space="preserve">2023-07-17T17:30:00</t>
  </si>
  <si>
    <t xml:space="preserve">2023-07-17T17:45:00</t>
  </si>
  <si>
    <t xml:space="preserve">2023-07-17T18:00:00</t>
  </si>
  <si>
    <t xml:space="preserve">2023-07-17T18:15:00</t>
  </si>
  <si>
    <t xml:space="preserve">2023-07-17T18:30:00</t>
  </si>
  <si>
    <t xml:space="preserve">2023-07-17T18:45:00</t>
  </si>
  <si>
    <t xml:space="preserve">2023-07-17T19:00:00</t>
  </si>
  <si>
    <t xml:space="preserve">2023-07-17T19:15:00</t>
  </si>
  <si>
    <t xml:space="preserve">2023-07-17T19:30:00</t>
  </si>
  <si>
    <t xml:space="preserve">2023-07-17T19:45:00</t>
  </si>
  <si>
    <t xml:space="preserve">2023-07-17T20:00:00</t>
  </si>
  <si>
    <t xml:space="preserve">2023-07-17T20:15:00</t>
  </si>
  <si>
    <t xml:space="preserve">2023-07-17T20:30:00</t>
  </si>
  <si>
    <t xml:space="preserve">2023-07-17T20:45:00</t>
  </si>
  <si>
    <t xml:space="preserve">2023-07-17T21:00:00</t>
  </si>
  <si>
    <t xml:space="preserve">2023-07-17T21:15:00</t>
  </si>
  <si>
    <t xml:space="preserve">2023-07-17T21:30:00</t>
  </si>
  <si>
    <t xml:space="preserve">2023-07-17T21:45:00</t>
  </si>
  <si>
    <t xml:space="preserve">2023-07-17T22:00:00</t>
  </si>
  <si>
    <t xml:space="preserve">2023-07-17T22:15:00</t>
  </si>
  <si>
    <t xml:space="preserve">2023-07-17T22:30:00</t>
  </si>
  <si>
    <t xml:space="preserve">2023-07-17T22:45:00</t>
  </si>
  <si>
    <t xml:space="preserve">2023-07-17T23:00:00</t>
  </si>
  <si>
    <t xml:space="preserve">2023-07-17T23:15:00</t>
  </si>
  <si>
    <t xml:space="preserve">2023-07-17T23:30:00</t>
  </si>
  <si>
    <t xml:space="preserve">2023-07-17T23:45:00</t>
  </si>
  <si>
    <t xml:space="preserve">2023-07-18T00:00:00</t>
  </si>
  <si>
    <t xml:space="preserve">2023-07-18T00:15:00</t>
  </si>
  <si>
    <t xml:space="preserve">2023-07-18T00:30:00</t>
  </si>
  <si>
    <t xml:space="preserve">2023-07-18T00:45:00</t>
  </si>
  <si>
    <t xml:space="preserve">2023-07-18T01:00:00</t>
  </si>
  <si>
    <t xml:space="preserve">2023-07-18T01:15:00</t>
  </si>
  <si>
    <t xml:space="preserve">2023-07-18T01:30:00</t>
  </si>
  <si>
    <t xml:space="preserve">2023-07-18T01:45:00</t>
  </si>
  <si>
    <t xml:space="preserve">2023-07-18T02:00:00</t>
  </si>
  <si>
    <t xml:space="preserve">2023-07-18T02:15:00</t>
  </si>
  <si>
    <t xml:space="preserve">2023-07-18T02:30:00</t>
  </si>
  <si>
    <t xml:space="preserve">2023-07-18T02:45:00</t>
  </si>
  <si>
    <t xml:space="preserve">2023-07-18T03:00:00</t>
  </si>
  <si>
    <t xml:space="preserve">2023-07-18T03:15:00</t>
  </si>
  <si>
    <t xml:space="preserve">2023-07-18T03:30:00</t>
  </si>
  <si>
    <t xml:space="preserve">2023-07-18T03:45:00</t>
  </si>
  <si>
    <t xml:space="preserve">2023-07-18T04:00:00</t>
  </si>
  <si>
    <t xml:space="preserve">2023-07-18T04:15:00</t>
  </si>
  <si>
    <t xml:space="preserve">2023-07-18T04:30:00</t>
  </si>
  <si>
    <t xml:space="preserve">2023-07-18T04:45:00</t>
  </si>
  <si>
    <t xml:space="preserve">2023-07-18T05:00:00</t>
  </si>
  <si>
    <t xml:space="preserve">2023-07-18T05:15:00</t>
  </si>
  <si>
    <t xml:space="preserve">2023-07-18T05:30:00</t>
  </si>
  <si>
    <t xml:space="preserve">2023-07-18T05:45:00</t>
  </si>
  <si>
    <t xml:space="preserve">2023-07-18T06:00:00</t>
  </si>
  <si>
    <t xml:space="preserve">2023-07-18T06:15:00</t>
  </si>
  <si>
    <t xml:space="preserve">2023-07-18T06:30:00</t>
  </si>
  <si>
    <t xml:space="preserve">2023-07-18T06:45:00</t>
  </si>
  <si>
    <t xml:space="preserve">2023-07-18T07:00:00</t>
  </si>
  <si>
    <t xml:space="preserve">2023-07-18T07:15:00</t>
  </si>
  <si>
    <t xml:space="preserve">2023-07-18T07:30:00</t>
  </si>
  <si>
    <t xml:space="preserve">2023-07-18T07:45:00</t>
  </si>
  <si>
    <t xml:space="preserve">2023-07-18T08:00:00</t>
  </si>
  <si>
    <t xml:space="preserve">2023-07-18T08:15:00</t>
  </si>
  <si>
    <t xml:space="preserve">2023-07-18T08:30:00</t>
  </si>
  <si>
    <t xml:space="preserve">2023-07-18T08:45:00</t>
  </si>
  <si>
    <t xml:space="preserve">2023-07-18T09:00:00</t>
  </si>
  <si>
    <t xml:space="preserve">2023-07-18T09:15:00</t>
  </si>
  <si>
    <t xml:space="preserve">2023-07-18T09:30:00</t>
  </si>
  <si>
    <t xml:space="preserve">2023-07-18T09:45:00</t>
  </si>
  <si>
    <t xml:space="preserve">2023-07-18T10:00:00</t>
  </si>
  <si>
    <t xml:space="preserve">2023-07-18T10:15:00</t>
  </si>
  <si>
    <t xml:space="preserve">2023-07-18T10:30:00</t>
  </si>
  <si>
    <t xml:space="preserve">2023-07-18T10:45:00</t>
  </si>
  <si>
    <t xml:space="preserve">2023-07-18T11:00:00</t>
  </si>
  <si>
    <t xml:space="preserve">2023-07-18T11:15:00</t>
  </si>
  <si>
    <t xml:space="preserve">2023-07-18T11:30:00</t>
  </si>
  <si>
    <t xml:space="preserve">2023-07-18T11:45:00</t>
  </si>
  <si>
    <t xml:space="preserve">2023-07-18T12:00:00</t>
  </si>
  <si>
    <t xml:space="preserve">2023-07-18T12:15:00</t>
  </si>
  <si>
    <t xml:space="preserve">2023-07-18T12:30:00</t>
  </si>
  <si>
    <t xml:space="preserve">2023-07-18T12:45:00</t>
  </si>
  <si>
    <t xml:space="preserve">2023-07-18T13:00:00</t>
  </si>
  <si>
    <t xml:space="preserve">2023-07-18T13:15:00</t>
  </si>
  <si>
    <t xml:space="preserve">2023-07-18T13:30:00</t>
  </si>
  <si>
    <t xml:space="preserve">2023-07-18T13:45:00</t>
  </si>
  <si>
    <t xml:space="preserve">2023-07-18T14:00:00</t>
  </si>
  <si>
    <t xml:space="preserve">2023-07-18T14:15:00</t>
  </si>
  <si>
    <t xml:space="preserve">2023-07-18T14:30:00</t>
  </si>
  <si>
    <t xml:space="preserve">2023-07-18T14:45:00</t>
  </si>
  <si>
    <t xml:space="preserve">2023-07-18T15:00:00</t>
  </si>
  <si>
    <t xml:space="preserve">2023-07-18T15:15:00</t>
  </si>
  <si>
    <t xml:space="preserve">2023-07-18T15:30:00</t>
  </si>
  <si>
    <t xml:space="preserve">2023-07-18T15:45:00</t>
  </si>
  <si>
    <t xml:space="preserve">2023-07-18T16:00:00</t>
  </si>
  <si>
    <t xml:space="preserve">2023-07-18T16:15:00</t>
  </si>
  <si>
    <t xml:space="preserve">2023-07-18T16:30:00</t>
  </si>
  <si>
    <t xml:space="preserve">2023-07-18T16:45:00</t>
  </si>
  <si>
    <t xml:space="preserve">2023-07-18T17:00:00</t>
  </si>
  <si>
    <t xml:space="preserve">2023-07-18T17:15:00</t>
  </si>
  <si>
    <t xml:space="preserve">2023-07-18T17:30:00</t>
  </si>
  <si>
    <t xml:space="preserve">2023-07-18T17:45:00</t>
  </si>
  <si>
    <t xml:space="preserve">2023-07-18T18:00:00</t>
  </si>
  <si>
    <t xml:space="preserve">2023-07-18T18:15:00</t>
  </si>
  <si>
    <t xml:space="preserve">2023-07-18T18:30:00</t>
  </si>
  <si>
    <t xml:space="preserve">2023-07-18T18:45:00</t>
  </si>
  <si>
    <t xml:space="preserve">2023-07-18T19:00:00</t>
  </si>
  <si>
    <t xml:space="preserve">2023-07-18T19:15:00</t>
  </si>
  <si>
    <t xml:space="preserve">2023-07-18T19:30:00</t>
  </si>
  <si>
    <t xml:space="preserve">2023-07-18T19:45:00</t>
  </si>
  <si>
    <t xml:space="preserve">2023-07-18T20:00:00</t>
  </si>
  <si>
    <t xml:space="preserve">2023-07-18T20:15:00</t>
  </si>
  <si>
    <t xml:space="preserve">2023-07-18T20:30:00</t>
  </si>
  <si>
    <t xml:space="preserve">2023-07-18T20:45:00</t>
  </si>
  <si>
    <t xml:space="preserve">2023-07-18T21:00:00</t>
  </si>
  <si>
    <t xml:space="preserve">2023-07-18T21:15:00</t>
  </si>
  <si>
    <t xml:space="preserve">2023-07-18T21:30:00</t>
  </si>
  <si>
    <t xml:space="preserve">2023-07-18T21:45:00</t>
  </si>
  <si>
    <t xml:space="preserve">2023-07-18T22:00:00</t>
  </si>
  <si>
    <t xml:space="preserve">2023-07-18T22:15:00</t>
  </si>
  <si>
    <t xml:space="preserve">2023-07-18T22:30:00</t>
  </si>
  <si>
    <t xml:space="preserve">2023-07-18T22:45:00</t>
  </si>
  <si>
    <t xml:space="preserve">2023-07-18T23:00:00</t>
  </si>
  <si>
    <t xml:space="preserve">2023-07-18T23:15:00</t>
  </si>
  <si>
    <t xml:space="preserve">2023-07-18T23:30:00</t>
  </si>
  <si>
    <t xml:space="preserve">2023-07-18T23:45:00</t>
  </si>
  <si>
    <t xml:space="preserve">2023-07-19T00:00:00</t>
  </si>
  <si>
    <t xml:space="preserve">2023-07-19T00:15:00</t>
  </si>
  <si>
    <t xml:space="preserve">2023-07-19T00:30:00</t>
  </si>
  <si>
    <t xml:space="preserve">2023-07-19T00:45:00</t>
  </si>
  <si>
    <t xml:space="preserve">2023-07-19T01:00:00</t>
  </si>
  <si>
    <t xml:space="preserve">2023-07-19T01:15:00</t>
  </si>
  <si>
    <t xml:space="preserve">2023-07-19T01:30:00</t>
  </si>
  <si>
    <t xml:space="preserve">2023-07-19T01:45:00</t>
  </si>
  <si>
    <t xml:space="preserve">2023-07-19T02:00:00</t>
  </si>
  <si>
    <t xml:space="preserve">2023-07-19T02:15:00</t>
  </si>
  <si>
    <t xml:space="preserve">2023-07-19T02:30:00</t>
  </si>
  <si>
    <t xml:space="preserve">2023-07-19T02:45:00</t>
  </si>
  <si>
    <t xml:space="preserve">2023-07-19T03:00:00</t>
  </si>
  <si>
    <t xml:space="preserve">2023-07-19T03:15:00</t>
  </si>
  <si>
    <t xml:space="preserve">2023-07-19T03:30:00</t>
  </si>
  <si>
    <t xml:space="preserve">2023-07-19T03:45:00</t>
  </si>
  <si>
    <t xml:space="preserve">2023-07-19T04:00:00</t>
  </si>
  <si>
    <t xml:space="preserve">2023-07-19T04:15:00</t>
  </si>
  <si>
    <t xml:space="preserve">2023-07-19T04:30:00</t>
  </si>
  <si>
    <t xml:space="preserve">2023-07-19T04:45:00</t>
  </si>
  <si>
    <t xml:space="preserve">2023-07-19T05:00:00</t>
  </si>
  <si>
    <t xml:space="preserve">2023-07-19T05:15:00</t>
  </si>
  <si>
    <t xml:space="preserve">2023-07-19T05:30:00</t>
  </si>
  <si>
    <t xml:space="preserve">2023-07-19T05:45:00</t>
  </si>
  <si>
    <t xml:space="preserve">2023-07-19T06:00:00</t>
  </si>
  <si>
    <t xml:space="preserve">2023-07-19T06:15:00</t>
  </si>
  <si>
    <t xml:space="preserve">2023-07-19T06:30:00</t>
  </si>
  <si>
    <t xml:space="preserve">2023-07-19T06:45:00</t>
  </si>
  <si>
    <t xml:space="preserve">2023-07-19T07:00:00</t>
  </si>
  <si>
    <t xml:space="preserve">2023-07-19T07:15:00</t>
  </si>
  <si>
    <t xml:space="preserve">2023-07-19T07:30:00</t>
  </si>
  <si>
    <t xml:space="preserve">2023-07-19T07:45:00</t>
  </si>
  <si>
    <t xml:space="preserve">2023-07-19T08:00:00</t>
  </si>
  <si>
    <t xml:space="preserve">2023-07-19T08:15:00</t>
  </si>
  <si>
    <t xml:space="preserve">2023-07-19T08:30:00</t>
  </si>
  <si>
    <t xml:space="preserve">2023-07-19T08:45:00</t>
  </si>
  <si>
    <t xml:space="preserve">2023-07-19T09:00:00</t>
  </si>
  <si>
    <t xml:space="preserve">2023-07-19T09:15:00</t>
  </si>
  <si>
    <t xml:space="preserve">2023-07-19T09:30:00</t>
  </si>
  <si>
    <t xml:space="preserve">2023-07-19T09:45:00</t>
  </si>
  <si>
    <t xml:space="preserve">2023-07-19T10:00:00</t>
  </si>
  <si>
    <t xml:space="preserve">2023-07-19T10:15:00</t>
  </si>
  <si>
    <t xml:space="preserve">2023-07-19T10:30:00</t>
  </si>
  <si>
    <t xml:space="preserve">2023-07-19T10:45:00</t>
  </si>
  <si>
    <t xml:space="preserve">2023-07-19T11:00:00</t>
  </si>
  <si>
    <t xml:space="preserve">2023-07-19T11:15:00</t>
  </si>
  <si>
    <t xml:space="preserve">2023-07-19T11:30:00</t>
  </si>
  <si>
    <t xml:space="preserve">2023-07-19T11:45:00</t>
  </si>
  <si>
    <t xml:space="preserve">2023-07-19T12:00:00</t>
  </si>
  <si>
    <t xml:space="preserve">2023-07-19T12:15:00</t>
  </si>
  <si>
    <t xml:space="preserve">2023-07-19T12:30:00</t>
  </si>
  <si>
    <t xml:space="preserve">2023-07-19T12:45:00</t>
  </si>
  <si>
    <t xml:space="preserve">2023-07-19T13:00:00</t>
  </si>
  <si>
    <t xml:space="preserve">2023-07-19T13:15:00</t>
  </si>
  <si>
    <t xml:space="preserve">2023-07-19T13:30:00</t>
  </si>
  <si>
    <t xml:space="preserve">2023-07-19T13:45:00</t>
  </si>
  <si>
    <t xml:space="preserve">2023-07-19T14:00:00</t>
  </si>
  <si>
    <t xml:space="preserve">2023-07-19T14:15:00</t>
  </si>
  <si>
    <t xml:space="preserve">2023-07-19T14:30:00</t>
  </si>
  <si>
    <t xml:space="preserve">2023-07-19T14:45:00</t>
  </si>
  <si>
    <t xml:space="preserve">2023-07-19T15:00:00</t>
  </si>
  <si>
    <t xml:space="preserve">2023-07-19T15:15:00</t>
  </si>
  <si>
    <t xml:space="preserve">2023-07-19T15:30:00</t>
  </si>
  <si>
    <t xml:space="preserve">2023-07-19T15:45:00</t>
  </si>
  <si>
    <t xml:space="preserve">2023-07-19T16:00:00</t>
  </si>
  <si>
    <t xml:space="preserve">2023-07-19T16:15:00</t>
  </si>
  <si>
    <t xml:space="preserve">2023-07-19T16:30:00</t>
  </si>
  <si>
    <t xml:space="preserve">2023-07-19T16:45:00</t>
  </si>
  <si>
    <t xml:space="preserve">2023-07-19T17:00:00</t>
  </si>
  <si>
    <t xml:space="preserve">2023-07-19T17:15:00</t>
  </si>
  <si>
    <t xml:space="preserve">2023-07-19T17:30:00</t>
  </si>
  <si>
    <t xml:space="preserve">2023-07-19T17:45:00</t>
  </si>
  <si>
    <t xml:space="preserve">2023-07-19T18:00:00</t>
  </si>
  <si>
    <t xml:space="preserve">2023-07-19T18:15:00</t>
  </si>
  <si>
    <t xml:space="preserve">2023-07-19T18:30:00</t>
  </si>
  <si>
    <t xml:space="preserve">2023-07-19T18:45:00</t>
  </si>
  <si>
    <t xml:space="preserve">2023-07-19T19:00:00</t>
  </si>
  <si>
    <t xml:space="preserve">2023-07-19T19:15:00</t>
  </si>
  <si>
    <t xml:space="preserve">2023-07-19T19:30:00</t>
  </si>
  <si>
    <t xml:space="preserve">2023-07-19T19:45:00</t>
  </si>
  <si>
    <t xml:space="preserve">2023-07-19T20:00:00</t>
  </si>
  <si>
    <t xml:space="preserve">2023-07-19T20:15:00</t>
  </si>
  <si>
    <t xml:space="preserve">2023-07-19T20:30:00</t>
  </si>
  <si>
    <t xml:space="preserve">2023-07-19T20:45:00</t>
  </si>
  <si>
    <t xml:space="preserve">2023-07-19T21:00:00</t>
  </si>
  <si>
    <t xml:space="preserve">2023-07-19T21:15:00</t>
  </si>
  <si>
    <t xml:space="preserve">2023-07-19T21:30:00</t>
  </si>
  <si>
    <t xml:space="preserve">2023-07-19T21:45:00</t>
  </si>
  <si>
    <t xml:space="preserve">2023-07-19T22:00:00</t>
  </si>
  <si>
    <t xml:space="preserve">2023-07-19T22:15:00</t>
  </si>
  <si>
    <t xml:space="preserve">2023-07-19T22:30:00</t>
  </si>
  <si>
    <t xml:space="preserve">2023-07-19T22:45:00</t>
  </si>
  <si>
    <t xml:space="preserve">2023-07-19T23:00:00</t>
  </si>
  <si>
    <t xml:space="preserve">2023-07-19T23:15:00</t>
  </si>
  <si>
    <t xml:space="preserve">2023-07-19T23:30:00</t>
  </si>
  <si>
    <t xml:space="preserve">2023-07-19T23:45:00</t>
  </si>
  <si>
    <t xml:space="preserve">2023-07-20T00:00:00</t>
  </si>
  <si>
    <t xml:space="preserve">2023-07-20T00:15:00</t>
  </si>
  <si>
    <t xml:space="preserve">2023-07-20T00:30:00</t>
  </si>
  <si>
    <t xml:space="preserve">2023-07-20T00:45:00</t>
  </si>
  <si>
    <t xml:space="preserve">2023-07-20T01:00:00</t>
  </si>
  <si>
    <t xml:space="preserve">2023-07-20T01:15:00</t>
  </si>
  <si>
    <t xml:space="preserve">2023-07-20T01:30:00</t>
  </si>
  <si>
    <t xml:space="preserve">2023-07-20T01:45:00</t>
  </si>
  <si>
    <t xml:space="preserve">2023-07-20T02:00:00</t>
  </si>
  <si>
    <t xml:space="preserve">2023-07-20T02:15:00</t>
  </si>
  <si>
    <t xml:space="preserve">2023-07-20T02:30:00</t>
  </si>
  <si>
    <t xml:space="preserve">2023-07-20T02:45:00</t>
  </si>
  <si>
    <t xml:space="preserve">2023-07-20T03:00:00</t>
  </si>
  <si>
    <t xml:space="preserve">2023-07-20T03:15:00</t>
  </si>
  <si>
    <t xml:space="preserve">2023-07-20T03:30:00</t>
  </si>
  <si>
    <t xml:space="preserve">2023-07-20T03:45:00</t>
  </si>
  <si>
    <t xml:space="preserve">2023-07-20T04:00:00</t>
  </si>
  <si>
    <t xml:space="preserve">2023-07-20T04:15:00</t>
  </si>
  <si>
    <t xml:space="preserve">2023-07-20T04:30:00</t>
  </si>
  <si>
    <t xml:space="preserve">2023-07-20T04:45:00</t>
  </si>
  <si>
    <t xml:space="preserve">2023-07-20T05:00:00</t>
  </si>
  <si>
    <t xml:space="preserve">2023-07-20T05:15:00</t>
  </si>
  <si>
    <t xml:space="preserve">2023-07-20T05:30:00</t>
  </si>
  <si>
    <t xml:space="preserve">2023-07-20T05:45:00</t>
  </si>
  <si>
    <t xml:space="preserve">2023-07-20T06:00:00</t>
  </si>
  <si>
    <t xml:space="preserve">2023-07-20T06:15:00</t>
  </si>
  <si>
    <t xml:space="preserve">2023-07-20T06:30:00</t>
  </si>
  <si>
    <t xml:space="preserve">2023-07-20T06:45:00</t>
  </si>
  <si>
    <t xml:space="preserve">2023-07-20T07:00:00</t>
  </si>
  <si>
    <t xml:space="preserve">2023-07-20T07:15:00</t>
  </si>
  <si>
    <t xml:space="preserve">2023-07-20T07:30:00</t>
  </si>
  <si>
    <t xml:space="preserve">2023-07-20T07:45:00</t>
  </si>
  <si>
    <t xml:space="preserve">2023-07-20T08:00:00</t>
  </si>
  <si>
    <t xml:space="preserve">2023-07-20T08:15:00</t>
  </si>
  <si>
    <t xml:space="preserve">2023-07-20T08:30:00</t>
  </si>
  <si>
    <t xml:space="preserve">2023-07-20T08:45:00</t>
  </si>
  <si>
    <t xml:space="preserve">2023-07-20T09:00:00</t>
  </si>
  <si>
    <t xml:space="preserve">2023-07-20T09:15:00</t>
  </si>
  <si>
    <t xml:space="preserve">2023-07-20T09:30:00</t>
  </si>
  <si>
    <t xml:space="preserve">2023-07-20T09:45:00</t>
  </si>
  <si>
    <t xml:space="preserve">2023-07-20T10:00:00</t>
  </si>
  <si>
    <t xml:space="preserve">2023-07-20T10:15:00</t>
  </si>
  <si>
    <t xml:space="preserve">2023-07-20T10:30:00</t>
  </si>
  <si>
    <t xml:space="preserve">2023-07-20T10:45:00</t>
  </si>
  <si>
    <t xml:space="preserve">2023-07-20T11:00:00</t>
  </si>
  <si>
    <t xml:space="preserve">2023-07-20T11:15:00</t>
  </si>
  <si>
    <t xml:space="preserve">2023-07-20T11:30:00</t>
  </si>
  <si>
    <t xml:space="preserve">2023-07-20T11:45:00</t>
  </si>
  <si>
    <t xml:space="preserve">2023-07-20T12:00:00</t>
  </si>
  <si>
    <t xml:space="preserve">2023-07-20T12:15:00</t>
  </si>
  <si>
    <t xml:space="preserve">2023-07-20T12:30:00</t>
  </si>
  <si>
    <t xml:space="preserve">2023-07-20T12:45:00</t>
  </si>
  <si>
    <t xml:space="preserve">2023-07-20T13:00:00</t>
  </si>
  <si>
    <t xml:space="preserve">2023-07-20T13:15:00</t>
  </si>
  <si>
    <t xml:space="preserve">2023-07-20T13:30:00</t>
  </si>
  <si>
    <t xml:space="preserve">2023-07-20T13:45:00</t>
  </si>
  <si>
    <t xml:space="preserve">2023-07-20T14:00:00</t>
  </si>
  <si>
    <t xml:space="preserve">2023-07-20T14:15:00</t>
  </si>
  <si>
    <t xml:space="preserve">2023-07-20T14:30:00</t>
  </si>
  <si>
    <t xml:space="preserve">2023-07-20T14:45:00</t>
  </si>
  <si>
    <t xml:space="preserve">2023-07-20T15:00:00</t>
  </si>
  <si>
    <t xml:space="preserve">2023-07-20T15:15:00</t>
  </si>
  <si>
    <t xml:space="preserve">2023-07-20T15:30:00</t>
  </si>
  <si>
    <t xml:space="preserve">2023-07-20T15:45:00</t>
  </si>
  <si>
    <t xml:space="preserve">2023-07-20T16:00:00</t>
  </si>
  <si>
    <t xml:space="preserve">2023-07-20T16:15:00</t>
  </si>
  <si>
    <t xml:space="preserve">2023-07-20T16:30:00</t>
  </si>
  <si>
    <t xml:space="preserve">2023-07-20T16:45:00</t>
  </si>
  <si>
    <t xml:space="preserve">2023-07-20T17:00:00</t>
  </si>
  <si>
    <t xml:space="preserve">2023-07-20T17:15:00</t>
  </si>
  <si>
    <t xml:space="preserve">2023-07-20T17:30:00</t>
  </si>
  <si>
    <t xml:space="preserve">2023-07-20T17:45:00</t>
  </si>
  <si>
    <t xml:space="preserve">2023-07-20T18:00:00</t>
  </si>
  <si>
    <t xml:space="preserve">2023-07-20T18:15:00</t>
  </si>
  <si>
    <t xml:space="preserve">2023-07-20T18:30:00</t>
  </si>
  <si>
    <t xml:space="preserve">2023-07-20T18:45:00</t>
  </si>
  <si>
    <t xml:space="preserve">2023-07-20T19:00:00</t>
  </si>
  <si>
    <t xml:space="preserve">2023-07-20T19:15:00</t>
  </si>
  <si>
    <t xml:space="preserve">2023-07-20T19:30:00</t>
  </si>
  <si>
    <t xml:space="preserve">2023-07-20T19:45:00</t>
  </si>
  <si>
    <t xml:space="preserve">2023-07-20T20:00:00</t>
  </si>
  <si>
    <t xml:space="preserve">2023-07-20T20:15:00</t>
  </si>
  <si>
    <t xml:space="preserve">2023-07-20T20:30:00</t>
  </si>
  <si>
    <t xml:space="preserve">2023-07-20T20:45:00</t>
  </si>
  <si>
    <t xml:space="preserve">2023-07-20T21:00:00</t>
  </si>
  <si>
    <t xml:space="preserve">2023-07-20T21:15:00</t>
  </si>
  <si>
    <t xml:space="preserve">2023-07-20T21:30:00</t>
  </si>
  <si>
    <t xml:space="preserve">2023-07-20T21:45:00</t>
  </si>
  <si>
    <t xml:space="preserve">2023-07-20T22:00:00</t>
  </si>
  <si>
    <t xml:space="preserve">2023-07-20T22:15:00</t>
  </si>
  <si>
    <t xml:space="preserve">2023-07-20T22:30:00</t>
  </si>
  <si>
    <t xml:space="preserve">2023-07-20T22:45:00</t>
  </si>
  <si>
    <t xml:space="preserve">2023-07-20T23:00:00</t>
  </si>
  <si>
    <t xml:space="preserve">2023-07-20T23:15:00</t>
  </si>
  <si>
    <t xml:space="preserve">2023-07-20T23:30:00</t>
  </si>
  <si>
    <t xml:space="preserve">2023-07-20T23:45:00</t>
  </si>
  <si>
    <t xml:space="preserve">2023-07-21T00:00:00</t>
  </si>
  <si>
    <t xml:space="preserve">2023-07-21T00:15:00</t>
  </si>
  <si>
    <t xml:space="preserve">2023-07-21T00:30:00</t>
  </si>
  <si>
    <t xml:space="preserve">2023-07-21T00:45:00</t>
  </si>
  <si>
    <t xml:space="preserve">2023-07-21T01:00:00</t>
  </si>
  <si>
    <t xml:space="preserve">2023-07-21T01:15:00</t>
  </si>
  <si>
    <t xml:space="preserve">2023-07-21T01:30:00</t>
  </si>
  <si>
    <t xml:space="preserve">2023-07-21T01:45:00</t>
  </si>
  <si>
    <t xml:space="preserve">2023-07-21T02:00:00</t>
  </si>
  <si>
    <t xml:space="preserve">2023-07-21T02:15:00</t>
  </si>
  <si>
    <t xml:space="preserve">2023-07-21T02:30:00</t>
  </si>
  <si>
    <t xml:space="preserve">2023-07-21T02:45:00</t>
  </si>
  <si>
    <t xml:space="preserve">2023-07-21T03:00:00</t>
  </si>
  <si>
    <t xml:space="preserve">2023-07-21T03:15:00</t>
  </si>
  <si>
    <t xml:space="preserve">2023-07-21T03:30:00</t>
  </si>
  <si>
    <t xml:space="preserve">2023-07-21T03:45:00</t>
  </si>
  <si>
    <t xml:space="preserve">2023-07-21T04:00:00</t>
  </si>
  <si>
    <t xml:space="preserve">2023-07-21T04:15:00</t>
  </si>
  <si>
    <t xml:space="preserve">2023-07-21T04:30:00</t>
  </si>
  <si>
    <t xml:space="preserve">2023-07-21T04:45:00</t>
  </si>
  <si>
    <t xml:space="preserve">2023-07-21T05:00:00</t>
  </si>
  <si>
    <t xml:space="preserve">2023-07-21T05:15:00</t>
  </si>
  <si>
    <t xml:space="preserve">2023-07-21T05:30:00</t>
  </si>
  <si>
    <t xml:space="preserve">2023-07-21T05:45:00</t>
  </si>
  <si>
    <t xml:space="preserve">2023-07-21T06:00:00</t>
  </si>
  <si>
    <t xml:space="preserve">2023-07-21T06:15:00</t>
  </si>
  <si>
    <t xml:space="preserve">2023-07-21T06:30:00</t>
  </si>
  <si>
    <t xml:space="preserve">2023-07-21T06:45:00</t>
  </si>
  <si>
    <t xml:space="preserve">2023-07-21T07:00:00</t>
  </si>
  <si>
    <t xml:space="preserve">2023-07-21T07:15:00</t>
  </si>
  <si>
    <t xml:space="preserve">2023-07-21T07:30:00</t>
  </si>
  <si>
    <t xml:space="preserve">2023-07-21T07:45:00</t>
  </si>
  <si>
    <t xml:space="preserve">2023-07-21T08:00:00</t>
  </si>
  <si>
    <t xml:space="preserve">2023-07-21T08:15:00</t>
  </si>
  <si>
    <t xml:space="preserve">2023-07-21T08:30:00</t>
  </si>
  <si>
    <t xml:space="preserve">2023-07-21T08:45:00</t>
  </si>
  <si>
    <t xml:space="preserve">2023-07-21T09:00:00</t>
  </si>
  <si>
    <t xml:space="preserve">2023-07-21T09:15:00</t>
  </si>
  <si>
    <t xml:space="preserve">2023-07-21T09:30:00</t>
  </si>
  <si>
    <t xml:space="preserve">2023-07-21T09:45:00</t>
  </si>
  <si>
    <t xml:space="preserve">2023-07-21T10:00:00</t>
  </si>
  <si>
    <t xml:space="preserve">2023-07-21T10:15:00</t>
  </si>
  <si>
    <t xml:space="preserve">2023-07-21T10:30:00</t>
  </si>
  <si>
    <t xml:space="preserve">2023-07-21T10:45:00</t>
  </si>
  <si>
    <t xml:space="preserve">2023-07-21T11:00:00</t>
  </si>
  <si>
    <t xml:space="preserve">2023-07-21T11:15:00</t>
  </si>
  <si>
    <t xml:space="preserve">2023-07-21T11:30:00</t>
  </si>
  <si>
    <t xml:space="preserve">2023-07-21T11:45:00</t>
  </si>
  <si>
    <t xml:space="preserve">2023-07-21T12:00:00</t>
  </si>
  <si>
    <t xml:space="preserve">2023-07-21T12:15:00</t>
  </si>
  <si>
    <t xml:space="preserve">2023-07-21T12:30:00</t>
  </si>
  <si>
    <t xml:space="preserve">2023-07-21T12:45:00</t>
  </si>
  <si>
    <t xml:space="preserve">2023-07-21T13:00:00</t>
  </si>
  <si>
    <t xml:space="preserve">2023-07-21T13:15:00</t>
  </si>
  <si>
    <t xml:space="preserve">2023-07-21T13:30:00</t>
  </si>
  <si>
    <t xml:space="preserve">2023-07-21T13:45:00</t>
  </si>
  <si>
    <t xml:space="preserve">2023-07-21T14:00:00</t>
  </si>
  <si>
    <t xml:space="preserve">2023-07-21T14:15:00</t>
  </si>
  <si>
    <t xml:space="preserve">2023-07-21T14:30:00</t>
  </si>
  <si>
    <t xml:space="preserve">2023-07-21T14:45:00</t>
  </si>
  <si>
    <t xml:space="preserve">2023-07-21T15:00:00</t>
  </si>
  <si>
    <t xml:space="preserve">2023-07-21T15:15:00</t>
  </si>
  <si>
    <t xml:space="preserve">2023-07-21T15:30:00</t>
  </si>
  <si>
    <t xml:space="preserve">2023-07-21T15:45:00</t>
  </si>
  <si>
    <t xml:space="preserve">2023-07-21T16:00:00</t>
  </si>
  <si>
    <t xml:space="preserve">2023-07-21T16:15:00</t>
  </si>
  <si>
    <t xml:space="preserve">2023-07-21T16:30:00</t>
  </si>
  <si>
    <t xml:space="preserve">2023-07-21T16:45:00</t>
  </si>
  <si>
    <t xml:space="preserve">2023-07-21T17:00:00</t>
  </si>
  <si>
    <t xml:space="preserve">2023-07-21T17:15:00</t>
  </si>
  <si>
    <t xml:space="preserve">2023-07-21T17:30:00</t>
  </si>
  <si>
    <t xml:space="preserve">2023-07-21T17:45:00</t>
  </si>
  <si>
    <t xml:space="preserve">2023-07-21T18:00:00</t>
  </si>
  <si>
    <t xml:space="preserve">2023-07-21T18:15:00</t>
  </si>
  <si>
    <t xml:space="preserve">2023-07-21T18:30:00</t>
  </si>
  <si>
    <t xml:space="preserve">2023-07-21T18:45:00</t>
  </si>
  <si>
    <t xml:space="preserve">2023-07-21T19:00:00</t>
  </si>
  <si>
    <t xml:space="preserve">2023-07-21T19:15:00</t>
  </si>
  <si>
    <t xml:space="preserve">2023-07-21T19:30:00</t>
  </si>
  <si>
    <t xml:space="preserve">2023-07-21T19:45:00</t>
  </si>
  <si>
    <t xml:space="preserve">2023-07-21T20:00:00</t>
  </si>
  <si>
    <t xml:space="preserve">2023-07-21T20:15:00</t>
  </si>
  <si>
    <t xml:space="preserve">2023-07-21T20:30:00</t>
  </si>
  <si>
    <t xml:space="preserve">2023-07-21T20:45:00</t>
  </si>
  <si>
    <t xml:space="preserve">2023-07-21T21:00:00</t>
  </si>
  <si>
    <t xml:space="preserve">2023-07-21T21:15:00</t>
  </si>
  <si>
    <t xml:space="preserve">2023-07-21T21:30:00</t>
  </si>
  <si>
    <t xml:space="preserve">2023-07-21T21:45:00</t>
  </si>
  <si>
    <t xml:space="preserve">2023-07-21T22:00:00</t>
  </si>
  <si>
    <t xml:space="preserve">2023-07-21T22:15:00</t>
  </si>
  <si>
    <t xml:space="preserve">2023-07-21T22:30:00</t>
  </si>
  <si>
    <t xml:space="preserve">2023-07-21T22:45:00</t>
  </si>
  <si>
    <t xml:space="preserve">2023-07-21T23:00:00</t>
  </si>
  <si>
    <t xml:space="preserve">2023-07-21T23:15:00</t>
  </si>
  <si>
    <t xml:space="preserve">2023-07-21T23:30:00</t>
  </si>
  <si>
    <t xml:space="preserve">2023-07-21T23:45:00</t>
  </si>
  <si>
    <t xml:space="preserve">2023-07-22T00:00:00</t>
  </si>
  <si>
    <t xml:space="preserve">2023-07-22T00:15:00</t>
  </si>
  <si>
    <t xml:space="preserve">2023-07-22T00:30:00</t>
  </si>
  <si>
    <t xml:space="preserve">2023-07-22T00:45:00</t>
  </si>
  <si>
    <t xml:space="preserve">2023-07-22T01:00:00</t>
  </si>
  <si>
    <t xml:space="preserve">2023-07-22T01:15:00</t>
  </si>
  <si>
    <t xml:space="preserve">2023-07-22T01:30:00</t>
  </si>
  <si>
    <t xml:space="preserve">2023-07-22T01:45:00</t>
  </si>
  <si>
    <t xml:space="preserve">2023-07-22T02:00:00</t>
  </si>
  <si>
    <t xml:space="preserve">2023-07-22T02:15:00</t>
  </si>
  <si>
    <t xml:space="preserve">2023-07-22T02:30:00</t>
  </si>
  <si>
    <t xml:space="preserve">2023-07-22T02:45:00</t>
  </si>
  <si>
    <t xml:space="preserve">2023-07-22T03:00:00</t>
  </si>
  <si>
    <t xml:space="preserve">2023-07-22T03:15:00</t>
  </si>
  <si>
    <t xml:space="preserve">2023-07-22T03:30:00</t>
  </si>
  <si>
    <t xml:space="preserve">2023-07-22T03:45:00</t>
  </si>
  <si>
    <t xml:space="preserve">2023-07-22T04:00:00</t>
  </si>
  <si>
    <t xml:space="preserve">2023-07-22T04:15:00</t>
  </si>
  <si>
    <t xml:space="preserve">2023-07-22T04:30:00</t>
  </si>
  <si>
    <t xml:space="preserve">2023-07-22T04:45:00</t>
  </si>
  <si>
    <t xml:space="preserve">2023-07-22T05:00:00</t>
  </si>
  <si>
    <t xml:space="preserve">2023-07-22T05:15:00</t>
  </si>
  <si>
    <t xml:space="preserve">2023-07-22T05:30:00</t>
  </si>
  <si>
    <t xml:space="preserve">2023-07-22T05:45:00</t>
  </si>
  <si>
    <t xml:space="preserve">2023-07-22T06:00:00</t>
  </si>
  <si>
    <t xml:space="preserve">2023-07-22T06:15:00</t>
  </si>
  <si>
    <t xml:space="preserve">2023-07-22T06:30:00</t>
  </si>
  <si>
    <t xml:space="preserve">2023-07-22T06:45:00</t>
  </si>
  <si>
    <t xml:space="preserve">2023-07-22T07:00:00</t>
  </si>
  <si>
    <t xml:space="preserve">2023-07-22T07:15:00</t>
  </si>
  <si>
    <t xml:space="preserve">2023-07-22T07:30:00</t>
  </si>
  <si>
    <t xml:space="preserve">2023-07-22T07:45:00</t>
  </si>
  <si>
    <t xml:space="preserve">2023-07-22T08:00:00</t>
  </si>
  <si>
    <t xml:space="preserve">2023-07-22T08:15:00</t>
  </si>
  <si>
    <t xml:space="preserve">2023-07-22T08:30:00</t>
  </si>
  <si>
    <t xml:space="preserve">2023-07-22T08:45:00</t>
  </si>
  <si>
    <t xml:space="preserve">2023-07-22T09:00:00</t>
  </si>
  <si>
    <t xml:space="preserve">2023-07-22T09:15:00</t>
  </si>
  <si>
    <t xml:space="preserve">2023-07-22T09:30:00</t>
  </si>
  <si>
    <t xml:space="preserve">2023-07-22T09:45:00</t>
  </si>
  <si>
    <t xml:space="preserve">2023-07-22T10:00:00</t>
  </si>
  <si>
    <t xml:space="preserve">2023-07-22T10:15:00</t>
  </si>
  <si>
    <t xml:space="preserve">2023-07-22T10:30:00</t>
  </si>
  <si>
    <t xml:space="preserve">2023-07-22T10:45:00</t>
  </si>
  <si>
    <t xml:space="preserve">2023-07-22T11:00:00</t>
  </si>
  <si>
    <t xml:space="preserve">2023-07-22T11:15:00</t>
  </si>
  <si>
    <t xml:space="preserve">2023-07-22T11:30:00</t>
  </si>
  <si>
    <t xml:space="preserve">2023-07-22T11:45:00</t>
  </si>
  <si>
    <t xml:space="preserve">2023-07-22T12:00:00</t>
  </si>
  <si>
    <t xml:space="preserve">2023-07-22T12:15:00</t>
  </si>
  <si>
    <t xml:space="preserve">2023-07-22T12:30:00</t>
  </si>
  <si>
    <t xml:space="preserve">2023-07-22T12:45:00</t>
  </si>
  <si>
    <t xml:space="preserve">2023-07-22T13:00:00</t>
  </si>
  <si>
    <t xml:space="preserve">2023-07-22T13:15:00</t>
  </si>
  <si>
    <t xml:space="preserve">2023-07-22T13:30:00</t>
  </si>
  <si>
    <t xml:space="preserve">2023-07-22T13:45:00</t>
  </si>
  <si>
    <t xml:space="preserve">2023-07-22T14:00:00</t>
  </si>
  <si>
    <t xml:space="preserve">2023-07-22T14:15:00</t>
  </si>
  <si>
    <t xml:space="preserve">2023-07-22T14:30:00</t>
  </si>
  <si>
    <t xml:space="preserve">2023-07-22T14:45:00</t>
  </si>
  <si>
    <t xml:space="preserve">2023-07-22T15:00:00</t>
  </si>
  <si>
    <t xml:space="preserve">2023-07-22T15:15:00</t>
  </si>
  <si>
    <t xml:space="preserve">2023-07-22T15:30:00</t>
  </si>
  <si>
    <t xml:space="preserve">2023-07-22T15:45:00</t>
  </si>
  <si>
    <t xml:space="preserve">2023-07-22T16:00:00</t>
  </si>
  <si>
    <t xml:space="preserve">2023-07-22T16:15:00</t>
  </si>
  <si>
    <t xml:space="preserve">2023-07-22T16:30:00</t>
  </si>
  <si>
    <t xml:space="preserve">2023-07-22T16:45:00</t>
  </si>
  <si>
    <t xml:space="preserve">2023-07-22T17:00:00</t>
  </si>
  <si>
    <t xml:space="preserve">2023-07-22T17:15:00</t>
  </si>
  <si>
    <t xml:space="preserve">2023-07-22T17:30:00</t>
  </si>
  <si>
    <t xml:space="preserve">2023-07-22T17:45:00</t>
  </si>
  <si>
    <t xml:space="preserve">2023-07-22T18:00:00</t>
  </si>
  <si>
    <t xml:space="preserve">2023-07-22T18:15:00</t>
  </si>
  <si>
    <t xml:space="preserve">2023-07-22T18:30:00</t>
  </si>
  <si>
    <t xml:space="preserve">2023-07-22T18:45:00</t>
  </si>
  <si>
    <t xml:space="preserve">2023-07-22T19:00:00</t>
  </si>
  <si>
    <t xml:space="preserve">2023-07-22T19:15:00</t>
  </si>
  <si>
    <t xml:space="preserve">2023-07-22T19:30:00</t>
  </si>
  <si>
    <t xml:space="preserve">2023-07-22T19:45:00</t>
  </si>
  <si>
    <t xml:space="preserve">2023-07-22T20:00:00</t>
  </si>
  <si>
    <t xml:space="preserve">2023-07-22T20:15:00</t>
  </si>
  <si>
    <t xml:space="preserve">2023-07-22T20:30:00</t>
  </si>
  <si>
    <t xml:space="preserve">2023-07-22T20:45:00</t>
  </si>
  <si>
    <t xml:space="preserve">2023-07-22T21:00:00</t>
  </si>
  <si>
    <t xml:space="preserve">2023-07-22T21:15:00</t>
  </si>
  <si>
    <t xml:space="preserve">2023-07-22T21:30:00</t>
  </si>
  <si>
    <t xml:space="preserve">2023-07-22T21:45:00</t>
  </si>
  <si>
    <t xml:space="preserve">2023-07-22T22:00:00</t>
  </si>
  <si>
    <t xml:space="preserve">2023-07-22T22:15:00</t>
  </si>
  <si>
    <t xml:space="preserve">2023-07-22T22:30:00</t>
  </si>
  <si>
    <t xml:space="preserve">2023-07-22T22:45:00</t>
  </si>
  <si>
    <t xml:space="preserve">2023-07-22T23:00:00</t>
  </si>
  <si>
    <t xml:space="preserve">2023-07-22T23:15:00</t>
  </si>
  <si>
    <t xml:space="preserve">2023-07-22T23:30:00</t>
  </si>
  <si>
    <t xml:space="preserve">2023-07-22T23:45:00</t>
  </si>
  <si>
    <t xml:space="preserve">2023-07-23T00:00:00</t>
  </si>
  <si>
    <t xml:space="preserve">2023-07-23T00:15:00</t>
  </si>
  <si>
    <t xml:space="preserve">2023-07-23T00:30:00</t>
  </si>
  <si>
    <t xml:space="preserve">2023-07-23T00:45:00</t>
  </si>
  <si>
    <t xml:space="preserve">2023-07-23T01:00:00</t>
  </si>
  <si>
    <t xml:space="preserve">2023-07-23T01:15:00</t>
  </si>
  <si>
    <t xml:space="preserve">2023-07-23T01:30:00</t>
  </si>
  <si>
    <t xml:space="preserve">2023-07-23T01:45:00</t>
  </si>
  <si>
    <t xml:space="preserve">2023-07-23T02:00:00</t>
  </si>
  <si>
    <t xml:space="preserve">2023-07-23T02:15:00</t>
  </si>
  <si>
    <t xml:space="preserve">2023-07-23T02:30:00</t>
  </si>
  <si>
    <t xml:space="preserve">2023-07-23T02:45:00</t>
  </si>
  <si>
    <t xml:space="preserve">2023-07-23T03:00:00</t>
  </si>
  <si>
    <t xml:space="preserve">2023-07-23T03:15:00</t>
  </si>
  <si>
    <t xml:space="preserve">2023-07-23T03:30:00</t>
  </si>
  <si>
    <t xml:space="preserve">2023-07-23T03:45:00</t>
  </si>
  <si>
    <t xml:space="preserve">2023-07-23T04:00:00</t>
  </si>
  <si>
    <t xml:space="preserve">2023-07-23T04:15:00</t>
  </si>
  <si>
    <t xml:space="preserve">2023-07-23T04:30:00</t>
  </si>
  <si>
    <t xml:space="preserve">2023-07-23T04:45:00</t>
  </si>
  <si>
    <t xml:space="preserve">2023-07-23T05:00:00</t>
  </si>
  <si>
    <t xml:space="preserve">2023-07-23T05:15:00</t>
  </si>
  <si>
    <t xml:space="preserve">2023-07-23T05:30:00</t>
  </si>
  <si>
    <t xml:space="preserve">2023-07-23T05:45:00</t>
  </si>
  <si>
    <t xml:space="preserve">2023-07-23T06:00:00</t>
  </si>
  <si>
    <t xml:space="preserve">2023-07-23T06:15:00</t>
  </si>
  <si>
    <t xml:space="preserve">2023-07-23T06:30:00</t>
  </si>
  <si>
    <t xml:space="preserve">2023-07-23T06:45:00</t>
  </si>
  <si>
    <t xml:space="preserve">2023-07-23T07:00:00</t>
  </si>
  <si>
    <t xml:space="preserve">2023-07-23T07:15:00</t>
  </si>
  <si>
    <t xml:space="preserve">2023-07-23T07:30:00</t>
  </si>
  <si>
    <t xml:space="preserve">2023-07-23T07:45:00</t>
  </si>
  <si>
    <t xml:space="preserve">2023-07-23T08:00:00</t>
  </si>
  <si>
    <t xml:space="preserve">2023-07-23T08:15:00</t>
  </si>
  <si>
    <t xml:space="preserve">2023-07-23T08:30:00</t>
  </si>
  <si>
    <t xml:space="preserve">2023-07-23T08:45:00</t>
  </si>
  <si>
    <t xml:space="preserve">2023-07-23T09:00:00</t>
  </si>
  <si>
    <t xml:space="preserve">2023-07-23T09:15:00</t>
  </si>
  <si>
    <t xml:space="preserve">2023-07-23T09:30:00</t>
  </si>
  <si>
    <t xml:space="preserve">2023-07-23T09:45:00</t>
  </si>
  <si>
    <t xml:space="preserve">2023-07-23T10:00:00</t>
  </si>
  <si>
    <t xml:space="preserve">2023-07-23T10:15:00</t>
  </si>
  <si>
    <t xml:space="preserve">2023-07-23T10:30:00</t>
  </si>
  <si>
    <t xml:space="preserve">2023-07-23T10:45:00</t>
  </si>
  <si>
    <t xml:space="preserve">2023-07-23T11:00:00</t>
  </si>
  <si>
    <t xml:space="preserve">2023-07-23T11:15:00</t>
  </si>
  <si>
    <t xml:space="preserve">2023-07-23T11:30:00</t>
  </si>
  <si>
    <t xml:space="preserve">2023-07-23T11:45:00</t>
  </si>
  <si>
    <t xml:space="preserve">2023-07-23T12:00:00</t>
  </si>
  <si>
    <t xml:space="preserve">2023-07-23T12:15:00</t>
  </si>
  <si>
    <t xml:space="preserve">2023-07-23T12:30:00</t>
  </si>
  <si>
    <t xml:space="preserve">2023-07-23T12:45:00</t>
  </si>
  <si>
    <t xml:space="preserve">2023-07-23T13:00:00</t>
  </si>
  <si>
    <t xml:space="preserve">2023-07-23T13:15:00</t>
  </si>
  <si>
    <t xml:space="preserve">2023-07-23T13:30:00</t>
  </si>
  <si>
    <t xml:space="preserve">2023-07-23T13:45:00</t>
  </si>
  <si>
    <t xml:space="preserve">2023-07-23T14:00:00</t>
  </si>
  <si>
    <t xml:space="preserve">2023-07-23T14:15:00</t>
  </si>
  <si>
    <t xml:space="preserve">2023-07-23T14:30:00</t>
  </si>
  <si>
    <t xml:space="preserve">2023-07-23T14:45:00</t>
  </si>
  <si>
    <t xml:space="preserve">2023-07-23T15:00:00</t>
  </si>
  <si>
    <t xml:space="preserve">2023-07-23T15:15:00</t>
  </si>
  <si>
    <t xml:space="preserve">2023-07-23T15:30:00</t>
  </si>
  <si>
    <t xml:space="preserve">2023-07-23T15:45:00</t>
  </si>
  <si>
    <t xml:space="preserve">2023-07-23T16:00:00</t>
  </si>
  <si>
    <t xml:space="preserve">2023-07-23T16:15:00</t>
  </si>
  <si>
    <t xml:space="preserve">2023-07-23T16:30:00</t>
  </si>
  <si>
    <t xml:space="preserve">2023-07-23T16:45:00</t>
  </si>
  <si>
    <t xml:space="preserve">2023-07-23T17:00:00</t>
  </si>
  <si>
    <t xml:space="preserve">2023-07-23T17:15:00</t>
  </si>
  <si>
    <t xml:space="preserve">2023-07-23T17:30:00</t>
  </si>
  <si>
    <t xml:space="preserve">2023-07-23T17:45:00</t>
  </si>
  <si>
    <t xml:space="preserve">2023-07-23T18:00:00</t>
  </si>
  <si>
    <t xml:space="preserve">2023-07-23T18:15:00</t>
  </si>
  <si>
    <t xml:space="preserve">2023-07-23T18:30:00</t>
  </si>
  <si>
    <t xml:space="preserve">2023-07-23T18:45:00</t>
  </si>
  <si>
    <t xml:space="preserve">2023-07-23T19:00:00</t>
  </si>
  <si>
    <t xml:space="preserve">2023-07-23T19:15:00</t>
  </si>
  <si>
    <t xml:space="preserve">2023-07-23T19:30:00</t>
  </si>
  <si>
    <t xml:space="preserve">2023-07-23T19:45:00</t>
  </si>
  <si>
    <t xml:space="preserve">2023-07-23T20:00:00</t>
  </si>
  <si>
    <t xml:space="preserve">2023-07-23T20:15:00</t>
  </si>
  <si>
    <t xml:space="preserve">2023-07-23T20:30:00</t>
  </si>
  <si>
    <t xml:space="preserve">2023-07-23T20:45:00</t>
  </si>
  <si>
    <t xml:space="preserve">2023-07-23T21:00:00</t>
  </si>
  <si>
    <t xml:space="preserve">2023-07-23T21:15:00</t>
  </si>
  <si>
    <t xml:space="preserve">2023-07-23T21:30:00</t>
  </si>
  <si>
    <t xml:space="preserve">2023-07-23T21:45:00</t>
  </si>
  <si>
    <t xml:space="preserve">2023-07-23T22:00:00</t>
  </si>
  <si>
    <t xml:space="preserve">2023-07-23T22:15:00</t>
  </si>
  <si>
    <t xml:space="preserve">2023-07-23T22:30:00</t>
  </si>
  <si>
    <t xml:space="preserve">2023-07-23T22:45:00</t>
  </si>
  <si>
    <t xml:space="preserve">2023-07-23T23:00:00</t>
  </si>
  <si>
    <t xml:space="preserve">2023-07-23T23:15:00</t>
  </si>
  <si>
    <t xml:space="preserve">2023-07-23T23:30:00</t>
  </si>
  <si>
    <t xml:space="preserve">2023-07-23T23:45:00</t>
  </si>
  <si>
    <t xml:space="preserve">2023-07-24T00:00:00</t>
  </si>
  <si>
    <t xml:space="preserve">2023-07-24T00:15:00</t>
  </si>
  <si>
    <t xml:space="preserve">2023-07-24T00:30:00</t>
  </si>
  <si>
    <t xml:space="preserve">2023-07-24T00:45:00</t>
  </si>
  <si>
    <t xml:space="preserve">2023-07-24T01:00:00</t>
  </si>
  <si>
    <t xml:space="preserve">2023-07-24T01:15:00</t>
  </si>
  <si>
    <t xml:space="preserve">2023-07-24T01:30:00</t>
  </si>
  <si>
    <t xml:space="preserve">2023-07-24T01:45:00</t>
  </si>
  <si>
    <t xml:space="preserve">2023-07-24T02:00:00</t>
  </si>
  <si>
    <t xml:space="preserve">2023-07-24T02:15:00</t>
  </si>
  <si>
    <t xml:space="preserve">2023-07-24T02:30:00</t>
  </si>
  <si>
    <t xml:space="preserve">2023-07-24T02:45:00</t>
  </si>
  <si>
    <t xml:space="preserve">2023-07-24T03:00:00</t>
  </si>
  <si>
    <t xml:space="preserve">2023-07-24T03:15:00</t>
  </si>
  <si>
    <t xml:space="preserve">2023-07-24T03:30:00</t>
  </si>
  <si>
    <t xml:space="preserve">2023-07-24T03:45:00</t>
  </si>
  <si>
    <t xml:space="preserve">2023-07-24T04:00:00</t>
  </si>
  <si>
    <t xml:space="preserve">2023-07-24T04:15:00</t>
  </si>
  <si>
    <t xml:space="preserve">2023-07-24T04:30:00</t>
  </si>
  <si>
    <t xml:space="preserve">2023-07-24T04:45:00</t>
  </si>
  <si>
    <t xml:space="preserve">2023-07-24T05:00:00</t>
  </si>
  <si>
    <t xml:space="preserve">2023-07-24T05:15:00</t>
  </si>
  <si>
    <t xml:space="preserve">2023-07-24T05:30:00</t>
  </si>
  <si>
    <t xml:space="preserve">2023-07-24T05:45:00</t>
  </si>
  <si>
    <t xml:space="preserve">2023-07-24T06:00:00</t>
  </si>
  <si>
    <t xml:space="preserve">2023-07-24T06:15:00</t>
  </si>
  <si>
    <t xml:space="preserve">2023-07-24T06:30:00</t>
  </si>
  <si>
    <t xml:space="preserve">2023-07-24T06:45:00</t>
  </si>
  <si>
    <t xml:space="preserve">2023-07-24T07:00:00</t>
  </si>
  <si>
    <t xml:space="preserve">2023-07-24T07:15:00</t>
  </si>
  <si>
    <t xml:space="preserve">2023-07-24T07:30:00</t>
  </si>
  <si>
    <t xml:space="preserve">2023-07-24T07:45:00</t>
  </si>
  <si>
    <t xml:space="preserve">2023-07-24T08:00:00</t>
  </si>
  <si>
    <t xml:space="preserve">2023-07-24T08:15:00</t>
  </si>
  <si>
    <t xml:space="preserve">2023-07-24T08:30:00</t>
  </si>
  <si>
    <t xml:space="preserve">2023-07-24T08:45:00</t>
  </si>
  <si>
    <t xml:space="preserve">2023-07-24T09:00:00</t>
  </si>
  <si>
    <t xml:space="preserve">2023-07-24T09:15:00</t>
  </si>
  <si>
    <t xml:space="preserve">2023-07-24T09:30:00</t>
  </si>
  <si>
    <t xml:space="preserve">2023-07-24T09:45:00</t>
  </si>
  <si>
    <t xml:space="preserve">2023-07-24T10:00:00</t>
  </si>
  <si>
    <t xml:space="preserve">2023-07-24T10:15:00</t>
  </si>
  <si>
    <t xml:space="preserve">2023-07-24T10:30:00</t>
  </si>
  <si>
    <t xml:space="preserve">2023-07-24T10:45:00</t>
  </si>
  <si>
    <t xml:space="preserve">2023-07-24T11:00:00</t>
  </si>
  <si>
    <t xml:space="preserve">2023-07-24T11:15:00</t>
  </si>
  <si>
    <t xml:space="preserve">2023-07-24T11:30:00</t>
  </si>
  <si>
    <t xml:space="preserve">2023-07-24T11:45:00</t>
  </si>
  <si>
    <t xml:space="preserve">2023-07-24T12:00:00</t>
  </si>
  <si>
    <t xml:space="preserve">2023-07-24T12:15:00</t>
  </si>
  <si>
    <t xml:space="preserve">2023-07-24T12:30:00</t>
  </si>
  <si>
    <t xml:space="preserve">2023-07-24T12:45:00</t>
  </si>
  <si>
    <t xml:space="preserve">2023-07-24T13:00:00</t>
  </si>
  <si>
    <t xml:space="preserve">2023-07-24T13:15:00</t>
  </si>
  <si>
    <t xml:space="preserve">2023-07-24T13:30:00</t>
  </si>
  <si>
    <t xml:space="preserve">2023-07-24T13:45:00</t>
  </si>
  <si>
    <t xml:space="preserve">2023-07-24T14:00:00</t>
  </si>
  <si>
    <t xml:space="preserve">2023-07-24T14:15:00</t>
  </si>
  <si>
    <t xml:space="preserve">2023-07-24T14:30:00</t>
  </si>
  <si>
    <t xml:space="preserve">2023-07-24T14:45:00</t>
  </si>
  <si>
    <t xml:space="preserve">2023-07-24T15:00:00</t>
  </si>
  <si>
    <t xml:space="preserve">2023-07-24T15:15:00</t>
  </si>
  <si>
    <t xml:space="preserve">2023-07-24T15:30:00</t>
  </si>
  <si>
    <t xml:space="preserve">2023-07-24T15:45:00</t>
  </si>
  <si>
    <t xml:space="preserve">2023-07-24T16:00:00</t>
  </si>
  <si>
    <t xml:space="preserve">2023-07-24T16:15:00</t>
  </si>
  <si>
    <t xml:space="preserve">2023-07-24T16:30:00</t>
  </si>
  <si>
    <t xml:space="preserve">2023-07-24T16:45:00</t>
  </si>
  <si>
    <t xml:space="preserve">2023-07-24T17:00:00</t>
  </si>
  <si>
    <t xml:space="preserve">2023-07-24T17:15:00</t>
  </si>
  <si>
    <t xml:space="preserve">2023-07-24T17:30:00</t>
  </si>
  <si>
    <t xml:space="preserve">2023-07-24T17:45:00</t>
  </si>
  <si>
    <t xml:space="preserve">2023-07-24T18:00:00</t>
  </si>
  <si>
    <t xml:space="preserve">2023-07-24T18:15:00</t>
  </si>
  <si>
    <t xml:space="preserve">2023-07-24T18:30:00</t>
  </si>
  <si>
    <t xml:space="preserve">2023-07-24T18:45:00</t>
  </si>
  <si>
    <t xml:space="preserve">2023-07-24T19:00:00</t>
  </si>
  <si>
    <t xml:space="preserve">2023-07-24T19:15:00</t>
  </si>
  <si>
    <t xml:space="preserve">2023-07-24T19:30:00</t>
  </si>
  <si>
    <t xml:space="preserve">2023-07-24T19:45:00</t>
  </si>
  <si>
    <t xml:space="preserve">2023-07-24T20:00:00</t>
  </si>
  <si>
    <t xml:space="preserve">2023-07-24T20:15:00</t>
  </si>
  <si>
    <t xml:space="preserve">2023-07-24T20:30:00</t>
  </si>
  <si>
    <t xml:space="preserve">2023-07-24T20:45:00</t>
  </si>
  <si>
    <t xml:space="preserve">2023-07-24T21:00:00</t>
  </si>
  <si>
    <t xml:space="preserve">2023-07-24T21:15:00</t>
  </si>
  <si>
    <t xml:space="preserve">2023-07-24T21:30:00</t>
  </si>
  <si>
    <t xml:space="preserve">2023-07-24T21:45:00</t>
  </si>
  <si>
    <t xml:space="preserve">2023-07-24T22:00:00</t>
  </si>
  <si>
    <t xml:space="preserve">2023-07-24T22:15:00</t>
  </si>
  <si>
    <t xml:space="preserve">2023-07-24T22:30:00</t>
  </si>
  <si>
    <t xml:space="preserve">2023-07-24T22:45:00</t>
  </si>
  <si>
    <t xml:space="preserve">2023-07-24T23:00:00</t>
  </si>
  <si>
    <t xml:space="preserve">2023-07-24T23:15:00</t>
  </si>
  <si>
    <t xml:space="preserve">2023-07-24T23:30:00</t>
  </si>
  <si>
    <t xml:space="preserve">2023-07-24T23:45:00</t>
  </si>
  <si>
    <t xml:space="preserve">2023-07-25T00:00:00</t>
  </si>
  <si>
    <t xml:space="preserve">2023-07-25T00:15:00</t>
  </si>
  <si>
    <t xml:space="preserve">2023-07-25T00:30:00</t>
  </si>
  <si>
    <t xml:space="preserve">2023-07-25T00:45:00</t>
  </si>
  <si>
    <t xml:space="preserve">2023-07-25T01:00:00</t>
  </si>
  <si>
    <t xml:space="preserve">2023-07-25T01:15:00</t>
  </si>
  <si>
    <t xml:space="preserve">2023-07-25T01:30:00</t>
  </si>
  <si>
    <t xml:space="preserve">2023-07-25T01:45:00</t>
  </si>
  <si>
    <t xml:space="preserve">2023-07-25T02:00:00</t>
  </si>
  <si>
    <t xml:space="preserve">2023-07-25T02:15:00</t>
  </si>
  <si>
    <t xml:space="preserve">2023-07-25T02:30:00</t>
  </si>
  <si>
    <t xml:space="preserve">2023-07-25T02:45:00</t>
  </si>
  <si>
    <t xml:space="preserve">2023-07-25T03:00:00</t>
  </si>
  <si>
    <t xml:space="preserve">2023-07-25T03:15:00</t>
  </si>
  <si>
    <t xml:space="preserve">2023-07-25T03:30:00</t>
  </si>
  <si>
    <t xml:space="preserve">2023-07-25T03:45:00</t>
  </si>
  <si>
    <t xml:space="preserve">2023-07-25T04:00:00</t>
  </si>
  <si>
    <t xml:space="preserve">2023-07-25T04:15:00</t>
  </si>
  <si>
    <t xml:space="preserve">2023-07-25T04:30:00</t>
  </si>
  <si>
    <t xml:space="preserve">2023-07-25T04:45:00</t>
  </si>
  <si>
    <t xml:space="preserve">2023-07-25T05:00:00</t>
  </si>
  <si>
    <t xml:space="preserve">2023-07-25T05:15:00</t>
  </si>
  <si>
    <t xml:space="preserve">2023-07-25T05:30:00</t>
  </si>
  <si>
    <t xml:space="preserve">2023-07-25T05:45:00</t>
  </si>
  <si>
    <t xml:space="preserve">2023-07-25T06:00:00</t>
  </si>
  <si>
    <t xml:space="preserve">2023-07-25T06:15:00</t>
  </si>
  <si>
    <t xml:space="preserve">2023-07-25T06:30:00</t>
  </si>
  <si>
    <t xml:space="preserve">2023-07-25T06:45:00</t>
  </si>
  <si>
    <t xml:space="preserve">2023-07-25T07:00:00</t>
  </si>
  <si>
    <t xml:space="preserve">2023-07-25T07:15:00</t>
  </si>
  <si>
    <t xml:space="preserve">2023-07-25T07:30:00</t>
  </si>
  <si>
    <t xml:space="preserve">2023-07-25T07:45:00</t>
  </si>
  <si>
    <t xml:space="preserve">2023-07-25T08:00:00</t>
  </si>
  <si>
    <t xml:space="preserve">2023-07-25T08:15:00</t>
  </si>
  <si>
    <t xml:space="preserve">2023-07-25T08:30:00</t>
  </si>
  <si>
    <t xml:space="preserve">2023-07-25T08:45:00</t>
  </si>
  <si>
    <t xml:space="preserve">2023-07-25T09:00:00</t>
  </si>
  <si>
    <t xml:space="preserve">2023-07-25T09:15:00</t>
  </si>
  <si>
    <t xml:space="preserve">2023-07-25T09:30:00</t>
  </si>
  <si>
    <t xml:space="preserve">2023-07-25T09:45:00</t>
  </si>
  <si>
    <t xml:space="preserve">2023-07-25T10:00:00</t>
  </si>
  <si>
    <t xml:space="preserve">2023-07-25T10:15:00</t>
  </si>
  <si>
    <t xml:space="preserve">2023-07-25T10:30:00</t>
  </si>
  <si>
    <t xml:space="preserve">2023-07-25T10:45:00</t>
  </si>
  <si>
    <t xml:space="preserve">2023-07-25T11:00:00</t>
  </si>
  <si>
    <t xml:space="preserve">2023-07-25T11:15:00</t>
  </si>
  <si>
    <t xml:space="preserve">2023-07-25T11:30:00</t>
  </si>
  <si>
    <t xml:space="preserve">2023-07-25T11:45:00</t>
  </si>
  <si>
    <t xml:space="preserve">2023-07-25T12:00:00</t>
  </si>
  <si>
    <t xml:space="preserve">2023-07-25T12:15:00</t>
  </si>
  <si>
    <t xml:space="preserve">2023-07-25T12:30:00</t>
  </si>
  <si>
    <t xml:space="preserve">2023-07-25T12:45:00</t>
  </si>
  <si>
    <t xml:space="preserve">2023-07-25T13:00:00</t>
  </si>
  <si>
    <t xml:space="preserve">2023-07-25T13:15:00</t>
  </si>
  <si>
    <t xml:space="preserve">2023-07-25T13:30:00</t>
  </si>
  <si>
    <t xml:space="preserve">2023-07-25T13:45:00</t>
  </si>
  <si>
    <t xml:space="preserve">2023-07-25T14:00:00</t>
  </si>
  <si>
    <t xml:space="preserve">2023-07-25T14:15:00</t>
  </si>
  <si>
    <t xml:space="preserve">2023-07-25T14:30:00</t>
  </si>
  <si>
    <t xml:space="preserve">2023-07-25T14:45:00</t>
  </si>
  <si>
    <t xml:space="preserve">2023-07-25T15:00:00</t>
  </si>
  <si>
    <t xml:space="preserve">2023-07-25T15:15:00</t>
  </si>
  <si>
    <t xml:space="preserve">2023-07-25T15:30:00</t>
  </si>
  <si>
    <t xml:space="preserve">2023-07-25T15:45:00</t>
  </si>
  <si>
    <t xml:space="preserve">2023-07-25T16:00:00</t>
  </si>
  <si>
    <t xml:space="preserve">2023-07-25T16:15:00</t>
  </si>
  <si>
    <t xml:space="preserve">2023-07-25T16:30:00</t>
  </si>
  <si>
    <t xml:space="preserve">2023-07-25T16:45:00</t>
  </si>
  <si>
    <t xml:space="preserve">2023-07-25T17:00:00</t>
  </si>
  <si>
    <t xml:space="preserve">2023-07-25T17:15:00</t>
  </si>
  <si>
    <t xml:space="preserve">2023-07-25T17:30:00</t>
  </si>
  <si>
    <t xml:space="preserve">2023-07-25T17:45:00</t>
  </si>
  <si>
    <t xml:space="preserve">2023-07-25T18:00:00</t>
  </si>
  <si>
    <t xml:space="preserve">2023-07-25T18:15:00</t>
  </si>
  <si>
    <t xml:space="preserve">2023-07-25T18:30:00</t>
  </si>
  <si>
    <t xml:space="preserve">2023-07-25T18:45:00</t>
  </si>
  <si>
    <t xml:space="preserve">2023-07-25T19:00:00</t>
  </si>
  <si>
    <t xml:space="preserve">2023-07-25T19:15:00</t>
  </si>
  <si>
    <t xml:space="preserve">2023-07-25T19:30:00</t>
  </si>
  <si>
    <t xml:space="preserve">2023-07-25T19:45:00</t>
  </si>
  <si>
    <t xml:space="preserve">2023-07-25T20:00:00</t>
  </si>
  <si>
    <t xml:space="preserve">2023-07-25T20:15:00</t>
  </si>
  <si>
    <t xml:space="preserve">2023-07-25T20:30:00</t>
  </si>
  <si>
    <t xml:space="preserve">2023-07-25T20:45:00</t>
  </si>
  <si>
    <t xml:space="preserve">2023-07-25T21:00:00</t>
  </si>
  <si>
    <t xml:space="preserve">2023-07-25T21:15:00</t>
  </si>
  <si>
    <t xml:space="preserve">2023-07-25T21:30:00</t>
  </si>
  <si>
    <t xml:space="preserve">2023-07-25T21:45:00</t>
  </si>
  <si>
    <t xml:space="preserve">2023-07-25T22:00:00</t>
  </si>
  <si>
    <t xml:space="preserve">2023-07-25T22:15:00</t>
  </si>
  <si>
    <t xml:space="preserve">2023-07-25T22:30:00</t>
  </si>
  <si>
    <t xml:space="preserve">2023-07-25T22:45:00</t>
  </si>
  <si>
    <t xml:space="preserve">2023-07-25T23:00:00</t>
  </si>
  <si>
    <t xml:space="preserve">2023-07-25T23:15:00</t>
  </si>
  <si>
    <t xml:space="preserve">2023-07-25T23:30:00</t>
  </si>
  <si>
    <t xml:space="preserve">2023-07-25T23:45:00</t>
  </si>
  <si>
    <t xml:space="preserve">2023-07-26T00:00:00</t>
  </si>
  <si>
    <t xml:space="preserve">2023-07-26T00:15:00</t>
  </si>
  <si>
    <t xml:space="preserve">2023-07-26T00:30:00</t>
  </si>
  <si>
    <t xml:space="preserve">2023-07-26T00:45:00</t>
  </si>
  <si>
    <t xml:space="preserve">2023-07-26T01:00:00</t>
  </si>
  <si>
    <t xml:space="preserve">2023-07-26T01:15:00</t>
  </si>
  <si>
    <t xml:space="preserve">2023-07-26T01:30:00</t>
  </si>
  <si>
    <t xml:space="preserve">2023-07-26T01:45:00</t>
  </si>
  <si>
    <t xml:space="preserve">2023-07-26T02:00:00</t>
  </si>
  <si>
    <t xml:space="preserve">2023-07-26T02:15:00</t>
  </si>
  <si>
    <t xml:space="preserve">2023-07-26T02:30:00</t>
  </si>
  <si>
    <t xml:space="preserve">2023-07-26T02:45:00</t>
  </si>
  <si>
    <t xml:space="preserve">2023-07-26T03:00:00</t>
  </si>
  <si>
    <t xml:space="preserve">2023-07-26T03:15:00</t>
  </si>
  <si>
    <t xml:space="preserve">2023-07-26T03:30:00</t>
  </si>
  <si>
    <t xml:space="preserve">2023-07-26T03:45:00</t>
  </si>
  <si>
    <t xml:space="preserve">2023-07-26T04:00:00</t>
  </si>
  <si>
    <t xml:space="preserve">2023-07-26T04:15:00</t>
  </si>
  <si>
    <t xml:space="preserve">2023-07-26T04:30:00</t>
  </si>
  <si>
    <t xml:space="preserve">2023-07-26T04:45:00</t>
  </si>
  <si>
    <t xml:space="preserve">2023-07-26T05:00:00</t>
  </si>
  <si>
    <t xml:space="preserve">2023-07-26T05:15:00</t>
  </si>
  <si>
    <t xml:space="preserve">2023-07-26T05:30:00</t>
  </si>
  <si>
    <t xml:space="preserve">2023-07-26T05:45:00</t>
  </si>
  <si>
    <t xml:space="preserve">2023-07-26T06:00:00</t>
  </si>
  <si>
    <t xml:space="preserve">2023-07-26T06:15:00</t>
  </si>
  <si>
    <t xml:space="preserve">2023-07-26T06:30:00</t>
  </si>
  <si>
    <t xml:space="preserve">2023-07-26T06:45:00</t>
  </si>
  <si>
    <t xml:space="preserve">2023-07-26T07:00:00</t>
  </si>
  <si>
    <t xml:space="preserve">2023-07-26T07:15:00</t>
  </si>
  <si>
    <t xml:space="preserve">2023-07-26T07:30:00</t>
  </si>
  <si>
    <t xml:space="preserve">2023-07-26T07:45:00</t>
  </si>
  <si>
    <t xml:space="preserve">2023-07-26T08:00:00</t>
  </si>
  <si>
    <t xml:space="preserve">2023-07-26T08:15:00</t>
  </si>
  <si>
    <t xml:space="preserve">2023-07-26T08:30:00</t>
  </si>
  <si>
    <t xml:space="preserve">2023-07-26T08:45:00</t>
  </si>
  <si>
    <t xml:space="preserve">2023-07-26T09:00:00</t>
  </si>
  <si>
    <t xml:space="preserve">2023-07-26T09:15:00</t>
  </si>
  <si>
    <t xml:space="preserve">2023-07-26T09:30:00</t>
  </si>
  <si>
    <t xml:space="preserve">2023-07-26T09:45:00</t>
  </si>
  <si>
    <t xml:space="preserve">2023-07-26T10:00:00</t>
  </si>
  <si>
    <t xml:space="preserve">2023-07-26T10:15:00</t>
  </si>
  <si>
    <t xml:space="preserve">2023-07-26T10:30:00</t>
  </si>
  <si>
    <t xml:space="preserve">2023-07-26T10:45:00</t>
  </si>
  <si>
    <t xml:space="preserve">2023-07-26T11:00:00</t>
  </si>
  <si>
    <t xml:space="preserve">2023-07-26T11:15:00</t>
  </si>
  <si>
    <t xml:space="preserve">2023-07-26T11:30:00</t>
  </si>
  <si>
    <t xml:space="preserve">2023-07-26T11:45:00</t>
  </si>
  <si>
    <t xml:space="preserve">2023-07-26T12:00:00</t>
  </si>
  <si>
    <t xml:space="preserve">2023-07-26T12:15:00</t>
  </si>
  <si>
    <t xml:space="preserve">2023-07-26T12:30:00</t>
  </si>
  <si>
    <t xml:space="preserve">2023-07-26T12:45:00</t>
  </si>
  <si>
    <t xml:space="preserve">2023-07-26T13:00:00</t>
  </si>
  <si>
    <t xml:space="preserve">2023-07-26T13:15:00</t>
  </si>
  <si>
    <t xml:space="preserve">2023-07-26T13:30:00</t>
  </si>
  <si>
    <t xml:space="preserve">2023-07-26T13:45:00</t>
  </si>
  <si>
    <t xml:space="preserve">2023-07-26T14:00:00</t>
  </si>
  <si>
    <t xml:space="preserve">2023-07-26T14:15:00</t>
  </si>
  <si>
    <t xml:space="preserve">2023-07-26T14:30:00</t>
  </si>
  <si>
    <t xml:space="preserve">2023-07-26T14:45:00</t>
  </si>
  <si>
    <t xml:space="preserve">2023-07-26T15:00:00</t>
  </si>
  <si>
    <t xml:space="preserve">2023-07-26T15:15:00</t>
  </si>
  <si>
    <t xml:space="preserve">2023-07-26T15:30:00</t>
  </si>
  <si>
    <t xml:space="preserve">2023-07-26T15:45:00</t>
  </si>
  <si>
    <t xml:space="preserve">2023-07-26T16:00:00</t>
  </si>
  <si>
    <t xml:space="preserve">2023-07-26T16:15:00</t>
  </si>
  <si>
    <t xml:space="preserve">2023-07-26T16:30:00</t>
  </si>
  <si>
    <t xml:space="preserve">2023-07-26T16:45:00</t>
  </si>
  <si>
    <t xml:space="preserve">2023-07-26T17:00:00</t>
  </si>
  <si>
    <t xml:space="preserve">2023-07-26T17:15:00</t>
  </si>
  <si>
    <t xml:space="preserve">2023-07-26T17:30:00</t>
  </si>
  <si>
    <t xml:space="preserve">2023-07-26T17:45:00</t>
  </si>
  <si>
    <t xml:space="preserve">2023-07-26T18:00:00</t>
  </si>
  <si>
    <t xml:space="preserve">2023-07-26T18:15:00</t>
  </si>
  <si>
    <t xml:space="preserve">2023-07-26T18:30:00</t>
  </si>
  <si>
    <t xml:space="preserve">2023-07-26T18:45:00</t>
  </si>
  <si>
    <t xml:space="preserve">2023-07-26T19:00:00</t>
  </si>
  <si>
    <t xml:space="preserve">2023-07-26T19:15:00</t>
  </si>
  <si>
    <t xml:space="preserve">2023-07-26T19:30:00</t>
  </si>
  <si>
    <t xml:space="preserve">2023-07-26T19:45:00</t>
  </si>
  <si>
    <t xml:space="preserve">2023-07-26T20:00:00</t>
  </si>
  <si>
    <t xml:space="preserve">2023-07-26T20:15:00</t>
  </si>
  <si>
    <t xml:space="preserve">2023-07-26T20:30:00</t>
  </si>
  <si>
    <t xml:space="preserve">2023-07-26T20:45:00</t>
  </si>
  <si>
    <t xml:space="preserve">2023-07-26T21:00:00</t>
  </si>
  <si>
    <t xml:space="preserve">2023-07-26T21:15:00</t>
  </si>
  <si>
    <t xml:space="preserve">2023-07-26T21:30:00</t>
  </si>
  <si>
    <t xml:space="preserve">2023-07-26T21:45:00</t>
  </si>
  <si>
    <t xml:space="preserve">2023-07-26T22:00:00</t>
  </si>
  <si>
    <t xml:space="preserve">2023-07-26T22:15:00</t>
  </si>
  <si>
    <t xml:space="preserve">2023-07-26T22:30:00</t>
  </si>
  <si>
    <t xml:space="preserve">2023-07-26T22:45:00</t>
  </si>
  <si>
    <t xml:space="preserve">2023-07-26T23:00:00</t>
  </si>
  <si>
    <t xml:space="preserve">2023-07-26T23:15:00</t>
  </si>
  <si>
    <t xml:space="preserve">2023-07-26T23:30:00</t>
  </si>
  <si>
    <t xml:space="preserve">2023-07-26T23:45:00</t>
  </si>
  <si>
    <t xml:space="preserve">2023-07-27T00:00:00</t>
  </si>
  <si>
    <t xml:space="preserve">2023-07-27T00:15:00</t>
  </si>
  <si>
    <t xml:space="preserve">2023-07-27T00:30:00</t>
  </si>
  <si>
    <t xml:space="preserve">2023-07-27T00:45:00</t>
  </si>
  <si>
    <t xml:space="preserve">2023-07-27T01:00:00</t>
  </si>
  <si>
    <t xml:space="preserve">2023-07-27T01:15:00</t>
  </si>
  <si>
    <t xml:space="preserve">2023-07-27T01:30:00</t>
  </si>
  <si>
    <t xml:space="preserve">2023-07-27T01:45:00</t>
  </si>
  <si>
    <t xml:space="preserve">2023-07-27T02:00:00</t>
  </si>
  <si>
    <t xml:space="preserve">2023-07-27T02:15:00</t>
  </si>
  <si>
    <t xml:space="preserve">2023-07-27T02:30:00</t>
  </si>
  <si>
    <t xml:space="preserve">2023-07-27T02:45:00</t>
  </si>
  <si>
    <t xml:space="preserve">2023-07-27T03:00:00</t>
  </si>
  <si>
    <t xml:space="preserve">2023-07-27T03:15:00</t>
  </si>
  <si>
    <t xml:space="preserve">2023-07-27T03:30:00</t>
  </si>
  <si>
    <t xml:space="preserve">2023-07-27T03:45:00</t>
  </si>
  <si>
    <t xml:space="preserve">2023-07-27T04:00:00</t>
  </si>
  <si>
    <t xml:space="preserve">2023-07-27T04:15:00</t>
  </si>
  <si>
    <t xml:space="preserve">2023-07-27T04:30:00</t>
  </si>
  <si>
    <t xml:space="preserve">2023-07-27T04:45:00</t>
  </si>
  <si>
    <t xml:space="preserve">2023-07-27T05:00:00</t>
  </si>
  <si>
    <t xml:space="preserve">2023-07-27T05:15:00</t>
  </si>
  <si>
    <t xml:space="preserve">2023-07-27T05:30:00</t>
  </si>
  <si>
    <t xml:space="preserve">2023-07-27T05:45:00</t>
  </si>
  <si>
    <t xml:space="preserve">2023-07-27T06:00:00</t>
  </si>
  <si>
    <t xml:space="preserve">2023-07-27T06:15:00</t>
  </si>
  <si>
    <t xml:space="preserve">2023-07-27T06:30:00</t>
  </si>
  <si>
    <t xml:space="preserve">2023-07-27T06:45:00</t>
  </si>
  <si>
    <t xml:space="preserve">2023-07-27T07:00:00</t>
  </si>
  <si>
    <t xml:space="preserve">2023-07-27T07:15:00</t>
  </si>
  <si>
    <t xml:space="preserve">2023-07-27T07:30:00</t>
  </si>
  <si>
    <t xml:space="preserve">2023-07-27T07:45:00</t>
  </si>
  <si>
    <t xml:space="preserve">2023-07-27T08:00:00</t>
  </si>
  <si>
    <t xml:space="preserve">2023-07-27T08:15:00</t>
  </si>
  <si>
    <t xml:space="preserve">2023-07-27T08:30:00</t>
  </si>
  <si>
    <t xml:space="preserve">2023-07-27T08:45:00</t>
  </si>
  <si>
    <t xml:space="preserve">2023-07-27T09:00:00</t>
  </si>
  <si>
    <t xml:space="preserve">2023-07-27T09:15:00</t>
  </si>
  <si>
    <t xml:space="preserve">2023-07-27T09:30:00</t>
  </si>
  <si>
    <t xml:space="preserve">2023-07-27T09:45:00</t>
  </si>
  <si>
    <t xml:space="preserve">2023-07-27T10:00:00</t>
  </si>
  <si>
    <t xml:space="preserve">2023-07-27T10:15:00</t>
  </si>
  <si>
    <t xml:space="preserve">2023-07-27T10:30:00</t>
  </si>
  <si>
    <t xml:space="preserve">2023-07-27T10:45:00</t>
  </si>
  <si>
    <t xml:space="preserve">2023-07-27T11:00:00</t>
  </si>
  <si>
    <t xml:space="preserve">2023-07-27T11:15:00</t>
  </si>
  <si>
    <t xml:space="preserve">2023-07-27T11:30:00</t>
  </si>
  <si>
    <t xml:space="preserve">2023-07-27T11:45:00</t>
  </si>
  <si>
    <t xml:space="preserve">2023-07-27T12:00:00</t>
  </si>
  <si>
    <t xml:space="preserve">2023-07-27T12:15:00</t>
  </si>
  <si>
    <t xml:space="preserve">2023-07-27T12:30:00</t>
  </si>
  <si>
    <t xml:space="preserve">2023-07-27T12:45:00</t>
  </si>
  <si>
    <t xml:space="preserve">2023-07-27T13:00:00</t>
  </si>
  <si>
    <t xml:space="preserve">2023-07-27T13:15:00</t>
  </si>
  <si>
    <t xml:space="preserve">2023-07-27T13:30:00</t>
  </si>
  <si>
    <t xml:space="preserve">2023-07-27T13:45:00</t>
  </si>
  <si>
    <t xml:space="preserve">2023-07-27T14:00:00</t>
  </si>
  <si>
    <t xml:space="preserve">2023-07-27T14:15:00</t>
  </si>
  <si>
    <t xml:space="preserve">2023-07-27T14:30:00</t>
  </si>
  <si>
    <t xml:space="preserve">2023-07-27T14:45:00</t>
  </si>
  <si>
    <t xml:space="preserve">2023-07-27T15:00:00</t>
  </si>
  <si>
    <t xml:space="preserve">2023-07-27T15:15:00</t>
  </si>
  <si>
    <t xml:space="preserve">2023-07-27T15:30:00</t>
  </si>
  <si>
    <t xml:space="preserve">2023-07-27T15:45:00</t>
  </si>
  <si>
    <t xml:space="preserve">2023-07-27T16:00:00</t>
  </si>
  <si>
    <t xml:space="preserve">2023-07-27T16:15:00</t>
  </si>
  <si>
    <t xml:space="preserve">2023-07-27T16:30:00</t>
  </si>
  <si>
    <t xml:space="preserve">2023-07-27T16:45:00</t>
  </si>
  <si>
    <t xml:space="preserve">2023-07-27T17:00:00</t>
  </si>
  <si>
    <t xml:space="preserve">2023-07-27T17:15:00</t>
  </si>
  <si>
    <t xml:space="preserve">2023-07-27T17:30:00</t>
  </si>
  <si>
    <t xml:space="preserve">2023-07-27T17:45:00</t>
  </si>
  <si>
    <t xml:space="preserve">2023-07-27T18:00:00</t>
  </si>
  <si>
    <t xml:space="preserve">2023-07-27T18:15:00</t>
  </si>
  <si>
    <t xml:space="preserve">2023-07-27T18:30:00</t>
  </si>
  <si>
    <t xml:space="preserve">2023-07-27T18:45:00</t>
  </si>
  <si>
    <t xml:space="preserve">2023-07-27T19:00:00</t>
  </si>
  <si>
    <t xml:space="preserve">2023-07-27T19:15:00</t>
  </si>
  <si>
    <t xml:space="preserve">2023-07-27T19:30:00</t>
  </si>
  <si>
    <t xml:space="preserve">2023-07-27T19:45:00</t>
  </si>
  <si>
    <t xml:space="preserve">2023-07-27T20:00:00</t>
  </si>
  <si>
    <t xml:space="preserve">2023-07-27T20:15:00</t>
  </si>
  <si>
    <t xml:space="preserve">2023-07-27T20:30:00</t>
  </si>
  <si>
    <t xml:space="preserve">2023-07-27T20:45:00</t>
  </si>
  <si>
    <t xml:space="preserve">2023-07-27T21:00:00</t>
  </si>
  <si>
    <t xml:space="preserve">2023-07-27T21:15:00</t>
  </si>
  <si>
    <t xml:space="preserve">2023-07-27T21:30:00</t>
  </si>
  <si>
    <t xml:space="preserve">2023-07-27T21:45:00</t>
  </si>
  <si>
    <t xml:space="preserve">2023-07-27T22:00:00</t>
  </si>
  <si>
    <t xml:space="preserve">2023-07-27T22:15:00</t>
  </si>
  <si>
    <t xml:space="preserve">2023-07-27T22:30:00</t>
  </si>
  <si>
    <t xml:space="preserve">2023-07-27T22:45:00</t>
  </si>
  <si>
    <t xml:space="preserve">2023-07-27T23:00:00</t>
  </si>
  <si>
    <t xml:space="preserve">2023-07-27T23:15:00</t>
  </si>
  <si>
    <t xml:space="preserve">2023-07-27T23:30:00</t>
  </si>
  <si>
    <t xml:space="preserve">2023-07-27T23:45:00</t>
  </si>
  <si>
    <t xml:space="preserve">2023-07-28T00:00:00</t>
  </si>
  <si>
    <t xml:space="preserve">2023-07-28T00:15:00</t>
  </si>
  <si>
    <t xml:space="preserve">2023-07-28T00:30:00</t>
  </si>
  <si>
    <t xml:space="preserve">2023-07-28T00:45:00</t>
  </si>
  <si>
    <t xml:space="preserve">2023-07-28T01:00:00</t>
  </si>
  <si>
    <t xml:space="preserve">2023-07-28T01:15:00</t>
  </si>
  <si>
    <t xml:space="preserve">2023-07-28T01:30:00</t>
  </si>
  <si>
    <t xml:space="preserve">2023-07-28T01:45:00</t>
  </si>
  <si>
    <t xml:space="preserve">2023-07-28T02:00:00</t>
  </si>
  <si>
    <t xml:space="preserve">2023-07-28T02:15:00</t>
  </si>
  <si>
    <t xml:space="preserve">2023-07-28T02:30:00</t>
  </si>
  <si>
    <t xml:space="preserve">2023-07-28T02:45:00</t>
  </si>
  <si>
    <t xml:space="preserve">2023-07-28T03:00:00</t>
  </si>
  <si>
    <t xml:space="preserve">2023-07-28T03:15:00</t>
  </si>
  <si>
    <t xml:space="preserve">2023-07-28T03:30:00</t>
  </si>
  <si>
    <t xml:space="preserve">2023-07-28T03:45:00</t>
  </si>
  <si>
    <t xml:space="preserve">2023-07-28T04:00:00</t>
  </si>
  <si>
    <t xml:space="preserve">2023-07-28T04:15:00</t>
  </si>
  <si>
    <t xml:space="preserve">2023-07-28T04:30:00</t>
  </si>
  <si>
    <t xml:space="preserve">2023-07-28T04:45:00</t>
  </si>
  <si>
    <t xml:space="preserve">2023-07-28T05:00:00</t>
  </si>
  <si>
    <t xml:space="preserve">2023-07-28T05:15:00</t>
  </si>
  <si>
    <t xml:space="preserve">2023-07-28T05:30:00</t>
  </si>
  <si>
    <t xml:space="preserve">2023-07-28T05:45:00</t>
  </si>
  <si>
    <t xml:space="preserve">2023-07-28T06:00:00</t>
  </si>
  <si>
    <t xml:space="preserve">2023-07-28T06:15:00</t>
  </si>
  <si>
    <t xml:space="preserve">2023-07-28T06:30:00</t>
  </si>
  <si>
    <t xml:space="preserve">2023-07-28T06:45:00</t>
  </si>
  <si>
    <t xml:space="preserve">2023-07-28T07:00:00</t>
  </si>
  <si>
    <t xml:space="preserve">2023-07-28T07:15:00</t>
  </si>
  <si>
    <t xml:space="preserve">2023-07-28T07:30:00</t>
  </si>
  <si>
    <t xml:space="preserve">2023-07-28T07:45:00</t>
  </si>
  <si>
    <t xml:space="preserve">2023-07-28T08:00:00</t>
  </si>
  <si>
    <t xml:space="preserve">2023-07-28T08:15:00</t>
  </si>
  <si>
    <t xml:space="preserve">2023-07-28T08:30:00</t>
  </si>
  <si>
    <t xml:space="preserve">2023-07-28T08:45:00</t>
  </si>
  <si>
    <t xml:space="preserve">2023-07-28T09:00:00</t>
  </si>
  <si>
    <t xml:space="preserve">2023-07-28T09:15:00</t>
  </si>
  <si>
    <t xml:space="preserve">2023-07-28T09:30:00</t>
  </si>
  <si>
    <t xml:space="preserve">2023-07-28T09:45:00</t>
  </si>
  <si>
    <t xml:space="preserve">2023-07-28T10:00:00</t>
  </si>
  <si>
    <t xml:space="preserve">2023-07-28T10:15:00</t>
  </si>
  <si>
    <t xml:space="preserve">2023-07-28T10:30:00</t>
  </si>
  <si>
    <t xml:space="preserve">2023-07-28T10:45:00</t>
  </si>
  <si>
    <t xml:space="preserve">2023-07-28T11:00:00</t>
  </si>
  <si>
    <t xml:space="preserve">2023-07-28T11:15:00</t>
  </si>
  <si>
    <t xml:space="preserve">2023-07-28T11:30:00</t>
  </si>
  <si>
    <t xml:space="preserve">2023-07-28T11:45:00</t>
  </si>
  <si>
    <t xml:space="preserve">2023-07-28T12:00:00</t>
  </si>
  <si>
    <t xml:space="preserve">2023-07-28T12:15:00</t>
  </si>
  <si>
    <t xml:space="preserve">2023-07-28T12:30:00</t>
  </si>
  <si>
    <t xml:space="preserve">2023-07-28T12:45:00</t>
  </si>
  <si>
    <t xml:space="preserve">2023-07-28T13:00:00</t>
  </si>
  <si>
    <t xml:space="preserve">2023-07-28T13:15:00</t>
  </si>
  <si>
    <t xml:space="preserve">2023-07-28T13:30:00</t>
  </si>
  <si>
    <t xml:space="preserve">2023-07-28T13:45:00</t>
  </si>
  <si>
    <t xml:space="preserve">2023-07-28T14:00:00</t>
  </si>
  <si>
    <t xml:space="preserve">2023-07-28T14:15:00</t>
  </si>
  <si>
    <t xml:space="preserve">2023-07-28T14:30:00</t>
  </si>
  <si>
    <t xml:space="preserve">2023-07-28T14:45:00</t>
  </si>
  <si>
    <t xml:space="preserve">2023-07-28T15:00:00</t>
  </si>
  <si>
    <t xml:space="preserve">2023-07-28T15:15:00</t>
  </si>
  <si>
    <t xml:space="preserve">2023-07-28T15:30:00</t>
  </si>
  <si>
    <t xml:space="preserve">2023-07-28T15:45:00</t>
  </si>
  <si>
    <t xml:space="preserve">2023-07-28T16:00:00</t>
  </si>
  <si>
    <t xml:space="preserve">2023-07-28T16:15:00</t>
  </si>
  <si>
    <t xml:space="preserve">2023-07-28T16:30:00</t>
  </si>
  <si>
    <t xml:space="preserve">2023-07-28T16:45:00</t>
  </si>
  <si>
    <t xml:space="preserve">2023-07-28T17:00:00</t>
  </si>
  <si>
    <t xml:space="preserve">2023-07-28T17:15:00</t>
  </si>
  <si>
    <t xml:space="preserve">2023-07-28T17:30:00</t>
  </si>
  <si>
    <t xml:space="preserve">2023-07-28T17:45:00</t>
  </si>
  <si>
    <t xml:space="preserve">2023-07-28T18:00:00</t>
  </si>
  <si>
    <t xml:space="preserve">2023-07-28T18:15:00</t>
  </si>
  <si>
    <t xml:space="preserve">2023-07-28T18:30:00</t>
  </si>
  <si>
    <t xml:space="preserve">2023-07-28T18:45:00</t>
  </si>
  <si>
    <t xml:space="preserve">2023-07-28T19:00:00</t>
  </si>
  <si>
    <t xml:space="preserve">2023-07-28T19:15:00</t>
  </si>
  <si>
    <t xml:space="preserve">2023-07-28T19:30:00</t>
  </si>
  <si>
    <t xml:space="preserve">2023-07-28T19:45:00</t>
  </si>
  <si>
    <t xml:space="preserve">2023-07-28T20:00:00</t>
  </si>
  <si>
    <t xml:space="preserve">2023-07-28T20:15:00</t>
  </si>
  <si>
    <t xml:space="preserve">2023-07-28T20:30:00</t>
  </si>
  <si>
    <t xml:space="preserve">2023-07-28T20:45:00</t>
  </si>
  <si>
    <t xml:space="preserve">2023-07-28T21:00:00</t>
  </si>
  <si>
    <t xml:space="preserve">2023-07-28T21:15:00</t>
  </si>
  <si>
    <t xml:space="preserve">2023-07-28T21:30:00</t>
  </si>
  <si>
    <t xml:space="preserve">2023-07-28T21:45:00</t>
  </si>
  <si>
    <t xml:space="preserve">2023-07-28T22:00:00</t>
  </si>
  <si>
    <t xml:space="preserve">2023-07-28T22:15:00</t>
  </si>
  <si>
    <t xml:space="preserve">2023-07-28T22:30:00</t>
  </si>
  <si>
    <t xml:space="preserve">2023-07-28T22:45:00</t>
  </si>
  <si>
    <t xml:space="preserve">2023-07-28T23:00:00</t>
  </si>
  <si>
    <t xml:space="preserve">2023-07-28T23:15:00</t>
  </si>
  <si>
    <t xml:space="preserve">2023-07-28T23:30:00</t>
  </si>
  <si>
    <t xml:space="preserve">2023-07-28T23:45:00</t>
  </si>
  <si>
    <t xml:space="preserve">2023-07-29T00:00:00</t>
  </si>
  <si>
    <t xml:space="preserve">2023-07-29T00:15:00</t>
  </si>
  <si>
    <t xml:space="preserve">2023-07-29T00:30:00</t>
  </si>
  <si>
    <t xml:space="preserve">2023-07-29T00:45:00</t>
  </si>
  <si>
    <t xml:space="preserve">2023-07-29T01:00:00</t>
  </si>
  <si>
    <t xml:space="preserve">2023-07-29T01:15:00</t>
  </si>
  <si>
    <t xml:space="preserve">2023-07-29T01:30:00</t>
  </si>
  <si>
    <t xml:space="preserve">2023-07-29T01:45:00</t>
  </si>
  <si>
    <t xml:space="preserve">2023-07-29T02:00:00</t>
  </si>
  <si>
    <t xml:space="preserve">2023-07-29T02:15:00</t>
  </si>
  <si>
    <t xml:space="preserve">2023-07-29T02:30:00</t>
  </si>
  <si>
    <t xml:space="preserve">2023-07-29T02:45:00</t>
  </si>
  <si>
    <t xml:space="preserve">2023-07-29T03:00:00</t>
  </si>
  <si>
    <t xml:space="preserve">2023-07-29T03:15:00</t>
  </si>
  <si>
    <t xml:space="preserve">2023-07-29T03:30:00</t>
  </si>
  <si>
    <t xml:space="preserve">2023-07-29T03:45:00</t>
  </si>
  <si>
    <t xml:space="preserve">2023-07-29T04:00:00</t>
  </si>
  <si>
    <t xml:space="preserve">2023-07-29T04:15:00</t>
  </si>
  <si>
    <t xml:space="preserve">2023-07-29T04:30:00</t>
  </si>
  <si>
    <t xml:space="preserve">2023-07-29T04:45:00</t>
  </si>
  <si>
    <t xml:space="preserve">2023-07-29T05:00:00</t>
  </si>
  <si>
    <t xml:space="preserve">2023-07-29T05:15:00</t>
  </si>
  <si>
    <t xml:space="preserve">2023-07-29T05:30:00</t>
  </si>
  <si>
    <t xml:space="preserve">2023-07-29T05:45:00</t>
  </si>
  <si>
    <t xml:space="preserve">2023-07-29T06:00:00</t>
  </si>
  <si>
    <t xml:space="preserve">2023-07-29T06:15:00</t>
  </si>
  <si>
    <t xml:space="preserve">2023-07-29T06:30:00</t>
  </si>
  <si>
    <t xml:space="preserve">2023-07-29T06:45:00</t>
  </si>
  <si>
    <t xml:space="preserve">2023-07-29T07:00:00</t>
  </si>
  <si>
    <t xml:space="preserve">2023-07-29T07:15:00</t>
  </si>
  <si>
    <t xml:space="preserve">2023-07-29T07:30:00</t>
  </si>
  <si>
    <t xml:space="preserve">2023-07-29T07:45:00</t>
  </si>
  <si>
    <t xml:space="preserve">2023-07-29T08:00:00</t>
  </si>
  <si>
    <t xml:space="preserve">2023-07-29T08:15:00</t>
  </si>
  <si>
    <t xml:space="preserve">2023-07-29T08:30:00</t>
  </si>
  <si>
    <t xml:space="preserve">2023-07-29T08:45:00</t>
  </si>
  <si>
    <t xml:space="preserve">2023-07-29T09:00:00</t>
  </si>
  <si>
    <t xml:space="preserve">2023-07-29T09:15:00</t>
  </si>
  <si>
    <t xml:space="preserve">2023-07-29T09:30:00</t>
  </si>
  <si>
    <t xml:space="preserve">2023-07-29T09:45:00</t>
  </si>
  <si>
    <t xml:space="preserve">2023-07-29T10:00:00</t>
  </si>
  <si>
    <t xml:space="preserve">2023-07-29T10:15:00</t>
  </si>
  <si>
    <t xml:space="preserve">2023-07-29T10:30:00</t>
  </si>
  <si>
    <t xml:space="preserve">2023-07-29T10:45:00</t>
  </si>
  <si>
    <t xml:space="preserve">2023-07-29T11:00:00</t>
  </si>
  <si>
    <t xml:space="preserve">2023-07-29T11:15:00</t>
  </si>
  <si>
    <t xml:space="preserve">2023-07-29T11:30:00</t>
  </si>
  <si>
    <t xml:space="preserve">2023-07-29T11:45:00</t>
  </si>
  <si>
    <t xml:space="preserve">2023-07-29T12:00:00</t>
  </si>
  <si>
    <t xml:space="preserve">2023-07-29T12:15:00</t>
  </si>
  <si>
    <t xml:space="preserve">2023-07-29T12:30:00</t>
  </si>
  <si>
    <t xml:space="preserve">2023-07-29T12:45:00</t>
  </si>
  <si>
    <t xml:space="preserve">2023-07-29T13:00:00</t>
  </si>
  <si>
    <t xml:space="preserve">2023-07-29T13:15:00</t>
  </si>
  <si>
    <t xml:space="preserve">2023-07-29T13:30:00</t>
  </si>
  <si>
    <t xml:space="preserve">2023-07-29T13:45:00</t>
  </si>
  <si>
    <t xml:space="preserve">2023-07-29T14:00:00</t>
  </si>
  <si>
    <t xml:space="preserve">2023-07-29T14:15:00</t>
  </si>
  <si>
    <t xml:space="preserve">2023-07-29T14:30:00</t>
  </si>
  <si>
    <t xml:space="preserve">2023-07-29T14:45:00</t>
  </si>
  <si>
    <t xml:space="preserve">2023-07-29T15:00:00</t>
  </si>
  <si>
    <t xml:space="preserve">2023-07-29T15:15:00</t>
  </si>
  <si>
    <t xml:space="preserve">2023-07-29T15:30:00</t>
  </si>
  <si>
    <t xml:space="preserve">2023-07-29T15:45:00</t>
  </si>
  <si>
    <t xml:space="preserve">2023-07-29T16:00:00</t>
  </si>
  <si>
    <t xml:space="preserve">2023-07-29T16:15:00</t>
  </si>
  <si>
    <t xml:space="preserve">2023-07-29T16:30:00</t>
  </si>
  <si>
    <t xml:space="preserve">2023-07-29T16:45:00</t>
  </si>
  <si>
    <t xml:space="preserve">2023-07-29T17:00:00</t>
  </si>
  <si>
    <t xml:space="preserve">2023-07-29T17:15:00</t>
  </si>
  <si>
    <t xml:space="preserve">2023-07-29T17:30:00</t>
  </si>
  <si>
    <t xml:space="preserve">2023-07-29T17:45:00</t>
  </si>
  <si>
    <t xml:space="preserve">2023-07-29T18:00:00</t>
  </si>
  <si>
    <t xml:space="preserve">2023-07-29T18:15:00</t>
  </si>
  <si>
    <t xml:space="preserve">2023-07-29T18:30:00</t>
  </si>
  <si>
    <t xml:space="preserve">2023-07-29T18:45:00</t>
  </si>
  <si>
    <t xml:space="preserve">2023-07-29T19:00:00</t>
  </si>
  <si>
    <t xml:space="preserve">2023-07-29T19:15:00</t>
  </si>
  <si>
    <t xml:space="preserve">2023-07-29T19:30:00</t>
  </si>
  <si>
    <t xml:space="preserve">2023-07-29T19:45:00</t>
  </si>
  <si>
    <t xml:space="preserve">2023-07-29T20:00:00</t>
  </si>
  <si>
    <t xml:space="preserve">2023-07-29T20:15:00</t>
  </si>
  <si>
    <t xml:space="preserve">2023-07-29T20:30:00</t>
  </si>
  <si>
    <t xml:space="preserve">2023-07-29T20:45:00</t>
  </si>
  <si>
    <t xml:space="preserve">2023-07-29T21:00:00</t>
  </si>
  <si>
    <t xml:space="preserve">2023-07-29T21:15:00</t>
  </si>
  <si>
    <t xml:space="preserve">2023-07-29T21:30:00</t>
  </si>
  <si>
    <t xml:space="preserve">2023-07-29T21:45:00</t>
  </si>
  <si>
    <t xml:space="preserve">2023-07-29T22:00:00</t>
  </si>
  <si>
    <t xml:space="preserve">2023-07-29T22:15:00</t>
  </si>
  <si>
    <t xml:space="preserve">2023-07-29T22:30:00</t>
  </si>
  <si>
    <t xml:space="preserve">2023-07-29T22:45:00</t>
  </si>
  <si>
    <t xml:space="preserve">2023-07-29T23:00:00</t>
  </si>
  <si>
    <t xml:space="preserve">2023-07-29T23:15:00</t>
  </si>
  <si>
    <t xml:space="preserve">2023-07-29T23:30:00</t>
  </si>
  <si>
    <t xml:space="preserve">2023-07-29T23:45:00</t>
  </si>
  <si>
    <t xml:space="preserve">2023-07-30T00:00:00</t>
  </si>
  <si>
    <t xml:space="preserve">2023-07-30T00:15:00</t>
  </si>
  <si>
    <t xml:space="preserve">2023-07-30T00:30:00</t>
  </si>
  <si>
    <t xml:space="preserve">2023-07-30T00:45:00</t>
  </si>
  <si>
    <t xml:space="preserve">2023-07-30T01:00:00</t>
  </si>
  <si>
    <t xml:space="preserve">2023-07-30T01:15:00</t>
  </si>
  <si>
    <t xml:space="preserve">2023-07-30T01:30:00</t>
  </si>
  <si>
    <t xml:space="preserve">2023-07-30T01:45:00</t>
  </si>
  <si>
    <t xml:space="preserve">2023-07-30T02:00:00</t>
  </si>
  <si>
    <t xml:space="preserve">2023-07-30T02:15:00</t>
  </si>
  <si>
    <t xml:space="preserve">2023-07-30T02:30:00</t>
  </si>
  <si>
    <t xml:space="preserve">2023-07-30T02:45:00</t>
  </si>
  <si>
    <t xml:space="preserve">2023-07-30T03:00:00</t>
  </si>
  <si>
    <t xml:space="preserve">2023-07-30T03:15:00</t>
  </si>
  <si>
    <t xml:space="preserve">2023-07-30T03:30:00</t>
  </si>
  <si>
    <t xml:space="preserve">2023-07-30T03:45:00</t>
  </si>
  <si>
    <t xml:space="preserve">2023-07-30T04:00:00</t>
  </si>
  <si>
    <t xml:space="preserve">2023-07-30T04:15:00</t>
  </si>
  <si>
    <t xml:space="preserve">2023-07-30T04:30:00</t>
  </si>
  <si>
    <t xml:space="preserve">2023-07-30T04:45:00</t>
  </si>
  <si>
    <t xml:space="preserve">2023-07-30T05:00:00</t>
  </si>
  <si>
    <t xml:space="preserve">2023-07-30T05:15:00</t>
  </si>
  <si>
    <t xml:space="preserve">2023-07-30T05:30:00</t>
  </si>
  <si>
    <t xml:space="preserve">2023-07-30T05:45:00</t>
  </si>
  <si>
    <t xml:space="preserve">2023-07-30T06:00:00</t>
  </si>
  <si>
    <t xml:space="preserve">2023-07-30T06:15:00</t>
  </si>
  <si>
    <t xml:space="preserve">2023-07-30T06:30:00</t>
  </si>
  <si>
    <t xml:space="preserve">2023-07-30T06:45:00</t>
  </si>
  <si>
    <t xml:space="preserve">2023-07-30T07:00:00</t>
  </si>
  <si>
    <t xml:space="preserve">2023-07-30T07:15:00</t>
  </si>
  <si>
    <t xml:space="preserve">2023-07-30T07:30:00</t>
  </si>
  <si>
    <t xml:space="preserve">2023-07-30T07:45:00</t>
  </si>
  <si>
    <t xml:space="preserve">2023-07-30T08:00:00</t>
  </si>
  <si>
    <t xml:space="preserve">2023-07-30T08:15:00</t>
  </si>
  <si>
    <t xml:space="preserve">2023-07-30T08:30:00</t>
  </si>
  <si>
    <t xml:space="preserve">2023-07-30T08:45:00</t>
  </si>
  <si>
    <t xml:space="preserve">2023-07-30T09:00:00</t>
  </si>
  <si>
    <t xml:space="preserve">2023-07-30T09:15:00</t>
  </si>
  <si>
    <t xml:space="preserve">2023-07-30T09:30:00</t>
  </si>
  <si>
    <t xml:space="preserve">2023-07-30T09:45:00</t>
  </si>
  <si>
    <t xml:space="preserve">2023-07-30T10:00:00</t>
  </si>
  <si>
    <t xml:space="preserve">2023-07-30T10:15:00</t>
  </si>
  <si>
    <t xml:space="preserve">2023-07-30T10:30:00</t>
  </si>
  <si>
    <t xml:space="preserve">2023-07-30T10:45:00</t>
  </si>
  <si>
    <t xml:space="preserve">2023-07-30T11:00:00</t>
  </si>
  <si>
    <t xml:space="preserve">2023-07-30T11:15:00</t>
  </si>
  <si>
    <t xml:space="preserve">2023-07-30T11:30:00</t>
  </si>
  <si>
    <t xml:space="preserve">2023-07-30T11:45:00</t>
  </si>
  <si>
    <t xml:space="preserve">2023-07-30T12:00:00</t>
  </si>
  <si>
    <t xml:space="preserve">2023-07-30T12:15:00</t>
  </si>
  <si>
    <t xml:space="preserve">2023-07-30T12:30:00</t>
  </si>
  <si>
    <t xml:space="preserve">2023-07-30T12:45:00</t>
  </si>
  <si>
    <t xml:space="preserve">2023-07-30T13:00:00</t>
  </si>
  <si>
    <t xml:space="preserve">2023-07-30T13:15:00</t>
  </si>
  <si>
    <t xml:space="preserve">2023-07-30T13:30:00</t>
  </si>
  <si>
    <t xml:space="preserve">2023-07-30T13:45:00</t>
  </si>
  <si>
    <t xml:space="preserve">2023-07-30T14:00:00</t>
  </si>
  <si>
    <t xml:space="preserve">2023-07-30T14:15:00</t>
  </si>
  <si>
    <t xml:space="preserve">2023-07-30T14:30:00</t>
  </si>
  <si>
    <t xml:space="preserve">2023-07-30T14:45:00</t>
  </si>
  <si>
    <t xml:space="preserve">2023-07-30T15:00:00</t>
  </si>
  <si>
    <t xml:space="preserve">2023-07-30T15:15:00</t>
  </si>
  <si>
    <t xml:space="preserve">2023-07-30T15:30:00</t>
  </si>
  <si>
    <t xml:space="preserve">2023-07-30T15:45:00</t>
  </si>
  <si>
    <t xml:space="preserve">2023-07-30T16:00:00</t>
  </si>
  <si>
    <t xml:space="preserve">2023-07-30T16:15:00</t>
  </si>
  <si>
    <t xml:space="preserve">2023-07-30T16:30:00</t>
  </si>
  <si>
    <t xml:space="preserve">2023-07-30T16:45:00</t>
  </si>
  <si>
    <t xml:space="preserve">2023-07-30T17:00:00</t>
  </si>
  <si>
    <t xml:space="preserve">2023-07-30T17:15:00</t>
  </si>
  <si>
    <t xml:space="preserve">2023-07-30T17:30:00</t>
  </si>
  <si>
    <t xml:space="preserve">2023-07-30T17:45:00</t>
  </si>
  <si>
    <t xml:space="preserve">2023-07-30T18:00:00</t>
  </si>
  <si>
    <t xml:space="preserve">2023-07-30T18:15:00</t>
  </si>
  <si>
    <t xml:space="preserve">2023-07-30T18:30:00</t>
  </si>
  <si>
    <t xml:space="preserve">2023-07-30T18:45:00</t>
  </si>
  <si>
    <t xml:space="preserve">2023-07-30T19:00:00</t>
  </si>
  <si>
    <t xml:space="preserve">2023-07-30T19:15:00</t>
  </si>
  <si>
    <t xml:space="preserve">2023-07-30T19:30:00</t>
  </si>
  <si>
    <t xml:space="preserve">2023-07-30T19:45:00</t>
  </si>
  <si>
    <t xml:space="preserve">2023-07-30T20:00:00</t>
  </si>
  <si>
    <t xml:space="preserve">2023-07-30T20:15:00</t>
  </si>
  <si>
    <t xml:space="preserve">2023-07-30T20:30:00</t>
  </si>
  <si>
    <t xml:space="preserve">2023-07-30T20:45:00</t>
  </si>
  <si>
    <t xml:space="preserve">2023-07-30T21:00:00</t>
  </si>
  <si>
    <t xml:space="preserve">2023-07-30T21:15:00</t>
  </si>
  <si>
    <t xml:space="preserve">2023-07-30T21:30:00</t>
  </si>
  <si>
    <t xml:space="preserve">2023-07-30T21:45:00</t>
  </si>
  <si>
    <t xml:space="preserve">2023-07-30T22:00:00</t>
  </si>
  <si>
    <t xml:space="preserve">2023-07-30T22:15:00</t>
  </si>
  <si>
    <t xml:space="preserve">2023-07-30T22:30:00</t>
  </si>
  <si>
    <t xml:space="preserve">2023-07-30T22:45:00</t>
  </si>
  <si>
    <t xml:space="preserve">2023-07-30T23:00:00</t>
  </si>
  <si>
    <t xml:space="preserve">2023-07-30T23:15:00</t>
  </si>
  <si>
    <t xml:space="preserve">2023-07-30T23:30:00</t>
  </si>
  <si>
    <t xml:space="preserve">2023-07-30T23:45:00</t>
  </si>
  <si>
    <t xml:space="preserve">2023-07-31T00:00:00</t>
  </si>
  <si>
    <t xml:space="preserve">2023-07-31T00:15:00</t>
  </si>
  <si>
    <t xml:space="preserve">2023-07-31T00:30:00</t>
  </si>
  <si>
    <t xml:space="preserve">2023-07-31T00:45:00</t>
  </si>
  <si>
    <t xml:space="preserve">2023-07-31T01:00:00</t>
  </si>
  <si>
    <t xml:space="preserve">2023-07-31T01:15:00</t>
  </si>
  <si>
    <t xml:space="preserve">2023-07-31T01:30:00</t>
  </si>
  <si>
    <t xml:space="preserve">2023-07-31T01:45:00</t>
  </si>
  <si>
    <t xml:space="preserve">2023-07-31T02:00:00</t>
  </si>
  <si>
    <t xml:space="preserve">2023-07-31T02:15:00</t>
  </si>
  <si>
    <t xml:space="preserve">2023-07-31T02:30:00</t>
  </si>
  <si>
    <t xml:space="preserve">2023-07-31T02:45:00</t>
  </si>
  <si>
    <t xml:space="preserve">2023-07-31T03:00:00</t>
  </si>
  <si>
    <t xml:space="preserve">2023-07-31T03:15:00</t>
  </si>
  <si>
    <t xml:space="preserve">2023-07-31T03:30:00</t>
  </si>
  <si>
    <t xml:space="preserve">2023-07-31T03:45:00</t>
  </si>
  <si>
    <t xml:space="preserve">2023-07-31T04:00:00</t>
  </si>
  <si>
    <t xml:space="preserve">2023-07-31T04:15:00</t>
  </si>
  <si>
    <t xml:space="preserve">2023-07-31T04:30:00</t>
  </si>
  <si>
    <t xml:space="preserve">2023-07-31T04:45:00</t>
  </si>
  <si>
    <t xml:space="preserve">2023-07-31T05:00:00</t>
  </si>
  <si>
    <t xml:space="preserve">2023-07-31T05:15:00</t>
  </si>
  <si>
    <t xml:space="preserve">2023-07-31T05:30:00</t>
  </si>
  <si>
    <t xml:space="preserve">2023-07-31T05:45:00</t>
  </si>
  <si>
    <t xml:space="preserve">2023-07-31T06:00:00</t>
  </si>
  <si>
    <t xml:space="preserve">2023-07-31T06:15:00</t>
  </si>
  <si>
    <t xml:space="preserve">2023-07-31T06:30:00</t>
  </si>
  <si>
    <t xml:space="preserve">2023-07-31T06:45:00</t>
  </si>
  <si>
    <t xml:space="preserve">2023-07-31T07:00:00</t>
  </si>
  <si>
    <t xml:space="preserve">2023-07-31T07:15:00</t>
  </si>
  <si>
    <t xml:space="preserve">2023-07-31T07:30:00</t>
  </si>
  <si>
    <t xml:space="preserve">2023-07-31T07:45:00</t>
  </si>
  <si>
    <t xml:space="preserve">2023-07-31T08:00:00</t>
  </si>
  <si>
    <t xml:space="preserve">2023-07-31T08:15:00</t>
  </si>
  <si>
    <t xml:space="preserve">2023-07-31T08:30:00</t>
  </si>
  <si>
    <t xml:space="preserve">2023-07-31T08:45:00</t>
  </si>
  <si>
    <t xml:space="preserve">2023-07-31T09:00:00</t>
  </si>
  <si>
    <t xml:space="preserve">2023-07-31T09:15:00</t>
  </si>
  <si>
    <t xml:space="preserve">2023-07-31T09:30:00</t>
  </si>
  <si>
    <t xml:space="preserve">2023-07-31T09:45:00</t>
  </si>
  <si>
    <t xml:space="preserve">2023-07-31T10:00:00</t>
  </si>
  <si>
    <t xml:space="preserve">2023-07-31T10:15:00</t>
  </si>
  <si>
    <t xml:space="preserve">2023-07-31T10:30:00</t>
  </si>
  <si>
    <t xml:space="preserve">2023-07-31T10:45:00</t>
  </si>
  <si>
    <t xml:space="preserve">2023-07-31T11:00:00</t>
  </si>
  <si>
    <t xml:space="preserve">2023-07-31T11:15:00</t>
  </si>
  <si>
    <t xml:space="preserve">2023-07-31T11:30:00</t>
  </si>
  <si>
    <t xml:space="preserve">2023-07-31T11:45:00</t>
  </si>
  <si>
    <t xml:space="preserve">2023-07-31T12:00:00</t>
  </si>
  <si>
    <t xml:space="preserve">2023-07-31T12:15:00</t>
  </si>
  <si>
    <t xml:space="preserve">2023-07-31T12:30:00</t>
  </si>
  <si>
    <t xml:space="preserve">2023-07-31T12:45:00</t>
  </si>
  <si>
    <t xml:space="preserve">2023-07-31T13:00:00</t>
  </si>
  <si>
    <t xml:space="preserve">2023-07-31T13:15:00</t>
  </si>
  <si>
    <t xml:space="preserve">2023-07-31T13:30:00</t>
  </si>
  <si>
    <t xml:space="preserve">2023-07-31T13:45:00</t>
  </si>
  <si>
    <t xml:space="preserve">2023-07-31T14:00:00</t>
  </si>
  <si>
    <t xml:space="preserve">2023-07-31T14:15:00</t>
  </si>
  <si>
    <t xml:space="preserve">2023-07-31T14:30:00</t>
  </si>
  <si>
    <t xml:space="preserve">2023-07-31T14:45:00</t>
  </si>
  <si>
    <t xml:space="preserve">2023-07-31T15:00:00</t>
  </si>
  <si>
    <t xml:space="preserve">2023-07-31T15:15:00</t>
  </si>
  <si>
    <t xml:space="preserve">2023-07-31T15:30:00</t>
  </si>
  <si>
    <t xml:space="preserve">2023-07-31T15:45:00</t>
  </si>
  <si>
    <t xml:space="preserve">2023-07-31T16:00:00</t>
  </si>
  <si>
    <t xml:space="preserve">2023-07-31T16:15:00</t>
  </si>
  <si>
    <t xml:space="preserve">2023-07-31T16:30:00</t>
  </si>
  <si>
    <t xml:space="preserve">2023-07-31T16:45:00</t>
  </si>
  <si>
    <t xml:space="preserve">2023-07-31T17:00:00</t>
  </si>
  <si>
    <t xml:space="preserve">2023-07-31T17:15:00</t>
  </si>
  <si>
    <t xml:space="preserve">2023-07-31T17:30:00</t>
  </si>
  <si>
    <t xml:space="preserve">2023-07-31T17:45:00</t>
  </si>
  <si>
    <t xml:space="preserve">2023-07-31T18:00:00</t>
  </si>
  <si>
    <t xml:space="preserve">2023-07-31T18:15:00</t>
  </si>
  <si>
    <t xml:space="preserve">2023-07-31T18:30:00</t>
  </si>
  <si>
    <t xml:space="preserve">2023-07-31T18:45:00</t>
  </si>
  <si>
    <t xml:space="preserve">2023-07-31T19:00:00</t>
  </si>
  <si>
    <t xml:space="preserve">2023-07-31T19:15:00</t>
  </si>
  <si>
    <t xml:space="preserve">2023-07-31T19:30:00</t>
  </si>
  <si>
    <t xml:space="preserve">2023-07-31T19:45:00</t>
  </si>
  <si>
    <t xml:space="preserve">2023-07-31T20:00:00</t>
  </si>
  <si>
    <t xml:space="preserve">2023-07-31T20:15:00</t>
  </si>
  <si>
    <t xml:space="preserve">2023-07-31T20:30:00</t>
  </si>
  <si>
    <t xml:space="preserve">2023-07-31T20:45:00</t>
  </si>
  <si>
    <t xml:space="preserve">2023-07-31T21:00:00</t>
  </si>
  <si>
    <t xml:space="preserve">2023-07-31T21:15:00</t>
  </si>
  <si>
    <t xml:space="preserve">2023-07-31T21:30:00</t>
  </si>
  <si>
    <t xml:space="preserve">2023-07-31T21:45:00</t>
  </si>
  <si>
    <t xml:space="preserve">2023-07-31T22:00:00</t>
  </si>
  <si>
    <t xml:space="preserve">2023-07-31T22:15:00</t>
  </si>
  <si>
    <t xml:space="preserve">2023-07-31T22:30:00</t>
  </si>
  <si>
    <t xml:space="preserve">2023-07-31T22:45:00</t>
  </si>
  <si>
    <t xml:space="preserve">2023-07-31T23:00:00</t>
  </si>
  <si>
    <t xml:space="preserve">2023-07-31T23:15:00</t>
  </si>
  <si>
    <t xml:space="preserve">2023-07-31T23:30:00</t>
  </si>
  <si>
    <t xml:space="preserve">2023-07-31T23:45:00</t>
  </si>
  <si>
    <t xml:space="preserve">2023-08-01T00:00:00</t>
  </si>
  <si>
    <t xml:space="preserve">2023-08-01T00:15:00</t>
  </si>
  <si>
    <t xml:space="preserve">2023-08-01T00:30:00</t>
  </si>
  <si>
    <t xml:space="preserve">2023-08-01T00:45:00</t>
  </si>
  <si>
    <t xml:space="preserve">2023-08-01T01:00:00</t>
  </si>
  <si>
    <t xml:space="preserve">2023-08-01T01:15:00</t>
  </si>
  <si>
    <t xml:space="preserve">2023-08-01T01:30:00</t>
  </si>
  <si>
    <t xml:space="preserve">2023-08-01T01:45:00</t>
  </si>
  <si>
    <t xml:space="preserve">2023-08-01T02:00:00</t>
  </si>
  <si>
    <t xml:space="preserve">2023-08-01T02:15:00</t>
  </si>
  <si>
    <t xml:space="preserve">2023-08-01T02:30:00</t>
  </si>
  <si>
    <t xml:space="preserve">2023-08-01T02:45:00</t>
  </si>
  <si>
    <t xml:space="preserve">2023-08-01T03:00:00</t>
  </si>
  <si>
    <t xml:space="preserve">2023-08-01T03:15:00</t>
  </si>
  <si>
    <t xml:space="preserve">2023-08-01T03:30:00</t>
  </si>
  <si>
    <t xml:space="preserve">2023-08-01T03:45:00</t>
  </si>
  <si>
    <t xml:space="preserve">2023-08-01T04:00:00</t>
  </si>
  <si>
    <t xml:space="preserve">2023-08-01T04:15:00</t>
  </si>
  <si>
    <t xml:space="preserve">2023-08-01T04:30:00</t>
  </si>
  <si>
    <t xml:space="preserve">2023-08-01T04:45:00</t>
  </si>
  <si>
    <t xml:space="preserve">2023-08-01T05:00:00</t>
  </si>
  <si>
    <t xml:space="preserve">2023-08-01T05:15:00</t>
  </si>
  <si>
    <t xml:space="preserve">2023-08-01T05:30:00</t>
  </si>
  <si>
    <t xml:space="preserve">2023-08-01T05:45:00</t>
  </si>
  <si>
    <t xml:space="preserve">2023-08-01T06:00:00</t>
  </si>
  <si>
    <t xml:space="preserve">2023-08-01T06:15:00</t>
  </si>
  <si>
    <t xml:space="preserve">2023-08-01T06:30:00</t>
  </si>
  <si>
    <t xml:space="preserve">2023-08-01T06:45:00</t>
  </si>
  <si>
    <t xml:space="preserve">2023-08-01T07:00:00</t>
  </si>
  <si>
    <t xml:space="preserve">2023-08-01T07:15:00</t>
  </si>
  <si>
    <t xml:space="preserve">2023-08-01T07:30:00</t>
  </si>
  <si>
    <t xml:space="preserve">2023-08-01T07:45:00</t>
  </si>
  <si>
    <t xml:space="preserve">2023-08-01T08:00:00</t>
  </si>
  <si>
    <t xml:space="preserve">2023-08-01T08:15:00</t>
  </si>
  <si>
    <t xml:space="preserve">2023-08-01T08:30:00</t>
  </si>
  <si>
    <t xml:space="preserve">2023-08-01T08:45:00</t>
  </si>
  <si>
    <t xml:space="preserve">2023-08-01T09:00:00</t>
  </si>
  <si>
    <t xml:space="preserve">2023-08-01T09:15:00</t>
  </si>
  <si>
    <t xml:space="preserve">2023-08-01T09:30:00</t>
  </si>
  <si>
    <t xml:space="preserve">2023-08-01T09:45:00</t>
  </si>
  <si>
    <t xml:space="preserve">2023-08-01T10:00:00</t>
  </si>
  <si>
    <t xml:space="preserve">2023-08-01T10:15:00</t>
  </si>
  <si>
    <t xml:space="preserve">2023-08-01T10:30:00</t>
  </si>
  <si>
    <t xml:space="preserve">2023-08-01T10:45:00</t>
  </si>
  <si>
    <t xml:space="preserve">2023-08-01T11:00:00</t>
  </si>
  <si>
    <t xml:space="preserve">2023-08-01T11:15:00</t>
  </si>
  <si>
    <t xml:space="preserve">2023-08-01T11:30:00</t>
  </si>
  <si>
    <t xml:space="preserve">2023-08-01T11:45:00</t>
  </si>
  <si>
    <t xml:space="preserve">2023-08-01T12:00:00</t>
  </si>
  <si>
    <t xml:space="preserve">2023-08-01T12:15:00</t>
  </si>
  <si>
    <t xml:space="preserve">2023-08-01T12:30:00</t>
  </si>
  <si>
    <t xml:space="preserve">2023-08-01T12:45:00</t>
  </si>
  <si>
    <t xml:space="preserve">2023-08-01T13:00:00</t>
  </si>
  <si>
    <t xml:space="preserve">2023-08-01T13:15:00</t>
  </si>
  <si>
    <t xml:space="preserve">2023-08-01T13:30:00</t>
  </si>
  <si>
    <t xml:space="preserve">2023-08-01T13:45:00</t>
  </si>
  <si>
    <t xml:space="preserve">2023-08-01T14:00:00</t>
  </si>
  <si>
    <t xml:space="preserve">2023-08-01T14:15:00</t>
  </si>
  <si>
    <t xml:space="preserve">2023-08-01T14:30:00</t>
  </si>
  <si>
    <t xml:space="preserve">2023-08-01T14:45:00</t>
  </si>
  <si>
    <t xml:space="preserve">2023-08-01T15:00:00</t>
  </si>
  <si>
    <t xml:space="preserve">2023-08-01T15:15:00</t>
  </si>
  <si>
    <t xml:space="preserve">2023-08-01T15:30:00</t>
  </si>
  <si>
    <t xml:space="preserve">2023-08-01T15:45:00</t>
  </si>
  <si>
    <t xml:space="preserve">2023-08-01T16:00:00</t>
  </si>
  <si>
    <t xml:space="preserve">2023-08-01T16:15:00</t>
  </si>
  <si>
    <t xml:space="preserve">2023-08-01T16:30:00</t>
  </si>
  <si>
    <t xml:space="preserve">2023-08-01T16:45:00</t>
  </si>
  <si>
    <t xml:space="preserve">2023-08-01T17:00:00</t>
  </si>
  <si>
    <t xml:space="preserve">2023-08-01T17:15:00</t>
  </si>
  <si>
    <t xml:space="preserve">2023-08-01T17:30:00</t>
  </si>
  <si>
    <t xml:space="preserve">2023-08-01T17:45:00</t>
  </si>
  <si>
    <t xml:space="preserve">2023-08-01T18:00:00</t>
  </si>
  <si>
    <t xml:space="preserve">2023-08-01T18:15:00</t>
  </si>
  <si>
    <t xml:space="preserve">2023-08-01T18:30:00</t>
  </si>
  <si>
    <t xml:space="preserve">2023-08-01T18:45:00</t>
  </si>
  <si>
    <t xml:space="preserve">2023-08-01T19:00:00</t>
  </si>
  <si>
    <t xml:space="preserve">2023-08-01T19:15:00</t>
  </si>
  <si>
    <t xml:space="preserve">2023-08-01T19:30:00</t>
  </si>
  <si>
    <t xml:space="preserve">2023-08-01T19:45:00</t>
  </si>
  <si>
    <t xml:space="preserve">2023-08-01T20:00:00</t>
  </si>
  <si>
    <t xml:space="preserve">2023-08-01T20:15:00</t>
  </si>
  <si>
    <t xml:space="preserve">2023-08-01T20:30:00</t>
  </si>
  <si>
    <t xml:space="preserve">2023-08-01T20:45:00</t>
  </si>
  <si>
    <t xml:space="preserve">2023-08-01T21:00:00</t>
  </si>
  <si>
    <t xml:space="preserve">2023-08-01T21:15:00</t>
  </si>
  <si>
    <t xml:space="preserve">2023-08-01T21:30:00</t>
  </si>
  <si>
    <t xml:space="preserve">2023-08-01T21:45:00</t>
  </si>
  <si>
    <t xml:space="preserve">2023-08-01T22:00:00</t>
  </si>
  <si>
    <t xml:space="preserve">2023-08-01T22:15:00</t>
  </si>
  <si>
    <t xml:space="preserve">2023-08-01T22:30:00</t>
  </si>
  <si>
    <t xml:space="preserve">2023-08-01T22:45:00</t>
  </si>
  <si>
    <t xml:space="preserve">2023-08-01T23:00:00</t>
  </si>
  <si>
    <t xml:space="preserve">2023-08-01T23:15:00</t>
  </si>
  <si>
    <t xml:space="preserve">2023-08-01T23:30:00</t>
  </si>
  <si>
    <t xml:space="preserve">2023-08-01T23:45:00</t>
  </si>
  <si>
    <t xml:space="preserve">2023-08-02T00:00:00</t>
  </si>
  <si>
    <t xml:space="preserve">2023-08-02T00:15:00</t>
  </si>
  <si>
    <t xml:space="preserve">2023-08-02T00:30:00</t>
  </si>
  <si>
    <t xml:space="preserve">2023-08-02T00:45:00</t>
  </si>
  <si>
    <t xml:space="preserve">2023-08-02T01:00:00</t>
  </si>
  <si>
    <t xml:space="preserve">2023-08-02T01:15:00</t>
  </si>
  <si>
    <t xml:space="preserve">2023-08-02T01:30:00</t>
  </si>
  <si>
    <t xml:space="preserve">2023-08-02T01:45:00</t>
  </si>
  <si>
    <t xml:space="preserve">2023-08-02T02:00:00</t>
  </si>
  <si>
    <t xml:space="preserve">2023-08-02T02:15:00</t>
  </si>
  <si>
    <t xml:space="preserve">2023-08-02T02:30:00</t>
  </si>
  <si>
    <t xml:space="preserve">2023-08-02T02:45:00</t>
  </si>
  <si>
    <t xml:space="preserve">2023-08-02T03:00:00</t>
  </si>
  <si>
    <t xml:space="preserve">2023-08-02T03:15:00</t>
  </si>
  <si>
    <t xml:space="preserve">2023-08-02T03:30:00</t>
  </si>
  <si>
    <t xml:space="preserve">2023-08-02T03:45:00</t>
  </si>
  <si>
    <t xml:space="preserve">2023-08-02T04:00:00</t>
  </si>
  <si>
    <t xml:space="preserve">2023-08-02T04:15:00</t>
  </si>
  <si>
    <t xml:space="preserve">2023-08-02T04:30:00</t>
  </si>
  <si>
    <t xml:space="preserve">2023-08-02T04:45:00</t>
  </si>
  <si>
    <t xml:space="preserve">2023-08-02T05:00:00</t>
  </si>
  <si>
    <t xml:space="preserve">2023-08-02T05:15:00</t>
  </si>
  <si>
    <t xml:space="preserve">2023-08-02T05:30:00</t>
  </si>
  <si>
    <t xml:space="preserve">2023-08-02T05:45:00</t>
  </si>
  <si>
    <t xml:space="preserve">2023-08-02T06:00:00</t>
  </si>
  <si>
    <t xml:space="preserve">2023-08-02T06:15:00</t>
  </si>
  <si>
    <t xml:space="preserve">2023-08-02T06:30:00</t>
  </si>
  <si>
    <t xml:space="preserve">2023-08-02T06:45:00</t>
  </si>
  <si>
    <t xml:space="preserve">2023-08-02T07:00:00</t>
  </si>
  <si>
    <t xml:space="preserve">2023-08-02T07:15:00</t>
  </si>
  <si>
    <t xml:space="preserve">2023-08-02T07:30:00</t>
  </si>
  <si>
    <t xml:space="preserve">2023-08-02T07:45:00</t>
  </si>
  <si>
    <t xml:space="preserve">2023-08-02T08:00:00</t>
  </si>
  <si>
    <t xml:space="preserve">2023-08-02T08:15:00</t>
  </si>
  <si>
    <t xml:space="preserve">2023-08-02T08:30:00</t>
  </si>
  <si>
    <t xml:space="preserve">2023-08-02T08:45:00</t>
  </si>
  <si>
    <t xml:space="preserve">2023-08-02T09:00:00</t>
  </si>
  <si>
    <t xml:space="preserve">2023-08-02T09:15:00</t>
  </si>
  <si>
    <t xml:space="preserve">2023-08-02T09:30:00</t>
  </si>
  <si>
    <t xml:space="preserve">2023-08-02T09:45:00</t>
  </si>
  <si>
    <t xml:space="preserve">2023-08-02T10:00:00</t>
  </si>
  <si>
    <t xml:space="preserve">2023-08-02T10:15:00</t>
  </si>
  <si>
    <t xml:space="preserve">2023-08-02T10:30:00</t>
  </si>
  <si>
    <t xml:space="preserve">2023-08-02T10:45:00</t>
  </si>
  <si>
    <t xml:space="preserve">2023-08-02T11:00:00</t>
  </si>
  <si>
    <t xml:space="preserve">2023-08-02T11:15:00</t>
  </si>
  <si>
    <t xml:space="preserve">2023-08-02T11:30:00</t>
  </si>
  <si>
    <t xml:space="preserve">2023-08-02T11:45:00</t>
  </si>
  <si>
    <t xml:space="preserve">2023-08-02T12:00:00</t>
  </si>
  <si>
    <t xml:space="preserve">2023-08-02T12:15:00</t>
  </si>
  <si>
    <t xml:space="preserve">2023-08-02T12:30:00</t>
  </si>
  <si>
    <t xml:space="preserve">2023-08-02T12:45:00</t>
  </si>
  <si>
    <t xml:space="preserve">2023-08-02T13:00:00</t>
  </si>
  <si>
    <t xml:space="preserve">2023-08-02T13:15:00</t>
  </si>
  <si>
    <t xml:space="preserve">2023-08-02T13:30:00</t>
  </si>
  <si>
    <t xml:space="preserve">2023-08-02T13:45:00</t>
  </si>
  <si>
    <t xml:space="preserve">2023-08-02T14:00:00</t>
  </si>
  <si>
    <t xml:space="preserve">2023-08-02T14:15:00</t>
  </si>
  <si>
    <t xml:space="preserve">2023-08-02T14:30:00</t>
  </si>
  <si>
    <t xml:space="preserve">2023-08-02T14:45:00</t>
  </si>
  <si>
    <t xml:space="preserve">2023-08-02T15:00:00</t>
  </si>
  <si>
    <t xml:space="preserve">2023-08-02T15:15:00</t>
  </si>
  <si>
    <t xml:space="preserve">2023-08-02T15:30:00</t>
  </si>
  <si>
    <t xml:space="preserve">2023-08-02T15:45:00</t>
  </si>
  <si>
    <t xml:space="preserve">2023-08-02T16:00:00</t>
  </si>
  <si>
    <t xml:space="preserve">2023-08-02T16:15:00</t>
  </si>
  <si>
    <t xml:space="preserve">2023-08-02T16:30:00</t>
  </si>
  <si>
    <t xml:space="preserve">2023-08-02T16:45:00</t>
  </si>
  <si>
    <t xml:space="preserve">2023-08-02T17:00:00</t>
  </si>
  <si>
    <t xml:space="preserve">2023-08-02T17:15:00</t>
  </si>
  <si>
    <t xml:space="preserve">2023-08-02T17:30:00</t>
  </si>
  <si>
    <t xml:space="preserve">2023-08-02T17:45:00</t>
  </si>
  <si>
    <t xml:space="preserve">2023-08-02T18:00:00</t>
  </si>
  <si>
    <t xml:space="preserve">2023-08-02T18:15:00</t>
  </si>
  <si>
    <t xml:space="preserve">2023-08-02T18:30:00</t>
  </si>
  <si>
    <t xml:space="preserve">2023-08-02T18:45:00</t>
  </si>
  <si>
    <t xml:space="preserve">2023-08-02T19:00:00</t>
  </si>
  <si>
    <t xml:space="preserve">2023-08-02T19:15:00</t>
  </si>
  <si>
    <t xml:space="preserve">2023-08-02T19:30:00</t>
  </si>
  <si>
    <t xml:space="preserve">2023-08-02T19:45:00</t>
  </si>
  <si>
    <t xml:space="preserve">2023-08-02T20:00:00</t>
  </si>
  <si>
    <t xml:space="preserve">2023-08-02T20:15:00</t>
  </si>
  <si>
    <t xml:space="preserve">2023-08-02T20:30:00</t>
  </si>
  <si>
    <t xml:space="preserve">2023-08-02T20:45:00</t>
  </si>
  <si>
    <t xml:space="preserve">2023-08-02T21:00:00</t>
  </si>
  <si>
    <t xml:space="preserve">2023-08-02T21:15:00</t>
  </si>
  <si>
    <t xml:space="preserve">2023-08-02T21:30:00</t>
  </si>
  <si>
    <t xml:space="preserve">2023-08-02T21:45:00</t>
  </si>
  <si>
    <t xml:space="preserve">2023-08-02T22:00:00</t>
  </si>
  <si>
    <t xml:space="preserve">2023-08-02T22:15:00</t>
  </si>
  <si>
    <t xml:space="preserve">2023-08-02T22:30:00</t>
  </si>
  <si>
    <t xml:space="preserve">2023-08-02T22:45:00</t>
  </si>
  <si>
    <t xml:space="preserve">2023-08-02T23:00:00</t>
  </si>
  <si>
    <t xml:space="preserve">2023-08-02T23:15:00</t>
  </si>
  <si>
    <t xml:space="preserve">2023-08-02T23:30:00</t>
  </si>
  <si>
    <t xml:space="preserve">2023-08-02T23:45:00</t>
  </si>
  <si>
    <t xml:space="preserve">2023-08-03T00:00:00</t>
  </si>
  <si>
    <t xml:space="preserve">2023-08-03T00:15:00</t>
  </si>
  <si>
    <t xml:space="preserve">2023-08-03T00:30:00</t>
  </si>
  <si>
    <t xml:space="preserve">2023-08-03T00:45:00</t>
  </si>
  <si>
    <t xml:space="preserve">2023-08-03T01:00:00</t>
  </si>
  <si>
    <t xml:space="preserve">2023-08-03T01:15:00</t>
  </si>
  <si>
    <t xml:space="preserve">2023-08-03T01:30:00</t>
  </si>
  <si>
    <t xml:space="preserve">2023-08-03T01:45:00</t>
  </si>
  <si>
    <t xml:space="preserve">2023-08-03T02:00:00</t>
  </si>
  <si>
    <t xml:space="preserve">2023-08-03T02:15:00</t>
  </si>
  <si>
    <t xml:space="preserve">2023-08-03T02:30:00</t>
  </si>
  <si>
    <t xml:space="preserve">2023-08-03T02:45:00</t>
  </si>
  <si>
    <t xml:space="preserve">2023-08-03T03:00:00</t>
  </si>
  <si>
    <t xml:space="preserve">2023-08-03T03:15:00</t>
  </si>
  <si>
    <t xml:space="preserve">2023-08-03T03:30:00</t>
  </si>
  <si>
    <t xml:space="preserve">2023-08-03T03:45:00</t>
  </si>
  <si>
    <t xml:space="preserve">2023-08-03T04:00:00</t>
  </si>
  <si>
    <t xml:space="preserve">2023-08-03T04:15:00</t>
  </si>
  <si>
    <t xml:space="preserve">2023-08-03T04:30:00</t>
  </si>
  <si>
    <t xml:space="preserve">2023-08-03T04:45:00</t>
  </si>
  <si>
    <t xml:space="preserve">2023-08-03T05:00:00</t>
  </si>
  <si>
    <t xml:space="preserve">2023-08-03T05:15:00</t>
  </si>
  <si>
    <t xml:space="preserve">2023-08-03T05:30:00</t>
  </si>
  <si>
    <t xml:space="preserve">2023-08-03T05:45:00</t>
  </si>
  <si>
    <t xml:space="preserve">2023-08-03T06:00:00</t>
  </si>
  <si>
    <t xml:space="preserve">2023-08-03T06:15:00</t>
  </si>
  <si>
    <t xml:space="preserve">2023-08-03T06:30:00</t>
  </si>
  <si>
    <t xml:space="preserve">2023-08-03T06:45:00</t>
  </si>
  <si>
    <t xml:space="preserve">2023-08-03T07:00:00</t>
  </si>
  <si>
    <t xml:space="preserve">2023-08-03T07:15:00</t>
  </si>
  <si>
    <t xml:space="preserve">2023-08-03T07:30:00</t>
  </si>
  <si>
    <t xml:space="preserve">2023-08-03T07:45:00</t>
  </si>
  <si>
    <t xml:space="preserve">2023-08-03T08:00:00</t>
  </si>
  <si>
    <t xml:space="preserve">2023-08-03T08:15:00</t>
  </si>
  <si>
    <t xml:space="preserve">2023-08-03T08:30:00</t>
  </si>
  <si>
    <t xml:space="preserve">2023-08-03T08:45:00</t>
  </si>
  <si>
    <t xml:space="preserve">2023-08-03T09:00:00</t>
  </si>
  <si>
    <t xml:space="preserve">2023-08-03T09:15:00</t>
  </si>
  <si>
    <t xml:space="preserve">2023-08-03T09:30:00</t>
  </si>
  <si>
    <t xml:space="preserve">2023-08-03T09:45:00</t>
  </si>
  <si>
    <t xml:space="preserve">2023-08-03T10:00:00</t>
  </si>
  <si>
    <t xml:space="preserve">2023-08-03T10:15:00</t>
  </si>
  <si>
    <t xml:space="preserve">2023-08-03T10:30:00</t>
  </si>
  <si>
    <t xml:space="preserve">2023-08-03T10:45:00</t>
  </si>
  <si>
    <t xml:space="preserve">2023-08-03T11:00:00</t>
  </si>
  <si>
    <t xml:space="preserve">2023-08-03T11:15:00</t>
  </si>
  <si>
    <t xml:space="preserve">2023-08-03T11:30:00</t>
  </si>
  <si>
    <t xml:space="preserve">2023-08-03T11:45:00</t>
  </si>
  <si>
    <t xml:space="preserve">2023-08-03T12:00:00</t>
  </si>
  <si>
    <t xml:space="preserve">2023-08-03T12:15:00</t>
  </si>
  <si>
    <t xml:space="preserve">2023-08-03T12:30:00</t>
  </si>
  <si>
    <t xml:space="preserve">2023-08-03T12:45:00</t>
  </si>
  <si>
    <t xml:space="preserve">2023-08-03T13:00:00</t>
  </si>
  <si>
    <t xml:space="preserve">2023-08-03T13:15:00</t>
  </si>
  <si>
    <t xml:space="preserve">2023-08-03T13:30:00</t>
  </si>
  <si>
    <t xml:space="preserve">2023-08-03T13:45:00</t>
  </si>
  <si>
    <t xml:space="preserve">2023-08-03T14:00:00</t>
  </si>
  <si>
    <t xml:space="preserve">2023-08-03T14:15:00</t>
  </si>
  <si>
    <t xml:space="preserve">2023-08-03T14:30:00</t>
  </si>
  <si>
    <t xml:space="preserve">2023-08-03T14:45:00</t>
  </si>
  <si>
    <t xml:space="preserve">2023-08-03T15:00:00</t>
  </si>
  <si>
    <t xml:space="preserve">2023-08-03T15:15:00</t>
  </si>
  <si>
    <t xml:space="preserve">2023-08-03T15:30:00</t>
  </si>
  <si>
    <t xml:space="preserve">2023-08-03T15:45:00</t>
  </si>
  <si>
    <t xml:space="preserve">2023-08-03T16:00:00</t>
  </si>
  <si>
    <t xml:space="preserve">2023-08-03T16:15:00</t>
  </si>
  <si>
    <t xml:space="preserve">2023-08-03T16:30:00</t>
  </si>
  <si>
    <t xml:space="preserve">2023-08-03T16:45:00</t>
  </si>
  <si>
    <t xml:space="preserve">2023-08-03T17:00:00</t>
  </si>
  <si>
    <t xml:space="preserve">2023-08-03T17:15:00</t>
  </si>
  <si>
    <t xml:space="preserve">2023-08-03T17:30:00</t>
  </si>
  <si>
    <t xml:space="preserve">2023-08-03T17:45:00</t>
  </si>
  <si>
    <t xml:space="preserve">2023-08-03T18:00:00</t>
  </si>
  <si>
    <t xml:space="preserve">2023-08-03T18:15:00</t>
  </si>
  <si>
    <t xml:space="preserve">2023-08-03T18:30:00</t>
  </si>
  <si>
    <t xml:space="preserve">2023-08-03T18:45:00</t>
  </si>
  <si>
    <t xml:space="preserve">2023-08-03T19:00:00</t>
  </si>
  <si>
    <t xml:space="preserve">2023-08-03T19:15:00</t>
  </si>
  <si>
    <t xml:space="preserve">2023-08-03T19:30:00</t>
  </si>
  <si>
    <t xml:space="preserve">2023-08-03T19:45:00</t>
  </si>
  <si>
    <t xml:space="preserve">2023-08-03T20:00:00</t>
  </si>
  <si>
    <t xml:space="preserve">2023-08-03T20:15:00</t>
  </si>
  <si>
    <t xml:space="preserve">2023-08-03T20:30:00</t>
  </si>
  <si>
    <t xml:space="preserve">2023-08-03T20:45:00</t>
  </si>
  <si>
    <t xml:space="preserve">2023-08-03T21:00:00</t>
  </si>
  <si>
    <t xml:space="preserve">2023-08-03T21:15:00</t>
  </si>
  <si>
    <t xml:space="preserve">2023-08-03T21:30:00</t>
  </si>
  <si>
    <t xml:space="preserve">2023-08-03T21:45:00</t>
  </si>
  <si>
    <t xml:space="preserve">2023-08-03T22:00:00</t>
  </si>
  <si>
    <t xml:space="preserve">2023-08-03T22:15:00</t>
  </si>
  <si>
    <t xml:space="preserve">2023-08-03T22:30:00</t>
  </si>
  <si>
    <t xml:space="preserve">2023-08-03T22:45:00</t>
  </si>
  <si>
    <t xml:space="preserve">2023-08-03T23:00:00</t>
  </si>
  <si>
    <t xml:space="preserve">2023-08-03T23:15:00</t>
  </si>
  <si>
    <t xml:space="preserve">2023-08-03T23:30:00</t>
  </si>
  <si>
    <t xml:space="preserve">2023-08-03T23:45:00</t>
  </si>
  <si>
    <t xml:space="preserve">2023-08-04T00:00:00</t>
  </si>
  <si>
    <t xml:space="preserve">2023-08-04T00:15:00</t>
  </si>
  <si>
    <t xml:space="preserve">2023-08-04T00:30:00</t>
  </si>
  <si>
    <t xml:space="preserve">2023-08-04T00:45:00</t>
  </si>
  <si>
    <t xml:space="preserve">2023-08-04T01:00:00</t>
  </si>
  <si>
    <t xml:space="preserve">2023-08-04T01:15:00</t>
  </si>
  <si>
    <t xml:space="preserve">2023-08-04T01:30:00</t>
  </si>
  <si>
    <t xml:space="preserve">2023-08-04T01:45:00</t>
  </si>
  <si>
    <t xml:space="preserve">2023-08-04T02:00:00</t>
  </si>
  <si>
    <t xml:space="preserve">2023-08-04T02:15:00</t>
  </si>
  <si>
    <t xml:space="preserve">2023-08-04T02:30:00</t>
  </si>
  <si>
    <t xml:space="preserve">2023-08-04T02:45:00</t>
  </si>
  <si>
    <t xml:space="preserve">2023-08-04T03:00:00</t>
  </si>
  <si>
    <t xml:space="preserve">2023-08-04T03:15:00</t>
  </si>
  <si>
    <t xml:space="preserve">2023-08-04T03:30:00</t>
  </si>
  <si>
    <t xml:space="preserve">2023-08-04T03:45:00</t>
  </si>
  <si>
    <t xml:space="preserve">2023-08-04T04:00:00</t>
  </si>
  <si>
    <t xml:space="preserve">2023-08-04T04:15:00</t>
  </si>
  <si>
    <t xml:space="preserve">2023-08-04T04:30:00</t>
  </si>
  <si>
    <t xml:space="preserve">2023-08-04T04:45:00</t>
  </si>
  <si>
    <t xml:space="preserve">2023-08-04T05:00:00</t>
  </si>
  <si>
    <t xml:space="preserve">2023-08-04T05:15:00</t>
  </si>
  <si>
    <t xml:space="preserve">2023-08-04T05:30:00</t>
  </si>
  <si>
    <t xml:space="preserve">2023-08-04T05:45:00</t>
  </si>
  <si>
    <t xml:space="preserve">2023-08-04T06:00:00</t>
  </si>
  <si>
    <t xml:space="preserve">2023-08-04T06:15:00</t>
  </si>
  <si>
    <t xml:space="preserve">2023-08-04T06:30:00</t>
  </si>
  <si>
    <t xml:space="preserve">2023-08-04T06:45:00</t>
  </si>
  <si>
    <t xml:space="preserve">2023-08-04T07:00:00</t>
  </si>
  <si>
    <t xml:space="preserve">2023-08-04T07:15:00</t>
  </si>
  <si>
    <t xml:space="preserve">2023-08-04T07:30:00</t>
  </si>
  <si>
    <t xml:space="preserve">2023-08-04T07:45:00</t>
  </si>
  <si>
    <t xml:space="preserve">2023-08-04T08:00:00</t>
  </si>
  <si>
    <t xml:space="preserve">2023-08-04T08:15:00</t>
  </si>
  <si>
    <t xml:space="preserve">2023-08-04T08:30:00</t>
  </si>
  <si>
    <t xml:space="preserve">2023-08-04T08:45:00</t>
  </si>
  <si>
    <t xml:space="preserve">2023-08-04T09:00:00</t>
  </si>
  <si>
    <t xml:space="preserve">2023-08-04T09:15:00</t>
  </si>
  <si>
    <t xml:space="preserve">2023-08-04T09:30:00</t>
  </si>
  <si>
    <t xml:space="preserve">2023-08-04T09:45:00</t>
  </si>
  <si>
    <t xml:space="preserve">2023-08-04T10:00:00</t>
  </si>
  <si>
    <t xml:space="preserve">2023-08-04T10:15:00</t>
  </si>
  <si>
    <t xml:space="preserve">2023-08-04T10:30:00</t>
  </si>
  <si>
    <t xml:space="preserve">2023-08-04T10:45:00</t>
  </si>
  <si>
    <t xml:space="preserve">2023-08-04T11:00:00</t>
  </si>
  <si>
    <t xml:space="preserve">2023-08-04T11:15:00</t>
  </si>
  <si>
    <t xml:space="preserve">2023-08-04T11:30:00</t>
  </si>
  <si>
    <t xml:space="preserve">2023-08-04T11:45:00</t>
  </si>
  <si>
    <t xml:space="preserve">2023-08-04T12:00:00</t>
  </si>
  <si>
    <t xml:space="preserve">2023-08-04T12:15:00</t>
  </si>
  <si>
    <t xml:space="preserve">2023-08-04T12:30:00</t>
  </si>
  <si>
    <t xml:space="preserve">2023-08-04T12:45:00</t>
  </si>
  <si>
    <t xml:space="preserve">2023-08-04T13:00:00</t>
  </si>
  <si>
    <t xml:space="preserve">2023-08-04T13:15:00</t>
  </si>
  <si>
    <t xml:space="preserve">2023-08-04T13:30:00</t>
  </si>
  <si>
    <t xml:space="preserve">2023-08-04T13:45:00</t>
  </si>
  <si>
    <t xml:space="preserve">2023-08-04T14:00:00</t>
  </si>
  <si>
    <t xml:space="preserve">2023-08-04T14:15:00</t>
  </si>
  <si>
    <t xml:space="preserve">2023-08-04T14:30:00</t>
  </si>
  <si>
    <t xml:space="preserve">2023-08-04T14:45:00</t>
  </si>
  <si>
    <t xml:space="preserve">2023-08-04T15:00:00</t>
  </si>
  <si>
    <t xml:space="preserve">2023-08-04T15:15:00</t>
  </si>
  <si>
    <t xml:space="preserve">2023-08-04T15:30:00</t>
  </si>
  <si>
    <t xml:space="preserve">2023-08-04T15:45:00</t>
  </si>
  <si>
    <t xml:space="preserve">2023-08-04T16:00:00</t>
  </si>
  <si>
    <t xml:space="preserve">2023-08-04T16:15:00</t>
  </si>
  <si>
    <t xml:space="preserve">2023-08-04T16:30:00</t>
  </si>
  <si>
    <t xml:space="preserve">2023-08-04T16:45:00</t>
  </si>
  <si>
    <t xml:space="preserve">2023-08-04T17:00:00</t>
  </si>
  <si>
    <t xml:space="preserve">2023-08-04T17:15:00</t>
  </si>
  <si>
    <t xml:space="preserve">2023-08-04T17:30:00</t>
  </si>
  <si>
    <t xml:space="preserve">2023-08-04T17:45:00</t>
  </si>
  <si>
    <t xml:space="preserve">2023-08-04T18:00:00</t>
  </si>
  <si>
    <t xml:space="preserve">2023-08-04T18:15:00</t>
  </si>
  <si>
    <t xml:space="preserve">2023-08-04T18:30:00</t>
  </si>
  <si>
    <t xml:space="preserve">2023-08-04T18:45:00</t>
  </si>
  <si>
    <t xml:space="preserve">2023-08-04T19:00:00</t>
  </si>
  <si>
    <t xml:space="preserve">2023-08-04T19:15:00</t>
  </si>
  <si>
    <t xml:space="preserve">2023-08-04T19:30:00</t>
  </si>
  <si>
    <t xml:space="preserve">2023-08-04T19:45:00</t>
  </si>
  <si>
    <t xml:space="preserve">2023-08-04T20:00:00</t>
  </si>
  <si>
    <t xml:space="preserve">2023-08-04T20:15:00</t>
  </si>
  <si>
    <t xml:space="preserve">2023-08-04T20:30:00</t>
  </si>
  <si>
    <t xml:space="preserve">2023-08-04T20:45:00</t>
  </si>
  <si>
    <t xml:space="preserve">2023-08-04T21:00:00</t>
  </si>
  <si>
    <t xml:space="preserve">2023-08-04T21:15:00</t>
  </si>
  <si>
    <t xml:space="preserve">2023-08-04T21:30:00</t>
  </si>
  <si>
    <t xml:space="preserve">2023-08-04T21:45:00</t>
  </si>
  <si>
    <t xml:space="preserve">2023-08-04T22:00:00</t>
  </si>
  <si>
    <t xml:space="preserve">2023-08-04T22:15:00</t>
  </si>
  <si>
    <t xml:space="preserve">2023-08-04T22:30:00</t>
  </si>
  <si>
    <t xml:space="preserve">2023-08-04T22:45:00</t>
  </si>
  <si>
    <t xml:space="preserve">2023-08-04T23:00:00</t>
  </si>
  <si>
    <t xml:space="preserve">2023-08-04T23:15:00</t>
  </si>
  <si>
    <t xml:space="preserve">2023-08-04T23:30:00</t>
  </si>
  <si>
    <t xml:space="preserve">2023-08-04T23:45:00</t>
  </si>
  <si>
    <t xml:space="preserve">2023-08-05T00:00:00</t>
  </si>
  <si>
    <t xml:space="preserve">2023-08-05T00:15:00</t>
  </si>
  <si>
    <t xml:space="preserve">2023-08-05T00:30:00</t>
  </si>
  <si>
    <t xml:space="preserve">2023-08-05T00:45:00</t>
  </si>
  <si>
    <t xml:space="preserve">2023-08-05T01:00:00</t>
  </si>
  <si>
    <t xml:space="preserve">2023-08-05T01:15:00</t>
  </si>
  <si>
    <t xml:space="preserve">2023-08-05T01:30:00</t>
  </si>
  <si>
    <t xml:space="preserve">2023-08-05T01:45:00</t>
  </si>
  <si>
    <t xml:space="preserve">2023-08-05T02:00:00</t>
  </si>
  <si>
    <t xml:space="preserve">2023-08-05T02:15:00</t>
  </si>
  <si>
    <t xml:space="preserve">2023-08-05T02:30:00</t>
  </si>
  <si>
    <t xml:space="preserve">2023-08-05T02:45:00</t>
  </si>
  <si>
    <t xml:space="preserve">2023-08-05T03:00:00</t>
  </si>
  <si>
    <t xml:space="preserve">2023-08-05T03:15:00</t>
  </si>
  <si>
    <t xml:space="preserve">2023-08-05T03:30:00</t>
  </si>
  <si>
    <t xml:space="preserve">2023-08-05T03:45:00</t>
  </si>
  <si>
    <t xml:space="preserve">2023-08-05T04:00:00</t>
  </si>
  <si>
    <t xml:space="preserve">2023-08-05T04:15:00</t>
  </si>
  <si>
    <t xml:space="preserve">2023-08-05T04:30:00</t>
  </si>
  <si>
    <t xml:space="preserve">2023-08-05T04:45:00</t>
  </si>
  <si>
    <t xml:space="preserve">2023-08-05T05:00:00</t>
  </si>
  <si>
    <t xml:space="preserve">2023-08-05T05:15:00</t>
  </si>
  <si>
    <t xml:space="preserve">2023-08-05T05:30:00</t>
  </si>
  <si>
    <t xml:space="preserve">2023-08-05T05:45:00</t>
  </si>
  <si>
    <t xml:space="preserve">2023-08-05T06:00:00</t>
  </si>
  <si>
    <t xml:space="preserve">2023-08-05T06:15:00</t>
  </si>
  <si>
    <t xml:space="preserve">2023-08-05T06:30:00</t>
  </si>
  <si>
    <t xml:space="preserve">2023-08-05T06:45:00</t>
  </si>
  <si>
    <t xml:space="preserve">2023-08-05T07:00:00</t>
  </si>
  <si>
    <t xml:space="preserve">2023-08-05T07:15:00</t>
  </si>
  <si>
    <t xml:space="preserve">2023-08-05T07:30:00</t>
  </si>
  <si>
    <t xml:space="preserve">2023-08-05T07:45:00</t>
  </si>
  <si>
    <t xml:space="preserve">2023-08-05T08:00:00</t>
  </si>
  <si>
    <t xml:space="preserve">2023-08-05T08:15:00</t>
  </si>
  <si>
    <t xml:space="preserve">2023-08-05T08:30:00</t>
  </si>
  <si>
    <t xml:space="preserve">2023-08-05T08:45:00</t>
  </si>
  <si>
    <t xml:space="preserve">2023-08-05T09:00:00</t>
  </si>
  <si>
    <t xml:space="preserve">2023-08-05T09:15:00</t>
  </si>
  <si>
    <t xml:space="preserve">2023-08-05T09:30:00</t>
  </si>
  <si>
    <t xml:space="preserve">2023-08-05T09:45:00</t>
  </si>
  <si>
    <t xml:space="preserve">2023-08-05T10:00:00</t>
  </si>
  <si>
    <t xml:space="preserve">2023-08-05T10:15:00</t>
  </si>
  <si>
    <t xml:space="preserve">2023-08-05T10:30:00</t>
  </si>
  <si>
    <t xml:space="preserve">2023-08-05T10:45:00</t>
  </si>
  <si>
    <t xml:space="preserve">2023-08-05T11:00:00</t>
  </si>
  <si>
    <t xml:space="preserve">2023-08-05T11:15:00</t>
  </si>
  <si>
    <t xml:space="preserve">2023-08-05T11:30:00</t>
  </si>
  <si>
    <t xml:space="preserve">2023-08-05T11:45:00</t>
  </si>
  <si>
    <t xml:space="preserve">2023-08-05T12:00:00</t>
  </si>
  <si>
    <t xml:space="preserve">2023-08-05T12:15:00</t>
  </si>
  <si>
    <t xml:space="preserve">2023-08-05T12:30:00</t>
  </si>
  <si>
    <t xml:space="preserve">2023-08-05T12:45:00</t>
  </si>
  <si>
    <t xml:space="preserve">2023-08-05T13:00:00</t>
  </si>
  <si>
    <t xml:space="preserve">2023-08-05T13:15:00</t>
  </si>
  <si>
    <t xml:space="preserve">2023-08-05T13:30:00</t>
  </si>
  <si>
    <t xml:space="preserve">2023-08-05T13:45:00</t>
  </si>
  <si>
    <t xml:space="preserve">2023-08-05T14:00:00</t>
  </si>
  <si>
    <t xml:space="preserve">2023-08-05T14:15:00</t>
  </si>
  <si>
    <t xml:space="preserve">2023-08-05T14:30:00</t>
  </si>
  <si>
    <t xml:space="preserve">2023-08-05T14:45:00</t>
  </si>
  <si>
    <t xml:space="preserve">2023-08-05T15:00:00</t>
  </si>
  <si>
    <t xml:space="preserve">2023-08-05T15:15:00</t>
  </si>
  <si>
    <t xml:space="preserve">2023-08-05T15:30:00</t>
  </si>
  <si>
    <t xml:space="preserve">2023-08-05T15:45:00</t>
  </si>
  <si>
    <t xml:space="preserve">2023-08-05T16:00:00</t>
  </si>
  <si>
    <t xml:space="preserve">2023-08-05T16:15:00</t>
  </si>
  <si>
    <t xml:space="preserve">2023-08-05T16:30:00</t>
  </si>
  <si>
    <t xml:space="preserve">2023-08-05T16:45:00</t>
  </si>
  <si>
    <t xml:space="preserve">2023-08-05T17:00:00</t>
  </si>
  <si>
    <t xml:space="preserve">2023-08-05T17:15:00</t>
  </si>
  <si>
    <t xml:space="preserve">2023-08-05T17:30:00</t>
  </si>
  <si>
    <t xml:space="preserve">2023-08-05T17:45:00</t>
  </si>
  <si>
    <t xml:space="preserve">2023-08-05T18:00:00</t>
  </si>
  <si>
    <t xml:space="preserve">2023-08-05T18:15:00</t>
  </si>
  <si>
    <t xml:space="preserve">2023-08-05T18:30:00</t>
  </si>
  <si>
    <t xml:space="preserve">2023-08-05T18:45:00</t>
  </si>
  <si>
    <t xml:space="preserve">2023-08-05T19:00:00</t>
  </si>
  <si>
    <t xml:space="preserve">2023-08-05T19:15:00</t>
  </si>
  <si>
    <t xml:space="preserve">2023-08-05T19:30:00</t>
  </si>
  <si>
    <t xml:space="preserve">2023-08-05T19:45:00</t>
  </si>
  <si>
    <t xml:space="preserve">2023-08-05T20:00:00</t>
  </si>
  <si>
    <t xml:space="preserve">2023-08-05T20:15:00</t>
  </si>
  <si>
    <t xml:space="preserve">2023-08-05T20:30:00</t>
  </si>
  <si>
    <t xml:space="preserve">2023-08-05T20:45:00</t>
  </si>
  <si>
    <t xml:space="preserve">2023-08-05T21:00:00</t>
  </si>
  <si>
    <t xml:space="preserve">2023-08-05T21:15:00</t>
  </si>
  <si>
    <t xml:space="preserve">2023-08-05T21:30:00</t>
  </si>
  <si>
    <t xml:space="preserve">2023-08-05T21:45:00</t>
  </si>
  <si>
    <t xml:space="preserve">2023-08-05T22:00:00</t>
  </si>
  <si>
    <t xml:space="preserve">2023-08-05T22:15:00</t>
  </si>
  <si>
    <t xml:space="preserve">2023-08-05T22:30:00</t>
  </si>
  <si>
    <t xml:space="preserve">2023-08-05T22:45:00</t>
  </si>
  <si>
    <t xml:space="preserve">2023-08-05T23:00:00</t>
  </si>
  <si>
    <t xml:space="preserve">2023-08-05T23:15:00</t>
  </si>
  <si>
    <t xml:space="preserve">2023-08-05T23:30:00</t>
  </si>
  <si>
    <t xml:space="preserve">2023-08-05T23:45:00</t>
  </si>
  <si>
    <t xml:space="preserve">2023-08-06T00:00:00</t>
  </si>
  <si>
    <t xml:space="preserve">2023-08-06T00:15:00</t>
  </si>
  <si>
    <t xml:space="preserve">2023-08-06T00:30:00</t>
  </si>
  <si>
    <t xml:space="preserve">2023-08-06T00:45:00</t>
  </si>
  <si>
    <t xml:space="preserve">2023-08-06T01:00:00</t>
  </si>
  <si>
    <t xml:space="preserve">2023-08-06T01:15:00</t>
  </si>
  <si>
    <t xml:space="preserve">2023-08-06T01:30:00</t>
  </si>
  <si>
    <t xml:space="preserve">2023-08-06T01:45:00</t>
  </si>
  <si>
    <t xml:space="preserve">2023-08-06T02:00:00</t>
  </si>
  <si>
    <t xml:space="preserve">2023-08-06T02:15:00</t>
  </si>
  <si>
    <t xml:space="preserve">2023-08-06T02:30:00</t>
  </si>
  <si>
    <t xml:space="preserve">2023-08-06T02:45:00</t>
  </si>
  <si>
    <t xml:space="preserve">2023-08-06T03:00:00</t>
  </si>
  <si>
    <t xml:space="preserve">2023-08-06T03:15:00</t>
  </si>
  <si>
    <t xml:space="preserve">2023-08-06T03:30:00</t>
  </si>
  <si>
    <t xml:space="preserve">2023-08-06T03:45:00</t>
  </si>
  <si>
    <t xml:space="preserve">2023-08-06T04:00:00</t>
  </si>
  <si>
    <t xml:space="preserve">2023-08-06T04:15:00</t>
  </si>
  <si>
    <t xml:space="preserve">2023-08-06T04:30:00</t>
  </si>
  <si>
    <t xml:space="preserve">2023-08-06T04:45:00</t>
  </si>
  <si>
    <t xml:space="preserve">2023-08-06T05:00:00</t>
  </si>
  <si>
    <t xml:space="preserve">2023-08-06T05:15:00</t>
  </si>
  <si>
    <t xml:space="preserve">2023-08-06T05:30:00</t>
  </si>
  <si>
    <t xml:space="preserve">2023-08-06T05:45:00</t>
  </si>
  <si>
    <t xml:space="preserve">2023-08-06T06:00:00</t>
  </si>
  <si>
    <t xml:space="preserve">2023-08-06T06:15:00</t>
  </si>
  <si>
    <t xml:space="preserve">2023-08-06T06:30:00</t>
  </si>
  <si>
    <t xml:space="preserve">2023-08-06T06:45:00</t>
  </si>
  <si>
    <t xml:space="preserve">2023-08-06T07:00:00</t>
  </si>
  <si>
    <t xml:space="preserve">2023-08-06T07:15:00</t>
  </si>
  <si>
    <t xml:space="preserve">2023-08-06T07:30:00</t>
  </si>
  <si>
    <t xml:space="preserve">2023-08-06T07:45:00</t>
  </si>
  <si>
    <t xml:space="preserve">2023-08-06T08:00:00</t>
  </si>
  <si>
    <t xml:space="preserve">2023-08-06T08:15:00</t>
  </si>
  <si>
    <t xml:space="preserve">2023-08-06T08:30:00</t>
  </si>
  <si>
    <t xml:space="preserve">2023-08-06T08:45:00</t>
  </si>
  <si>
    <t xml:space="preserve">2023-08-06T09:00:00</t>
  </si>
  <si>
    <t xml:space="preserve">2023-08-06T09:15:00</t>
  </si>
  <si>
    <t xml:space="preserve">2023-08-06T09:30:00</t>
  </si>
  <si>
    <t xml:space="preserve">2023-08-06T09:45:00</t>
  </si>
  <si>
    <t xml:space="preserve">2023-08-06T10:00:00</t>
  </si>
  <si>
    <t xml:space="preserve">2023-08-06T10:15:00</t>
  </si>
  <si>
    <t xml:space="preserve">2023-08-06T10:30:00</t>
  </si>
  <si>
    <t xml:space="preserve">2023-08-06T10:45:00</t>
  </si>
  <si>
    <t xml:space="preserve">2023-08-06T11:00:00</t>
  </si>
  <si>
    <t xml:space="preserve">2023-08-06T11:15:00</t>
  </si>
  <si>
    <t xml:space="preserve">2023-08-06T11:30:00</t>
  </si>
  <si>
    <t xml:space="preserve">2023-08-06T11:45:00</t>
  </si>
  <si>
    <t xml:space="preserve">2023-08-06T12:00:00</t>
  </si>
  <si>
    <t xml:space="preserve">2023-08-06T12:15:00</t>
  </si>
  <si>
    <t xml:space="preserve">2023-08-06T12:30:00</t>
  </si>
  <si>
    <t xml:space="preserve">2023-08-06T12:45:00</t>
  </si>
  <si>
    <t xml:space="preserve">2023-08-06T13:00:00</t>
  </si>
  <si>
    <t xml:space="preserve">2023-08-06T13:15:00</t>
  </si>
  <si>
    <t xml:space="preserve">2023-08-06T13:30:00</t>
  </si>
  <si>
    <t xml:space="preserve">2023-08-06T13:45:00</t>
  </si>
  <si>
    <t xml:space="preserve">2023-08-06T14:00:00</t>
  </si>
  <si>
    <t xml:space="preserve">2023-08-06T14:15:00</t>
  </si>
  <si>
    <t xml:space="preserve">2023-08-06T14:30:00</t>
  </si>
  <si>
    <t xml:space="preserve">2023-08-06T14:45:00</t>
  </si>
  <si>
    <t xml:space="preserve">2023-08-06T15:00:00</t>
  </si>
  <si>
    <t xml:space="preserve">2023-08-06T15:15:00</t>
  </si>
  <si>
    <t xml:space="preserve">2023-08-06T15:30:00</t>
  </si>
  <si>
    <t xml:space="preserve">2023-08-06T15:45:00</t>
  </si>
  <si>
    <t xml:space="preserve">2023-08-06T16:00:00</t>
  </si>
  <si>
    <t xml:space="preserve">2023-08-06T16:15:00</t>
  </si>
  <si>
    <t xml:space="preserve">2023-08-06T16:30:00</t>
  </si>
  <si>
    <t xml:space="preserve">2023-08-06T16:45:00</t>
  </si>
  <si>
    <t xml:space="preserve">2023-08-06T17:00:00</t>
  </si>
  <si>
    <t xml:space="preserve">2023-08-06T17:15:00</t>
  </si>
  <si>
    <t xml:space="preserve">2023-08-06T17:30:00</t>
  </si>
  <si>
    <t xml:space="preserve">2023-08-06T17:45:00</t>
  </si>
  <si>
    <t xml:space="preserve">2023-08-06T18:00:00</t>
  </si>
  <si>
    <t xml:space="preserve">2023-08-06T18:15:00</t>
  </si>
  <si>
    <t xml:space="preserve">2023-08-06T18:30:00</t>
  </si>
  <si>
    <t xml:space="preserve">2023-08-06T18:45:00</t>
  </si>
  <si>
    <t xml:space="preserve">2023-08-06T19:00:00</t>
  </si>
  <si>
    <t xml:space="preserve">2023-08-06T19:15:00</t>
  </si>
  <si>
    <t xml:space="preserve">2023-08-06T19:30:00</t>
  </si>
  <si>
    <t xml:space="preserve">2023-08-06T19:45:00</t>
  </si>
  <si>
    <t xml:space="preserve">2023-08-06T20:00:00</t>
  </si>
  <si>
    <t xml:space="preserve">2023-08-06T20:15:00</t>
  </si>
  <si>
    <t xml:space="preserve">2023-08-06T20:30:00</t>
  </si>
  <si>
    <t xml:space="preserve">2023-08-06T20:45:00</t>
  </si>
  <si>
    <t xml:space="preserve">2023-08-06T21:00:00</t>
  </si>
  <si>
    <t xml:space="preserve">2023-08-06T21:15:00</t>
  </si>
  <si>
    <t xml:space="preserve">2023-08-06T21:30:00</t>
  </si>
  <si>
    <t xml:space="preserve">2023-08-06T21:45:00</t>
  </si>
  <si>
    <t xml:space="preserve">2023-08-06T22:00:00</t>
  </si>
  <si>
    <t xml:space="preserve">2023-08-06T22:15:00</t>
  </si>
  <si>
    <t xml:space="preserve">2023-08-06T22:30:00</t>
  </si>
  <si>
    <t xml:space="preserve">2023-08-06T22:45:00</t>
  </si>
  <si>
    <t xml:space="preserve">2023-08-06T23:00:00</t>
  </si>
  <si>
    <t xml:space="preserve">2023-08-06T23:15:00</t>
  </si>
  <si>
    <t xml:space="preserve">2023-08-06T23:30:00</t>
  </si>
  <si>
    <t xml:space="preserve">2023-08-06T23:45:00</t>
  </si>
  <si>
    <t xml:space="preserve">2023-08-07T00:00:00</t>
  </si>
  <si>
    <t xml:space="preserve">2023-08-07T00:15:00</t>
  </si>
  <si>
    <t xml:space="preserve">2023-08-07T00:30:00</t>
  </si>
  <si>
    <t xml:space="preserve">2023-08-07T00:45:00</t>
  </si>
  <si>
    <t xml:space="preserve">2023-08-07T01:00:00</t>
  </si>
  <si>
    <t xml:space="preserve">2023-08-07T01:15:00</t>
  </si>
  <si>
    <t xml:space="preserve">2023-08-07T01:30:00</t>
  </si>
  <si>
    <t xml:space="preserve">2023-08-07T01:45:00</t>
  </si>
  <si>
    <t xml:space="preserve">2023-08-07T02:00:00</t>
  </si>
  <si>
    <t xml:space="preserve">2023-08-07T02:15:00</t>
  </si>
  <si>
    <t xml:space="preserve">2023-08-07T02:30:00</t>
  </si>
  <si>
    <t xml:space="preserve">2023-08-07T02:45:00</t>
  </si>
  <si>
    <t xml:space="preserve">2023-08-07T03:00:00</t>
  </si>
  <si>
    <t xml:space="preserve">2023-08-07T03:15:00</t>
  </si>
  <si>
    <t xml:space="preserve">2023-08-07T03:30:00</t>
  </si>
  <si>
    <t xml:space="preserve">2023-08-07T03:45:00</t>
  </si>
  <si>
    <t xml:space="preserve">2023-08-07T04:00:00</t>
  </si>
  <si>
    <t xml:space="preserve">2023-08-07T04:15:00</t>
  </si>
  <si>
    <t xml:space="preserve">2023-08-07T04:30:00</t>
  </si>
  <si>
    <t xml:space="preserve">2023-08-07T04:45:00</t>
  </si>
  <si>
    <t xml:space="preserve">2023-08-07T05:00:00</t>
  </si>
  <si>
    <t xml:space="preserve">2023-08-07T05:15:00</t>
  </si>
  <si>
    <t xml:space="preserve">2023-08-07T05:30:00</t>
  </si>
  <si>
    <t xml:space="preserve">2023-08-07T05:45:00</t>
  </si>
  <si>
    <t xml:space="preserve">2023-08-07T06:00:00</t>
  </si>
  <si>
    <t xml:space="preserve">2023-08-07T06:15:00</t>
  </si>
  <si>
    <t xml:space="preserve">2023-08-07T06:30:00</t>
  </si>
  <si>
    <t xml:space="preserve">2023-08-07T06:45:00</t>
  </si>
  <si>
    <t xml:space="preserve">2023-08-07T07:00:00</t>
  </si>
  <si>
    <t xml:space="preserve">2023-08-07T07:15:00</t>
  </si>
  <si>
    <t xml:space="preserve">2023-08-07T07:30:00</t>
  </si>
  <si>
    <t xml:space="preserve">2023-08-07T07:45:00</t>
  </si>
  <si>
    <t xml:space="preserve">2023-08-07T08:00:00</t>
  </si>
  <si>
    <t xml:space="preserve">2023-08-07T08:15:00</t>
  </si>
  <si>
    <t xml:space="preserve">2023-08-07T08:30:00</t>
  </si>
  <si>
    <t xml:space="preserve">2023-08-07T08:45:00</t>
  </si>
  <si>
    <t xml:space="preserve">2023-08-07T09:00:00</t>
  </si>
  <si>
    <t xml:space="preserve">2023-08-07T09:15:00</t>
  </si>
  <si>
    <t xml:space="preserve">2023-08-07T09:30:00</t>
  </si>
  <si>
    <t xml:space="preserve">2023-08-07T09:45:00</t>
  </si>
  <si>
    <t xml:space="preserve">2023-08-07T10:00:00</t>
  </si>
  <si>
    <t xml:space="preserve">2023-08-07T10:15:00</t>
  </si>
  <si>
    <t xml:space="preserve">2023-08-07T10:30:00</t>
  </si>
  <si>
    <t xml:space="preserve">2023-08-07T10:45:00</t>
  </si>
  <si>
    <t xml:space="preserve">2023-08-07T11:00:00</t>
  </si>
  <si>
    <t xml:space="preserve">2023-08-07T11:15:00</t>
  </si>
  <si>
    <t xml:space="preserve">2023-08-07T11:30:00</t>
  </si>
  <si>
    <t xml:space="preserve">2023-08-07T11:45:00</t>
  </si>
  <si>
    <t xml:space="preserve">2023-08-07T12:00:00</t>
  </si>
  <si>
    <t xml:space="preserve">2023-08-07T12:15:00</t>
  </si>
  <si>
    <t xml:space="preserve">2023-08-07T12:30:00</t>
  </si>
  <si>
    <t xml:space="preserve">2023-08-07T12:45:00</t>
  </si>
  <si>
    <t xml:space="preserve">2023-08-07T13:00:00</t>
  </si>
  <si>
    <t xml:space="preserve">2023-08-07T13:15:00</t>
  </si>
  <si>
    <t xml:space="preserve">2023-08-07T13:30:00</t>
  </si>
  <si>
    <t xml:space="preserve">2023-08-07T13:45:00</t>
  </si>
  <si>
    <t xml:space="preserve">2023-08-07T14:00:00</t>
  </si>
  <si>
    <t xml:space="preserve">2023-08-07T14:15:00</t>
  </si>
  <si>
    <t xml:space="preserve">2023-08-07T14:30:00</t>
  </si>
  <si>
    <t xml:space="preserve">2023-08-07T14:45:00</t>
  </si>
  <si>
    <t xml:space="preserve">2023-08-07T15:00:00</t>
  </si>
  <si>
    <t xml:space="preserve">2023-08-07T15:15:00</t>
  </si>
  <si>
    <t xml:space="preserve">2023-08-07T15:30:00</t>
  </si>
  <si>
    <t xml:space="preserve">2023-08-07T15:45:00</t>
  </si>
  <si>
    <t xml:space="preserve">2023-08-07T16:00:00</t>
  </si>
  <si>
    <t xml:space="preserve">2023-08-07T16:15:00</t>
  </si>
  <si>
    <t xml:space="preserve">2023-08-07T16:30:00</t>
  </si>
  <si>
    <t xml:space="preserve">2023-08-07T16:45:00</t>
  </si>
  <si>
    <t xml:space="preserve">2023-08-07T17:00:00</t>
  </si>
  <si>
    <t xml:space="preserve">2023-08-07T17:15:00</t>
  </si>
  <si>
    <t xml:space="preserve">2023-08-07T17:30:00</t>
  </si>
  <si>
    <t xml:space="preserve">2023-08-07T17:45:00</t>
  </si>
  <si>
    <t xml:space="preserve">2023-08-07T18:00:00</t>
  </si>
  <si>
    <t xml:space="preserve">2023-08-07T18:15:00</t>
  </si>
  <si>
    <t xml:space="preserve">2023-08-07T18:30:00</t>
  </si>
  <si>
    <t xml:space="preserve">2023-08-07T18:45:00</t>
  </si>
  <si>
    <t xml:space="preserve">2023-08-07T19:00:00</t>
  </si>
  <si>
    <t xml:space="preserve">2023-08-07T19:15:00</t>
  </si>
  <si>
    <t xml:space="preserve">2023-08-07T19:30:00</t>
  </si>
  <si>
    <t xml:space="preserve">2023-08-07T19:45:00</t>
  </si>
  <si>
    <t xml:space="preserve">2023-08-07T20:00:00</t>
  </si>
  <si>
    <t xml:space="preserve">2023-08-07T20:15:00</t>
  </si>
  <si>
    <t xml:space="preserve">2023-08-07T20:30:00</t>
  </si>
  <si>
    <t xml:space="preserve">2023-08-07T20:45:00</t>
  </si>
  <si>
    <t xml:space="preserve">2023-08-07T21:00:00</t>
  </si>
  <si>
    <t xml:space="preserve">2023-08-07T21:15:00</t>
  </si>
  <si>
    <t xml:space="preserve">2023-08-07T21:30:00</t>
  </si>
  <si>
    <t xml:space="preserve">2023-08-07T21:45:00</t>
  </si>
  <si>
    <t xml:space="preserve">2023-08-07T22:00:00</t>
  </si>
  <si>
    <t xml:space="preserve">2023-08-07T22:15:00</t>
  </si>
  <si>
    <t xml:space="preserve">2023-08-07T22:30:00</t>
  </si>
  <si>
    <t xml:space="preserve">2023-08-07T22:45:00</t>
  </si>
  <si>
    <t xml:space="preserve">2023-08-07T23:00:00</t>
  </si>
  <si>
    <t xml:space="preserve">2023-08-07T23:15:00</t>
  </si>
  <si>
    <t xml:space="preserve">2023-08-07T23:30:00</t>
  </si>
  <si>
    <t xml:space="preserve">2023-08-07T23:45:00</t>
  </si>
  <si>
    <t xml:space="preserve">2023-08-08T00:00:00</t>
  </si>
  <si>
    <t xml:space="preserve">2023-08-08T00:15:00</t>
  </si>
  <si>
    <t xml:space="preserve">2023-08-08T00:30:00</t>
  </si>
  <si>
    <t xml:space="preserve">2023-08-08T00:45:00</t>
  </si>
  <si>
    <t xml:space="preserve">2023-08-08T01:00:00</t>
  </si>
  <si>
    <t xml:space="preserve">2023-08-08T01:15:00</t>
  </si>
  <si>
    <t xml:space="preserve">2023-08-08T01:30:00</t>
  </si>
  <si>
    <t xml:space="preserve">2023-08-08T01:45:00</t>
  </si>
  <si>
    <t xml:space="preserve">2023-08-08T02:00:00</t>
  </si>
  <si>
    <t xml:space="preserve">2023-08-08T02:15:00</t>
  </si>
  <si>
    <t xml:space="preserve">2023-08-08T02:30:00</t>
  </si>
  <si>
    <t xml:space="preserve">2023-08-08T02:45:00</t>
  </si>
  <si>
    <t xml:space="preserve">2023-08-08T03:00:00</t>
  </si>
  <si>
    <t xml:space="preserve">2023-08-08T03:15:00</t>
  </si>
  <si>
    <t xml:space="preserve">2023-08-08T03:30:00</t>
  </si>
  <si>
    <t xml:space="preserve">2023-08-08T03:45:00</t>
  </si>
  <si>
    <t xml:space="preserve">2023-08-08T04:00:00</t>
  </si>
  <si>
    <t xml:space="preserve">2023-08-08T04:15:00</t>
  </si>
  <si>
    <t xml:space="preserve">2023-08-08T04:30:00</t>
  </si>
  <si>
    <t xml:space="preserve">2023-08-08T04:45:00</t>
  </si>
  <si>
    <t xml:space="preserve">2023-08-08T05:00:00</t>
  </si>
  <si>
    <t xml:space="preserve">2023-08-08T05:15:00</t>
  </si>
  <si>
    <t xml:space="preserve">2023-08-08T05:30:00</t>
  </si>
  <si>
    <t xml:space="preserve">2023-08-08T05:45:00</t>
  </si>
  <si>
    <t xml:space="preserve">2023-08-08T06:00:00</t>
  </si>
  <si>
    <t xml:space="preserve">2023-08-08T06:15:00</t>
  </si>
  <si>
    <t xml:space="preserve">2023-08-08T06:30:00</t>
  </si>
  <si>
    <t xml:space="preserve">2023-08-08T06:45:00</t>
  </si>
  <si>
    <t xml:space="preserve">2023-08-08T07:00:00</t>
  </si>
  <si>
    <t xml:space="preserve">2023-08-08T07:15:00</t>
  </si>
  <si>
    <t xml:space="preserve">2023-08-08T07:30:00</t>
  </si>
  <si>
    <t xml:space="preserve">2023-08-08T07:45:00</t>
  </si>
  <si>
    <t xml:space="preserve">2023-08-08T08:00:00</t>
  </si>
  <si>
    <t xml:space="preserve">2023-08-08T08:15:00</t>
  </si>
  <si>
    <t xml:space="preserve">2023-08-08T08:30:00</t>
  </si>
  <si>
    <t xml:space="preserve">2023-08-08T08:45:00</t>
  </si>
  <si>
    <t xml:space="preserve">2023-08-08T09:00:00</t>
  </si>
  <si>
    <t xml:space="preserve">2023-08-08T09:15:00</t>
  </si>
  <si>
    <t xml:space="preserve">2023-08-08T09:30:00</t>
  </si>
  <si>
    <t xml:space="preserve">2023-08-08T09:45:00</t>
  </si>
  <si>
    <t xml:space="preserve">2023-08-08T10:00:00</t>
  </si>
  <si>
    <t xml:space="preserve">2023-08-08T10:15:00</t>
  </si>
  <si>
    <t xml:space="preserve">2023-08-08T10:30:00</t>
  </si>
  <si>
    <t xml:space="preserve">2023-08-08T10:45:00</t>
  </si>
  <si>
    <t xml:space="preserve">2023-08-08T11:00:00</t>
  </si>
  <si>
    <t xml:space="preserve">2023-08-08T11:15:00</t>
  </si>
  <si>
    <t xml:space="preserve">2023-08-08T11:30:00</t>
  </si>
  <si>
    <t xml:space="preserve">2023-08-08T11:45:00</t>
  </si>
  <si>
    <t xml:space="preserve">2023-08-08T12:00:00</t>
  </si>
  <si>
    <t xml:space="preserve">2023-08-08T12:15:00</t>
  </si>
  <si>
    <t xml:space="preserve">2023-08-08T12:30:00</t>
  </si>
  <si>
    <t xml:space="preserve">2023-08-08T12:45:00</t>
  </si>
  <si>
    <t xml:space="preserve">2023-08-08T13:00:00</t>
  </si>
  <si>
    <t xml:space="preserve">2023-08-08T13:15:00</t>
  </si>
  <si>
    <t xml:space="preserve">2023-08-08T13:30:00</t>
  </si>
  <si>
    <t xml:space="preserve">2023-08-08T13:45:00</t>
  </si>
  <si>
    <t xml:space="preserve">2023-08-08T14:00:00</t>
  </si>
  <si>
    <t xml:space="preserve">2023-08-08T14:15:00</t>
  </si>
  <si>
    <t xml:space="preserve">2023-08-08T14:30:00</t>
  </si>
  <si>
    <t xml:space="preserve">2023-08-08T14:45:00</t>
  </si>
  <si>
    <t xml:space="preserve">2023-08-08T15:00:00</t>
  </si>
  <si>
    <t xml:space="preserve">2023-08-08T15:15:00</t>
  </si>
  <si>
    <t xml:space="preserve">2023-08-08T15:30:00</t>
  </si>
  <si>
    <t xml:space="preserve">2023-08-08T15:45:00</t>
  </si>
  <si>
    <t xml:space="preserve">2023-08-08T16:00:00</t>
  </si>
  <si>
    <t xml:space="preserve">2023-08-08T16:15:00</t>
  </si>
  <si>
    <t xml:space="preserve">2023-08-08T16:30:00</t>
  </si>
  <si>
    <t xml:space="preserve">2023-08-08T16:45:00</t>
  </si>
  <si>
    <t xml:space="preserve">2023-08-08T17:00:00</t>
  </si>
  <si>
    <t xml:space="preserve">2023-08-08T17:15:00</t>
  </si>
  <si>
    <t xml:space="preserve">2023-08-08T17:30:00</t>
  </si>
  <si>
    <t xml:space="preserve">2023-08-08T17:45:00</t>
  </si>
  <si>
    <t xml:space="preserve">2023-08-08T18:00:00</t>
  </si>
  <si>
    <t xml:space="preserve">2023-08-08T18:15:00</t>
  </si>
  <si>
    <t xml:space="preserve">2023-08-08T18:30:00</t>
  </si>
  <si>
    <t xml:space="preserve">2023-08-08T18:45:00</t>
  </si>
  <si>
    <t xml:space="preserve">2023-08-08T19:00:00</t>
  </si>
  <si>
    <t xml:space="preserve">2023-08-08T19:15:00</t>
  </si>
  <si>
    <t xml:space="preserve">2023-08-08T19:30:00</t>
  </si>
  <si>
    <t xml:space="preserve">2023-08-08T19:45:00</t>
  </si>
  <si>
    <t xml:space="preserve">2023-08-08T20:00:00</t>
  </si>
  <si>
    <t xml:space="preserve">2023-08-08T20:15:00</t>
  </si>
  <si>
    <t xml:space="preserve">2023-08-08T20:30:00</t>
  </si>
  <si>
    <t xml:space="preserve">2023-08-08T20:45:00</t>
  </si>
  <si>
    <t xml:space="preserve">2023-08-08T21:00:00</t>
  </si>
  <si>
    <t xml:space="preserve">2023-08-08T21:15:00</t>
  </si>
  <si>
    <t xml:space="preserve">2023-08-08T21:30:00</t>
  </si>
  <si>
    <t xml:space="preserve">2023-08-08T21:45:00</t>
  </si>
  <si>
    <t xml:space="preserve">2023-08-08T22:00:00</t>
  </si>
  <si>
    <t xml:space="preserve">2023-08-08T22:15:00</t>
  </si>
  <si>
    <t xml:space="preserve">2023-08-08T22:30:00</t>
  </si>
  <si>
    <t xml:space="preserve">2023-08-08T22:45:00</t>
  </si>
  <si>
    <t xml:space="preserve">2023-08-08T23:00:00</t>
  </si>
  <si>
    <t xml:space="preserve">2023-08-08T23:15:00</t>
  </si>
  <si>
    <t xml:space="preserve">2023-08-08T23:30:00</t>
  </si>
  <si>
    <t xml:space="preserve">2023-08-08T23:45:00</t>
  </si>
  <si>
    <t xml:space="preserve">2023-08-09T00:00:00</t>
  </si>
  <si>
    <t xml:space="preserve">2023-08-09T00:15:00</t>
  </si>
  <si>
    <t xml:space="preserve">2023-08-09T00:30:00</t>
  </si>
  <si>
    <t xml:space="preserve">2023-08-09T00:45:00</t>
  </si>
  <si>
    <t xml:space="preserve">2023-08-09T01:00:00</t>
  </si>
  <si>
    <t xml:space="preserve">2023-08-09T01:15:00</t>
  </si>
  <si>
    <t xml:space="preserve">2023-08-09T01:30:00</t>
  </si>
  <si>
    <t xml:space="preserve">2023-08-09T01:45:00</t>
  </si>
  <si>
    <t xml:space="preserve">2023-08-09T02:00:00</t>
  </si>
  <si>
    <t xml:space="preserve">2023-08-09T02:15:00</t>
  </si>
  <si>
    <t xml:space="preserve">2023-08-09T02:30:00</t>
  </si>
  <si>
    <t xml:space="preserve">2023-08-09T02:45:00</t>
  </si>
  <si>
    <t xml:space="preserve">2023-08-09T03:00:00</t>
  </si>
  <si>
    <t xml:space="preserve">2023-08-09T03:15:00</t>
  </si>
  <si>
    <t xml:space="preserve">2023-08-09T03:30:00</t>
  </si>
  <si>
    <t xml:space="preserve">2023-08-09T03:45:00</t>
  </si>
  <si>
    <t xml:space="preserve">2023-08-09T04:00:00</t>
  </si>
  <si>
    <t xml:space="preserve">2023-08-09T04:15:00</t>
  </si>
  <si>
    <t xml:space="preserve">2023-08-09T04:30:00</t>
  </si>
  <si>
    <t xml:space="preserve">2023-08-09T04:45:00</t>
  </si>
  <si>
    <t xml:space="preserve">2023-08-09T05:00:00</t>
  </si>
  <si>
    <t xml:space="preserve">2023-08-09T05:15:00</t>
  </si>
  <si>
    <t xml:space="preserve">2023-08-09T05:30:00</t>
  </si>
  <si>
    <t xml:space="preserve">2023-08-09T05:45:00</t>
  </si>
  <si>
    <t xml:space="preserve">2023-08-09T06:00:00</t>
  </si>
  <si>
    <t xml:space="preserve">2023-08-09T06:15:00</t>
  </si>
  <si>
    <t xml:space="preserve">2023-08-09T06:30:00</t>
  </si>
  <si>
    <t xml:space="preserve">2023-08-09T06:45:00</t>
  </si>
  <si>
    <t xml:space="preserve">2023-08-09T07:00:00</t>
  </si>
  <si>
    <t xml:space="preserve">2023-08-09T07:15:00</t>
  </si>
  <si>
    <t xml:space="preserve">2023-08-09T07:30:00</t>
  </si>
  <si>
    <t xml:space="preserve">2023-08-09T07:45:00</t>
  </si>
  <si>
    <t xml:space="preserve">2023-08-09T08:00:00</t>
  </si>
  <si>
    <t xml:space="preserve">2023-08-09T08:15:00</t>
  </si>
  <si>
    <t xml:space="preserve">2023-08-09T08:30:00</t>
  </si>
  <si>
    <t xml:space="preserve">2023-08-09T08:45:00</t>
  </si>
  <si>
    <t xml:space="preserve">2023-08-09T09:00:00</t>
  </si>
  <si>
    <t xml:space="preserve">2023-08-09T09:15:00</t>
  </si>
  <si>
    <t xml:space="preserve">2023-08-09T09:30:00</t>
  </si>
  <si>
    <t xml:space="preserve">2023-08-09T09:45:00</t>
  </si>
  <si>
    <t xml:space="preserve">2023-08-09T10:00:00</t>
  </si>
  <si>
    <t xml:space="preserve">2023-08-09T10:15:00</t>
  </si>
  <si>
    <t xml:space="preserve">2023-08-09T10:30:00</t>
  </si>
  <si>
    <t xml:space="preserve">2023-08-09T10:45:00</t>
  </si>
  <si>
    <t xml:space="preserve">2023-08-09T11:00:00</t>
  </si>
  <si>
    <t xml:space="preserve">2023-08-09T11:15:00</t>
  </si>
  <si>
    <t xml:space="preserve">2023-08-09T11:30:00</t>
  </si>
  <si>
    <t xml:space="preserve">2023-08-09T11:45:00</t>
  </si>
  <si>
    <t xml:space="preserve">2023-08-09T12:00:00</t>
  </si>
  <si>
    <t xml:space="preserve">2023-08-09T12:15:00</t>
  </si>
  <si>
    <t xml:space="preserve">2023-08-09T12:30:00</t>
  </si>
  <si>
    <t xml:space="preserve">2023-08-09T12:45:00</t>
  </si>
  <si>
    <t xml:space="preserve">2023-08-09T13:00:00</t>
  </si>
  <si>
    <t xml:space="preserve">2023-08-09T13:15:00</t>
  </si>
  <si>
    <t xml:space="preserve">2023-08-09T13:30:00</t>
  </si>
  <si>
    <t xml:space="preserve">2023-08-09T13:45:00</t>
  </si>
  <si>
    <t xml:space="preserve">2023-08-09T14:00:00</t>
  </si>
  <si>
    <t xml:space="preserve">2023-08-09T14:15:00</t>
  </si>
  <si>
    <t xml:space="preserve">2023-08-09T14:30:00</t>
  </si>
  <si>
    <t xml:space="preserve">2023-08-09T14:45:00</t>
  </si>
  <si>
    <t xml:space="preserve">2023-08-09T15:00:00</t>
  </si>
  <si>
    <t xml:space="preserve">2023-08-09T15:15:00</t>
  </si>
  <si>
    <t xml:space="preserve">2023-08-09T15:30:00</t>
  </si>
  <si>
    <t xml:space="preserve">2023-08-09T15:45:00</t>
  </si>
  <si>
    <t xml:space="preserve">2023-08-09T16:00:00</t>
  </si>
  <si>
    <t xml:space="preserve">2023-08-09T16:15:00</t>
  </si>
  <si>
    <t xml:space="preserve">2023-08-09T16:30:00</t>
  </si>
  <si>
    <t xml:space="preserve">2023-08-09T16:45:00</t>
  </si>
  <si>
    <t xml:space="preserve">2023-08-09T17:00:00</t>
  </si>
  <si>
    <t xml:space="preserve">2023-08-09T17:15:00</t>
  </si>
  <si>
    <t xml:space="preserve">2023-08-09T17:30:00</t>
  </si>
  <si>
    <t xml:space="preserve">2023-08-09T17:45:00</t>
  </si>
  <si>
    <t xml:space="preserve">2023-08-09T18:00:00</t>
  </si>
  <si>
    <t xml:space="preserve">2023-08-09T18:15:00</t>
  </si>
  <si>
    <t xml:space="preserve">2023-08-09T18:30:00</t>
  </si>
  <si>
    <t xml:space="preserve">2023-08-09T18:45:00</t>
  </si>
  <si>
    <t xml:space="preserve">2023-08-09T19:00:00</t>
  </si>
  <si>
    <t xml:space="preserve">2023-08-09T19:15:00</t>
  </si>
  <si>
    <t xml:space="preserve">2023-08-09T19:30:00</t>
  </si>
  <si>
    <t xml:space="preserve">2023-08-09T19:45:00</t>
  </si>
  <si>
    <t xml:space="preserve">2023-08-09T20:00:00</t>
  </si>
  <si>
    <t xml:space="preserve">2023-08-09T20:15:00</t>
  </si>
  <si>
    <t xml:space="preserve">2023-08-09T20:30:00</t>
  </si>
  <si>
    <t xml:space="preserve">2023-08-09T20:45:00</t>
  </si>
  <si>
    <t xml:space="preserve">2023-08-09T21:00:00</t>
  </si>
  <si>
    <t xml:space="preserve">2023-08-09T21:15:00</t>
  </si>
  <si>
    <t xml:space="preserve">2023-08-09T21:30:00</t>
  </si>
  <si>
    <t xml:space="preserve">2023-08-09T21:45:00</t>
  </si>
  <si>
    <t xml:space="preserve">2023-08-09T22:00:00</t>
  </si>
  <si>
    <t xml:space="preserve">2023-08-09T22:15:00</t>
  </si>
  <si>
    <t xml:space="preserve">2023-08-09T22:30:00</t>
  </si>
  <si>
    <t xml:space="preserve">2023-08-09T22:45:00</t>
  </si>
  <si>
    <t xml:space="preserve">2023-08-09T23:00:00</t>
  </si>
  <si>
    <t xml:space="preserve">2023-08-09T23:15:00</t>
  </si>
  <si>
    <t xml:space="preserve">2023-08-09T23:30:00</t>
  </si>
  <si>
    <t xml:space="preserve">2023-08-09T23:45:00</t>
  </si>
  <si>
    <t xml:space="preserve">2023-08-10T00:00:00</t>
  </si>
  <si>
    <t xml:space="preserve">2023-08-10T00:15:00</t>
  </si>
  <si>
    <t xml:space="preserve">2023-08-10T00:30:00</t>
  </si>
  <si>
    <t xml:space="preserve">2023-08-10T00:45:00</t>
  </si>
  <si>
    <t xml:space="preserve">2023-08-10T01:00:00</t>
  </si>
  <si>
    <t xml:space="preserve">2023-08-10T01:15:00</t>
  </si>
  <si>
    <t xml:space="preserve">2023-08-10T01:30:00</t>
  </si>
  <si>
    <t xml:space="preserve">2023-08-10T01:45:00</t>
  </si>
  <si>
    <t xml:space="preserve">2023-08-10T02:00:00</t>
  </si>
  <si>
    <t xml:space="preserve">2023-08-10T02:15:00</t>
  </si>
  <si>
    <t xml:space="preserve">2023-08-10T02:30:00</t>
  </si>
  <si>
    <t xml:space="preserve">2023-08-10T02:45:00</t>
  </si>
  <si>
    <t xml:space="preserve">2023-08-10T03:00:00</t>
  </si>
  <si>
    <t xml:space="preserve">2023-08-10T03:15:00</t>
  </si>
  <si>
    <t xml:space="preserve">2023-08-10T03:30:00</t>
  </si>
  <si>
    <t xml:space="preserve">2023-08-10T03:45:00</t>
  </si>
  <si>
    <t xml:space="preserve">2023-08-10T04:00:00</t>
  </si>
  <si>
    <t xml:space="preserve">2023-08-10T04:15:00</t>
  </si>
  <si>
    <t xml:space="preserve">2023-08-10T04:30:00</t>
  </si>
  <si>
    <t xml:space="preserve">2023-08-10T04:45:00</t>
  </si>
  <si>
    <t xml:space="preserve">2023-08-10T05:00:00</t>
  </si>
  <si>
    <t xml:space="preserve">2023-08-10T05:15:00</t>
  </si>
  <si>
    <t xml:space="preserve">2023-08-10T05:30:00</t>
  </si>
  <si>
    <t xml:space="preserve">2023-08-10T05:45:00</t>
  </si>
  <si>
    <t xml:space="preserve">2023-08-10T06:00:00</t>
  </si>
  <si>
    <t xml:space="preserve">2023-08-10T06:15:00</t>
  </si>
  <si>
    <t xml:space="preserve">2023-08-10T06:30:00</t>
  </si>
  <si>
    <t xml:space="preserve">2023-08-10T06:45:00</t>
  </si>
  <si>
    <t xml:space="preserve">2023-08-10T07:00:00</t>
  </si>
  <si>
    <t xml:space="preserve">2023-08-10T07:15:00</t>
  </si>
  <si>
    <t xml:space="preserve">2023-08-10T07:30:00</t>
  </si>
  <si>
    <t xml:space="preserve">2023-08-10T07:45:00</t>
  </si>
  <si>
    <t xml:space="preserve">2023-08-10T08:00:00</t>
  </si>
  <si>
    <t xml:space="preserve">2023-08-10T08:15:00</t>
  </si>
  <si>
    <t xml:space="preserve">2023-08-10T08:30:00</t>
  </si>
  <si>
    <t xml:space="preserve">2023-08-10T08:45:00</t>
  </si>
  <si>
    <t xml:space="preserve">2023-08-10T09:00:00</t>
  </si>
  <si>
    <t xml:space="preserve">2023-08-10T09:15:00</t>
  </si>
  <si>
    <t xml:space="preserve">2023-08-10T09:30:00</t>
  </si>
  <si>
    <t xml:space="preserve">2023-08-10T09:45:00</t>
  </si>
  <si>
    <t xml:space="preserve">2023-08-10T10:00:00</t>
  </si>
  <si>
    <t xml:space="preserve">2023-08-10T10:15:00</t>
  </si>
  <si>
    <t xml:space="preserve">2023-08-10T10:30:00</t>
  </si>
  <si>
    <t xml:space="preserve">2023-08-10T10:45:00</t>
  </si>
  <si>
    <t xml:space="preserve">2023-08-10T11:00:00</t>
  </si>
  <si>
    <t xml:space="preserve">2023-08-10T11:15:00</t>
  </si>
  <si>
    <t xml:space="preserve">2023-08-10T11:30:00</t>
  </si>
  <si>
    <t xml:space="preserve">2023-08-10T11:45:00</t>
  </si>
  <si>
    <t xml:space="preserve">2023-08-10T12:00:00</t>
  </si>
  <si>
    <t xml:space="preserve">2023-08-10T12:15:00</t>
  </si>
  <si>
    <t xml:space="preserve">2023-08-10T12:30:00</t>
  </si>
  <si>
    <t xml:space="preserve">2023-08-10T12:45:00</t>
  </si>
  <si>
    <t xml:space="preserve">2023-08-10T13:00:00</t>
  </si>
  <si>
    <t xml:space="preserve">2023-08-10T13:15:00</t>
  </si>
  <si>
    <t xml:space="preserve">2023-08-10T13:30:00</t>
  </si>
  <si>
    <t xml:space="preserve">2023-08-10T13:45:00</t>
  </si>
  <si>
    <t xml:space="preserve">2023-08-10T14:00:00</t>
  </si>
  <si>
    <t xml:space="preserve">2023-08-10T14:15:00</t>
  </si>
  <si>
    <t xml:space="preserve">2023-08-10T14:30:00</t>
  </si>
  <si>
    <t xml:space="preserve">2023-08-10T14:45:00</t>
  </si>
  <si>
    <t xml:space="preserve">2023-08-10T15:00:00</t>
  </si>
  <si>
    <t xml:space="preserve">2023-08-10T15:15:00</t>
  </si>
  <si>
    <t xml:space="preserve">2023-08-10T15:30:00</t>
  </si>
  <si>
    <t xml:space="preserve">2023-08-10T15:45:00</t>
  </si>
  <si>
    <t xml:space="preserve">2023-08-10T16:00:00</t>
  </si>
  <si>
    <t xml:space="preserve">2023-08-10T16:15:00</t>
  </si>
  <si>
    <t xml:space="preserve">2023-08-10T16:30:00</t>
  </si>
  <si>
    <t xml:space="preserve">2023-08-10T16:45:00</t>
  </si>
  <si>
    <t xml:space="preserve">2023-08-10T17:00:00</t>
  </si>
  <si>
    <t xml:space="preserve">2023-08-10T17:15:00</t>
  </si>
  <si>
    <t xml:space="preserve">2023-08-10T17:30:00</t>
  </si>
  <si>
    <t xml:space="preserve">2023-08-10T17:45:00</t>
  </si>
  <si>
    <t xml:space="preserve">2023-08-10T18:00:00</t>
  </si>
  <si>
    <t xml:space="preserve">2023-08-10T18:15:00</t>
  </si>
  <si>
    <t xml:space="preserve">2023-08-10T18:30:00</t>
  </si>
  <si>
    <t xml:space="preserve">2023-08-10T18:45:00</t>
  </si>
  <si>
    <t xml:space="preserve">2023-08-10T19:00:00</t>
  </si>
  <si>
    <t xml:space="preserve">2023-08-10T19:15:00</t>
  </si>
  <si>
    <t xml:space="preserve">2023-08-10T19:30:00</t>
  </si>
  <si>
    <t xml:space="preserve">2023-08-10T19:45:00</t>
  </si>
  <si>
    <t xml:space="preserve">2023-08-10T20:00:00</t>
  </si>
  <si>
    <t xml:space="preserve">2023-08-10T20:15:00</t>
  </si>
  <si>
    <t xml:space="preserve">2023-08-10T20:30:00</t>
  </si>
  <si>
    <t xml:space="preserve">2023-08-10T20:45:00</t>
  </si>
  <si>
    <t xml:space="preserve">2023-08-10T21:00:00</t>
  </si>
  <si>
    <t xml:space="preserve">2023-08-10T21:15:00</t>
  </si>
  <si>
    <t xml:space="preserve">2023-08-10T21:30:00</t>
  </si>
  <si>
    <t xml:space="preserve">2023-08-10T21:45:00</t>
  </si>
  <si>
    <t xml:space="preserve">2023-08-10T22:00:00</t>
  </si>
  <si>
    <t xml:space="preserve">2023-08-10T22:15:00</t>
  </si>
  <si>
    <t xml:space="preserve">2023-08-10T22:30:00</t>
  </si>
  <si>
    <t xml:space="preserve">2023-08-10T22:45:00</t>
  </si>
  <si>
    <t xml:space="preserve">2023-08-10T23:00:00</t>
  </si>
  <si>
    <t xml:space="preserve">2023-08-10T23:15:00</t>
  </si>
  <si>
    <t xml:space="preserve">2023-08-10T23:30:00</t>
  </si>
  <si>
    <t xml:space="preserve">2023-08-10T23:45:00</t>
  </si>
  <si>
    <t xml:space="preserve">2023-08-11T00:00:00</t>
  </si>
  <si>
    <t xml:space="preserve">2023-08-11T00:15:00</t>
  </si>
  <si>
    <t xml:space="preserve">2023-08-11T00:30:00</t>
  </si>
  <si>
    <t xml:space="preserve">2023-08-11T00:45:00</t>
  </si>
  <si>
    <t xml:space="preserve">2023-08-11T01:00:00</t>
  </si>
  <si>
    <t xml:space="preserve">2023-08-11T01:15:00</t>
  </si>
  <si>
    <t xml:space="preserve">2023-08-11T01:30:00</t>
  </si>
  <si>
    <t xml:space="preserve">2023-08-11T01:45:00</t>
  </si>
  <si>
    <t xml:space="preserve">2023-08-11T02:00:00</t>
  </si>
  <si>
    <t xml:space="preserve">2023-08-11T02:15:00</t>
  </si>
  <si>
    <t xml:space="preserve">2023-08-11T02:30:00</t>
  </si>
  <si>
    <t xml:space="preserve">2023-08-11T02:45:00</t>
  </si>
  <si>
    <t xml:space="preserve">2023-08-11T03:00:00</t>
  </si>
  <si>
    <t xml:space="preserve">2023-08-11T03:15:00</t>
  </si>
  <si>
    <t xml:space="preserve">2023-08-11T03:30:00</t>
  </si>
  <si>
    <t xml:space="preserve">2023-08-11T03:45:00</t>
  </si>
  <si>
    <t xml:space="preserve">2023-08-11T04:00:00</t>
  </si>
  <si>
    <t xml:space="preserve">2023-08-11T04:15:00</t>
  </si>
  <si>
    <t xml:space="preserve">2023-08-11T04:30:00</t>
  </si>
  <si>
    <t xml:space="preserve">2023-08-11T04:45:00</t>
  </si>
  <si>
    <t xml:space="preserve">2023-08-11T05:00:00</t>
  </si>
  <si>
    <t xml:space="preserve">2023-08-11T05:15:00</t>
  </si>
  <si>
    <t xml:space="preserve">2023-08-11T05:30:00</t>
  </si>
  <si>
    <t xml:space="preserve">2023-08-11T05:45:00</t>
  </si>
  <si>
    <t xml:space="preserve">2023-08-11T06:00:00</t>
  </si>
  <si>
    <t xml:space="preserve">2023-08-11T06:15:00</t>
  </si>
  <si>
    <t xml:space="preserve">2023-08-11T06:30:00</t>
  </si>
  <si>
    <t xml:space="preserve">2023-08-11T06:45:00</t>
  </si>
  <si>
    <t xml:space="preserve">2023-08-11T07:00:00</t>
  </si>
  <si>
    <t xml:space="preserve">2023-08-11T07:15:00</t>
  </si>
  <si>
    <t xml:space="preserve">2023-08-11T07:30:00</t>
  </si>
  <si>
    <t xml:space="preserve">2023-08-11T07:45:00</t>
  </si>
  <si>
    <t xml:space="preserve">2023-08-11T08:00:00</t>
  </si>
  <si>
    <t xml:space="preserve">2023-08-11T08:15:00</t>
  </si>
  <si>
    <t xml:space="preserve">2023-08-11T08:30:00</t>
  </si>
  <si>
    <t xml:space="preserve">2023-08-11T08:45:00</t>
  </si>
  <si>
    <t xml:space="preserve">2023-08-11T09:00:00</t>
  </si>
  <si>
    <t xml:space="preserve">2023-08-11T09:15:00</t>
  </si>
  <si>
    <t xml:space="preserve">2023-08-11T09:30:00</t>
  </si>
  <si>
    <t xml:space="preserve">2023-08-11T09:45:00</t>
  </si>
  <si>
    <t xml:space="preserve">2023-08-11T10:00:00</t>
  </si>
  <si>
    <t xml:space="preserve">2023-08-11T10:15:00</t>
  </si>
  <si>
    <t xml:space="preserve">2023-08-11T10:30:00</t>
  </si>
  <si>
    <t xml:space="preserve">2023-08-11T10:45:00</t>
  </si>
  <si>
    <t xml:space="preserve">2023-08-11T11:00:00</t>
  </si>
  <si>
    <t xml:space="preserve">2023-08-11T11:15:00</t>
  </si>
  <si>
    <t xml:space="preserve">2023-08-11T11:30:00</t>
  </si>
  <si>
    <t xml:space="preserve">2023-08-11T11:45:00</t>
  </si>
  <si>
    <t xml:space="preserve">2023-08-11T12:00:00</t>
  </si>
  <si>
    <t xml:space="preserve">2023-08-11T12:15:00</t>
  </si>
  <si>
    <t xml:space="preserve">2023-08-11T12:30:00</t>
  </si>
  <si>
    <t xml:space="preserve">2023-08-11T12:45:00</t>
  </si>
  <si>
    <t xml:space="preserve">2023-08-11T13:00:00</t>
  </si>
  <si>
    <t xml:space="preserve">2023-08-11T13:15:00</t>
  </si>
  <si>
    <t xml:space="preserve">2023-08-11T13:30:00</t>
  </si>
  <si>
    <t xml:space="preserve">2023-08-11T13:45:00</t>
  </si>
  <si>
    <t xml:space="preserve">2023-08-11T14:00:00</t>
  </si>
  <si>
    <t xml:space="preserve">2023-08-11T14:15:00</t>
  </si>
  <si>
    <t xml:space="preserve">2023-08-11T14:30:00</t>
  </si>
  <si>
    <t xml:space="preserve">2023-08-11T14:45:00</t>
  </si>
  <si>
    <t xml:space="preserve">2023-08-11T15:00:00</t>
  </si>
  <si>
    <t xml:space="preserve">2023-08-11T15:15:00</t>
  </si>
  <si>
    <t xml:space="preserve">2023-08-11T15:30:00</t>
  </si>
  <si>
    <t xml:space="preserve">2023-08-11T15:45:00</t>
  </si>
  <si>
    <t xml:space="preserve">2023-08-11T16:00:00</t>
  </si>
  <si>
    <t xml:space="preserve">2023-08-11T16:15:00</t>
  </si>
  <si>
    <t xml:space="preserve">2023-08-11T16:30:00</t>
  </si>
  <si>
    <t xml:space="preserve">2023-08-11T16:45:00</t>
  </si>
  <si>
    <t xml:space="preserve">2023-08-11T17:00:00</t>
  </si>
  <si>
    <t xml:space="preserve">2023-08-11T17:15:00</t>
  </si>
  <si>
    <t xml:space="preserve">2023-08-11T17:30:00</t>
  </si>
  <si>
    <t xml:space="preserve">2023-08-11T17:45:00</t>
  </si>
  <si>
    <t xml:space="preserve">2023-08-11T18:00:00</t>
  </si>
  <si>
    <t xml:space="preserve">2023-08-11T18:15:00</t>
  </si>
  <si>
    <t xml:space="preserve">2023-08-11T18:30:00</t>
  </si>
  <si>
    <t xml:space="preserve">2023-08-11T18:45:00</t>
  </si>
  <si>
    <t xml:space="preserve">2023-08-11T19:00:00</t>
  </si>
  <si>
    <t xml:space="preserve">2023-08-11T19:15:00</t>
  </si>
  <si>
    <t xml:space="preserve">2023-08-11T19:30:00</t>
  </si>
  <si>
    <t xml:space="preserve">2023-08-11T19:45:00</t>
  </si>
  <si>
    <t xml:space="preserve">2023-08-11T20:00:00</t>
  </si>
  <si>
    <t xml:space="preserve">2023-08-11T20:15:00</t>
  </si>
  <si>
    <t xml:space="preserve">2023-08-11T20:30:00</t>
  </si>
  <si>
    <t xml:space="preserve">2023-08-11T20:45:00</t>
  </si>
  <si>
    <t xml:space="preserve">2023-08-11T21:00:00</t>
  </si>
  <si>
    <t xml:space="preserve">2023-08-11T21:15:00</t>
  </si>
  <si>
    <t xml:space="preserve">2023-08-11T21:30:00</t>
  </si>
  <si>
    <t xml:space="preserve">2023-08-11T21:45:00</t>
  </si>
  <si>
    <t xml:space="preserve">2023-08-11T22:00:00</t>
  </si>
  <si>
    <t xml:space="preserve">2023-08-11T22:15:00</t>
  </si>
  <si>
    <t xml:space="preserve">2023-08-11T22:30:00</t>
  </si>
  <si>
    <t xml:space="preserve">2023-08-11T22:45:00</t>
  </si>
  <si>
    <t xml:space="preserve">2023-08-11T23:00:00</t>
  </si>
  <si>
    <t xml:space="preserve">2023-08-11T23:15:00</t>
  </si>
  <si>
    <t xml:space="preserve">2023-08-11T23:30:00</t>
  </si>
  <si>
    <t xml:space="preserve">2023-08-11T23:45:00</t>
  </si>
  <si>
    <t xml:space="preserve">2023-08-12T00:00:00</t>
  </si>
  <si>
    <t xml:space="preserve">2023-08-12T00:15:00</t>
  </si>
  <si>
    <t xml:space="preserve">2023-08-12T00:30:00</t>
  </si>
  <si>
    <t xml:space="preserve">2023-08-12T00:45:00</t>
  </si>
  <si>
    <t xml:space="preserve">2023-08-12T01:00:00</t>
  </si>
  <si>
    <t xml:space="preserve">2023-08-12T01:15:00</t>
  </si>
  <si>
    <t xml:space="preserve">2023-08-12T01:30:00</t>
  </si>
  <si>
    <t xml:space="preserve">2023-08-12T01:45:00</t>
  </si>
  <si>
    <t xml:space="preserve">2023-08-12T02:00:00</t>
  </si>
  <si>
    <t xml:space="preserve">2023-08-12T02:15:00</t>
  </si>
  <si>
    <t xml:space="preserve">2023-08-12T02:30:00</t>
  </si>
  <si>
    <t xml:space="preserve">2023-08-12T02:45:00</t>
  </si>
  <si>
    <t xml:space="preserve">2023-08-12T03:00:00</t>
  </si>
  <si>
    <t xml:space="preserve">2023-08-12T03:15:00</t>
  </si>
  <si>
    <t xml:space="preserve">2023-08-12T03:30:00</t>
  </si>
  <si>
    <t xml:space="preserve">2023-08-12T03:45:00</t>
  </si>
  <si>
    <t xml:space="preserve">2023-08-12T04:00:00</t>
  </si>
  <si>
    <t xml:space="preserve">2023-08-12T04:15:00</t>
  </si>
  <si>
    <t xml:space="preserve">2023-08-12T04:30:00</t>
  </si>
  <si>
    <t xml:space="preserve">2023-08-12T04:45:00</t>
  </si>
  <si>
    <t xml:space="preserve">2023-08-12T05:00:00</t>
  </si>
  <si>
    <t xml:space="preserve">2023-08-12T05:15:00</t>
  </si>
  <si>
    <t xml:space="preserve">2023-08-12T05:30:00</t>
  </si>
  <si>
    <t xml:space="preserve">2023-08-12T05:45:00</t>
  </si>
  <si>
    <t xml:space="preserve">2023-08-12T06:00:00</t>
  </si>
  <si>
    <t xml:space="preserve">2023-08-12T06:15:00</t>
  </si>
  <si>
    <t xml:space="preserve">2023-08-12T06:30:00</t>
  </si>
  <si>
    <t xml:space="preserve">2023-08-12T06:45:00</t>
  </si>
  <si>
    <t xml:space="preserve">2023-08-12T07:00:00</t>
  </si>
  <si>
    <t xml:space="preserve">2023-08-12T07:15:00</t>
  </si>
  <si>
    <t xml:space="preserve">2023-08-12T07:30:00</t>
  </si>
  <si>
    <t xml:space="preserve">2023-08-12T07:45:00</t>
  </si>
  <si>
    <t xml:space="preserve">2023-08-12T08:00:00</t>
  </si>
  <si>
    <t xml:space="preserve">2023-08-12T08:15:00</t>
  </si>
  <si>
    <t xml:space="preserve">2023-08-12T08:30:00</t>
  </si>
  <si>
    <t xml:space="preserve">2023-08-12T08:45:00</t>
  </si>
  <si>
    <t xml:space="preserve">2023-08-12T09:00:00</t>
  </si>
  <si>
    <t xml:space="preserve">2023-08-12T09:15:00</t>
  </si>
  <si>
    <t xml:space="preserve">2023-08-12T09:30:00</t>
  </si>
  <si>
    <t xml:space="preserve">2023-08-12T09:45:00</t>
  </si>
  <si>
    <t xml:space="preserve">2023-08-12T10:00:00</t>
  </si>
  <si>
    <t xml:space="preserve">2023-08-12T10:15:00</t>
  </si>
  <si>
    <t xml:space="preserve">2023-08-12T10:30:00</t>
  </si>
  <si>
    <t xml:space="preserve">2023-08-12T10:45:00</t>
  </si>
  <si>
    <t xml:space="preserve">2023-08-12T11:00:00</t>
  </si>
  <si>
    <t xml:space="preserve">2023-08-12T11:15:00</t>
  </si>
  <si>
    <t xml:space="preserve">2023-08-12T11:30:00</t>
  </si>
  <si>
    <t xml:space="preserve">2023-08-12T11:45:00</t>
  </si>
  <si>
    <t xml:space="preserve">2023-08-12T12:00:00</t>
  </si>
  <si>
    <t xml:space="preserve">2023-08-12T12:15:00</t>
  </si>
  <si>
    <t xml:space="preserve">2023-08-12T12:30:00</t>
  </si>
  <si>
    <t xml:space="preserve">2023-08-12T12:45:00</t>
  </si>
  <si>
    <t xml:space="preserve">2023-08-12T13:00:00</t>
  </si>
  <si>
    <t xml:space="preserve">2023-08-12T13:15:00</t>
  </si>
  <si>
    <t xml:space="preserve">2023-08-12T13:30:00</t>
  </si>
  <si>
    <t xml:space="preserve">2023-08-12T13:45:00</t>
  </si>
  <si>
    <t xml:space="preserve">2023-08-12T14:00:00</t>
  </si>
  <si>
    <t xml:space="preserve">2023-08-12T14:15:00</t>
  </si>
  <si>
    <t xml:space="preserve">2023-08-12T14:30:00</t>
  </si>
  <si>
    <t xml:space="preserve">2023-08-12T14:45:00</t>
  </si>
  <si>
    <t xml:space="preserve">2023-08-12T15:00:00</t>
  </si>
  <si>
    <t xml:space="preserve">2023-08-12T15:15:00</t>
  </si>
  <si>
    <t xml:space="preserve">2023-08-12T15:30:00</t>
  </si>
  <si>
    <t xml:space="preserve">2023-08-12T15:45:00</t>
  </si>
  <si>
    <t xml:space="preserve">2023-08-12T16:00:00</t>
  </si>
  <si>
    <t xml:space="preserve">2023-08-12T16:15:00</t>
  </si>
  <si>
    <t xml:space="preserve">2023-08-12T16:30:00</t>
  </si>
  <si>
    <t xml:space="preserve">2023-08-12T16:45:00</t>
  </si>
  <si>
    <t xml:space="preserve">2023-08-12T17:00:00</t>
  </si>
  <si>
    <t xml:space="preserve">2023-08-12T17:15:00</t>
  </si>
  <si>
    <t xml:space="preserve">2023-08-12T17:30:00</t>
  </si>
  <si>
    <t xml:space="preserve">2023-08-12T17:45:00</t>
  </si>
  <si>
    <t xml:space="preserve">2023-08-12T18:00:00</t>
  </si>
  <si>
    <t xml:space="preserve">2023-08-12T18:15:00</t>
  </si>
  <si>
    <t xml:space="preserve">2023-08-12T18:30:00</t>
  </si>
  <si>
    <t xml:space="preserve">2023-08-12T18:45:00</t>
  </si>
  <si>
    <t xml:space="preserve">2023-08-12T19:00:00</t>
  </si>
  <si>
    <t xml:space="preserve">2023-08-12T19:15:00</t>
  </si>
  <si>
    <t xml:space="preserve">2023-08-12T19:30:00</t>
  </si>
  <si>
    <t xml:space="preserve">2023-08-12T19:45:00</t>
  </si>
  <si>
    <t xml:space="preserve">2023-08-12T20:00:00</t>
  </si>
  <si>
    <t xml:space="preserve">2023-08-12T20:15:00</t>
  </si>
  <si>
    <t xml:space="preserve">2023-08-12T20:30:00</t>
  </si>
  <si>
    <t xml:space="preserve">2023-08-12T20:45:00</t>
  </si>
  <si>
    <t xml:space="preserve">2023-08-12T21:00:00</t>
  </si>
  <si>
    <t xml:space="preserve">2023-08-12T21:15:00</t>
  </si>
  <si>
    <t xml:space="preserve">2023-08-12T21:30:00</t>
  </si>
  <si>
    <t xml:space="preserve">2023-08-12T21:45:00</t>
  </si>
  <si>
    <t xml:space="preserve">2023-08-12T22:00:00</t>
  </si>
  <si>
    <t xml:space="preserve">2023-08-12T22:15:00</t>
  </si>
  <si>
    <t xml:space="preserve">2023-08-12T22:30:00</t>
  </si>
  <si>
    <t xml:space="preserve">2023-08-12T22:45:00</t>
  </si>
  <si>
    <t xml:space="preserve">2023-08-12T23:00:00</t>
  </si>
  <si>
    <t xml:space="preserve">2023-08-12T23:15:00</t>
  </si>
  <si>
    <t xml:space="preserve">2023-08-12T23:30:00</t>
  </si>
  <si>
    <t xml:space="preserve">2023-08-12T23:45:00</t>
  </si>
  <si>
    <t xml:space="preserve">2023-08-13T00:00:00</t>
  </si>
  <si>
    <t xml:space="preserve">2023-08-13T00:15:00</t>
  </si>
  <si>
    <t xml:space="preserve">2023-08-13T00:30:00</t>
  </si>
  <si>
    <t xml:space="preserve">2023-08-13T00:45:00</t>
  </si>
  <si>
    <t xml:space="preserve">2023-08-13T01:00:00</t>
  </si>
  <si>
    <t xml:space="preserve">2023-08-13T01:15:00</t>
  </si>
  <si>
    <t xml:space="preserve">2023-08-13T01:30:00</t>
  </si>
  <si>
    <t xml:space="preserve">2023-08-13T01:45:00</t>
  </si>
  <si>
    <t xml:space="preserve">2023-08-13T02:00:00</t>
  </si>
  <si>
    <t xml:space="preserve">2023-08-13T02:15:00</t>
  </si>
  <si>
    <t xml:space="preserve">2023-08-13T02:30:00</t>
  </si>
  <si>
    <t xml:space="preserve">2023-08-13T02:45:00</t>
  </si>
  <si>
    <t xml:space="preserve">2023-08-13T03:00:00</t>
  </si>
  <si>
    <t xml:space="preserve">2023-08-13T03:15:00</t>
  </si>
  <si>
    <t xml:space="preserve">2023-08-13T03:30:00</t>
  </si>
  <si>
    <t xml:space="preserve">2023-08-13T03:45:00</t>
  </si>
  <si>
    <t xml:space="preserve">2023-08-13T04:00:00</t>
  </si>
  <si>
    <t xml:space="preserve">2023-08-13T04:15:00</t>
  </si>
  <si>
    <t xml:space="preserve">2023-08-13T04:30:00</t>
  </si>
  <si>
    <t xml:space="preserve">2023-08-13T04:45:00</t>
  </si>
  <si>
    <t xml:space="preserve">2023-08-13T05:00:00</t>
  </si>
  <si>
    <t xml:space="preserve">2023-08-13T05:15:00</t>
  </si>
  <si>
    <t xml:space="preserve">2023-08-13T05:30:00</t>
  </si>
  <si>
    <t xml:space="preserve">2023-08-13T05:45:00</t>
  </si>
  <si>
    <t xml:space="preserve">2023-08-13T06:00:00</t>
  </si>
  <si>
    <t xml:space="preserve">2023-08-13T06:15:00</t>
  </si>
  <si>
    <t xml:space="preserve">2023-08-13T06:30:00</t>
  </si>
  <si>
    <t xml:space="preserve">2023-08-13T06:45:00</t>
  </si>
  <si>
    <t xml:space="preserve">2023-08-13T07:00:00</t>
  </si>
  <si>
    <t xml:space="preserve">2023-08-13T07:15:00</t>
  </si>
  <si>
    <t xml:space="preserve">2023-08-13T07:30:00</t>
  </si>
  <si>
    <t xml:space="preserve">2023-08-13T07:45:00</t>
  </si>
  <si>
    <t xml:space="preserve">2023-08-13T08:00:00</t>
  </si>
  <si>
    <t xml:space="preserve">2023-08-13T08:15:00</t>
  </si>
  <si>
    <t xml:space="preserve">2023-08-13T08:30:00</t>
  </si>
  <si>
    <t xml:space="preserve">2023-08-13T08:45:00</t>
  </si>
  <si>
    <t xml:space="preserve">2023-08-13T09:00:00</t>
  </si>
  <si>
    <t xml:space="preserve">2023-08-13T09:15:00</t>
  </si>
  <si>
    <t xml:space="preserve">2023-08-13T09:30:00</t>
  </si>
  <si>
    <t xml:space="preserve">2023-08-13T09:45:00</t>
  </si>
  <si>
    <t xml:space="preserve">2023-08-13T10:00:00</t>
  </si>
  <si>
    <t xml:space="preserve">2023-08-13T10:15:00</t>
  </si>
  <si>
    <t xml:space="preserve">2023-08-13T10:30:00</t>
  </si>
  <si>
    <t xml:space="preserve">2023-08-13T10:45:00</t>
  </si>
  <si>
    <t xml:space="preserve">2023-08-13T11:00:00</t>
  </si>
  <si>
    <t xml:space="preserve">2023-08-13T11:15:00</t>
  </si>
  <si>
    <t xml:space="preserve">2023-08-13T11:30:00</t>
  </si>
  <si>
    <t xml:space="preserve">2023-08-13T11:45:00</t>
  </si>
  <si>
    <t xml:space="preserve">2023-08-13T12:00:00</t>
  </si>
  <si>
    <t xml:space="preserve">2023-08-13T12:15:00</t>
  </si>
  <si>
    <t xml:space="preserve">2023-08-13T12:30:00</t>
  </si>
  <si>
    <t xml:space="preserve">2023-08-13T12:45:00</t>
  </si>
  <si>
    <t xml:space="preserve">2023-08-13T13:00:00</t>
  </si>
  <si>
    <t xml:space="preserve">2023-08-13T13:15:00</t>
  </si>
  <si>
    <t xml:space="preserve">2023-08-13T13:30:00</t>
  </si>
  <si>
    <t xml:space="preserve">2023-08-13T13:45:00</t>
  </si>
  <si>
    <t xml:space="preserve">2023-08-13T14:00:00</t>
  </si>
  <si>
    <t xml:space="preserve">2023-08-13T14:15:00</t>
  </si>
  <si>
    <t xml:space="preserve">2023-08-13T14:30:00</t>
  </si>
  <si>
    <t xml:space="preserve">2023-08-13T14:45:00</t>
  </si>
  <si>
    <t xml:space="preserve">2023-08-13T15:00:00</t>
  </si>
  <si>
    <t xml:space="preserve">2023-08-13T15:15:00</t>
  </si>
  <si>
    <t xml:space="preserve">2023-08-13T15:30:00</t>
  </si>
  <si>
    <t xml:space="preserve">2023-08-13T15:45:00</t>
  </si>
  <si>
    <t xml:space="preserve">2023-08-13T16:00:00</t>
  </si>
  <si>
    <t xml:space="preserve">2023-08-13T16:15:00</t>
  </si>
  <si>
    <t xml:space="preserve">2023-08-13T16:30:00</t>
  </si>
  <si>
    <t xml:space="preserve">2023-08-13T16:45:00</t>
  </si>
  <si>
    <t xml:space="preserve">2023-08-13T17:00:00</t>
  </si>
  <si>
    <t xml:space="preserve">2023-08-13T17:15:00</t>
  </si>
  <si>
    <t xml:space="preserve">2023-08-13T17:30:00</t>
  </si>
  <si>
    <t xml:space="preserve">2023-08-13T17:45:00</t>
  </si>
  <si>
    <t xml:space="preserve">2023-08-13T18:00:00</t>
  </si>
  <si>
    <t xml:space="preserve">2023-08-13T18:15:00</t>
  </si>
  <si>
    <t xml:space="preserve">2023-08-13T18:30:00</t>
  </si>
  <si>
    <t xml:space="preserve">2023-08-13T18:45:00</t>
  </si>
  <si>
    <t xml:space="preserve">2023-08-13T19:00:00</t>
  </si>
  <si>
    <t xml:space="preserve">2023-08-13T19:15:00</t>
  </si>
  <si>
    <t xml:space="preserve">2023-08-13T19:30:00</t>
  </si>
  <si>
    <t xml:space="preserve">2023-08-13T19:45:00</t>
  </si>
  <si>
    <t xml:space="preserve">2023-08-13T20:00:00</t>
  </si>
  <si>
    <t xml:space="preserve">2023-08-13T20:15:00</t>
  </si>
  <si>
    <t xml:space="preserve">2023-08-13T20:30:00</t>
  </si>
  <si>
    <t xml:space="preserve">2023-08-13T20:45:00</t>
  </si>
  <si>
    <t xml:space="preserve">2023-08-13T21:00:00</t>
  </si>
  <si>
    <t xml:space="preserve">2023-08-13T21:15:00</t>
  </si>
  <si>
    <t xml:space="preserve">2023-08-13T21:30:00</t>
  </si>
  <si>
    <t xml:space="preserve">2023-08-13T21:45:00</t>
  </si>
  <si>
    <t xml:space="preserve">2023-08-13T22:00:00</t>
  </si>
  <si>
    <t xml:space="preserve">2023-08-13T22:15:00</t>
  </si>
  <si>
    <t xml:space="preserve">2023-08-13T22:30:00</t>
  </si>
  <si>
    <t xml:space="preserve">2023-08-13T22:45:00</t>
  </si>
  <si>
    <t xml:space="preserve">2023-08-13T23:00:00</t>
  </si>
  <si>
    <t xml:space="preserve">2023-08-13T23:15:00</t>
  </si>
  <si>
    <t xml:space="preserve">2023-08-13T23:30:00</t>
  </si>
  <si>
    <t xml:space="preserve">2023-08-13T23:45:00</t>
  </si>
  <si>
    <t xml:space="preserve">2023-08-14T00:00:00</t>
  </si>
  <si>
    <t xml:space="preserve">2023-08-14T00:15:00</t>
  </si>
  <si>
    <t xml:space="preserve">2023-08-14T00:30:00</t>
  </si>
  <si>
    <t xml:space="preserve">2023-08-14T00:45:00</t>
  </si>
  <si>
    <t xml:space="preserve">2023-08-14T01:00:00</t>
  </si>
  <si>
    <t xml:space="preserve">2023-08-14T01:15:00</t>
  </si>
  <si>
    <t xml:space="preserve">2023-08-14T01:30:00</t>
  </si>
  <si>
    <t xml:space="preserve">2023-08-14T01:45:00</t>
  </si>
  <si>
    <t xml:space="preserve">2023-08-14T02:00:00</t>
  </si>
  <si>
    <t xml:space="preserve">2023-08-14T02:15:00</t>
  </si>
  <si>
    <t xml:space="preserve">2023-08-14T02:30:00</t>
  </si>
  <si>
    <t xml:space="preserve">2023-08-14T02:45:00</t>
  </si>
  <si>
    <t xml:space="preserve">2023-08-14T03:00:00</t>
  </si>
  <si>
    <t xml:space="preserve">2023-08-14T03:15:00</t>
  </si>
  <si>
    <t xml:space="preserve">2023-08-14T03:30:00</t>
  </si>
  <si>
    <t xml:space="preserve">2023-08-14T03:45:00</t>
  </si>
  <si>
    <t xml:space="preserve">2023-08-14T04:00:00</t>
  </si>
  <si>
    <t xml:space="preserve">2023-08-14T04:15:00</t>
  </si>
  <si>
    <t xml:space="preserve">2023-08-14T04:30:00</t>
  </si>
  <si>
    <t xml:space="preserve">2023-08-14T04:45:00</t>
  </si>
  <si>
    <t xml:space="preserve">2023-08-14T05:00:00</t>
  </si>
  <si>
    <t xml:space="preserve">2023-08-14T05:15:00</t>
  </si>
  <si>
    <t xml:space="preserve">2023-08-14T05:30:00</t>
  </si>
  <si>
    <t xml:space="preserve">2023-08-14T05:45:00</t>
  </si>
  <si>
    <t xml:space="preserve">2023-08-14T06:00:00</t>
  </si>
  <si>
    <t xml:space="preserve">2023-08-14T06:15:00</t>
  </si>
  <si>
    <t xml:space="preserve">2023-08-14T06:30:00</t>
  </si>
  <si>
    <t xml:space="preserve">2023-08-14T06:45:00</t>
  </si>
  <si>
    <t xml:space="preserve">2023-08-14T07:00:00</t>
  </si>
  <si>
    <t xml:space="preserve">2023-08-14T07:15:00</t>
  </si>
  <si>
    <t xml:space="preserve">2023-08-14T07:30:00</t>
  </si>
  <si>
    <t xml:space="preserve">2023-08-14T07:45:00</t>
  </si>
  <si>
    <t xml:space="preserve">2023-08-14T08:00:00</t>
  </si>
  <si>
    <t xml:space="preserve">2023-08-14T08:15:00</t>
  </si>
  <si>
    <t xml:space="preserve">2023-08-14T08:30:00</t>
  </si>
  <si>
    <t xml:space="preserve">2023-08-14T08:45:00</t>
  </si>
  <si>
    <t xml:space="preserve">2023-08-14T09:00:00</t>
  </si>
  <si>
    <t xml:space="preserve">2023-08-14T09:15:00</t>
  </si>
  <si>
    <t xml:space="preserve">2023-08-14T09:30:00</t>
  </si>
  <si>
    <t xml:space="preserve">2023-08-14T09:45:00</t>
  </si>
  <si>
    <t xml:space="preserve">2023-08-14T10:00:00</t>
  </si>
  <si>
    <t xml:space="preserve">2023-08-14T10:15:00</t>
  </si>
  <si>
    <t xml:space="preserve">2023-08-14T10:30:00</t>
  </si>
  <si>
    <t xml:space="preserve">2023-08-14T10:45:00</t>
  </si>
  <si>
    <t xml:space="preserve">2023-08-14T11:00:00</t>
  </si>
  <si>
    <t xml:space="preserve">2023-08-14T11:15:00</t>
  </si>
  <si>
    <t xml:space="preserve">2023-08-14T11:30:00</t>
  </si>
  <si>
    <t xml:space="preserve">2023-08-14T11:45:00</t>
  </si>
  <si>
    <t xml:space="preserve">2023-08-14T12:00:00</t>
  </si>
  <si>
    <t xml:space="preserve">2023-08-14T12:15:00</t>
  </si>
  <si>
    <t xml:space="preserve">2023-08-14T12:30:00</t>
  </si>
  <si>
    <t xml:space="preserve">2023-08-14T12:45:00</t>
  </si>
  <si>
    <t xml:space="preserve">2023-08-14T13:00:00</t>
  </si>
  <si>
    <t xml:space="preserve">2023-08-14T13:15:00</t>
  </si>
  <si>
    <t xml:space="preserve">2023-08-14T13:30:00</t>
  </si>
  <si>
    <t xml:space="preserve">2023-08-14T13:45:00</t>
  </si>
  <si>
    <t xml:space="preserve">2023-08-14T14:00:00</t>
  </si>
  <si>
    <t xml:space="preserve">2023-08-14T14:15:00</t>
  </si>
  <si>
    <t xml:space="preserve">2023-08-14T14:30:00</t>
  </si>
  <si>
    <t xml:space="preserve">2023-08-14T14:45:00</t>
  </si>
  <si>
    <t xml:space="preserve">2023-08-14T15:00:00</t>
  </si>
  <si>
    <t xml:space="preserve">2023-08-14T15:15:00</t>
  </si>
  <si>
    <t xml:space="preserve">2023-08-14T15:30:00</t>
  </si>
  <si>
    <t xml:space="preserve">2023-08-14T15:45:00</t>
  </si>
  <si>
    <t xml:space="preserve">2023-08-14T16:00:00</t>
  </si>
  <si>
    <t xml:space="preserve">2023-08-14T16:15:00</t>
  </si>
  <si>
    <t xml:space="preserve">2023-08-14T16:30:00</t>
  </si>
  <si>
    <t xml:space="preserve">2023-08-14T16:45:00</t>
  </si>
  <si>
    <t xml:space="preserve">2023-08-14T17:00:00</t>
  </si>
  <si>
    <t xml:space="preserve">2023-08-14T17:15:00</t>
  </si>
  <si>
    <t xml:space="preserve">2023-08-14T17:30:00</t>
  </si>
  <si>
    <t xml:space="preserve">2023-08-14T17:45:00</t>
  </si>
  <si>
    <t xml:space="preserve">2023-08-14T18:00:00</t>
  </si>
  <si>
    <t xml:space="preserve">2023-08-14T18:15:00</t>
  </si>
  <si>
    <t xml:space="preserve">2023-08-14T18:30:00</t>
  </si>
  <si>
    <t xml:space="preserve">2023-08-14T18:45:00</t>
  </si>
  <si>
    <t xml:space="preserve">2023-08-14T19:00:00</t>
  </si>
  <si>
    <t xml:space="preserve">2023-08-14T19:15:00</t>
  </si>
  <si>
    <t xml:space="preserve">2023-08-14T19:30:00</t>
  </si>
  <si>
    <t xml:space="preserve">2023-08-14T19:45:00</t>
  </si>
  <si>
    <t xml:space="preserve">2023-08-14T20:00:00</t>
  </si>
  <si>
    <t xml:space="preserve">2023-08-14T20:15:00</t>
  </si>
  <si>
    <t xml:space="preserve">2023-08-14T20:30:00</t>
  </si>
  <si>
    <t xml:space="preserve">2023-08-14T20:45:00</t>
  </si>
  <si>
    <t xml:space="preserve">2023-08-14T21:00:00</t>
  </si>
  <si>
    <t xml:space="preserve">2023-08-14T21:15:00</t>
  </si>
  <si>
    <t xml:space="preserve">2023-08-14T21:30:00</t>
  </si>
  <si>
    <t xml:space="preserve">2023-08-14T21:45:00</t>
  </si>
  <si>
    <t xml:space="preserve">2023-08-14T22:00:00</t>
  </si>
  <si>
    <t xml:space="preserve">2023-08-14T22:15:00</t>
  </si>
  <si>
    <t xml:space="preserve">2023-08-14T22:30:00</t>
  </si>
  <si>
    <t xml:space="preserve">2023-08-14T22:45:00</t>
  </si>
  <si>
    <t xml:space="preserve">2023-08-14T23:00:00</t>
  </si>
  <si>
    <t xml:space="preserve">2023-08-14T23:15:00</t>
  </si>
  <si>
    <t xml:space="preserve">2023-08-14T23:30:00</t>
  </si>
  <si>
    <t xml:space="preserve">2023-08-14T23:45:00</t>
  </si>
  <si>
    <t xml:space="preserve">2023-08-15T00:00:00</t>
  </si>
  <si>
    <t xml:space="preserve">2023-08-15T00:15:00</t>
  </si>
  <si>
    <t xml:space="preserve">2023-08-15T00:30:00</t>
  </si>
  <si>
    <t xml:space="preserve">2023-08-15T00:45:00</t>
  </si>
  <si>
    <t xml:space="preserve">2023-08-15T01:00:00</t>
  </si>
  <si>
    <t xml:space="preserve">2023-08-15T01:15:00</t>
  </si>
  <si>
    <t xml:space="preserve">2023-08-15T01:30:00</t>
  </si>
  <si>
    <t xml:space="preserve">2023-08-15T01:45:00</t>
  </si>
  <si>
    <t xml:space="preserve">2023-08-15T02:00:00</t>
  </si>
  <si>
    <t xml:space="preserve">2023-08-15T02:15:00</t>
  </si>
  <si>
    <t xml:space="preserve">2023-08-15T02:30:00</t>
  </si>
  <si>
    <t xml:space="preserve">2023-08-15T02:45:00</t>
  </si>
  <si>
    <t xml:space="preserve">2023-08-15T03:00:00</t>
  </si>
  <si>
    <t xml:space="preserve">2023-08-15T03:15:00</t>
  </si>
  <si>
    <t xml:space="preserve">2023-08-15T03:30:00</t>
  </si>
  <si>
    <t xml:space="preserve">2023-08-15T03:45:00</t>
  </si>
  <si>
    <t xml:space="preserve">2023-08-15T04:00:00</t>
  </si>
  <si>
    <t xml:space="preserve">2023-08-15T04:15:00</t>
  </si>
  <si>
    <t xml:space="preserve">2023-08-15T04:30:00</t>
  </si>
  <si>
    <t xml:space="preserve">2023-08-15T04:45:00</t>
  </si>
  <si>
    <t xml:space="preserve">2023-08-15T05:00:00</t>
  </si>
  <si>
    <t xml:space="preserve">2023-08-15T05:15:00</t>
  </si>
  <si>
    <t xml:space="preserve">2023-08-15T05:30:00</t>
  </si>
  <si>
    <t xml:space="preserve">2023-08-15T05:45:00</t>
  </si>
  <si>
    <t xml:space="preserve">2023-08-15T06:00:00</t>
  </si>
  <si>
    <t xml:space="preserve">2023-08-15T06:15:00</t>
  </si>
  <si>
    <t xml:space="preserve">2023-08-15T06:30:00</t>
  </si>
  <si>
    <t xml:space="preserve">2023-08-15T06:45:00</t>
  </si>
  <si>
    <t xml:space="preserve">2023-08-15T07:00:00</t>
  </si>
  <si>
    <t xml:space="preserve">2023-08-15T07:15:00</t>
  </si>
  <si>
    <t xml:space="preserve">2023-08-15T07:30:00</t>
  </si>
  <si>
    <t xml:space="preserve">2023-08-15T07:45:00</t>
  </si>
  <si>
    <t xml:space="preserve">2023-08-15T08:00:00</t>
  </si>
  <si>
    <t xml:space="preserve">2023-08-15T08:15:00</t>
  </si>
  <si>
    <t xml:space="preserve">2023-08-15T08:30:00</t>
  </si>
  <si>
    <t xml:space="preserve">2023-08-15T08:45:00</t>
  </si>
  <si>
    <t xml:space="preserve">2023-08-15T09:00:00</t>
  </si>
  <si>
    <t xml:space="preserve">2023-08-15T09:15:00</t>
  </si>
  <si>
    <t xml:space="preserve">2023-08-15T09:30:00</t>
  </si>
  <si>
    <t xml:space="preserve">2023-08-15T09:45:00</t>
  </si>
  <si>
    <t xml:space="preserve">2023-08-15T10:00:00</t>
  </si>
  <si>
    <t xml:space="preserve">2023-08-15T10:15:00</t>
  </si>
  <si>
    <t xml:space="preserve">2023-08-15T10:30:00</t>
  </si>
  <si>
    <t xml:space="preserve">2023-08-15T10:45:00</t>
  </si>
  <si>
    <t xml:space="preserve">2023-08-15T11:00:00</t>
  </si>
  <si>
    <t xml:space="preserve">2023-08-15T11:15:00</t>
  </si>
  <si>
    <t xml:space="preserve">2023-08-15T11:30:00</t>
  </si>
  <si>
    <t xml:space="preserve">2023-08-15T11:45:00</t>
  </si>
  <si>
    <t xml:space="preserve">2023-08-15T12:00:00</t>
  </si>
  <si>
    <t xml:space="preserve">2023-08-15T12:15:00</t>
  </si>
  <si>
    <t xml:space="preserve">2023-08-15T12:30:00</t>
  </si>
  <si>
    <t xml:space="preserve">2023-08-15T12:45:00</t>
  </si>
  <si>
    <t xml:space="preserve">2023-08-15T13:00:00</t>
  </si>
  <si>
    <t xml:space="preserve">2023-08-15T13:15:00</t>
  </si>
  <si>
    <t xml:space="preserve">2023-08-15T13:30:00</t>
  </si>
  <si>
    <t xml:space="preserve">2023-08-15T13:45:00</t>
  </si>
  <si>
    <t xml:space="preserve">2023-08-15T14:00:00</t>
  </si>
  <si>
    <t xml:space="preserve">2023-08-15T14:15:00</t>
  </si>
  <si>
    <t xml:space="preserve">2023-08-15T14:30:00</t>
  </si>
  <si>
    <t xml:space="preserve">2023-08-15T14:45:00</t>
  </si>
  <si>
    <t xml:space="preserve">2023-08-15T15:00:00</t>
  </si>
  <si>
    <t xml:space="preserve">2023-08-15T15:15:00</t>
  </si>
  <si>
    <t xml:space="preserve">2023-08-15T15:30:00</t>
  </si>
  <si>
    <t xml:space="preserve">2023-08-15T15:45:00</t>
  </si>
  <si>
    <t xml:space="preserve">2023-08-15T16:00:00</t>
  </si>
  <si>
    <t xml:space="preserve">2023-08-15T16:15:00</t>
  </si>
  <si>
    <t xml:space="preserve">2023-08-15T16:30:00</t>
  </si>
  <si>
    <t xml:space="preserve">2023-08-15T16:45:00</t>
  </si>
  <si>
    <t xml:space="preserve">2023-08-15T17:00:00</t>
  </si>
  <si>
    <t xml:space="preserve">2023-08-15T17:15:00</t>
  </si>
  <si>
    <t xml:space="preserve">2023-08-15T17:30:00</t>
  </si>
  <si>
    <t xml:space="preserve">2023-08-15T17:45:00</t>
  </si>
  <si>
    <t xml:space="preserve">2023-08-15T18:00:00</t>
  </si>
  <si>
    <t xml:space="preserve">2023-08-15T18:15:00</t>
  </si>
  <si>
    <t xml:space="preserve">2023-08-15T18:30:00</t>
  </si>
  <si>
    <t xml:space="preserve">2023-08-15T18:45:00</t>
  </si>
  <si>
    <t xml:space="preserve">2023-08-15T19:00:00</t>
  </si>
  <si>
    <t xml:space="preserve">2023-08-15T19:15:00</t>
  </si>
  <si>
    <t xml:space="preserve">2023-08-15T19:30:00</t>
  </si>
  <si>
    <t xml:space="preserve">2023-08-15T19:45:00</t>
  </si>
  <si>
    <t xml:space="preserve">2023-08-15T20:00:00</t>
  </si>
  <si>
    <t xml:space="preserve">2023-08-15T20:15:00</t>
  </si>
  <si>
    <t xml:space="preserve">2023-08-15T20:30:00</t>
  </si>
  <si>
    <t xml:space="preserve">2023-08-15T20:45:00</t>
  </si>
  <si>
    <t xml:space="preserve">2023-08-15T21:00:00</t>
  </si>
  <si>
    <t xml:space="preserve">2023-08-15T21:15:00</t>
  </si>
  <si>
    <t xml:space="preserve">2023-08-15T21:30:00</t>
  </si>
  <si>
    <t xml:space="preserve">2023-08-15T21:45:00</t>
  </si>
  <si>
    <t xml:space="preserve">2023-08-15T22:00:00</t>
  </si>
  <si>
    <t xml:space="preserve">2023-08-15T22:15:00</t>
  </si>
  <si>
    <t xml:space="preserve">2023-08-15T22:30:00</t>
  </si>
  <si>
    <t xml:space="preserve">2023-08-15T22:45:00</t>
  </si>
  <si>
    <t xml:space="preserve">2023-08-15T23:00:00</t>
  </si>
  <si>
    <t xml:space="preserve">2023-08-15T23:15:00</t>
  </si>
  <si>
    <t xml:space="preserve">2023-08-15T23:30:00</t>
  </si>
  <si>
    <t xml:space="preserve">2023-08-15T23:45:00</t>
  </si>
  <si>
    <t xml:space="preserve">2023-08-16T00:00:00</t>
  </si>
  <si>
    <t xml:space="preserve">2023-08-16T00:15:00</t>
  </si>
  <si>
    <t xml:space="preserve">2023-08-16T00:30:00</t>
  </si>
  <si>
    <t xml:space="preserve">2023-08-16T00:45:00</t>
  </si>
  <si>
    <t xml:space="preserve">2023-08-16T01:00:00</t>
  </si>
  <si>
    <t xml:space="preserve">2023-08-16T01:15:00</t>
  </si>
  <si>
    <t xml:space="preserve">2023-08-16T01:30:00</t>
  </si>
  <si>
    <t xml:space="preserve">2023-08-16T01:45:00</t>
  </si>
  <si>
    <t xml:space="preserve">2023-08-16T02:00:00</t>
  </si>
  <si>
    <t xml:space="preserve">2023-08-16T02:15:00</t>
  </si>
  <si>
    <t xml:space="preserve">2023-08-16T02:30:00</t>
  </si>
  <si>
    <t xml:space="preserve">2023-08-16T02:45:00</t>
  </si>
  <si>
    <t xml:space="preserve">2023-08-16T03:00:00</t>
  </si>
  <si>
    <t xml:space="preserve">2023-08-16T03:15:00</t>
  </si>
  <si>
    <t xml:space="preserve">2023-08-16T03:30:00</t>
  </si>
  <si>
    <t xml:space="preserve">2023-08-16T03:45:00</t>
  </si>
  <si>
    <t xml:space="preserve">2023-08-16T04:00:00</t>
  </si>
  <si>
    <t xml:space="preserve">2023-08-16T04:15:00</t>
  </si>
  <si>
    <t xml:space="preserve">2023-08-16T04:30:00</t>
  </si>
  <si>
    <t xml:space="preserve">2023-08-16T04:45:00</t>
  </si>
  <si>
    <t xml:space="preserve">2023-08-16T05:00:00</t>
  </si>
  <si>
    <t xml:space="preserve">2023-08-16T05:15:00</t>
  </si>
  <si>
    <t xml:space="preserve">2023-08-16T05:30:00</t>
  </si>
  <si>
    <t xml:space="preserve">2023-08-16T05:45:00</t>
  </si>
  <si>
    <t xml:space="preserve">2023-08-16T06:00:00</t>
  </si>
  <si>
    <t xml:space="preserve">2023-08-16T06:15:00</t>
  </si>
  <si>
    <t xml:space="preserve">2023-08-16T06:30:00</t>
  </si>
  <si>
    <t xml:space="preserve">2023-08-16T06:45:00</t>
  </si>
  <si>
    <t xml:space="preserve">2023-08-16T07:00:00</t>
  </si>
  <si>
    <t xml:space="preserve">2023-08-16T07:15:00</t>
  </si>
  <si>
    <t xml:space="preserve">2023-08-16T07:30:00</t>
  </si>
  <si>
    <t xml:space="preserve">2023-08-16T07:45:00</t>
  </si>
  <si>
    <t xml:space="preserve">2023-08-16T08:00:00</t>
  </si>
  <si>
    <t xml:space="preserve">2023-08-16T08:15:00</t>
  </si>
  <si>
    <t xml:space="preserve">2023-08-16T08:30:00</t>
  </si>
  <si>
    <t xml:space="preserve">2023-08-16T08:45:00</t>
  </si>
  <si>
    <t xml:space="preserve">2023-08-16T09:00:00</t>
  </si>
  <si>
    <t xml:space="preserve">2023-08-16T09:15:00</t>
  </si>
  <si>
    <t xml:space="preserve">2023-08-16T09:30:00</t>
  </si>
  <si>
    <t xml:space="preserve">2023-08-16T09:45:00</t>
  </si>
  <si>
    <t xml:space="preserve">2023-08-16T10:00:00</t>
  </si>
  <si>
    <t xml:space="preserve">2023-08-16T10:15:00</t>
  </si>
  <si>
    <t xml:space="preserve">2023-08-16T10:30:00</t>
  </si>
  <si>
    <t xml:space="preserve">2023-08-16T10:45:00</t>
  </si>
  <si>
    <t xml:space="preserve">2023-08-16T11:00:00</t>
  </si>
  <si>
    <t xml:space="preserve">2023-08-16T11:15:00</t>
  </si>
  <si>
    <t xml:space="preserve">2023-08-16T11:30:00</t>
  </si>
  <si>
    <t xml:space="preserve">2023-08-16T11:45:00</t>
  </si>
  <si>
    <t xml:space="preserve">2023-08-16T12:00:00</t>
  </si>
  <si>
    <t xml:space="preserve">2023-08-16T12:15:00</t>
  </si>
  <si>
    <t xml:space="preserve">2023-08-16T12:30:00</t>
  </si>
  <si>
    <t xml:space="preserve">2023-08-16T12:45:00</t>
  </si>
  <si>
    <t xml:space="preserve">2023-08-16T13:00:00</t>
  </si>
  <si>
    <t xml:space="preserve">2023-08-16T13:15:00</t>
  </si>
  <si>
    <t xml:space="preserve">2023-08-16T13:30:00</t>
  </si>
  <si>
    <t xml:space="preserve">2023-08-16T13:45:00</t>
  </si>
  <si>
    <t xml:space="preserve">2023-08-16T14:00:00</t>
  </si>
  <si>
    <t xml:space="preserve">2023-08-16T14:15:00</t>
  </si>
  <si>
    <t xml:space="preserve">2023-08-16T14:30:00</t>
  </si>
  <si>
    <t xml:space="preserve">2023-08-16T14:45:00</t>
  </si>
  <si>
    <t xml:space="preserve">2023-08-16T15:00:00</t>
  </si>
  <si>
    <t xml:space="preserve">2023-08-16T15:15:00</t>
  </si>
  <si>
    <t xml:space="preserve">2023-08-16T15:30:00</t>
  </si>
  <si>
    <t xml:space="preserve">2023-08-16T15:45:00</t>
  </si>
  <si>
    <t xml:space="preserve">2023-08-16T16:00:00</t>
  </si>
  <si>
    <t xml:space="preserve">2023-08-16T16:15:00</t>
  </si>
  <si>
    <t xml:space="preserve">2023-08-16T16:30:00</t>
  </si>
  <si>
    <t xml:space="preserve">2023-08-16T16:45:00</t>
  </si>
  <si>
    <t xml:space="preserve">2023-08-16T17:00:00</t>
  </si>
  <si>
    <t xml:space="preserve">2023-08-16T17:15:00</t>
  </si>
  <si>
    <t xml:space="preserve">2023-08-16T17:30:00</t>
  </si>
  <si>
    <t xml:space="preserve">2023-08-16T17:45:00</t>
  </si>
  <si>
    <t xml:space="preserve">2023-08-16T18:00:00</t>
  </si>
  <si>
    <t xml:space="preserve">2023-08-16T18:15:00</t>
  </si>
  <si>
    <t xml:space="preserve">2023-08-16T18:30:00</t>
  </si>
  <si>
    <t xml:space="preserve">2023-08-16T18:45:00</t>
  </si>
  <si>
    <t xml:space="preserve">2023-08-16T19:00:00</t>
  </si>
  <si>
    <t xml:space="preserve">2023-08-16T19:15:00</t>
  </si>
  <si>
    <t xml:space="preserve">2023-08-16T19:30:00</t>
  </si>
  <si>
    <t xml:space="preserve">2023-08-16T19:45:00</t>
  </si>
  <si>
    <t xml:space="preserve">2023-08-16T20:00:00</t>
  </si>
  <si>
    <t xml:space="preserve">2023-08-16T20:15:00</t>
  </si>
  <si>
    <t xml:space="preserve">2023-08-16T20:30:00</t>
  </si>
  <si>
    <t xml:space="preserve">2023-08-16T20:45:00</t>
  </si>
  <si>
    <t xml:space="preserve">2023-08-16T21:00:00</t>
  </si>
  <si>
    <t xml:space="preserve">2023-08-16T21:15:00</t>
  </si>
  <si>
    <t xml:space="preserve">2023-08-16T21:30:00</t>
  </si>
  <si>
    <t xml:space="preserve">2023-08-16T21:45:00</t>
  </si>
  <si>
    <t xml:space="preserve">2023-08-16T22:00:00</t>
  </si>
  <si>
    <t xml:space="preserve">2023-08-16T22:15:00</t>
  </si>
  <si>
    <t xml:space="preserve">2023-08-16T22:30:00</t>
  </si>
  <si>
    <t xml:space="preserve">2023-08-16T22:45:00</t>
  </si>
  <si>
    <t xml:space="preserve">2023-08-16T23:00:00</t>
  </si>
  <si>
    <t xml:space="preserve">2023-08-16T23:15:00</t>
  </si>
  <si>
    <t xml:space="preserve">2023-08-16T23:30:00</t>
  </si>
  <si>
    <t xml:space="preserve">2023-08-16T23:45:00</t>
  </si>
  <si>
    <t xml:space="preserve">2023-08-17T00:00:00</t>
  </si>
  <si>
    <t xml:space="preserve">2023-08-17T00:15:00</t>
  </si>
  <si>
    <t xml:space="preserve">2023-08-17T00:30:00</t>
  </si>
  <si>
    <t xml:space="preserve">2023-08-17T00:45:00</t>
  </si>
  <si>
    <t xml:space="preserve">2023-08-17T01:00:00</t>
  </si>
  <si>
    <t xml:space="preserve">2023-08-17T01:15:00</t>
  </si>
  <si>
    <t xml:space="preserve">2023-08-17T01:30:00</t>
  </si>
  <si>
    <t xml:space="preserve">2023-08-17T01:45:00</t>
  </si>
  <si>
    <t xml:space="preserve">2023-08-17T02:00:00</t>
  </si>
  <si>
    <t xml:space="preserve">2023-08-17T02:15:00</t>
  </si>
  <si>
    <t xml:space="preserve">2023-08-17T02:30:00</t>
  </si>
  <si>
    <t xml:space="preserve">2023-08-17T02:45:00</t>
  </si>
  <si>
    <t xml:space="preserve">2023-08-17T03:00:00</t>
  </si>
  <si>
    <t xml:space="preserve">2023-08-17T03:15:00</t>
  </si>
  <si>
    <t xml:space="preserve">2023-08-17T03:30:00</t>
  </si>
  <si>
    <t xml:space="preserve">2023-08-17T03:45:00</t>
  </si>
  <si>
    <t xml:space="preserve">2023-08-17T04:00:00</t>
  </si>
  <si>
    <t xml:space="preserve">2023-08-17T04:15:00</t>
  </si>
  <si>
    <t xml:space="preserve">2023-08-17T04:30:00</t>
  </si>
  <si>
    <t xml:space="preserve">2023-08-17T04:45:00</t>
  </si>
  <si>
    <t xml:space="preserve">2023-08-17T05:00:00</t>
  </si>
  <si>
    <t xml:space="preserve">2023-08-17T05:15:00</t>
  </si>
  <si>
    <t xml:space="preserve">2023-08-17T05:30:00</t>
  </si>
  <si>
    <t xml:space="preserve">2023-08-17T05:45:00</t>
  </si>
  <si>
    <t xml:space="preserve">2023-08-17T06:00:00</t>
  </si>
  <si>
    <t xml:space="preserve">2023-08-17T06:15:00</t>
  </si>
  <si>
    <t xml:space="preserve">2023-08-17T06:30:00</t>
  </si>
  <si>
    <t xml:space="preserve">2023-08-17T06:45:00</t>
  </si>
  <si>
    <t xml:space="preserve">2023-08-17T07:00:00</t>
  </si>
  <si>
    <t xml:space="preserve">2023-08-17T07:15:00</t>
  </si>
  <si>
    <t xml:space="preserve">2023-08-17T07:30:00</t>
  </si>
  <si>
    <t xml:space="preserve">2023-08-17T07:45:00</t>
  </si>
  <si>
    <t xml:space="preserve">2023-08-17T08:00:00</t>
  </si>
  <si>
    <t xml:space="preserve">2023-08-17T08:15:00</t>
  </si>
  <si>
    <t xml:space="preserve">2023-08-17T08:30:00</t>
  </si>
  <si>
    <t xml:space="preserve">2023-08-17T08:45:00</t>
  </si>
  <si>
    <t xml:space="preserve">2023-08-17T09:00:00</t>
  </si>
  <si>
    <t xml:space="preserve">2023-08-17T09:15:00</t>
  </si>
  <si>
    <t xml:space="preserve">2023-08-17T09:30:00</t>
  </si>
  <si>
    <t xml:space="preserve">2023-08-17T09:45:00</t>
  </si>
  <si>
    <t xml:space="preserve">2023-08-17T10:00:00</t>
  </si>
  <si>
    <t xml:space="preserve">2023-08-17T10:15:00</t>
  </si>
  <si>
    <t xml:space="preserve">2023-08-17T10:30:00</t>
  </si>
  <si>
    <t xml:space="preserve">2023-08-17T10:45:00</t>
  </si>
  <si>
    <t xml:space="preserve">2023-08-17T11:00:00</t>
  </si>
  <si>
    <t xml:space="preserve">2023-08-17T11:15:00</t>
  </si>
  <si>
    <t xml:space="preserve">2023-08-17T11:30:00</t>
  </si>
  <si>
    <t xml:space="preserve">2023-08-17T11:45:00</t>
  </si>
  <si>
    <t xml:space="preserve">2023-08-17T12:00:00</t>
  </si>
  <si>
    <t xml:space="preserve">2023-08-17T12:15:00</t>
  </si>
  <si>
    <t xml:space="preserve">2023-08-17T12:30:00</t>
  </si>
  <si>
    <t xml:space="preserve">2023-08-17T12:45:00</t>
  </si>
  <si>
    <t xml:space="preserve">2023-08-17T13:00:00</t>
  </si>
  <si>
    <t xml:space="preserve">2023-08-17T13:15:00</t>
  </si>
  <si>
    <t xml:space="preserve">2023-08-17T13:30:00</t>
  </si>
  <si>
    <t xml:space="preserve">2023-08-17T13:45:00</t>
  </si>
  <si>
    <t xml:space="preserve">2023-08-17T14:00:00</t>
  </si>
  <si>
    <t xml:space="preserve">2023-08-17T14:15:00</t>
  </si>
  <si>
    <t xml:space="preserve">2023-08-17T14:30:00</t>
  </si>
  <si>
    <t xml:space="preserve">2023-08-17T14:45:00</t>
  </si>
  <si>
    <t xml:space="preserve">2023-08-17T15:00:00</t>
  </si>
  <si>
    <t xml:space="preserve">2023-08-17T15:15:00</t>
  </si>
  <si>
    <t xml:space="preserve">2023-08-17T15:30:00</t>
  </si>
  <si>
    <t xml:space="preserve">2023-08-17T15:45:00</t>
  </si>
  <si>
    <t xml:space="preserve">2023-08-17T16:00:00</t>
  </si>
  <si>
    <t xml:space="preserve">2023-08-17T16:15:00</t>
  </si>
  <si>
    <t xml:space="preserve">2023-08-17T16:30:00</t>
  </si>
  <si>
    <t xml:space="preserve">2023-08-17T16:45:00</t>
  </si>
  <si>
    <t xml:space="preserve">2023-08-17T17:00:00</t>
  </si>
  <si>
    <t xml:space="preserve">2023-08-17T17:15:00</t>
  </si>
  <si>
    <t xml:space="preserve">2023-08-17T17:30:00</t>
  </si>
  <si>
    <t xml:space="preserve">2023-08-17T17:45:00</t>
  </si>
  <si>
    <t xml:space="preserve">2023-08-17T18:00:00</t>
  </si>
  <si>
    <t xml:space="preserve">2023-08-17T18:15:00</t>
  </si>
  <si>
    <t xml:space="preserve">2023-08-17T18:30:00</t>
  </si>
  <si>
    <t xml:space="preserve">2023-08-17T18:45:00</t>
  </si>
  <si>
    <t xml:space="preserve">2023-08-17T19:00:00</t>
  </si>
  <si>
    <t xml:space="preserve">2023-08-17T19:15:00</t>
  </si>
  <si>
    <t xml:space="preserve">2023-08-17T19:30:00</t>
  </si>
  <si>
    <t xml:space="preserve">2023-08-17T19:45:00</t>
  </si>
  <si>
    <t xml:space="preserve">2023-08-17T20:00:00</t>
  </si>
  <si>
    <t xml:space="preserve">2023-08-17T20:15:00</t>
  </si>
  <si>
    <t xml:space="preserve">2023-08-17T20:30:00</t>
  </si>
  <si>
    <t xml:space="preserve">2023-08-17T20:45:00</t>
  </si>
  <si>
    <t xml:space="preserve">2023-08-17T21:00:00</t>
  </si>
  <si>
    <t xml:space="preserve">2023-08-17T21:15:00</t>
  </si>
  <si>
    <t xml:space="preserve">2023-08-17T21:30:00</t>
  </si>
  <si>
    <t xml:space="preserve">2023-08-17T21:45:00</t>
  </si>
  <si>
    <t xml:space="preserve">2023-08-17T22:00:00</t>
  </si>
  <si>
    <t xml:space="preserve">2023-08-17T22:15:00</t>
  </si>
  <si>
    <t xml:space="preserve">2023-08-17T22:30:00</t>
  </si>
  <si>
    <t xml:space="preserve">2023-08-17T22:45:00</t>
  </si>
  <si>
    <t xml:space="preserve">2023-08-17T23:00:00</t>
  </si>
  <si>
    <t xml:space="preserve">2023-08-17T23:15:00</t>
  </si>
  <si>
    <t xml:space="preserve">2023-08-17T23:30:00</t>
  </si>
  <si>
    <t xml:space="preserve">2023-08-17T23:45:00</t>
  </si>
  <si>
    <t xml:space="preserve">2023-08-18T00:00:00</t>
  </si>
  <si>
    <t xml:space="preserve">2023-08-18T00:15:00</t>
  </si>
  <si>
    <t xml:space="preserve">2023-08-18T00:30:00</t>
  </si>
  <si>
    <t xml:space="preserve">2023-08-18T00:45:00</t>
  </si>
  <si>
    <t xml:space="preserve">2023-08-18T01:00:00</t>
  </si>
  <si>
    <t xml:space="preserve">2023-08-18T01:15:00</t>
  </si>
  <si>
    <t xml:space="preserve">2023-08-18T01:30:00</t>
  </si>
  <si>
    <t xml:space="preserve">2023-08-18T01:45:00</t>
  </si>
  <si>
    <t xml:space="preserve">2023-08-18T02:00:00</t>
  </si>
  <si>
    <t xml:space="preserve">2023-08-18T02:15:00</t>
  </si>
  <si>
    <t xml:space="preserve">2023-08-18T02:30:00</t>
  </si>
  <si>
    <t xml:space="preserve">2023-08-18T02:45:00</t>
  </si>
  <si>
    <t xml:space="preserve">2023-08-18T03:00:00</t>
  </si>
  <si>
    <t xml:space="preserve">2023-08-18T03:15:00</t>
  </si>
  <si>
    <t xml:space="preserve">2023-08-18T03:30:00</t>
  </si>
  <si>
    <t xml:space="preserve">2023-08-18T03:45:00</t>
  </si>
  <si>
    <t xml:space="preserve">2023-08-18T04:00:00</t>
  </si>
  <si>
    <t xml:space="preserve">2023-08-18T04:15:00</t>
  </si>
  <si>
    <t xml:space="preserve">2023-08-18T04:30:00</t>
  </si>
  <si>
    <t xml:space="preserve">2023-08-18T04:45:00</t>
  </si>
  <si>
    <t xml:space="preserve">2023-08-18T05:00:00</t>
  </si>
  <si>
    <t xml:space="preserve">2023-08-18T05:15:00</t>
  </si>
  <si>
    <t xml:space="preserve">2023-08-18T05:30:00</t>
  </si>
  <si>
    <t xml:space="preserve">2023-08-18T05:45:00</t>
  </si>
  <si>
    <t xml:space="preserve">2023-08-18T06:00:00</t>
  </si>
  <si>
    <t xml:space="preserve">2023-08-18T06:15:00</t>
  </si>
  <si>
    <t xml:space="preserve">2023-08-18T06:30:00</t>
  </si>
  <si>
    <t xml:space="preserve">2023-08-18T06:45:00</t>
  </si>
  <si>
    <t xml:space="preserve">2023-08-18T07:00:00</t>
  </si>
  <si>
    <t xml:space="preserve">2023-08-18T07:15:00</t>
  </si>
  <si>
    <t xml:space="preserve">2023-08-18T07:30:00</t>
  </si>
  <si>
    <t xml:space="preserve">2023-08-18T07:45:00</t>
  </si>
  <si>
    <t xml:space="preserve">2023-08-18T08:00:00</t>
  </si>
  <si>
    <t xml:space="preserve">2023-08-18T08:15:00</t>
  </si>
  <si>
    <t xml:space="preserve">2023-08-18T08:30:00</t>
  </si>
  <si>
    <t xml:space="preserve">2023-08-18T08:45:00</t>
  </si>
  <si>
    <t xml:space="preserve">2023-08-18T09:00:00</t>
  </si>
  <si>
    <t xml:space="preserve">2023-08-18T09:15:00</t>
  </si>
  <si>
    <t xml:space="preserve">2023-08-18T09:30:00</t>
  </si>
  <si>
    <t xml:space="preserve">2023-08-18T09:45:00</t>
  </si>
  <si>
    <t xml:space="preserve">2023-08-18T10:00:00</t>
  </si>
  <si>
    <t xml:space="preserve">2023-08-18T10:15:00</t>
  </si>
  <si>
    <t xml:space="preserve">2023-08-18T10:30:00</t>
  </si>
  <si>
    <t xml:space="preserve">2023-08-18T10:45:00</t>
  </si>
  <si>
    <t xml:space="preserve">2023-08-18T11:00:00</t>
  </si>
  <si>
    <t xml:space="preserve">2023-08-18T11:15:00</t>
  </si>
  <si>
    <t xml:space="preserve">2023-08-18T11:30:00</t>
  </si>
  <si>
    <t xml:space="preserve">2023-08-18T11:45:00</t>
  </si>
  <si>
    <t xml:space="preserve">2023-08-18T12:00:00</t>
  </si>
  <si>
    <t xml:space="preserve">2023-08-18T12:15:00</t>
  </si>
  <si>
    <t xml:space="preserve">2023-08-18T12:30:00</t>
  </si>
  <si>
    <t xml:space="preserve">2023-08-18T12:45:00</t>
  </si>
  <si>
    <t xml:space="preserve">2023-08-18T13:00:00</t>
  </si>
  <si>
    <t xml:space="preserve">2023-08-18T13:15:00</t>
  </si>
  <si>
    <t xml:space="preserve">2023-08-18T13:30:00</t>
  </si>
  <si>
    <t xml:space="preserve">2023-08-18T13:45:00</t>
  </si>
  <si>
    <t xml:space="preserve">2023-08-18T14:00:00</t>
  </si>
  <si>
    <t xml:space="preserve">2023-08-18T14:15:00</t>
  </si>
  <si>
    <t xml:space="preserve">2023-08-18T14:30:00</t>
  </si>
  <si>
    <t xml:space="preserve">2023-08-18T14:45:00</t>
  </si>
  <si>
    <t xml:space="preserve">2023-08-18T15:00:00</t>
  </si>
  <si>
    <t xml:space="preserve">2023-08-18T15:15:00</t>
  </si>
  <si>
    <t xml:space="preserve">2023-08-18T15:30:00</t>
  </si>
  <si>
    <t xml:space="preserve">2023-08-18T15:45:00</t>
  </si>
  <si>
    <t xml:space="preserve">2023-08-18T16:00:00</t>
  </si>
  <si>
    <t xml:space="preserve">2023-08-18T16:15:00</t>
  </si>
  <si>
    <t xml:space="preserve">2023-08-18T16:30:00</t>
  </si>
  <si>
    <t xml:space="preserve">2023-08-18T16:45:00</t>
  </si>
  <si>
    <t xml:space="preserve">2023-08-18T17:00:00</t>
  </si>
  <si>
    <t xml:space="preserve">2023-08-18T17:15:00</t>
  </si>
  <si>
    <t xml:space="preserve">2023-08-18T17:30:00</t>
  </si>
  <si>
    <t xml:space="preserve">2023-08-18T17:45:00</t>
  </si>
  <si>
    <t xml:space="preserve">2023-08-18T18:00:00</t>
  </si>
  <si>
    <t xml:space="preserve">2023-08-18T18:15:00</t>
  </si>
  <si>
    <t xml:space="preserve">2023-08-18T18:30:00</t>
  </si>
  <si>
    <t xml:space="preserve">2023-08-18T18:45:00</t>
  </si>
  <si>
    <t xml:space="preserve">2023-08-18T19:00:00</t>
  </si>
  <si>
    <t xml:space="preserve">2023-08-18T19:15:00</t>
  </si>
  <si>
    <t xml:space="preserve">2023-08-18T19:30:00</t>
  </si>
  <si>
    <t xml:space="preserve">2023-08-18T19:45:00</t>
  </si>
  <si>
    <t xml:space="preserve">2023-08-18T20:00:00</t>
  </si>
  <si>
    <t xml:space="preserve">2023-08-18T20:15:00</t>
  </si>
  <si>
    <t xml:space="preserve">2023-08-18T20:30:00</t>
  </si>
  <si>
    <t xml:space="preserve">2023-08-18T20:45:00</t>
  </si>
  <si>
    <t xml:space="preserve">2023-08-18T21:00:00</t>
  </si>
  <si>
    <t xml:space="preserve">2023-08-18T21:15:00</t>
  </si>
  <si>
    <t xml:space="preserve">2023-08-18T21:30:00</t>
  </si>
  <si>
    <t xml:space="preserve">2023-08-18T21:45:00</t>
  </si>
  <si>
    <t xml:space="preserve">2023-08-18T22:00:00</t>
  </si>
  <si>
    <t xml:space="preserve">2023-08-18T22:15:00</t>
  </si>
  <si>
    <t xml:space="preserve">2023-08-18T22:30:00</t>
  </si>
  <si>
    <t xml:space="preserve">2023-08-18T22:45:00</t>
  </si>
  <si>
    <t xml:space="preserve">2023-08-18T23:00:00</t>
  </si>
  <si>
    <t xml:space="preserve">2023-08-18T23:15:00</t>
  </si>
  <si>
    <t xml:space="preserve">2023-08-18T23:30:00</t>
  </si>
  <si>
    <t xml:space="preserve">2023-08-18T23:45:00</t>
  </si>
  <si>
    <t xml:space="preserve">2023-08-19T00:00:00</t>
  </si>
  <si>
    <t xml:space="preserve">2023-08-19T00:15:00</t>
  </si>
  <si>
    <t xml:space="preserve">2023-08-19T00:30:00</t>
  </si>
  <si>
    <t xml:space="preserve">2023-08-19T00:45:00</t>
  </si>
  <si>
    <t xml:space="preserve">2023-08-19T01:00:00</t>
  </si>
  <si>
    <t xml:space="preserve">2023-08-19T01:15:00</t>
  </si>
  <si>
    <t xml:space="preserve">2023-08-19T01:30:00</t>
  </si>
  <si>
    <t xml:space="preserve">2023-08-19T01:45:00</t>
  </si>
  <si>
    <t xml:space="preserve">2023-08-19T02:00:00</t>
  </si>
  <si>
    <t xml:space="preserve">2023-08-19T02:15:00</t>
  </si>
  <si>
    <t xml:space="preserve">2023-08-19T02:30:00</t>
  </si>
  <si>
    <t xml:space="preserve">2023-08-19T02:45:00</t>
  </si>
  <si>
    <t xml:space="preserve">2023-08-19T03:00:00</t>
  </si>
  <si>
    <t xml:space="preserve">2023-08-19T03:15:00</t>
  </si>
  <si>
    <t xml:space="preserve">2023-08-19T03:30:00</t>
  </si>
  <si>
    <t xml:space="preserve">2023-08-19T03:45:00</t>
  </si>
  <si>
    <t xml:space="preserve">2023-08-19T04:00:00</t>
  </si>
  <si>
    <t xml:space="preserve">2023-08-19T04:15:00</t>
  </si>
  <si>
    <t xml:space="preserve">2023-08-19T04:30:00</t>
  </si>
  <si>
    <t xml:space="preserve">2023-08-19T04:45:00</t>
  </si>
  <si>
    <t xml:space="preserve">2023-08-19T05:00:00</t>
  </si>
  <si>
    <t xml:space="preserve">2023-08-19T05:15:00</t>
  </si>
  <si>
    <t xml:space="preserve">2023-08-19T05:30:00</t>
  </si>
  <si>
    <t xml:space="preserve">2023-08-19T05:45:00</t>
  </si>
  <si>
    <t xml:space="preserve">2023-08-19T06:00:00</t>
  </si>
  <si>
    <t xml:space="preserve">2023-08-19T06:15:00</t>
  </si>
  <si>
    <t xml:space="preserve">2023-08-19T06:30:00</t>
  </si>
  <si>
    <t xml:space="preserve">2023-08-19T06:45:00</t>
  </si>
  <si>
    <t xml:space="preserve">2023-08-19T07:00:00</t>
  </si>
  <si>
    <t xml:space="preserve">2023-08-19T07:15:00</t>
  </si>
  <si>
    <t xml:space="preserve">2023-08-19T07:30:00</t>
  </si>
  <si>
    <t xml:space="preserve">2023-08-19T07:45:00</t>
  </si>
  <si>
    <t xml:space="preserve">2023-08-19T08:00:00</t>
  </si>
  <si>
    <t xml:space="preserve">2023-08-19T08:15:00</t>
  </si>
  <si>
    <t xml:space="preserve">2023-08-19T08:30:00</t>
  </si>
  <si>
    <t xml:space="preserve">2023-08-19T08:45:00</t>
  </si>
  <si>
    <t xml:space="preserve">2023-08-19T09:00:00</t>
  </si>
  <si>
    <t xml:space="preserve">2023-08-19T09:15:00</t>
  </si>
  <si>
    <t xml:space="preserve">2023-08-19T09:30:00</t>
  </si>
  <si>
    <t xml:space="preserve">2023-08-19T09:45:00</t>
  </si>
  <si>
    <t xml:space="preserve">2023-08-19T10:00:00</t>
  </si>
  <si>
    <t xml:space="preserve">2023-08-19T10:15:00</t>
  </si>
  <si>
    <t xml:space="preserve">2023-08-19T10:30:00</t>
  </si>
  <si>
    <t xml:space="preserve">2023-08-19T10:45:00</t>
  </si>
  <si>
    <t xml:space="preserve">2023-08-19T11:00:00</t>
  </si>
  <si>
    <t xml:space="preserve">2023-08-19T11:15:00</t>
  </si>
  <si>
    <t xml:space="preserve">2023-08-19T11:30:00</t>
  </si>
  <si>
    <t xml:space="preserve">2023-08-19T11:45:00</t>
  </si>
  <si>
    <t xml:space="preserve">2023-08-19T12:00:00</t>
  </si>
  <si>
    <t xml:space="preserve">2023-08-19T12:15:00</t>
  </si>
  <si>
    <t xml:space="preserve">2023-08-19T12:30:00</t>
  </si>
  <si>
    <t xml:space="preserve">2023-08-19T12:45:00</t>
  </si>
  <si>
    <t xml:space="preserve">2023-08-19T13:00:00</t>
  </si>
  <si>
    <t xml:space="preserve">2023-08-19T13:15:00</t>
  </si>
  <si>
    <t xml:space="preserve">2023-08-19T13:30:00</t>
  </si>
  <si>
    <t xml:space="preserve">2023-08-19T13:45:00</t>
  </si>
  <si>
    <t xml:space="preserve">2023-08-19T14:00:00</t>
  </si>
  <si>
    <t xml:space="preserve">2023-08-19T14:15:00</t>
  </si>
  <si>
    <t xml:space="preserve">2023-08-19T14:30:00</t>
  </si>
  <si>
    <t xml:space="preserve">2023-08-19T14:45:00</t>
  </si>
  <si>
    <t xml:space="preserve">2023-08-19T15:00:00</t>
  </si>
  <si>
    <t xml:space="preserve">2023-08-19T15:15:00</t>
  </si>
  <si>
    <t xml:space="preserve">2023-08-19T15:30:00</t>
  </si>
  <si>
    <t xml:space="preserve">2023-08-19T15:45:00</t>
  </si>
  <si>
    <t xml:space="preserve">2023-08-19T16:00:00</t>
  </si>
  <si>
    <t xml:space="preserve">2023-08-19T16:15:00</t>
  </si>
  <si>
    <t xml:space="preserve">2023-08-19T16:30:00</t>
  </si>
  <si>
    <t xml:space="preserve">2023-08-19T16:45:00</t>
  </si>
  <si>
    <t xml:space="preserve">2023-08-19T17:00:00</t>
  </si>
  <si>
    <t xml:space="preserve">2023-08-19T17:15:00</t>
  </si>
  <si>
    <t xml:space="preserve">2023-08-19T17:30:00</t>
  </si>
  <si>
    <t xml:space="preserve">2023-08-19T17:45:00</t>
  </si>
  <si>
    <t xml:space="preserve">2023-08-19T18:00:00</t>
  </si>
  <si>
    <t xml:space="preserve">2023-08-19T18:15:00</t>
  </si>
  <si>
    <t xml:space="preserve">2023-08-19T18:30:00</t>
  </si>
  <si>
    <t xml:space="preserve">2023-08-19T18:45:00</t>
  </si>
  <si>
    <t xml:space="preserve">2023-08-19T19:00:00</t>
  </si>
  <si>
    <t xml:space="preserve">2023-08-19T19:15:00</t>
  </si>
  <si>
    <t xml:space="preserve">2023-08-19T19:30:00</t>
  </si>
  <si>
    <t xml:space="preserve">2023-08-19T19:45:00</t>
  </si>
  <si>
    <t xml:space="preserve">2023-08-19T20:00:00</t>
  </si>
  <si>
    <t xml:space="preserve">2023-08-19T20:15:00</t>
  </si>
  <si>
    <t xml:space="preserve">2023-08-19T20:30:00</t>
  </si>
  <si>
    <t xml:space="preserve">2023-08-19T20:45:00</t>
  </si>
  <si>
    <t xml:space="preserve">2023-08-19T21:00:00</t>
  </si>
  <si>
    <t xml:space="preserve">2023-08-19T21:15:00</t>
  </si>
  <si>
    <t xml:space="preserve">2023-08-19T21:30:00</t>
  </si>
  <si>
    <t xml:space="preserve">2023-08-19T21:45:00</t>
  </si>
  <si>
    <t xml:space="preserve">2023-08-19T22:00:00</t>
  </si>
  <si>
    <t xml:space="preserve">2023-08-19T22:15:00</t>
  </si>
  <si>
    <t xml:space="preserve">2023-08-19T22:30:00</t>
  </si>
  <si>
    <t xml:space="preserve">2023-08-19T22:45:00</t>
  </si>
  <si>
    <t xml:space="preserve">2023-08-19T23:00:00</t>
  </si>
  <si>
    <t xml:space="preserve">2023-08-19T23:15:00</t>
  </si>
  <si>
    <t xml:space="preserve">2023-08-19T23:30:00</t>
  </si>
  <si>
    <t xml:space="preserve">2023-08-19T23:45:00</t>
  </si>
  <si>
    <t xml:space="preserve">2023-08-20T00:00:00</t>
  </si>
  <si>
    <t xml:space="preserve">2023-08-20T00:15:00</t>
  </si>
  <si>
    <t xml:space="preserve">2023-08-20T00:30:00</t>
  </si>
  <si>
    <t xml:space="preserve">2023-08-20T00:45:00</t>
  </si>
  <si>
    <t xml:space="preserve">2023-08-20T01:00:00</t>
  </si>
  <si>
    <t xml:space="preserve">2023-08-20T01:15:00</t>
  </si>
  <si>
    <t xml:space="preserve">2023-08-20T01:30:00</t>
  </si>
  <si>
    <t xml:space="preserve">2023-08-20T01:45:00</t>
  </si>
  <si>
    <t xml:space="preserve">2023-08-20T02:00:00</t>
  </si>
  <si>
    <t xml:space="preserve">2023-08-20T02:15:00</t>
  </si>
  <si>
    <t xml:space="preserve">2023-08-20T02:30:00</t>
  </si>
  <si>
    <t xml:space="preserve">2023-08-20T02:45:00</t>
  </si>
  <si>
    <t xml:space="preserve">2023-08-20T03:00:00</t>
  </si>
  <si>
    <t xml:space="preserve">2023-08-20T03:15:00</t>
  </si>
  <si>
    <t xml:space="preserve">2023-08-20T03:30:00</t>
  </si>
  <si>
    <t xml:space="preserve">2023-08-20T03:45:00</t>
  </si>
  <si>
    <t xml:space="preserve">2023-08-20T04:00:00</t>
  </si>
  <si>
    <t xml:space="preserve">2023-08-20T04:15:00</t>
  </si>
  <si>
    <t xml:space="preserve">2023-08-20T04:30:00</t>
  </si>
  <si>
    <t xml:space="preserve">2023-08-20T04:45:00</t>
  </si>
  <si>
    <t xml:space="preserve">2023-08-20T05:00:00</t>
  </si>
  <si>
    <t xml:space="preserve">2023-08-20T05:15:00</t>
  </si>
  <si>
    <t xml:space="preserve">2023-08-20T05:30:00</t>
  </si>
  <si>
    <t xml:space="preserve">2023-08-20T05:45:00</t>
  </si>
  <si>
    <t xml:space="preserve">2023-08-20T06:00:00</t>
  </si>
  <si>
    <t xml:space="preserve">2023-08-20T06:15:00</t>
  </si>
  <si>
    <t xml:space="preserve">2023-08-20T06:30:00</t>
  </si>
  <si>
    <t xml:space="preserve">2023-08-20T06:45:00</t>
  </si>
  <si>
    <t xml:space="preserve">2023-08-20T07:00:00</t>
  </si>
  <si>
    <t xml:space="preserve">2023-08-20T07:15:00</t>
  </si>
  <si>
    <t xml:space="preserve">2023-08-20T07:30:00</t>
  </si>
  <si>
    <t xml:space="preserve">2023-08-20T07:45:00</t>
  </si>
  <si>
    <t xml:space="preserve">2023-08-20T08:00:00</t>
  </si>
  <si>
    <t xml:space="preserve">2023-08-20T08:15:00</t>
  </si>
  <si>
    <t xml:space="preserve">2023-08-20T08:30:00</t>
  </si>
  <si>
    <t xml:space="preserve">2023-08-20T08:45:00</t>
  </si>
  <si>
    <t xml:space="preserve">2023-08-20T09:00:00</t>
  </si>
  <si>
    <t xml:space="preserve">2023-08-20T09:15:00</t>
  </si>
  <si>
    <t xml:space="preserve">2023-08-20T09:30:00</t>
  </si>
  <si>
    <t xml:space="preserve">2023-08-20T09:45:00</t>
  </si>
  <si>
    <t xml:space="preserve">2023-08-20T10:00:00</t>
  </si>
  <si>
    <t xml:space="preserve">2023-08-20T10:15:00</t>
  </si>
  <si>
    <t xml:space="preserve">2023-08-20T10:30:00</t>
  </si>
  <si>
    <t xml:space="preserve">2023-08-20T10:45:00</t>
  </si>
  <si>
    <t xml:space="preserve">2023-08-20T11:00:00</t>
  </si>
  <si>
    <t xml:space="preserve">2023-08-20T11:15:00</t>
  </si>
  <si>
    <t xml:space="preserve">2023-08-20T11:30:00</t>
  </si>
  <si>
    <t xml:space="preserve">2023-08-20T11:45:00</t>
  </si>
  <si>
    <t xml:space="preserve">2023-08-20T12:00:00</t>
  </si>
  <si>
    <t xml:space="preserve">2023-08-20T12:15:00</t>
  </si>
  <si>
    <t xml:space="preserve">2023-08-20T12:30:00</t>
  </si>
  <si>
    <t xml:space="preserve">2023-08-20T12:45:00</t>
  </si>
  <si>
    <t xml:space="preserve">2023-08-20T13:00:00</t>
  </si>
  <si>
    <t xml:space="preserve">2023-08-20T13:15:00</t>
  </si>
  <si>
    <t xml:space="preserve">2023-08-20T13:30:00</t>
  </si>
  <si>
    <t xml:space="preserve">2023-08-20T13:45:00</t>
  </si>
  <si>
    <t xml:space="preserve">2023-08-20T14:00:00</t>
  </si>
  <si>
    <t xml:space="preserve">2023-08-20T14:15:00</t>
  </si>
  <si>
    <t xml:space="preserve">2023-08-20T14:30:00</t>
  </si>
  <si>
    <t xml:space="preserve">2023-08-20T14:45:00</t>
  </si>
  <si>
    <t xml:space="preserve">2023-08-20T15:00:00</t>
  </si>
  <si>
    <t xml:space="preserve">2023-08-20T15:15:00</t>
  </si>
  <si>
    <t xml:space="preserve">2023-08-20T15:30:00</t>
  </si>
  <si>
    <t xml:space="preserve">2023-08-20T15:45:00</t>
  </si>
  <si>
    <t xml:space="preserve">2023-08-20T16:00:00</t>
  </si>
  <si>
    <t xml:space="preserve">2023-08-20T16:15:00</t>
  </si>
  <si>
    <t xml:space="preserve">2023-08-20T16:30:00</t>
  </si>
  <si>
    <t xml:space="preserve">2023-08-20T16:45:00</t>
  </si>
  <si>
    <t xml:space="preserve">2023-08-20T17:00:00</t>
  </si>
  <si>
    <t xml:space="preserve">2023-08-20T17:15:00</t>
  </si>
  <si>
    <t xml:space="preserve">2023-08-20T17:30:00</t>
  </si>
  <si>
    <t xml:space="preserve">2023-08-20T17:45:00</t>
  </si>
  <si>
    <t xml:space="preserve">2023-08-20T18:00:00</t>
  </si>
  <si>
    <t xml:space="preserve">2023-08-20T18:15:00</t>
  </si>
  <si>
    <t xml:space="preserve">2023-08-20T18:30:00</t>
  </si>
  <si>
    <t xml:space="preserve">2023-08-20T18:45:00</t>
  </si>
  <si>
    <t xml:space="preserve">2023-08-20T19:00:00</t>
  </si>
  <si>
    <t xml:space="preserve">2023-08-20T19:15:00</t>
  </si>
  <si>
    <t xml:space="preserve">2023-08-20T19:30:00</t>
  </si>
  <si>
    <t xml:space="preserve">2023-08-20T19:45:00</t>
  </si>
  <si>
    <t xml:space="preserve">2023-08-20T20:00:00</t>
  </si>
  <si>
    <t xml:space="preserve">2023-08-20T20:15:00</t>
  </si>
  <si>
    <t xml:space="preserve">2023-08-20T20:30:00</t>
  </si>
  <si>
    <t xml:space="preserve">2023-08-20T20:45:00</t>
  </si>
  <si>
    <t xml:space="preserve">2023-08-20T21:00:00</t>
  </si>
  <si>
    <t xml:space="preserve">2023-08-20T21:15:00</t>
  </si>
  <si>
    <t xml:space="preserve">2023-08-20T21:30:00</t>
  </si>
  <si>
    <t xml:space="preserve">2023-08-20T21:45:00</t>
  </si>
  <si>
    <t xml:space="preserve">2023-08-20T22:00:00</t>
  </si>
  <si>
    <t xml:space="preserve">2023-08-20T22:15:00</t>
  </si>
  <si>
    <t xml:space="preserve">2023-08-20T22:30:00</t>
  </si>
  <si>
    <t xml:space="preserve">2023-08-20T22:45:00</t>
  </si>
  <si>
    <t xml:space="preserve">2023-08-20T23:00:00</t>
  </si>
  <si>
    <t xml:space="preserve">2023-08-20T23:15:00</t>
  </si>
  <si>
    <t xml:space="preserve">2023-08-20T23:30:00</t>
  </si>
  <si>
    <t xml:space="preserve">2023-08-20T23:45:00</t>
  </si>
  <si>
    <t xml:space="preserve">2023-08-21T00:00:00</t>
  </si>
  <si>
    <t xml:space="preserve">2023-08-21T00:15:00</t>
  </si>
  <si>
    <t xml:space="preserve">2023-08-21T00:30:00</t>
  </si>
  <si>
    <t xml:space="preserve">2023-08-21T00:45:00</t>
  </si>
  <si>
    <t xml:space="preserve">2023-08-21T01:00:00</t>
  </si>
  <si>
    <t xml:space="preserve">2023-08-21T01:15:00</t>
  </si>
  <si>
    <t xml:space="preserve">2023-08-21T01:30:00</t>
  </si>
  <si>
    <t xml:space="preserve">2023-08-21T01:45:00</t>
  </si>
  <si>
    <t xml:space="preserve">2023-08-21T02:00:00</t>
  </si>
  <si>
    <t xml:space="preserve">2023-08-21T02:15:00</t>
  </si>
  <si>
    <t xml:space="preserve">2023-08-21T02:30:00</t>
  </si>
  <si>
    <t xml:space="preserve">2023-08-21T02:45:00</t>
  </si>
  <si>
    <t xml:space="preserve">2023-08-21T03:00:00</t>
  </si>
  <si>
    <t xml:space="preserve">2023-08-21T03:15:00</t>
  </si>
  <si>
    <t xml:space="preserve">2023-08-21T03:30:00</t>
  </si>
  <si>
    <t xml:space="preserve">2023-08-21T03:45:00</t>
  </si>
  <si>
    <t xml:space="preserve">2023-08-21T04:00:00</t>
  </si>
  <si>
    <t xml:space="preserve">2023-08-21T04:15:00</t>
  </si>
  <si>
    <t xml:space="preserve">2023-08-21T04:30:00</t>
  </si>
  <si>
    <t xml:space="preserve">2023-08-21T04:45:00</t>
  </si>
  <si>
    <t xml:space="preserve">2023-08-21T05:00:00</t>
  </si>
  <si>
    <t xml:space="preserve">2023-08-21T05:15:00</t>
  </si>
  <si>
    <t xml:space="preserve">2023-08-21T05:30:00</t>
  </si>
  <si>
    <t xml:space="preserve">2023-08-21T05:45:00</t>
  </si>
  <si>
    <t xml:space="preserve">2023-08-21T06:00:00</t>
  </si>
  <si>
    <t xml:space="preserve">2023-08-21T06:15:00</t>
  </si>
  <si>
    <t xml:space="preserve">2023-08-21T06:30:00</t>
  </si>
  <si>
    <t xml:space="preserve">2023-08-21T06:45:00</t>
  </si>
  <si>
    <t xml:space="preserve">2023-08-21T07:00:00</t>
  </si>
  <si>
    <t xml:space="preserve">2023-08-21T07:15:00</t>
  </si>
  <si>
    <t xml:space="preserve">2023-08-21T07:30:00</t>
  </si>
  <si>
    <t xml:space="preserve">2023-08-21T07:45:00</t>
  </si>
  <si>
    <t xml:space="preserve">2023-08-21T08:00:00</t>
  </si>
  <si>
    <t xml:space="preserve">2023-08-21T08:15:00</t>
  </si>
  <si>
    <t xml:space="preserve">2023-08-21T08:30:00</t>
  </si>
  <si>
    <t xml:space="preserve">2023-08-21T08:45:00</t>
  </si>
  <si>
    <t xml:space="preserve">2023-08-21T09:00:00</t>
  </si>
  <si>
    <t xml:space="preserve">2023-08-21T09:15:00</t>
  </si>
  <si>
    <t xml:space="preserve">2023-08-21T09:30:00</t>
  </si>
  <si>
    <t xml:space="preserve">2023-08-21T09:45:00</t>
  </si>
  <si>
    <t xml:space="preserve">2023-08-21T10:00:00</t>
  </si>
  <si>
    <t xml:space="preserve">2023-08-21T10:15:00</t>
  </si>
  <si>
    <t xml:space="preserve">2023-08-21T10:30:00</t>
  </si>
  <si>
    <t xml:space="preserve">2023-08-21T10:45:00</t>
  </si>
  <si>
    <t xml:space="preserve">2023-08-21T11:00:00</t>
  </si>
  <si>
    <t xml:space="preserve">2023-08-21T11:15:00</t>
  </si>
  <si>
    <t xml:space="preserve">2023-08-21T11:30:00</t>
  </si>
  <si>
    <t xml:space="preserve">2023-08-21T11:45:00</t>
  </si>
  <si>
    <t xml:space="preserve">2023-08-21T12:00:00</t>
  </si>
  <si>
    <t xml:space="preserve">2023-08-21T12:15:00</t>
  </si>
  <si>
    <t xml:space="preserve">2023-08-21T12:30:00</t>
  </si>
  <si>
    <t xml:space="preserve">2023-08-21T12:45:00</t>
  </si>
  <si>
    <t xml:space="preserve">2023-08-21T13:00:00</t>
  </si>
  <si>
    <t xml:space="preserve">2023-08-21T13:15:00</t>
  </si>
  <si>
    <t xml:space="preserve">2023-08-21T13:30:00</t>
  </si>
  <si>
    <t xml:space="preserve">2023-08-21T13:45:00</t>
  </si>
  <si>
    <t xml:space="preserve">2023-08-21T14:00:00</t>
  </si>
  <si>
    <t xml:space="preserve">2023-08-21T14:15:00</t>
  </si>
  <si>
    <t xml:space="preserve">2023-08-21T14:30:00</t>
  </si>
  <si>
    <t xml:space="preserve">2023-08-21T14:45:00</t>
  </si>
  <si>
    <t xml:space="preserve">2023-08-21T15:00:00</t>
  </si>
  <si>
    <t xml:space="preserve">2023-08-21T15:15:00</t>
  </si>
  <si>
    <t xml:space="preserve">2023-08-21T15:30:00</t>
  </si>
  <si>
    <t xml:space="preserve">2023-08-21T15:45:00</t>
  </si>
  <si>
    <t xml:space="preserve">2023-08-21T16:00:00</t>
  </si>
  <si>
    <t xml:space="preserve">2023-08-21T16:15:00</t>
  </si>
  <si>
    <t xml:space="preserve">2023-08-21T16:30:00</t>
  </si>
  <si>
    <t xml:space="preserve">2023-08-21T16:45:00</t>
  </si>
  <si>
    <t xml:space="preserve">2023-08-21T17:00:00</t>
  </si>
  <si>
    <t xml:space="preserve">2023-08-21T17:15:00</t>
  </si>
  <si>
    <t xml:space="preserve">2023-08-21T17:30:00</t>
  </si>
  <si>
    <t xml:space="preserve">2023-08-21T17:45:00</t>
  </si>
  <si>
    <t xml:space="preserve">2023-08-21T18:00:00</t>
  </si>
  <si>
    <t xml:space="preserve">2023-08-21T18:15:00</t>
  </si>
  <si>
    <t xml:space="preserve">2023-08-21T18:30:00</t>
  </si>
  <si>
    <t xml:space="preserve">2023-08-21T18:45:00</t>
  </si>
  <si>
    <t xml:space="preserve">2023-08-21T19:00:00</t>
  </si>
  <si>
    <t xml:space="preserve">2023-08-21T19:15:00</t>
  </si>
  <si>
    <t xml:space="preserve">2023-08-21T19:30:00</t>
  </si>
  <si>
    <t xml:space="preserve">2023-08-21T19:45:00</t>
  </si>
  <si>
    <t xml:space="preserve">2023-08-21T20:00:00</t>
  </si>
  <si>
    <t xml:space="preserve">2023-08-21T20:15:00</t>
  </si>
  <si>
    <t xml:space="preserve">2023-08-21T20:30:00</t>
  </si>
  <si>
    <t xml:space="preserve">2023-08-21T20:45:00</t>
  </si>
  <si>
    <t xml:space="preserve">2023-08-21T21:00:00</t>
  </si>
  <si>
    <t xml:space="preserve">2023-08-21T21:15:00</t>
  </si>
  <si>
    <t xml:space="preserve">2023-08-21T21:30:00</t>
  </si>
  <si>
    <t xml:space="preserve">2023-08-21T21:45:00</t>
  </si>
  <si>
    <t xml:space="preserve">2023-08-21T22:00:00</t>
  </si>
  <si>
    <t xml:space="preserve">2023-08-21T22:15:00</t>
  </si>
  <si>
    <t xml:space="preserve">2023-08-21T22:30:00</t>
  </si>
  <si>
    <t xml:space="preserve">2023-08-21T22:45:00</t>
  </si>
  <si>
    <t xml:space="preserve">2023-08-21T23:00:00</t>
  </si>
  <si>
    <t xml:space="preserve">2023-08-21T23:15:00</t>
  </si>
  <si>
    <t xml:space="preserve">2023-08-21T23:30:00</t>
  </si>
  <si>
    <t xml:space="preserve">2023-08-21T23:45:00</t>
  </si>
  <si>
    <t xml:space="preserve">2023-08-22T00:00:00</t>
  </si>
  <si>
    <t xml:space="preserve">2023-08-22T00:15:00</t>
  </si>
  <si>
    <t xml:space="preserve">2023-08-22T00:30:00</t>
  </si>
  <si>
    <t xml:space="preserve">2023-08-22T00:45:00</t>
  </si>
  <si>
    <t xml:space="preserve">2023-08-22T01:00:00</t>
  </si>
  <si>
    <t xml:space="preserve">2023-08-22T01:15:00</t>
  </si>
  <si>
    <t xml:space="preserve">2023-08-22T01:30:00</t>
  </si>
  <si>
    <t xml:space="preserve">2023-08-22T01:45:00</t>
  </si>
  <si>
    <t xml:space="preserve">2023-08-22T02:00:00</t>
  </si>
  <si>
    <t xml:space="preserve">2023-08-22T02:15:00</t>
  </si>
  <si>
    <t xml:space="preserve">2023-08-22T02:30:00</t>
  </si>
  <si>
    <t xml:space="preserve">2023-08-22T02:45:00</t>
  </si>
  <si>
    <t xml:space="preserve">2023-08-22T03:00:00</t>
  </si>
  <si>
    <t xml:space="preserve">2023-08-22T03:15:00</t>
  </si>
  <si>
    <t xml:space="preserve">2023-08-22T03:30:00</t>
  </si>
  <si>
    <t xml:space="preserve">2023-08-22T03:45:00</t>
  </si>
  <si>
    <t xml:space="preserve">2023-08-22T04:00:00</t>
  </si>
  <si>
    <t xml:space="preserve">2023-08-22T04:15:00</t>
  </si>
  <si>
    <t xml:space="preserve">2023-08-22T04:30:00</t>
  </si>
  <si>
    <t xml:space="preserve">2023-08-22T04:45:00</t>
  </si>
  <si>
    <t xml:space="preserve">2023-08-22T05:00:00</t>
  </si>
  <si>
    <t xml:space="preserve">2023-08-22T05:15:00</t>
  </si>
  <si>
    <t xml:space="preserve">2023-08-22T05:30:00</t>
  </si>
  <si>
    <t xml:space="preserve">2023-08-22T05:45:00</t>
  </si>
  <si>
    <t xml:space="preserve">2023-08-22T06:00:00</t>
  </si>
  <si>
    <t xml:space="preserve">2023-08-22T06:15:00</t>
  </si>
  <si>
    <t xml:space="preserve">2023-08-22T06:30:00</t>
  </si>
  <si>
    <t xml:space="preserve">2023-08-22T06:45:00</t>
  </si>
  <si>
    <t xml:space="preserve">2023-08-22T07:00:00</t>
  </si>
  <si>
    <t xml:space="preserve">2023-08-22T07:15:00</t>
  </si>
  <si>
    <t xml:space="preserve">2023-08-22T07:30:00</t>
  </si>
  <si>
    <t xml:space="preserve">2023-08-22T07:45:00</t>
  </si>
  <si>
    <t xml:space="preserve">2023-08-22T08:00:00</t>
  </si>
  <si>
    <t xml:space="preserve">2023-08-22T08:15:00</t>
  </si>
  <si>
    <t xml:space="preserve">2023-08-22T08:30:00</t>
  </si>
  <si>
    <t xml:space="preserve">2023-08-22T08:45:00</t>
  </si>
  <si>
    <t xml:space="preserve">2023-08-22T09:00:00</t>
  </si>
  <si>
    <t xml:space="preserve">2023-08-22T09:15:00</t>
  </si>
  <si>
    <t xml:space="preserve">2023-08-22T09:30:00</t>
  </si>
  <si>
    <t xml:space="preserve">2023-08-22T09:45:00</t>
  </si>
  <si>
    <t xml:space="preserve">2023-08-22T10:00:00</t>
  </si>
  <si>
    <t xml:space="preserve">2023-08-22T10:15:00</t>
  </si>
  <si>
    <t xml:space="preserve">2023-08-22T10:30:00</t>
  </si>
  <si>
    <t xml:space="preserve">2023-08-22T10:45:00</t>
  </si>
  <si>
    <t xml:space="preserve">2023-08-22T11:00:00</t>
  </si>
  <si>
    <t xml:space="preserve">2023-08-22T11:15:00</t>
  </si>
  <si>
    <t xml:space="preserve">2023-08-22T11:30:00</t>
  </si>
  <si>
    <t xml:space="preserve">2023-08-22T11:45:00</t>
  </si>
  <si>
    <t xml:space="preserve">2023-08-22T12:00:00</t>
  </si>
  <si>
    <t xml:space="preserve">2023-08-22T12:15:00</t>
  </si>
  <si>
    <t xml:space="preserve">2023-08-22T12:30:00</t>
  </si>
  <si>
    <t xml:space="preserve">2023-08-22T12:45:00</t>
  </si>
  <si>
    <t xml:space="preserve">2023-08-22T13:00:00</t>
  </si>
  <si>
    <t xml:space="preserve">2023-08-22T13:15:00</t>
  </si>
  <si>
    <t xml:space="preserve">2023-08-22T13:30:00</t>
  </si>
  <si>
    <t xml:space="preserve">2023-08-22T13:45:00</t>
  </si>
  <si>
    <t xml:space="preserve">2023-08-22T14:00:00</t>
  </si>
  <si>
    <t xml:space="preserve">2023-08-22T14:15:00</t>
  </si>
  <si>
    <t xml:space="preserve">2023-08-22T14:30:00</t>
  </si>
  <si>
    <t xml:space="preserve">2023-08-22T14:45:00</t>
  </si>
  <si>
    <t xml:space="preserve">2023-08-22T15:00:00</t>
  </si>
  <si>
    <t xml:space="preserve">2023-08-22T15:15:00</t>
  </si>
  <si>
    <t xml:space="preserve">2023-08-22T15:30:00</t>
  </si>
  <si>
    <t xml:space="preserve">2023-08-22T15:45:00</t>
  </si>
  <si>
    <t xml:space="preserve">2023-08-22T16:00:00</t>
  </si>
  <si>
    <t xml:space="preserve">2023-08-22T16:15:00</t>
  </si>
  <si>
    <t xml:space="preserve">2023-08-22T16:30:00</t>
  </si>
  <si>
    <t xml:space="preserve">2023-08-22T16:45:00</t>
  </si>
  <si>
    <t xml:space="preserve">2023-08-22T17:00:00</t>
  </si>
  <si>
    <t xml:space="preserve">2023-08-22T17:15:00</t>
  </si>
  <si>
    <t xml:space="preserve">2023-08-22T17:30:00</t>
  </si>
  <si>
    <t xml:space="preserve">2023-08-22T17:45:00</t>
  </si>
  <si>
    <t xml:space="preserve">2023-08-22T18:00:00</t>
  </si>
  <si>
    <t xml:space="preserve">2023-08-22T18:15:00</t>
  </si>
  <si>
    <t xml:space="preserve">2023-08-22T18:30:00</t>
  </si>
  <si>
    <t xml:space="preserve">2023-08-22T18:45:00</t>
  </si>
  <si>
    <t xml:space="preserve">2023-08-22T19:00:00</t>
  </si>
  <si>
    <t xml:space="preserve">2023-08-22T19:15:00</t>
  </si>
  <si>
    <t xml:space="preserve">2023-08-22T19:30:00</t>
  </si>
  <si>
    <t xml:space="preserve">2023-08-22T19:45:00</t>
  </si>
  <si>
    <t xml:space="preserve">2023-08-22T20:00:00</t>
  </si>
  <si>
    <t xml:space="preserve">2023-08-22T20:15:00</t>
  </si>
  <si>
    <t xml:space="preserve">2023-08-22T20:30:00</t>
  </si>
  <si>
    <t xml:space="preserve">2023-08-22T20:45:00</t>
  </si>
  <si>
    <t xml:space="preserve">2023-08-22T21:00:00</t>
  </si>
  <si>
    <t xml:space="preserve">2023-08-22T21:15:00</t>
  </si>
  <si>
    <t xml:space="preserve">2023-08-22T21:30:00</t>
  </si>
  <si>
    <t xml:space="preserve">2023-08-22T21:45:00</t>
  </si>
  <si>
    <t xml:space="preserve">2023-08-22T22:00:00</t>
  </si>
  <si>
    <t xml:space="preserve">2023-08-22T22:15:00</t>
  </si>
  <si>
    <t xml:space="preserve">2023-08-22T22:30:00</t>
  </si>
  <si>
    <t xml:space="preserve">2023-08-22T22:45:00</t>
  </si>
  <si>
    <t xml:space="preserve">2023-08-22T23:00:00</t>
  </si>
  <si>
    <t xml:space="preserve">2023-08-22T23:15:00</t>
  </si>
  <si>
    <t xml:space="preserve">2023-08-22T23:30:00</t>
  </si>
  <si>
    <t xml:space="preserve">2023-08-22T23:45:00</t>
  </si>
  <si>
    <t xml:space="preserve">2023-08-23T00:00:00</t>
  </si>
  <si>
    <t xml:space="preserve">2023-08-23T00:15:00</t>
  </si>
  <si>
    <t xml:space="preserve">2023-08-23T00:30:00</t>
  </si>
  <si>
    <t xml:space="preserve">2023-08-23T00:45:00</t>
  </si>
  <si>
    <t xml:space="preserve">2023-08-23T01:00:00</t>
  </si>
  <si>
    <t xml:space="preserve">2023-08-23T01:15:00</t>
  </si>
  <si>
    <t xml:space="preserve">2023-08-23T01:30:00</t>
  </si>
  <si>
    <t xml:space="preserve">2023-08-23T01:45:00</t>
  </si>
  <si>
    <t xml:space="preserve">2023-08-23T02:00:00</t>
  </si>
  <si>
    <t xml:space="preserve">2023-08-23T02:15:00</t>
  </si>
  <si>
    <t xml:space="preserve">2023-08-23T02:30:00</t>
  </si>
  <si>
    <t xml:space="preserve">2023-08-23T02:45:00</t>
  </si>
  <si>
    <t xml:space="preserve">2023-08-23T03:00:00</t>
  </si>
  <si>
    <t xml:space="preserve">2023-08-23T03:15:00</t>
  </si>
  <si>
    <t xml:space="preserve">2023-08-23T03:30:00</t>
  </si>
  <si>
    <t xml:space="preserve">2023-08-23T03:45:00</t>
  </si>
  <si>
    <t xml:space="preserve">2023-08-23T04:00:00</t>
  </si>
  <si>
    <t xml:space="preserve">2023-08-23T04:15:00</t>
  </si>
  <si>
    <t xml:space="preserve">2023-08-23T04:30:00</t>
  </si>
  <si>
    <t xml:space="preserve">2023-08-23T04:45:00</t>
  </si>
  <si>
    <t xml:space="preserve">2023-08-23T05:00:00</t>
  </si>
  <si>
    <t xml:space="preserve">2023-08-23T05:15:00</t>
  </si>
  <si>
    <t xml:space="preserve">2023-08-23T05:30:00</t>
  </si>
  <si>
    <t xml:space="preserve">2023-08-23T05:45:00</t>
  </si>
  <si>
    <t xml:space="preserve">2023-08-23T06:00:00</t>
  </si>
  <si>
    <t xml:space="preserve">2023-08-23T06:15:00</t>
  </si>
  <si>
    <t xml:space="preserve">2023-08-23T06:30:00</t>
  </si>
  <si>
    <t xml:space="preserve">2023-08-23T06:45:00</t>
  </si>
  <si>
    <t xml:space="preserve">2023-08-23T07:00:00</t>
  </si>
  <si>
    <t xml:space="preserve">2023-08-23T07:15:00</t>
  </si>
  <si>
    <t xml:space="preserve">2023-08-23T07:30:00</t>
  </si>
  <si>
    <t xml:space="preserve">2023-08-23T07:45:00</t>
  </si>
  <si>
    <t xml:space="preserve">2023-08-23T08:00:00</t>
  </si>
  <si>
    <t xml:space="preserve">2023-08-23T08:15:00</t>
  </si>
  <si>
    <t xml:space="preserve">2023-08-23T08:30:00</t>
  </si>
  <si>
    <t xml:space="preserve">2023-08-23T08:45:00</t>
  </si>
  <si>
    <t xml:space="preserve">2023-08-23T09:00:00</t>
  </si>
  <si>
    <t xml:space="preserve">2023-08-23T09:15:00</t>
  </si>
  <si>
    <t xml:space="preserve">2023-08-23T09:30:00</t>
  </si>
  <si>
    <t xml:space="preserve">2023-08-23T09:45:00</t>
  </si>
  <si>
    <t xml:space="preserve">2023-08-23T10:00:00</t>
  </si>
  <si>
    <t xml:space="preserve">2023-08-23T10:15:00</t>
  </si>
  <si>
    <t xml:space="preserve">2023-08-23T10:30:00</t>
  </si>
  <si>
    <t xml:space="preserve">2023-08-23T10:45:00</t>
  </si>
  <si>
    <t xml:space="preserve">2023-08-23T11:00:00</t>
  </si>
  <si>
    <t xml:space="preserve">2023-08-23T11:15:00</t>
  </si>
  <si>
    <t xml:space="preserve">2023-08-23T11:30:00</t>
  </si>
  <si>
    <t xml:space="preserve">2023-08-23T11:45:00</t>
  </si>
  <si>
    <t xml:space="preserve">2023-08-23T12:00:00</t>
  </si>
  <si>
    <t xml:space="preserve">2023-08-23T12:15:00</t>
  </si>
  <si>
    <t xml:space="preserve">2023-08-23T12:30:00</t>
  </si>
  <si>
    <t xml:space="preserve">2023-08-23T12:45:00</t>
  </si>
  <si>
    <t xml:space="preserve">2023-08-23T13:00:00</t>
  </si>
  <si>
    <t xml:space="preserve">2023-08-23T13:15:00</t>
  </si>
  <si>
    <t xml:space="preserve">2023-08-23T13:30:00</t>
  </si>
  <si>
    <t xml:space="preserve">2023-08-23T13:45:00</t>
  </si>
  <si>
    <t xml:space="preserve">2023-08-23T14:00:00</t>
  </si>
  <si>
    <t xml:space="preserve">2023-08-23T14:15:00</t>
  </si>
  <si>
    <t xml:space="preserve">2023-08-23T14:30:00</t>
  </si>
  <si>
    <t xml:space="preserve">2023-08-23T14:45:00</t>
  </si>
  <si>
    <t xml:space="preserve">2023-08-23T15:00:00</t>
  </si>
  <si>
    <t xml:space="preserve">2023-08-23T15:15:00</t>
  </si>
  <si>
    <t xml:space="preserve">2023-08-23T15:30:00</t>
  </si>
  <si>
    <t xml:space="preserve">2023-08-23T15:45:00</t>
  </si>
  <si>
    <t xml:space="preserve">2023-08-23T16:00:00</t>
  </si>
  <si>
    <t xml:space="preserve">2023-08-23T16:15:00</t>
  </si>
  <si>
    <t xml:space="preserve">2023-08-23T16:30:00</t>
  </si>
  <si>
    <t xml:space="preserve">2023-08-23T16:45:00</t>
  </si>
  <si>
    <t xml:space="preserve">2023-08-23T17:00:00</t>
  </si>
  <si>
    <t xml:space="preserve">2023-08-23T17:15:00</t>
  </si>
  <si>
    <t xml:space="preserve">2023-08-23T17:30:00</t>
  </si>
  <si>
    <t xml:space="preserve">2023-08-23T17:45:00</t>
  </si>
  <si>
    <t xml:space="preserve">2023-08-23T18:00:00</t>
  </si>
  <si>
    <t xml:space="preserve">2023-08-23T18:15:00</t>
  </si>
  <si>
    <t xml:space="preserve">2023-08-23T18:30:00</t>
  </si>
  <si>
    <t xml:space="preserve">2023-08-23T18:45:00</t>
  </si>
  <si>
    <t xml:space="preserve">2023-08-23T19:00:00</t>
  </si>
  <si>
    <t xml:space="preserve">2023-08-23T19:15:00</t>
  </si>
  <si>
    <t xml:space="preserve">2023-08-23T19:30:00</t>
  </si>
  <si>
    <t xml:space="preserve">2023-08-23T19:45:00</t>
  </si>
  <si>
    <t xml:space="preserve">2023-08-23T20:00:00</t>
  </si>
  <si>
    <t xml:space="preserve">2023-08-23T20:15:00</t>
  </si>
  <si>
    <t xml:space="preserve">2023-08-23T20:30:00</t>
  </si>
  <si>
    <t xml:space="preserve">2023-08-23T20:45:00</t>
  </si>
  <si>
    <t xml:space="preserve">2023-08-23T21:00:00</t>
  </si>
  <si>
    <t xml:space="preserve">2023-08-23T21:15:00</t>
  </si>
  <si>
    <t xml:space="preserve">2023-08-23T21:30:00</t>
  </si>
  <si>
    <t xml:space="preserve">2023-08-23T21:45:00</t>
  </si>
  <si>
    <t xml:space="preserve">2023-08-23T22:00:00</t>
  </si>
  <si>
    <t xml:space="preserve">2023-08-23T22:15:00</t>
  </si>
  <si>
    <t xml:space="preserve">2023-08-23T22:30:00</t>
  </si>
  <si>
    <t xml:space="preserve">2023-08-23T22:45:00</t>
  </si>
  <si>
    <t xml:space="preserve">2023-08-23T23:00:00</t>
  </si>
  <si>
    <t xml:space="preserve">2023-08-23T23:15:00</t>
  </si>
  <si>
    <t xml:space="preserve">2023-08-23T23:30:00</t>
  </si>
  <si>
    <t xml:space="preserve">2023-08-23T23:45:00</t>
  </si>
  <si>
    <t xml:space="preserve">2023-08-24T00:00:00</t>
  </si>
  <si>
    <t xml:space="preserve">2023-08-24T00:15:00</t>
  </si>
  <si>
    <t xml:space="preserve">2023-08-24T00:30:00</t>
  </si>
  <si>
    <t xml:space="preserve">2023-08-24T00:45:00</t>
  </si>
  <si>
    <t xml:space="preserve">2023-08-24T01:00:00</t>
  </si>
  <si>
    <t xml:space="preserve">2023-08-24T01:15:00</t>
  </si>
  <si>
    <t xml:space="preserve">2023-08-24T01:30:00</t>
  </si>
  <si>
    <t xml:space="preserve">2023-08-24T01:45:00</t>
  </si>
  <si>
    <t xml:space="preserve">2023-08-24T02:00:00</t>
  </si>
  <si>
    <t xml:space="preserve">2023-08-24T02:15:00</t>
  </si>
  <si>
    <t xml:space="preserve">2023-08-24T02:30:00</t>
  </si>
  <si>
    <t xml:space="preserve">2023-08-24T02:45:00</t>
  </si>
  <si>
    <t xml:space="preserve">2023-08-24T03:00:00</t>
  </si>
  <si>
    <t xml:space="preserve">2023-08-24T03:15:00</t>
  </si>
  <si>
    <t xml:space="preserve">2023-08-24T03:30:00</t>
  </si>
  <si>
    <t xml:space="preserve">2023-08-24T03:45:00</t>
  </si>
  <si>
    <t xml:space="preserve">2023-08-24T04:00:00</t>
  </si>
  <si>
    <t xml:space="preserve">2023-08-24T04:15:00</t>
  </si>
  <si>
    <t xml:space="preserve">2023-08-24T04:30:00</t>
  </si>
  <si>
    <t xml:space="preserve">2023-08-24T04:45:00</t>
  </si>
  <si>
    <t xml:space="preserve">2023-08-24T05:00:00</t>
  </si>
  <si>
    <t xml:space="preserve">2023-08-24T05:15:00</t>
  </si>
  <si>
    <t xml:space="preserve">2023-08-24T05:30:00</t>
  </si>
  <si>
    <t xml:space="preserve">2023-08-24T05:45:00</t>
  </si>
  <si>
    <t xml:space="preserve">2023-08-24T06:00:00</t>
  </si>
  <si>
    <t xml:space="preserve">2023-08-24T06:15:00</t>
  </si>
  <si>
    <t xml:space="preserve">2023-08-24T06:30:00</t>
  </si>
  <si>
    <t xml:space="preserve">2023-08-24T06:45:00</t>
  </si>
  <si>
    <t xml:space="preserve">2023-08-24T07:00:00</t>
  </si>
  <si>
    <t xml:space="preserve">2023-08-24T07:15:00</t>
  </si>
  <si>
    <t xml:space="preserve">2023-08-24T07:30:00</t>
  </si>
  <si>
    <t xml:space="preserve">2023-08-24T07:45:00</t>
  </si>
  <si>
    <t xml:space="preserve">2023-08-24T08:00:00</t>
  </si>
  <si>
    <t xml:space="preserve">2023-08-24T08:15:00</t>
  </si>
  <si>
    <t xml:space="preserve">2023-08-24T08:30:00</t>
  </si>
  <si>
    <t xml:space="preserve">2023-08-24T08:45:00</t>
  </si>
  <si>
    <t xml:space="preserve">2023-08-24T09:00:00</t>
  </si>
  <si>
    <t xml:space="preserve">2023-08-24T09:15:00</t>
  </si>
  <si>
    <t xml:space="preserve">2023-08-24T09:30:00</t>
  </si>
  <si>
    <t xml:space="preserve">2023-08-24T09:45:00</t>
  </si>
  <si>
    <t xml:space="preserve">2023-08-24T10:00:00</t>
  </si>
  <si>
    <t xml:space="preserve">2023-08-24T10:15:00</t>
  </si>
  <si>
    <t xml:space="preserve">2023-08-24T10:30:00</t>
  </si>
  <si>
    <t xml:space="preserve">2023-08-24T10:45:00</t>
  </si>
  <si>
    <t xml:space="preserve">2023-08-24T11:00:00</t>
  </si>
  <si>
    <t xml:space="preserve">2023-08-24T11:15:00</t>
  </si>
  <si>
    <t xml:space="preserve">2023-08-24T11:30:00</t>
  </si>
  <si>
    <t xml:space="preserve">2023-08-24T11:45:00</t>
  </si>
  <si>
    <t xml:space="preserve">2023-08-24T12:00:00</t>
  </si>
  <si>
    <t xml:space="preserve">2023-08-24T12:15:00</t>
  </si>
  <si>
    <t xml:space="preserve">2023-08-24T12:30:00</t>
  </si>
  <si>
    <t xml:space="preserve">2023-08-24T12:45:00</t>
  </si>
  <si>
    <t xml:space="preserve">2023-08-24T13:00:00</t>
  </si>
  <si>
    <t xml:space="preserve">2023-08-24T13:15:00</t>
  </si>
  <si>
    <t xml:space="preserve">2023-08-24T13:30:00</t>
  </si>
  <si>
    <t xml:space="preserve">2023-08-24T13:45:00</t>
  </si>
  <si>
    <t xml:space="preserve">2023-08-24T14:00:00</t>
  </si>
  <si>
    <t xml:space="preserve">2023-08-24T14:15:00</t>
  </si>
  <si>
    <t xml:space="preserve">2023-08-24T14:30:00</t>
  </si>
  <si>
    <t xml:space="preserve">2023-08-24T14:45:00</t>
  </si>
  <si>
    <t xml:space="preserve">2023-08-24T15:00:00</t>
  </si>
  <si>
    <t xml:space="preserve">2023-08-24T15:15:00</t>
  </si>
  <si>
    <t xml:space="preserve">2023-08-24T15:30:00</t>
  </si>
  <si>
    <t xml:space="preserve">2023-08-24T15:45:00</t>
  </si>
  <si>
    <t xml:space="preserve">2023-08-24T16:00:00</t>
  </si>
  <si>
    <t xml:space="preserve">2023-08-24T16:15:00</t>
  </si>
  <si>
    <t xml:space="preserve">2023-08-24T16:30:00</t>
  </si>
  <si>
    <t xml:space="preserve">2023-08-24T16:45:00</t>
  </si>
  <si>
    <t xml:space="preserve">2023-08-24T17:00:00</t>
  </si>
  <si>
    <t xml:space="preserve">2023-08-24T17:15:00</t>
  </si>
  <si>
    <t xml:space="preserve">2023-08-24T17:30:00</t>
  </si>
  <si>
    <t xml:space="preserve">2023-08-24T17:45:00</t>
  </si>
  <si>
    <t xml:space="preserve">2023-08-24T18:00:00</t>
  </si>
  <si>
    <t xml:space="preserve">2023-08-24T18:15:00</t>
  </si>
  <si>
    <t xml:space="preserve">2023-08-24T18:30:00</t>
  </si>
  <si>
    <t xml:space="preserve">2023-08-24T18:45:00</t>
  </si>
  <si>
    <t xml:space="preserve">2023-08-24T19:00:00</t>
  </si>
  <si>
    <t xml:space="preserve">2023-08-24T19:15:00</t>
  </si>
  <si>
    <t xml:space="preserve">2023-08-24T19:30:00</t>
  </si>
  <si>
    <t xml:space="preserve">2023-08-24T19:45:00</t>
  </si>
  <si>
    <t xml:space="preserve">2023-08-24T20:00:00</t>
  </si>
  <si>
    <t xml:space="preserve">2023-08-24T20:15:00</t>
  </si>
  <si>
    <t xml:space="preserve">2023-08-24T20:30:00</t>
  </si>
  <si>
    <t xml:space="preserve">2023-08-24T20:45:00</t>
  </si>
  <si>
    <t xml:space="preserve">2023-08-24T21:00:00</t>
  </si>
  <si>
    <t xml:space="preserve">2023-08-24T21:15:00</t>
  </si>
  <si>
    <t xml:space="preserve">2023-08-24T21:30:00</t>
  </si>
  <si>
    <t xml:space="preserve">2023-08-24T21:45:00</t>
  </si>
  <si>
    <t xml:space="preserve">2023-08-24T22:00:00</t>
  </si>
  <si>
    <t xml:space="preserve">2023-08-24T22:15:00</t>
  </si>
  <si>
    <t xml:space="preserve">2023-08-24T22:30:00</t>
  </si>
  <si>
    <t xml:space="preserve">2023-08-24T22:45:00</t>
  </si>
  <si>
    <t xml:space="preserve">2023-08-24T23:00:00</t>
  </si>
  <si>
    <t xml:space="preserve">2023-08-24T23:15:00</t>
  </si>
  <si>
    <t xml:space="preserve">2023-08-24T23:30:00</t>
  </si>
  <si>
    <t xml:space="preserve">2023-08-24T23:45:00</t>
  </si>
  <si>
    <t xml:space="preserve">2023-08-25T00:00:00</t>
  </si>
  <si>
    <t xml:space="preserve">2023-08-25T00:15:00</t>
  </si>
  <si>
    <t xml:space="preserve">2023-08-25T00:30:00</t>
  </si>
  <si>
    <t xml:space="preserve">2023-08-25T00:45:00</t>
  </si>
  <si>
    <t xml:space="preserve">2023-08-25T01:00:00</t>
  </si>
  <si>
    <t xml:space="preserve">2023-08-25T01:15:00</t>
  </si>
  <si>
    <t xml:space="preserve">2023-08-25T01:30:00</t>
  </si>
  <si>
    <t xml:space="preserve">2023-08-25T01:45:00</t>
  </si>
  <si>
    <t xml:space="preserve">2023-08-25T02:00:00</t>
  </si>
  <si>
    <t xml:space="preserve">2023-08-25T02:15:00</t>
  </si>
  <si>
    <t xml:space="preserve">2023-08-25T02:30:00</t>
  </si>
  <si>
    <t xml:space="preserve">2023-08-25T02:45:00</t>
  </si>
  <si>
    <t xml:space="preserve">2023-08-25T03:00:00</t>
  </si>
  <si>
    <t xml:space="preserve">2023-08-25T03:15:00</t>
  </si>
  <si>
    <t xml:space="preserve">2023-08-25T03:30:00</t>
  </si>
  <si>
    <t xml:space="preserve">2023-08-25T03:45:00</t>
  </si>
  <si>
    <t xml:space="preserve">2023-08-25T04:00:00</t>
  </si>
  <si>
    <t xml:space="preserve">2023-08-25T04:15:00</t>
  </si>
  <si>
    <t xml:space="preserve">2023-08-25T04:30:00</t>
  </si>
  <si>
    <t xml:space="preserve">2023-08-25T04:45:00</t>
  </si>
  <si>
    <t xml:space="preserve">2023-08-25T05:00:00</t>
  </si>
  <si>
    <t xml:space="preserve">2023-08-25T05:15:00</t>
  </si>
  <si>
    <t xml:space="preserve">2023-08-25T05:30:00</t>
  </si>
  <si>
    <t xml:space="preserve">2023-08-25T05:45:00</t>
  </si>
  <si>
    <t xml:space="preserve">2023-08-25T06:00:00</t>
  </si>
  <si>
    <t xml:space="preserve">2023-08-25T06:15:00</t>
  </si>
  <si>
    <t xml:space="preserve">2023-08-25T06:30:00</t>
  </si>
  <si>
    <t xml:space="preserve">2023-08-25T06:45:00</t>
  </si>
  <si>
    <t xml:space="preserve">2023-08-25T07:00:00</t>
  </si>
  <si>
    <t xml:space="preserve">2023-08-25T07:15:00</t>
  </si>
  <si>
    <t xml:space="preserve">2023-08-25T07:30:00</t>
  </si>
  <si>
    <t xml:space="preserve">2023-08-25T07:45:00</t>
  </si>
  <si>
    <t xml:space="preserve">2023-08-25T08:00:00</t>
  </si>
  <si>
    <t xml:space="preserve">2023-08-25T08:15:00</t>
  </si>
  <si>
    <t xml:space="preserve">2023-08-25T08:30:00</t>
  </si>
  <si>
    <t xml:space="preserve">2023-08-25T08:45:00</t>
  </si>
  <si>
    <t xml:space="preserve">2023-08-25T09:00:00</t>
  </si>
  <si>
    <t xml:space="preserve">2023-08-25T09:15:00</t>
  </si>
  <si>
    <t xml:space="preserve">2023-08-25T09:30:00</t>
  </si>
  <si>
    <t xml:space="preserve">2023-08-25T09:45:00</t>
  </si>
  <si>
    <t xml:space="preserve">2023-08-25T10:00:00</t>
  </si>
  <si>
    <t xml:space="preserve">2023-08-25T10:15:00</t>
  </si>
  <si>
    <t xml:space="preserve">2023-08-25T10:30:00</t>
  </si>
  <si>
    <t xml:space="preserve">2023-08-25T10:45:00</t>
  </si>
  <si>
    <t xml:space="preserve">2023-08-25T11:00:00</t>
  </si>
  <si>
    <t xml:space="preserve">2023-08-25T11:15:00</t>
  </si>
  <si>
    <t xml:space="preserve">2023-08-25T11:30:00</t>
  </si>
  <si>
    <t xml:space="preserve">2023-08-25T11:45:00</t>
  </si>
  <si>
    <t xml:space="preserve">2023-08-25T12:00:00</t>
  </si>
  <si>
    <t xml:space="preserve">2023-08-25T12:15:00</t>
  </si>
  <si>
    <t xml:space="preserve">2023-08-25T12:30:00</t>
  </si>
  <si>
    <t xml:space="preserve">2023-08-25T12:45:00</t>
  </si>
  <si>
    <t xml:space="preserve">2023-08-25T13:00:00</t>
  </si>
  <si>
    <t xml:space="preserve">2023-08-25T13:15:00</t>
  </si>
  <si>
    <t xml:space="preserve">2023-08-25T13:30:00</t>
  </si>
  <si>
    <t xml:space="preserve">2023-08-25T13:45:00</t>
  </si>
  <si>
    <t xml:space="preserve">2023-08-25T14:00:00</t>
  </si>
  <si>
    <t xml:space="preserve">2023-08-25T14:15:00</t>
  </si>
  <si>
    <t xml:space="preserve">2023-08-25T14:30:00</t>
  </si>
  <si>
    <t xml:space="preserve">2023-08-25T14:45:00</t>
  </si>
  <si>
    <t xml:space="preserve">2023-08-25T15:00:00</t>
  </si>
  <si>
    <t xml:space="preserve">2023-08-25T15:15:00</t>
  </si>
  <si>
    <t xml:space="preserve">2023-08-25T15:30:00</t>
  </si>
  <si>
    <t xml:space="preserve">2023-08-25T15:45:00</t>
  </si>
  <si>
    <t xml:space="preserve">2023-08-25T16:00:00</t>
  </si>
  <si>
    <t xml:space="preserve">2023-08-25T16:15:00</t>
  </si>
  <si>
    <t xml:space="preserve">2023-08-25T16:30:00</t>
  </si>
  <si>
    <t xml:space="preserve">2023-08-25T16:45:00</t>
  </si>
  <si>
    <t xml:space="preserve">2023-08-25T17:00:00</t>
  </si>
  <si>
    <t xml:space="preserve">2023-08-25T17:15:00</t>
  </si>
  <si>
    <t xml:space="preserve">2023-08-25T17:30:00</t>
  </si>
  <si>
    <t xml:space="preserve">2023-08-25T17:45:00</t>
  </si>
  <si>
    <t xml:space="preserve">2023-08-25T18:00:00</t>
  </si>
  <si>
    <t xml:space="preserve">2023-08-25T18:15:00</t>
  </si>
  <si>
    <t xml:space="preserve">2023-08-25T18:30:00</t>
  </si>
  <si>
    <t xml:space="preserve">2023-08-25T18:45:00</t>
  </si>
  <si>
    <t xml:space="preserve">2023-08-25T19:00:00</t>
  </si>
  <si>
    <t xml:space="preserve">2023-08-25T19:15:00</t>
  </si>
  <si>
    <t xml:space="preserve">2023-08-25T19:30:00</t>
  </si>
  <si>
    <t xml:space="preserve">2023-08-25T19:45:00</t>
  </si>
  <si>
    <t xml:space="preserve">2023-08-25T20:00:00</t>
  </si>
  <si>
    <t xml:space="preserve">2023-08-25T20:15:00</t>
  </si>
  <si>
    <t xml:space="preserve">2023-08-25T20:30:00</t>
  </si>
  <si>
    <t xml:space="preserve">2023-08-25T20:45:00</t>
  </si>
  <si>
    <t xml:space="preserve">2023-08-25T21:00:00</t>
  </si>
  <si>
    <t xml:space="preserve">2023-08-25T21:15:00</t>
  </si>
  <si>
    <t xml:space="preserve">2023-08-25T21:30:00</t>
  </si>
  <si>
    <t xml:space="preserve">2023-08-25T21:45:00</t>
  </si>
  <si>
    <t xml:space="preserve">2023-08-25T22:00:00</t>
  </si>
  <si>
    <t xml:space="preserve">2023-08-25T22:15:00</t>
  </si>
  <si>
    <t xml:space="preserve">2023-08-25T22:30:00</t>
  </si>
  <si>
    <t xml:space="preserve">2023-08-25T22:45:00</t>
  </si>
  <si>
    <t xml:space="preserve">2023-08-25T23:00:00</t>
  </si>
  <si>
    <t xml:space="preserve">2023-08-25T23:15:00</t>
  </si>
  <si>
    <t xml:space="preserve">2023-08-25T23:30:00</t>
  </si>
  <si>
    <t xml:space="preserve">2023-08-25T23:45:00</t>
  </si>
  <si>
    <t xml:space="preserve">2023-08-26T00:00:00</t>
  </si>
  <si>
    <t xml:space="preserve">2023-08-26T00:15:00</t>
  </si>
  <si>
    <t xml:space="preserve">2023-08-26T00:30:00</t>
  </si>
  <si>
    <t xml:space="preserve">2023-08-26T00:45:00</t>
  </si>
  <si>
    <t xml:space="preserve">2023-08-26T01:00:00</t>
  </si>
  <si>
    <t xml:space="preserve">2023-08-26T01:15:00</t>
  </si>
  <si>
    <t xml:space="preserve">2023-08-26T01:30:00</t>
  </si>
  <si>
    <t xml:space="preserve">2023-08-26T01:45:00</t>
  </si>
  <si>
    <t xml:space="preserve">2023-08-26T02:00:00</t>
  </si>
  <si>
    <t xml:space="preserve">2023-08-26T02:15:00</t>
  </si>
  <si>
    <t xml:space="preserve">2023-08-26T02:30:00</t>
  </si>
  <si>
    <t xml:space="preserve">2023-08-26T02:45:00</t>
  </si>
  <si>
    <t xml:space="preserve">2023-08-26T03:00:00</t>
  </si>
  <si>
    <t xml:space="preserve">2023-08-26T03:15:00</t>
  </si>
  <si>
    <t xml:space="preserve">2023-08-26T03:30:00</t>
  </si>
  <si>
    <t xml:space="preserve">2023-08-26T03:45:00</t>
  </si>
  <si>
    <t xml:space="preserve">2023-08-26T04:00:00</t>
  </si>
  <si>
    <t xml:space="preserve">2023-08-26T04:15:00</t>
  </si>
  <si>
    <t xml:space="preserve">2023-08-26T04:30:00</t>
  </si>
  <si>
    <t xml:space="preserve">2023-08-26T04:45:00</t>
  </si>
  <si>
    <t xml:space="preserve">2023-08-26T05:00:00</t>
  </si>
  <si>
    <t xml:space="preserve">2023-08-26T05:15:00</t>
  </si>
  <si>
    <t xml:space="preserve">2023-08-26T05:30:00</t>
  </si>
  <si>
    <t xml:space="preserve">2023-08-26T05:45:00</t>
  </si>
  <si>
    <t xml:space="preserve">2023-08-26T06:00:00</t>
  </si>
  <si>
    <t xml:space="preserve">2023-08-26T06:15:00</t>
  </si>
  <si>
    <t xml:space="preserve">2023-08-26T06:30:00</t>
  </si>
  <si>
    <t xml:space="preserve">2023-08-26T06:45:00</t>
  </si>
  <si>
    <t xml:space="preserve">2023-08-26T07:00:00</t>
  </si>
  <si>
    <t xml:space="preserve">2023-08-26T07:15:00</t>
  </si>
  <si>
    <t xml:space="preserve">2023-08-26T07:30:00</t>
  </si>
  <si>
    <t xml:space="preserve">2023-08-26T07:45:00</t>
  </si>
  <si>
    <t xml:space="preserve">2023-08-26T08:00:00</t>
  </si>
  <si>
    <t xml:space="preserve">2023-08-26T08:15:00</t>
  </si>
  <si>
    <t xml:space="preserve">2023-08-26T08:30:00</t>
  </si>
  <si>
    <t xml:space="preserve">2023-08-26T08:45:00</t>
  </si>
  <si>
    <t xml:space="preserve">2023-08-26T09:00:00</t>
  </si>
  <si>
    <t xml:space="preserve">2023-08-26T09:15:00</t>
  </si>
  <si>
    <t xml:space="preserve">2023-08-26T09:30:00</t>
  </si>
  <si>
    <t xml:space="preserve">2023-08-26T09:45:00</t>
  </si>
  <si>
    <t xml:space="preserve">2023-08-26T10:00:00</t>
  </si>
  <si>
    <t xml:space="preserve">2023-08-26T10:15:00</t>
  </si>
  <si>
    <t xml:space="preserve">2023-08-26T10:30:00</t>
  </si>
  <si>
    <t xml:space="preserve">2023-08-26T10:45:00</t>
  </si>
  <si>
    <t xml:space="preserve">2023-08-26T11:00:00</t>
  </si>
  <si>
    <t xml:space="preserve">2023-08-26T11:15:00</t>
  </si>
  <si>
    <t xml:space="preserve">2023-08-26T11:30:00</t>
  </si>
  <si>
    <t xml:space="preserve">2023-08-26T11:45:00</t>
  </si>
  <si>
    <t xml:space="preserve">2023-08-26T12:00:00</t>
  </si>
  <si>
    <t xml:space="preserve">2023-08-26T12:15:00</t>
  </si>
  <si>
    <t xml:space="preserve">2023-08-26T12:30:00</t>
  </si>
  <si>
    <t xml:space="preserve">2023-08-26T12:45:00</t>
  </si>
  <si>
    <t xml:space="preserve">2023-08-26T13:00:00</t>
  </si>
  <si>
    <t xml:space="preserve">2023-08-26T13:15:00</t>
  </si>
  <si>
    <t xml:space="preserve">2023-08-26T13:30:00</t>
  </si>
  <si>
    <t xml:space="preserve">2023-08-26T13:45:00</t>
  </si>
  <si>
    <t xml:space="preserve">2023-08-26T14:00:00</t>
  </si>
  <si>
    <t xml:space="preserve">2023-08-26T14:15:00</t>
  </si>
  <si>
    <t xml:space="preserve">2023-08-26T14:30:00</t>
  </si>
  <si>
    <t xml:space="preserve">2023-08-26T14:45:00</t>
  </si>
  <si>
    <t xml:space="preserve">2023-08-26T15:00:00</t>
  </si>
  <si>
    <t xml:space="preserve">2023-08-26T15:15:00</t>
  </si>
  <si>
    <t xml:space="preserve">2023-08-26T15:30:00</t>
  </si>
  <si>
    <t xml:space="preserve">2023-08-26T15:45:00</t>
  </si>
  <si>
    <t xml:space="preserve">2023-08-26T16:00:00</t>
  </si>
  <si>
    <t xml:space="preserve">2023-08-26T16:15:00</t>
  </si>
  <si>
    <t xml:space="preserve">2023-08-26T16:30:00</t>
  </si>
  <si>
    <t xml:space="preserve">2023-08-26T16:45:00</t>
  </si>
  <si>
    <t xml:space="preserve">2023-08-26T17:00:00</t>
  </si>
  <si>
    <t xml:space="preserve">2023-08-26T17:15:00</t>
  </si>
  <si>
    <t xml:space="preserve">2023-08-26T17:30:00</t>
  </si>
  <si>
    <t xml:space="preserve">2023-08-26T17:45:00</t>
  </si>
  <si>
    <t xml:space="preserve">2023-08-26T18:00:00</t>
  </si>
  <si>
    <t xml:space="preserve">2023-08-26T18:15:00</t>
  </si>
  <si>
    <t xml:space="preserve">2023-08-26T18:30:00</t>
  </si>
  <si>
    <t xml:space="preserve">2023-08-26T18:45:00</t>
  </si>
  <si>
    <t xml:space="preserve">2023-08-26T19:00:00</t>
  </si>
  <si>
    <t xml:space="preserve">2023-08-26T19:15:00</t>
  </si>
  <si>
    <t xml:space="preserve">2023-08-26T19:30:00</t>
  </si>
  <si>
    <t xml:space="preserve">2023-08-26T19:45:00</t>
  </si>
  <si>
    <t xml:space="preserve">2023-08-26T20:00:00</t>
  </si>
  <si>
    <t xml:space="preserve">2023-08-26T20:15:00</t>
  </si>
  <si>
    <t xml:space="preserve">2023-08-26T20:30:00</t>
  </si>
  <si>
    <t xml:space="preserve">2023-08-26T20:45:00</t>
  </si>
  <si>
    <t xml:space="preserve">2023-08-26T21:00:00</t>
  </si>
  <si>
    <t xml:space="preserve">2023-08-26T21:15:00</t>
  </si>
  <si>
    <t xml:space="preserve">2023-08-26T21:30:00</t>
  </si>
  <si>
    <t xml:space="preserve">2023-08-26T21:45:00</t>
  </si>
  <si>
    <t xml:space="preserve">2023-08-26T22:00:00</t>
  </si>
  <si>
    <t xml:space="preserve">2023-08-26T22:15:00</t>
  </si>
  <si>
    <t xml:space="preserve">2023-08-26T22:30:00</t>
  </si>
  <si>
    <t xml:space="preserve">2023-08-26T22:45:00</t>
  </si>
  <si>
    <t xml:space="preserve">2023-08-26T23:00:00</t>
  </si>
  <si>
    <t xml:space="preserve">2023-08-26T23:15:00</t>
  </si>
  <si>
    <t xml:space="preserve">2023-08-26T23:30:00</t>
  </si>
  <si>
    <t xml:space="preserve">2023-08-26T23:45:00</t>
  </si>
  <si>
    <t xml:space="preserve">2023-08-27T00:00:00</t>
  </si>
  <si>
    <t xml:space="preserve">2023-08-27T00:15:00</t>
  </si>
  <si>
    <t xml:space="preserve">2023-08-27T00:30:00</t>
  </si>
  <si>
    <t xml:space="preserve">2023-08-27T00:45:00</t>
  </si>
  <si>
    <t xml:space="preserve">2023-08-27T01:00:00</t>
  </si>
  <si>
    <t xml:space="preserve">2023-08-27T01:15:00</t>
  </si>
  <si>
    <t xml:space="preserve">2023-08-27T01:30:00</t>
  </si>
  <si>
    <t xml:space="preserve">2023-08-27T01:45:00</t>
  </si>
  <si>
    <t xml:space="preserve">2023-08-27T02:00:00</t>
  </si>
  <si>
    <t xml:space="preserve">2023-08-27T02:15:00</t>
  </si>
  <si>
    <t xml:space="preserve">2023-08-27T02:30:00</t>
  </si>
  <si>
    <t xml:space="preserve">2023-08-27T02:45:00</t>
  </si>
  <si>
    <t xml:space="preserve">2023-08-27T03:00:00</t>
  </si>
  <si>
    <t xml:space="preserve">2023-08-27T03:15:00</t>
  </si>
  <si>
    <t xml:space="preserve">2023-08-27T03:30:00</t>
  </si>
  <si>
    <t xml:space="preserve">2023-08-27T03:45:00</t>
  </si>
  <si>
    <t xml:space="preserve">2023-08-27T04:00:00</t>
  </si>
  <si>
    <t xml:space="preserve">2023-08-27T04:15:00</t>
  </si>
  <si>
    <t xml:space="preserve">2023-08-27T04:30:00</t>
  </si>
  <si>
    <t xml:space="preserve">2023-08-27T04:45:00</t>
  </si>
  <si>
    <t xml:space="preserve">2023-08-27T05:00:00</t>
  </si>
  <si>
    <t xml:space="preserve">2023-08-27T05:15:00</t>
  </si>
  <si>
    <t xml:space="preserve">2023-08-27T05:30:00</t>
  </si>
  <si>
    <t xml:space="preserve">2023-08-27T05:45:00</t>
  </si>
  <si>
    <t xml:space="preserve">2023-08-27T06:00:00</t>
  </si>
  <si>
    <t xml:space="preserve">2023-08-27T06:15:00</t>
  </si>
  <si>
    <t xml:space="preserve">2023-08-27T06:30:00</t>
  </si>
  <si>
    <t xml:space="preserve">2023-08-27T06:45:00</t>
  </si>
  <si>
    <t xml:space="preserve">2023-08-27T07:00:00</t>
  </si>
  <si>
    <t xml:space="preserve">2023-08-27T07:15:00</t>
  </si>
  <si>
    <t xml:space="preserve">2023-08-27T07:30:00</t>
  </si>
  <si>
    <t xml:space="preserve">2023-08-27T07:45:00</t>
  </si>
  <si>
    <t xml:space="preserve">2023-08-27T08:00:00</t>
  </si>
  <si>
    <t xml:space="preserve">2023-08-27T08:15:00</t>
  </si>
  <si>
    <t xml:space="preserve">2023-08-27T08:30:00</t>
  </si>
  <si>
    <t xml:space="preserve">2023-08-27T08:45:00</t>
  </si>
  <si>
    <t xml:space="preserve">2023-08-27T09:00:00</t>
  </si>
  <si>
    <t xml:space="preserve">2023-08-27T09:15:00</t>
  </si>
  <si>
    <t xml:space="preserve">2023-08-27T09:30:00</t>
  </si>
  <si>
    <t xml:space="preserve">2023-08-27T09:45:00</t>
  </si>
  <si>
    <t xml:space="preserve">2023-08-27T10:00:00</t>
  </si>
  <si>
    <t xml:space="preserve">2023-08-27T10:15:00</t>
  </si>
  <si>
    <t xml:space="preserve">2023-08-27T10:30:00</t>
  </si>
  <si>
    <t xml:space="preserve">2023-08-27T10:45:00</t>
  </si>
  <si>
    <t xml:space="preserve">2023-08-27T11:00:00</t>
  </si>
  <si>
    <t xml:space="preserve">2023-08-27T11:15:00</t>
  </si>
  <si>
    <t xml:space="preserve">2023-08-27T11:30:00</t>
  </si>
  <si>
    <t xml:space="preserve">2023-08-27T11:45:00</t>
  </si>
  <si>
    <t xml:space="preserve">2023-08-27T12:00:00</t>
  </si>
  <si>
    <t xml:space="preserve">2023-08-27T12:15:00</t>
  </si>
  <si>
    <t xml:space="preserve">2023-08-27T12:30:00</t>
  </si>
  <si>
    <t xml:space="preserve">2023-08-27T12:45:00</t>
  </si>
  <si>
    <t xml:space="preserve">2023-08-27T13:00:00</t>
  </si>
  <si>
    <t xml:space="preserve">2023-08-27T13:15:00</t>
  </si>
  <si>
    <t xml:space="preserve">2023-08-27T13:30:00</t>
  </si>
  <si>
    <t xml:space="preserve">2023-08-27T13:45:00</t>
  </si>
  <si>
    <t xml:space="preserve">2023-08-27T14:00:00</t>
  </si>
  <si>
    <t xml:space="preserve">2023-08-27T14:15:00</t>
  </si>
  <si>
    <t xml:space="preserve">2023-08-27T14:30:00</t>
  </si>
  <si>
    <t xml:space="preserve">2023-08-27T14:45:00</t>
  </si>
  <si>
    <t xml:space="preserve">2023-08-27T15:00:00</t>
  </si>
  <si>
    <t xml:space="preserve">2023-08-27T15:15:00</t>
  </si>
  <si>
    <t xml:space="preserve">2023-08-27T15:30:00</t>
  </si>
  <si>
    <t xml:space="preserve">2023-08-27T15:45:00</t>
  </si>
  <si>
    <t xml:space="preserve">2023-08-27T16:00:00</t>
  </si>
  <si>
    <t xml:space="preserve">2023-08-27T16:15:00</t>
  </si>
  <si>
    <t xml:space="preserve">2023-08-27T16:30:00</t>
  </si>
  <si>
    <t xml:space="preserve">2023-08-27T16:45:00</t>
  </si>
  <si>
    <t xml:space="preserve">2023-08-27T17:00:00</t>
  </si>
  <si>
    <t xml:space="preserve">2023-08-27T17:15:00</t>
  </si>
  <si>
    <t xml:space="preserve">2023-08-27T17:30:00</t>
  </si>
  <si>
    <t xml:space="preserve">2023-08-27T17:45:00</t>
  </si>
  <si>
    <t xml:space="preserve">2023-08-27T18:00:00</t>
  </si>
  <si>
    <t xml:space="preserve">2023-08-27T18:15:00</t>
  </si>
  <si>
    <t xml:space="preserve">2023-08-27T18:30:00</t>
  </si>
  <si>
    <t xml:space="preserve">2023-08-27T18:45:00</t>
  </si>
  <si>
    <t xml:space="preserve">2023-08-27T19:00:00</t>
  </si>
  <si>
    <t xml:space="preserve">2023-08-27T19:15:00</t>
  </si>
  <si>
    <t xml:space="preserve">2023-08-27T19:30:00</t>
  </si>
  <si>
    <t xml:space="preserve">2023-08-27T19:45:00</t>
  </si>
  <si>
    <t xml:space="preserve">2023-08-27T20:00:00</t>
  </si>
  <si>
    <t xml:space="preserve">2023-08-27T20:15:00</t>
  </si>
  <si>
    <t xml:space="preserve">2023-08-27T20:30:00</t>
  </si>
  <si>
    <t xml:space="preserve">2023-08-27T20:45:00</t>
  </si>
  <si>
    <t xml:space="preserve">2023-08-27T21:00:00</t>
  </si>
  <si>
    <t xml:space="preserve">2023-08-27T21:15:00</t>
  </si>
  <si>
    <t xml:space="preserve">2023-08-27T21:30:00</t>
  </si>
  <si>
    <t xml:space="preserve">2023-08-27T21:45:00</t>
  </si>
  <si>
    <t xml:space="preserve">2023-08-27T22:00:00</t>
  </si>
  <si>
    <t xml:space="preserve">2023-08-27T22:15:00</t>
  </si>
  <si>
    <t xml:space="preserve">2023-08-27T22:30:00</t>
  </si>
  <si>
    <t xml:space="preserve">2023-08-27T22:45:00</t>
  </si>
  <si>
    <t xml:space="preserve">2023-08-27T23:00:00</t>
  </si>
  <si>
    <t xml:space="preserve">2023-08-27T23:15:00</t>
  </si>
  <si>
    <t xml:space="preserve">2023-08-27T23:30:00</t>
  </si>
  <si>
    <t xml:space="preserve">2023-08-27T23:45:00</t>
  </si>
  <si>
    <t xml:space="preserve">2023-08-28T00:00:00</t>
  </si>
  <si>
    <t xml:space="preserve">2023-08-28T00:15:00</t>
  </si>
  <si>
    <t xml:space="preserve">2023-08-28T00:30:00</t>
  </si>
  <si>
    <t xml:space="preserve">2023-08-28T00:45:00</t>
  </si>
  <si>
    <t xml:space="preserve">2023-08-28T01:00:00</t>
  </si>
  <si>
    <t xml:space="preserve">2023-08-28T01:15:00</t>
  </si>
  <si>
    <t xml:space="preserve">2023-08-28T01:30:00</t>
  </si>
  <si>
    <t xml:space="preserve">2023-08-28T01:45:00</t>
  </si>
  <si>
    <t xml:space="preserve">2023-08-28T02:00:00</t>
  </si>
  <si>
    <t xml:space="preserve">2023-08-28T02:15:00</t>
  </si>
  <si>
    <t xml:space="preserve">2023-08-28T02:30:00</t>
  </si>
  <si>
    <t xml:space="preserve">2023-08-28T02:45:00</t>
  </si>
  <si>
    <t xml:space="preserve">2023-08-28T03:00:00</t>
  </si>
  <si>
    <t xml:space="preserve">2023-08-28T03:15:00</t>
  </si>
  <si>
    <t xml:space="preserve">2023-08-28T03:30:00</t>
  </si>
  <si>
    <t xml:space="preserve">2023-08-28T03:45:00</t>
  </si>
  <si>
    <t xml:space="preserve">2023-08-28T04:00:00</t>
  </si>
  <si>
    <t xml:space="preserve">2023-08-28T04:15:00</t>
  </si>
  <si>
    <t xml:space="preserve">2023-08-28T04:30:00</t>
  </si>
  <si>
    <t xml:space="preserve">2023-08-28T04:45:00</t>
  </si>
  <si>
    <t xml:space="preserve">2023-08-28T05:00:00</t>
  </si>
  <si>
    <t xml:space="preserve">2023-08-28T05:15:00</t>
  </si>
  <si>
    <t xml:space="preserve">2023-08-28T05:30:00</t>
  </si>
  <si>
    <t xml:space="preserve">2023-08-28T05:45:00</t>
  </si>
  <si>
    <t xml:space="preserve">2023-08-28T06:00:00</t>
  </si>
  <si>
    <t xml:space="preserve">2023-08-28T06:15:00</t>
  </si>
  <si>
    <t xml:space="preserve">2023-08-28T06:30:00</t>
  </si>
  <si>
    <t xml:space="preserve">2023-08-28T06:45:00</t>
  </si>
  <si>
    <t xml:space="preserve">2023-08-28T07:00:00</t>
  </si>
  <si>
    <t xml:space="preserve">2023-08-28T07:15:00</t>
  </si>
  <si>
    <t xml:space="preserve">2023-08-28T07:30:00</t>
  </si>
  <si>
    <t xml:space="preserve">2023-08-28T07:45:00</t>
  </si>
  <si>
    <t xml:space="preserve">2023-08-28T08:00:00</t>
  </si>
  <si>
    <t xml:space="preserve">2023-08-28T08:15:00</t>
  </si>
  <si>
    <t xml:space="preserve">2023-08-28T08:30:00</t>
  </si>
  <si>
    <t xml:space="preserve">2023-08-28T08:45:00</t>
  </si>
  <si>
    <t xml:space="preserve">2023-08-28T09:00:00</t>
  </si>
  <si>
    <t xml:space="preserve">2023-08-28T09:15:00</t>
  </si>
  <si>
    <t xml:space="preserve">2023-08-28T09:30:00</t>
  </si>
  <si>
    <t xml:space="preserve">2023-08-28T09:45:00</t>
  </si>
  <si>
    <t xml:space="preserve">2023-08-28T10:00:00</t>
  </si>
  <si>
    <t xml:space="preserve">2023-08-28T10:15:00</t>
  </si>
  <si>
    <t xml:space="preserve">2023-08-28T10:30:00</t>
  </si>
  <si>
    <t xml:space="preserve">2023-08-28T10:45:00</t>
  </si>
  <si>
    <t xml:space="preserve">2023-08-28T11:00:00</t>
  </si>
  <si>
    <t xml:space="preserve">2023-08-28T11:15:00</t>
  </si>
  <si>
    <t xml:space="preserve">2023-08-28T11:30:00</t>
  </si>
  <si>
    <t xml:space="preserve">2023-08-28T11:45:00</t>
  </si>
  <si>
    <t xml:space="preserve">2023-08-28T12:00:00</t>
  </si>
  <si>
    <t xml:space="preserve">2023-08-28T12:15:00</t>
  </si>
  <si>
    <t xml:space="preserve">2023-08-28T12:30:00</t>
  </si>
  <si>
    <t xml:space="preserve">2023-08-28T12:45:00</t>
  </si>
  <si>
    <t xml:space="preserve">2023-08-28T13:00:00</t>
  </si>
  <si>
    <t xml:space="preserve">2023-08-28T13:15:00</t>
  </si>
  <si>
    <t xml:space="preserve">2023-08-28T13:30:00</t>
  </si>
  <si>
    <t xml:space="preserve">2023-08-28T13:45:00</t>
  </si>
  <si>
    <t xml:space="preserve">2023-08-28T14:00:00</t>
  </si>
  <si>
    <t xml:space="preserve">2023-08-28T14:15:00</t>
  </si>
  <si>
    <t xml:space="preserve">2023-08-28T14:30:00</t>
  </si>
  <si>
    <t xml:space="preserve">2023-08-28T14:45:00</t>
  </si>
  <si>
    <t xml:space="preserve">2023-08-28T15:00:00</t>
  </si>
  <si>
    <t xml:space="preserve">2023-08-28T15:15:00</t>
  </si>
  <si>
    <t xml:space="preserve">2023-08-28T15:30:00</t>
  </si>
  <si>
    <t xml:space="preserve">2023-08-28T15:45:00</t>
  </si>
  <si>
    <t xml:space="preserve">2023-08-28T16:00:00</t>
  </si>
  <si>
    <t xml:space="preserve">2023-08-28T16:15:00</t>
  </si>
  <si>
    <t xml:space="preserve">2023-08-28T16:30:00</t>
  </si>
  <si>
    <t xml:space="preserve">2023-08-28T16:45:00</t>
  </si>
  <si>
    <t xml:space="preserve">2023-08-28T17:00:00</t>
  </si>
  <si>
    <t xml:space="preserve">2023-08-28T17:15:00</t>
  </si>
  <si>
    <t xml:space="preserve">2023-08-28T17:30:00</t>
  </si>
  <si>
    <t xml:space="preserve">2023-08-28T17:45:00</t>
  </si>
  <si>
    <t xml:space="preserve">2023-08-28T18:00:00</t>
  </si>
  <si>
    <t xml:space="preserve">2023-08-28T18:15:00</t>
  </si>
  <si>
    <t xml:space="preserve">2023-08-28T18:30:00</t>
  </si>
  <si>
    <t xml:space="preserve">2023-08-28T18:45:00</t>
  </si>
  <si>
    <t xml:space="preserve">2023-08-28T19:00:00</t>
  </si>
  <si>
    <t xml:space="preserve">2023-08-28T19:15:00</t>
  </si>
  <si>
    <t xml:space="preserve">2023-08-28T19:30:00</t>
  </si>
  <si>
    <t xml:space="preserve">2023-08-28T19:45:00</t>
  </si>
  <si>
    <t xml:space="preserve">2023-08-28T20:00:00</t>
  </si>
  <si>
    <t xml:space="preserve">2023-08-28T20:15:00</t>
  </si>
  <si>
    <t xml:space="preserve">2023-08-28T20:30:00</t>
  </si>
  <si>
    <t xml:space="preserve">2023-08-28T20:45:00</t>
  </si>
  <si>
    <t xml:space="preserve">2023-08-28T21:00:00</t>
  </si>
  <si>
    <t xml:space="preserve">2023-08-28T21:15:00</t>
  </si>
  <si>
    <t xml:space="preserve">2023-08-28T21:30:00</t>
  </si>
  <si>
    <t xml:space="preserve">2023-08-28T21:45:00</t>
  </si>
  <si>
    <t xml:space="preserve">2023-08-28T22:00:00</t>
  </si>
  <si>
    <t xml:space="preserve">2023-08-28T22:15:00</t>
  </si>
  <si>
    <t xml:space="preserve">2023-08-28T22:30:00</t>
  </si>
  <si>
    <t xml:space="preserve">2023-08-28T22:45:00</t>
  </si>
  <si>
    <t xml:space="preserve">2023-08-28T23:00:00</t>
  </si>
  <si>
    <t xml:space="preserve">2023-08-28T23:15:00</t>
  </si>
  <si>
    <t xml:space="preserve">2023-08-28T23:30:00</t>
  </si>
  <si>
    <t xml:space="preserve">2023-08-28T23:45:00</t>
  </si>
  <si>
    <t xml:space="preserve">2023-08-29T00:00:00</t>
  </si>
  <si>
    <t xml:space="preserve">2023-08-29T00:15:00</t>
  </si>
  <si>
    <t xml:space="preserve">2023-08-29T00:30:00</t>
  </si>
  <si>
    <t xml:space="preserve">2023-08-29T00:45:00</t>
  </si>
  <si>
    <t xml:space="preserve">2023-08-29T01:00:00</t>
  </si>
  <si>
    <t xml:space="preserve">2023-08-29T01:15:00</t>
  </si>
  <si>
    <t xml:space="preserve">2023-08-29T01:30:00</t>
  </si>
  <si>
    <t xml:space="preserve">2023-08-29T01:45:00</t>
  </si>
  <si>
    <t xml:space="preserve">2023-08-29T02:00:00</t>
  </si>
  <si>
    <t xml:space="preserve">2023-08-29T02:15:00</t>
  </si>
  <si>
    <t xml:space="preserve">2023-08-29T02:30:00</t>
  </si>
  <si>
    <t xml:space="preserve">2023-08-29T02:45:00</t>
  </si>
  <si>
    <t xml:space="preserve">2023-08-29T03:00:00</t>
  </si>
  <si>
    <t xml:space="preserve">2023-08-29T03:15:00</t>
  </si>
  <si>
    <t xml:space="preserve">2023-08-29T03:30:00</t>
  </si>
  <si>
    <t xml:space="preserve">2023-08-29T03:45:00</t>
  </si>
  <si>
    <t xml:space="preserve">2023-08-29T04:00:00</t>
  </si>
  <si>
    <t xml:space="preserve">2023-08-29T04:15:00</t>
  </si>
  <si>
    <t xml:space="preserve">2023-08-29T04:30:00</t>
  </si>
  <si>
    <t xml:space="preserve">2023-08-29T04:45:00</t>
  </si>
  <si>
    <t xml:space="preserve">2023-08-29T05:00:00</t>
  </si>
  <si>
    <t xml:space="preserve">2023-08-29T05:15:00</t>
  </si>
  <si>
    <t xml:space="preserve">2023-08-29T05:30:00</t>
  </si>
  <si>
    <t xml:space="preserve">2023-08-29T05:45:00</t>
  </si>
  <si>
    <t xml:space="preserve">2023-08-29T06:00:00</t>
  </si>
  <si>
    <t xml:space="preserve">2023-08-29T06:15:00</t>
  </si>
  <si>
    <t xml:space="preserve">2023-08-29T06:30:00</t>
  </si>
  <si>
    <t xml:space="preserve">2023-08-29T06:45:00</t>
  </si>
  <si>
    <t xml:space="preserve">2023-08-29T07:00:00</t>
  </si>
  <si>
    <t xml:space="preserve">2023-08-29T07:15:00</t>
  </si>
  <si>
    <t xml:space="preserve">2023-08-29T07:30:00</t>
  </si>
  <si>
    <t xml:space="preserve">2023-08-29T07:45:00</t>
  </si>
  <si>
    <t xml:space="preserve">2023-08-29T08:00:00</t>
  </si>
  <si>
    <t xml:space="preserve">2023-08-29T08:15:00</t>
  </si>
  <si>
    <t xml:space="preserve">2023-08-29T08:30:00</t>
  </si>
  <si>
    <t xml:space="preserve">2023-08-29T08:45:00</t>
  </si>
  <si>
    <t xml:space="preserve">2023-08-29T09:00:00</t>
  </si>
  <si>
    <t xml:space="preserve">2023-08-29T09:15:00</t>
  </si>
  <si>
    <t xml:space="preserve">2023-08-29T09:30:00</t>
  </si>
  <si>
    <t xml:space="preserve">2023-08-29T09:45:00</t>
  </si>
  <si>
    <t xml:space="preserve">2023-08-29T10:00:00</t>
  </si>
  <si>
    <t xml:space="preserve">2023-08-29T10:15:00</t>
  </si>
  <si>
    <t xml:space="preserve">2023-08-29T10:30:00</t>
  </si>
  <si>
    <t xml:space="preserve">2023-08-29T10:45:00</t>
  </si>
  <si>
    <t xml:space="preserve">2023-08-29T11:00:00</t>
  </si>
  <si>
    <t xml:space="preserve">2023-08-29T11:15:00</t>
  </si>
  <si>
    <t xml:space="preserve">2023-08-29T11:30:00</t>
  </si>
  <si>
    <t xml:space="preserve">2023-08-29T11:45:00</t>
  </si>
  <si>
    <t xml:space="preserve">2023-08-29T12:00:00</t>
  </si>
  <si>
    <t xml:space="preserve">2023-08-29T12:15:00</t>
  </si>
  <si>
    <t xml:space="preserve">2023-08-29T12:30:00</t>
  </si>
  <si>
    <t xml:space="preserve">2023-08-29T12:45:00</t>
  </si>
  <si>
    <t xml:space="preserve">2023-08-29T13:00:00</t>
  </si>
  <si>
    <t xml:space="preserve">2023-08-29T13:15:00</t>
  </si>
  <si>
    <t xml:space="preserve">2023-08-29T13:30:00</t>
  </si>
  <si>
    <t xml:space="preserve">2023-08-29T13:45:00</t>
  </si>
  <si>
    <t xml:space="preserve">2023-08-29T14:00:00</t>
  </si>
  <si>
    <t xml:space="preserve">2023-08-29T14:15:00</t>
  </si>
  <si>
    <t xml:space="preserve">2023-08-29T14:30:00</t>
  </si>
  <si>
    <t xml:space="preserve">2023-08-29T14:45:00</t>
  </si>
  <si>
    <t xml:space="preserve">2023-08-29T15:00:00</t>
  </si>
  <si>
    <t xml:space="preserve">2023-08-29T15:15:00</t>
  </si>
  <si>
    <t xml:space="preserve">2023-08-29T15:30:00</t>
  </si>
  <si>
    <t xml:space="preserve">2023-08-29T15:45:00</t>
  </si>
  <si>
    <t xml:space="preserve">2023-08-29T16:00:00</t>
  </si>
  <si>
    <t xml:space="preserve">2023-08-29T16:15:00</t>
  </si>
  <si>
    <t xml:space="preserve">2023-08-29T16:30:00</t>
  </si>
  <si>
    <t xml:space="preserve">2023-08-29T16:45:00</t>
  </si>
  <si>
    <t xml:space="preserve">2023-08-29T17:00:00</t>
  </si>
  <si>
    <t xml:space="preserve">2023-08-29T17:15:00</t>
  </si>
  <si>
    <t xml:space="preserve">2023-08-29T17:30:00</t>
  </si>
  <si>
    <t xml:space="preserve">2023-08-29T17:45:00</t>
  </si>
  <si>
    <t xml:space="preserve">2023-08-29T18:00:00</t>
  </si>
  <si>
    <t xml:space="preserve">2023-08-29T18:15:00</t>
  </si>
  <si>
    <t xml:space="preserve">2023-08-29T18:30:00</t>
  </si>
  <si>
    <t xml:space="preserve">2023-08-29T18:45:00</t>
  </si>
  <si>
    <t xml:space="preserve">2023-08-29T19:00:00</t>
  </si>
  <si>
    <t xml:space="preserve">2023-08-29T19:15:00</t>
  </si>
  <si>
    <t xml:space="preserve">2023-08-29T19:30:00</t>
  </si>
  <si>
    <t xml:space="preserve">2023-08-29T19:45:00</t>
  </si>
  <si>
    <t xml:space="preserve">2023-08-29T20:00:00</t>
  </si>
  <si>
    <t xml:space="preserve">2023-08-29T20:15:00</t>
  </si>
  <si>
    <t xml:space="preserve">2023-08-29T20:30:00</t>
  </si>
  <si>
    <t xml:space="preserve">2023-08-29T20:45:00</t>
  </si>
  <si>
    <t xml:space="preserve">2023-08-29T21:00:00</t>
  </si>
  <si>
    <t xml:space="preserve">2023-08-29T21:15:00</t>
  </si>
  <si>
    <t xml:space="preserve">2023-08-29T21:30:00</t>
  </si>
  <si>
    <t xml:space="preserve">2023-08-29T21:45:00</t>
  </si>
  <si>
    <t xml:space="preserve">2023-08-29T22:00:00</t>
  </si>
  <si>
    <t xml:space="preserve">2023-08-29T22:15:00</t>
  </si>
  <si>
    <t xml:space="preserve">2023-08-29T22:30:00</t>
  </si>
  <si>
    <t xml:space="preserve">2023-08-29T22:45:00</t>
  </si>
  <si>
    <t xml:space="preserve">2023-08-29T23:00:00</t>
  </si>
  <si>
    <t xml:space="preserve">2023-08-29T23:15:00</t>
  </si>
  <si>
    <t xml:space="preserve">2023-08-29T23:30:00</t>
  </si>
  <si>
    <t xml:space="preserve">2023-08-29T23:45:00</t>
  </si>
  <si>
    <t xml:space="preserve">2023-08-30T00:00:00</t>
  </si>
  <si>
    <t xml:space="preserve">2023-08-30T00:15:00</t>
  </si>
  <si>
    <t xml:space="preserve">2023-08-30T00:30:00</t>
  </si>
  <si>
    <t xml:space="preserve">2023-08-30T00:45:00</t>
  </si>
  <si>
    <t xml:space="preserve">2023-08-30T01:00:00</t>
  </si>
  <si>
    <t xml:space="preserve">2023-08-30T01:15:00</t>
  </si>
  <si>
    <t xml:space="preserve">2023-08-30T01:30:00</t>
  </si>
  <si>
    <t xml:space="preserve">2023-08-30T01:45:00</t>
  </si>
  <si>
    <t xml:space="preserve">2023-08-30T02:00:00</t>
  </si>
  <si>
    <t xml:space="preserve">2023-08-30T02:15:00</t>
  </si>
  <si>
    <t xml:space="preserve">2023-08-30T02:30:00</t>
  </si>
  <si>
    <t xml:space="preserve">2023-08-30T02:45:00</t>
  </si>
  <si>
    <t xml:space="preserve">2023-08-30T03:00:00</t>
  </si>
  <si>
    <t xml:space="preserve">2023-08-30T03:15:00</t>
  </si>
  <si>
    <t xml:space="preserve">2023-08-30T03:30:00</t>
  </si>
  <si>
    <t xml:space="preserve">2023-08-30T03:45:00</t>
  </si>
  <si>
    <t xml:space="preserve">2023-08-30T04:00:00</t>
  </si>
  <si>
    <t xml:space="preserve">2023-08-30T04:15:00</t>
  </si>
  <si>
    <t xml:space="preserve">2023-08-30T04:30:00</t>
  </si>
  <si>
    <t xml:space="preserve">2023-08-30T04:45:00</t>
  </si>
  <si>
    <t xml:space="preserve">2023-08-30T05:00:00</t>
  </si>
  <si>
    <t xml:space="preserve">2023-08-30T05:15:00</t>
  </si>
  <si>
    <t xml:space="preserve">2023-08-30T05:30:00</t>
  </si>
  <si>
    <t xml:space="preserve">2023-08-30T05:45:00</t>
  </si>
  <si>
    <t xml:space="preserve">2023-08-30T06:00:00</t>
  </si>
  <si>
    <t xml:space="preserve">2023-08-30T06:15:00</t>
  </si>
  <si>
    <t xml:space="preserve">2023-08-30T06:30:00</t>
  </si>
  <si>
    <t xml:space="preserve">2023-08-30T06:45:00</t>
  </si>
  <si>
    <t xml:space="preserve">2023-08-30T07:00:00</t>
  </si>
  <si>
    <t xml:space="preserve">2023-08-30T07:15:00</t>
  </si>
  <si>
    <t xml:space="preserve">2023-08-30T07:30:00</t>
  </si>
  <si>
    <t xml:space="preserve">2023-08-30T07:45:00</t>
  </si>
  <si>
    <t xml:space="preserve">2023-08-30T08:00:00</t>
  </si>
  <si>
    <t xml:space="preserve">2023-08-30T08:15:00</t>
  </si>
  <si>
    <t xml:space="preserve">2023-08-30T08:30:00</t>
  </si>
  <si>
    <t xml:space="preserve">2023-08-30T08:45:00</t>
  </si>
  <si>
    <t xml:space="preserve">2023-08-30T09:00:00</t>
  </si>
  <si>
    <t xml:space="preserve">2023-08-30T09:15:00</t>
  </si>
  <si>
    <t xml:space="preserve">2023-08-30T09:30:00</t>
  </si>
  <si>
    <t xml:space="preserve">2023-08-30T09:45:00</t>
  </si>
  <si>
    <t xml:space="preserve">2023-08-30T10:00:00</t>
  </si>
  <si>
    <t xml:space="preserve">2023-08-30T10:15:00</t>
  </si>
  <si>
    <t xml:space="preserve">2023-08-30T10:30:00</t>
  </si>
  <si>
    <t xml:space="preserve">2023-08-30T10:45:00</t>
  </si>
  <si>
    <t xml:space="preserve">2023-08-30T11:00:00</t>
  </si>
  <si>
    <t xml:space="preserve">2023-08-30T11:15:00</t>
  </si>
  <si>
    <t xml:space="preserve">2023-08-30T11:30:00</t>
  </si>
  <si>
    <t xml:space="preserve">2023-08-30T11:45:00</t>
  </si>
  <si>
    <t xml:space="preserve">2023-08-30T12:00:00</t>
  </si>
  <si>
    <t xml:space="preserve">2023-08-30T12:15:00</t>
  </si>
  <si>
    <t xml:space="preserve">2023-08-30T12:30:00</t>
  </si>
  <si>
    <t xml:space="preserve">2023-08-30T12:45:00</t>
  </si>
  <si>
    <t xml:space="preserve">2023-08-30T13:00:00</t>
  </si>
  <si>
    <t xml:space="preserve">2023-08-30T13:15:00</t>
  </si>
  <si>
    <t xml:space="preserve">2023-08-30T13:30:00</t>
  </si>
  <si>
    <t xml:space="preserve">2023-08-30T13:45:00</t>
  </si>
  <si>
    <t xml:space="preserve">2023-08-30T14:00:00</t>
  </si>
  <si>
    <t xml:space="preserve">2023-08-30T14:15:00</t>
  </si>
  <si>
    <t xml:space="preserve">2023-08-30T14:30:00</t>
  </si>
  <si>
    <t xml:space="preserve">2023-08-30T14:45:00</t>
  </si>
  <si>
    <t xml:space="preserve">2023-08-30T15:00:00</t>
  </si>
  <si>
    <t xml:space="preserve">2023-08-30T15:15:00</t>
  </si>
  <si>
    <t xml:space="preserve">2023-08-30T15:30:00</t>
  </si>
  <si>
    <t xml:space="preserve">2023-08-30T15:45:00</t>
  </si>
  <si>
    <t xml:space="preserve">2023-08-30T16:00:00</t>
  </si>
  <si>
    <t xml:space="preserve">2023-08-30T16:15:00</t>
  </si>
  <si>
    <t xml:space="preserve">2023-08-30T16:30:00</t>
  </si>
  <si>
    <t xml:space="preserve">2023-08-30T16:45:00</t>
  </si>
  <si>
    <t xml:space="preserve">2023-08-30T17:00:00</t>
  </si>
  <si>
    <t xml:space="preserve">2023-08-30T17:15:00</t>
  </si>
  <si>
    <t xml:space="preserve">2023-08-30T17:30:00</t>
  </si>
  <si>
    <t xml:space="preserve">2023-08-30T17:45:00</t>
  </si>
  <si>
    <t xml:space="preserve">2023-08-30T18:00:00</t>
  </si>
  <si>
    <t xml:space="preserve">2023-08-30T18:15:00</t>
  </si>
  <si>
    <t xml:space="preserve">2023-08-30T18:30:00</t>
  </si>
  <si>
    <t xml:space="preserve">2023-08-30T18:45:00</t>
  </si>
  <si>
    <t xml:space="preserve">2023-08-30T19:00:00</t>
  </si>
  <si>
    <t xml:space="preserve">2023-08-30T19:15:00</t>
  </si>
  <si>
    <t xml:space="preserve">2023-08-30T19:30:00</t>
  </si>
  <si>
    <t xml:space="preserve">2023-08-30T19:45:00</t>
  </si>
  <si>
    <t xml:space="preserve">2023-08-30T20:00:00</t>
  </si>
  <si>
    <t xml:space="preserve">2023-08-30T20:15:00</t>
  </si>
  <si>
    <t xml:space="preserve">2023-08-30T20:30:00</t>
  </si>
  <si>
    <t xml:space="preserve">2023-08-30T20:45:00</t>
  </si>
  <si>
    <t xml:space="preserve">2023-08-30T21:00:00</t>
  </si>
  <si>
    <t xml:space="preserve">2023-08-30T21:15:00</t>
  </si>
  <si>
    <t xml:space="preserve">2023-08-30T21:30:00</t>
  </si>
  <si>
    <t xml:space="preserve">2023-08-30T21:45:00</t>
  </si>
  <si>
    <t xml:space="preserve">2023-08-30T22:00:00</t>
  </si>
  <si>
    <t xml:space="preserve">2023-08-30T22:15:00</t>
  </si>
  <si>
    <t xml:space="preserve">2023-08-30T22:30:00</t>
  </si>
  <si>
    <t xml:space="preserve">2023-08-30T22:45:00</t>
  </si>
  <si>
    <t xml:space="preserve">2023-08-30T23:00:00</t>
  </si>
  <si>
    <t xml:space="preserve">2023-08-30T23:15:00</t>
  </si>
  <si>
    <t xml:space="preserve">2023-08-30T23:30:00</t>
  </si>
  <si>
    <t xml:space="preserve">2023-08-30T23:45:00</t>
  </si>
  <si>
    <t xml:space="preserve">2023-08-31T00:00:00</t>
  </si>
  <si>
    <t xml:space="preserve">2023-08-31T00:15:00</t>
  </si>
  <si>
    <t xml:space="preserve">2023-08-31T00:30:00</t>
  </si>
  <si>
    <t xml:space="preserve">2023-08-31T00:45:00</t>
  </si>
  <si>
    <t xml:space="preserve">2023-08-31T01:00:00</t>
  </si>
  <si>
    <t xml:space="preserve">2023-08-31T01:15:00</t>
  </si>
  <si>
    <t xml:space="preserve">2023-08-31T01:30:00</t>
  </si>
  <si>
    <t xml:space="preserve">2023-08-31T01:45:00</t>
  </si>
  <si>
    <t xml:space="preserve">2023-08-31T02:00:00</t>
  </si>
  <si>
    <t xml:space="preserve">2023-08-31T02:15:00</t>
  </si>
  <si>
    <t xml:space="preserve">2023-08-31T02:30:00</t>
  </si>
  <si>
    <t xml:space="preserve">2023-08-31T02:45:00</t>
  </si>
  <si>
    <t xml:space="preserve">2023-08-31T03:00:00</t>
  </si>
  <si>
    <t xml:space="preserve">2023-08-31T03:15:00</t>
  </si>
  <si>
    <t xml:space="preserve">2023-08-31T03:30:00</t>
  </si>
  <si>
    <t xml:space="preserve">2023-08-31T03:45:00</t>
  </si>
  <si>
    <t xml:space="preserve">2023-08-31T04:00:00</t>
  </si>
  <si>
    <t xml:space="preserve">2023-08-31T04:15:00</t>
  </si>
  <si>
    <t xml:space="preserve">2023-08-31T04:30:00</t>
  </si>
  <si>
    <t xml:space="preserve">2023-08-31T04:45:00</t>
  </si>
  <si>
    <t xml:space="preserve">2023-08-31T05:00:00</t>
  </si>
  <si>
    <t xml:space="preserve">2023-08-31T05:15:00</t>
  </si>
  <si>
    <t xml:space="preserve">2023-08-31T05:30:00</t>
  </si>
  <si>
    <t xml:space="preserve">2023-08-31T05:45:00</t>
  </si>
  <si>
    <t xml:space="preserve">2023-08-31T06:00:00</t>
  </si>
  <si>
    <t xml:space="preserve">2023-08-31T06:15:00</t>
  </si>
  <si>
    <t xml:space="preserve">2023-08-31T06:30:00</t>
  </si>
  <si>
    <t xml:space="preserve">2023-08-31T06:45:00</t>
  </si>
  <si>
    <t xml:space="preserve">2023-08-31T07:00:00</t>
  </si>
  <si>
    <t xml:space="preserve">2023-08-31T07:15:00</t>
  </si>
  <si>
    <t xml:space="preserve">2023-08-31T07:30:00</t>
  </si>
  <si>
    <t xml:space="preserve">2023-08-31T07:45:00</t>
  </si>
  <si>
    <t xml:space="preserve">2023-08-31T08:00:00</t>
  </si>
  <si>
    <t xml:space="preserve">2023-08-31T08:15:00</t>
  </si>
  <si>
    <t xml:space="preserve">2023-08-31T08:30:00</t>
  </si>
  <si>
    <t xml:space="preserve">2023-08-31T08:45:00</t>
  </si>
  <si>
    <t xml:space="preserve">2023-08-31T09:00:00</t>
  </si>
  <si>
    <t xml:space="preserve">2023-08-31T09:15:00</t>
  </si>
  <si>
    <t xml:space="preserve">2023-08-31T09:30:00</t>
  </si>
  <si>
    <t xml:space="preserve">2023-08-31T09:45:00</t>
  </si>
  <si>
    <t xml:space="preserve">2023-08-31T10:00:00</t>
  </si>
  <si>
    <t xml:space="preserve">2023-08-31T10:15:00</t>
  </si>
  <si>
    <t xml:space="preserve">2023-08-31T10:30:00</t>
  </si>
  <si>
    <t xml:space="preserve">2023-08-31T10:45:00</t>
  </si>
  <si>
    <t xml:space="preserve">2023-08-31T11:00:00</t>
  </si>
  <si>
    <t xml:space="preserve">2023-08-31T11:15:00</t>
  </si>
  <si>
    <t xml:space="preserve">2023-08-31T11:30:00</t>
  </si>
  <si>
    <t xml:space="preserve">2023-08-31T11:45:00</t>
  </si>
  <si>
    <t xml:space="preserve">2023-08-31T12:00:00</t>
  </si>
  <si>
    <t xml:space="preserve">2023-08-31T12:15:00</t>
  </si>
  <si>
    <t xml:space="preserve">2023-08-31T12:30:00</t>
  </si>
  <si>
    <t xml:space="preserve">2023-08-31T12:45:00</t>
  </si>
  <si>
    <t xml:space="preserve">2023-08-31T13:00:00</t>
  </si>
  <si>
    <t xml:space="preserve">2023-08-31T13:15:00</t>
  </si>
  <si>
    <t xml:space="preserve">2023-08-31T13:30:00</t>
  </si>
  <si>
    <t xml:space="preserve">2023-08-31T13:45:00</t>
  </si>
  <si>
    <t xml:space="preserve">2023-08-31T14:00:00</t>
  </si>
  <si>
    <t xml:space="preserve">2023-08-31T14:15:00</t>
  </si>
  <si>
    <t xml:space="preserve">2023-08-31T14:30:00</t>
  </si>
  <si>
    <t xml:space="preserve">2023-08-31T14:45:00</t>
  </si>
  <si>
    <t xml:space="preserve">2023-08-31T15:00:00</t>
  </si>
  <si>
    <t xml:space="preserve">2023-08-31T15:15:00</t>
  </si>
  <si>
    <t xml:space="preserve">2023-08-31T15:30:00</t>
  </si>
  <si>
    <t xml:space="preserve">2023-08-31T15:45:00</t>
  </si>
  <si>
    <t xml:space="preserve">2023-08-31T16:00:00</t>
  </si>
  <si>
    <t xml:space="preserve">2023-08-31T16:15:00</t>
  </si>
  <si>
    <t xml:space="preserve">2023-08-31T16:30:00</t>
  </si>
  <si>
    <t xml:space="preserve">2023-08-31T16:45:00</t>
  </si>
  <si>
    <t xml:space="preserve">2023-08-31T17:00:00</t>
  </si>
  <si>
    <t xml:space="preserve">2023-08-31T17:15:00</t>
  </si>
  <si>
    <t xml:space="preserve">2023-08-31T17:30:00</t>
  </si>
  <si>
    <t xml:space="preserve">2023-08-31T17:45:00</t>
  </si>
  <si>
    <t xml:space="preserve">2023-08-31T18:00:00</t>
  </si>
  <si>
    <t xml:space="preserve">2023-08-31T18:15:00</t>
  </si>
  <si>
    <t xml:space="preserve">2023-08-31T18:30:00</t>
  </si>
  <si>
    <t xml:space="preserve">2023-08-31T18:45:00</t>
  </si>
  <si>
    <t xml:space="preserve">2023-08-31T19:00:00</t>
  </si>
  <si>
    <t xml:space="preserve">2023-08-31T19:15:00</t>
  </si>
  <si>
    <t xml:space="preserve">2023-08-31T19:30:00</t>
  </si>
  <si>
    <t xml:space="preserve">2023-08-31T19:45:00</t>
  </si>
  <si>
    <t xml:space="preserve">2023-08-31T20:00:00</t>
  </si>
  <si>
    <t xml:space="preserve">2023-08-31T20:15:00</t>
  </si>
  <si>
    <t xml:space="preserve">2023-08-31T20:30:00</t>
  </si>
  <si>
    <t xml:space="preserve">2023-08-31T20:45:00</t>
  </si>
  <si>
    <t xml:space="preserve">2023-08-31T21:00:00</t>
  </si>
  <si>
    <t xml:space="preserve">2023-08-31T21:15:00</t>
  </si>
  <si>
    <t xml:space="preserve">2023-08-31T21:30:00</t>
  </si>
  <si>
    <t xml:space="preserve">2023-08-31T21:45:00</t>
  </si>
  <si>
    <t xml:space="preserve">2023-08-31T22:00:00</t>
  </si>
  <si>
    <t xml:space="preserve">2023-08-31T22:15:00</t>
  </si>
  <si>
    <t xml:space="preserve">2023-08-31T22:30:00</t>
  </si>
  <si>
    <t xml:space="preserve">2023-08-31T22:45:00</t>
  </si>
  <si>
    <t xml:space="preserve">2023-08-31T23:00:00</t>
  </si>
  <si>
    <t xml:space="preserve">2023-08-31T23:15:00</t>
  </si>
  <si>
    <t xml:space="preserve">2023-08-31T23:30:00</t>
  </si>
  <si>
    <t xml:space="preserve">2023-08-31T23:45:00</t>
  </si>
  <si>
    <t xml:space="preserve">2023-09-01T00:00:00</t>
  </si>
  <si>
    <t xml:space="preserve">2023-09-01T00:15:00</t>
  </si>
  <si>
    <t xml:space="preserve">2023-09-01T00:30:00</t>
  </si>
  <si>
    <t xml:space="preserve">2023-09-01T00:45:00</t>
  </si>
  <si>
    <t xml:space="preserve">2023-09-01T01:00:00</t>
  </si>
  <si>
    <t xml:space="preserve">2023-09-01T01:15:00</t>
  </si>
  <si>
    <t xml:space="preserve">2023-09-01T01:30:00</t>
  </si>
  <si>
    <t xml:space="preserve">2023-09-01T01:45:00</t>
  </si>
  <si>
    <t xml:space="preserve">2023-09-01T02:00:00</t>
  </si>
  <si>
    <t xml:space="preserve">2023-09-01T02:15:00</t>
  </si>
  <si>
    <t xml:space="preserve">2023-09-01T02:30:00</t>
  </si>
  <si>
    <t xml:space="preserve">2023-09-01T02:45:00</t>
  </si>
  <si>
    <t xml:space="preserve">2023-09-01T03:00:00</t>
  </si>
  <si>
    <t xml:space="preserve">2023-09-01T03:15:00</t>
  </si>
  <si>
    <t xml:space="preserve">2023-09-01T03:30:00</t>
  </si>
  <si>
    <t xml:space="preserve">2023-09-01T03:45:00</t>
  </si>
  <si>
    <t xml:space="preserve">2023-09-01T04:00:00</t>
  </si>
  <si>
    <t xml:space="preserve">2023-09-01T04:15:00</t>
  </si>
  <si>
    <t xml:space="preserve">2023-09-01T04:30:00</t>
  </si>
  <si>
    <t xml:space="preserve">2023-09-01T04:45:00</t>
  </si>
  <si>
    <t xml:space="preserve">2023-09-01T05:00:00</t>
  </si>
  <si>
    <t xml:space="preserve">2023-09-01T05:15:00</t>
  </si>
  <si>
    <t xml:space="preserve">2023-09-01T05:30:00</t>
  </si>
  <si>
    <t xml:space="preserve">2023-09-01T05:45:00</t>
  </si>
  <si>
    <t xml:space="preserve">2023-09-01T06:00:00</t>
  </si>
  <si>
    <t xml:space="preserve">2023-09-01T06:15:00</t>
  </si>
  <si>
    <t xml:space="preserve">2023-09-01T06:30:00</t>
  </si>
  <si>
    <t xml:space="preserve">2023-09-01T06:45:00</t>
  </si>
  <si>
    <t xml:space="preserve">2023-09-01T07:00:00</t>
  </si>
  <si>
    <t xml:space="preserve">2023-09-01T07:15:00</t>
  </si>
  <si>
    <t xml:space="preserve">2023-09-01T07:30:00</t>
  </si>
  <si>
    <t xml:space="preserve">2023-09-01T07:45:00</t>
  </si>
  <si>
    <t xml:space="preserve">2023-09-01T08:00:00</t>
  </si>
  <si>
    <t xml:space="preserve">2023-09-01T08:15:00</t>
  </si>
  <si>
    <t xml:space="preserve">2023-09-01T08:30:00</t>
  </si>
  <si>
    <t xml:space="preserve">2023-09-01T08:45:00</t>
  </si>
  <si>
    <t xml:space="preserve">2023-09-01T09:00:00</t>
  </si>
  <si>
    <t xml:space="preserve">2023-09-01T09:15:00</t>
  </si>
  <si>
    <t xml:space="preserve">2023-09-01T09:30:00</t>
  </si>
  <si>
    <t xml:space="preserve">2023-09-01T09:45:00</t>
  </si>
  <si>
    <t xml:space="preserve">2023-09-01T10:00:00</t>
  </si>
  <si>
    <t xml:space="preserve">2023-09-01T10:15:00</t>
  </si>
  <si>
    <t xml:space="preserve">2023-09-01T10:30:00</t>
  </si>
  <si>
    <t xml:space="preserve">2023-09-01T10:45:00</t>
  </si>
  <si>
    <t xml:space="preserve">2023-09-01T11:00:00</t>
  </si>
  <si>
    <t xml:space="preserve">2023-09-01T11:15:00</t>
  </si>
  <si>
    <t xml:space="preserve">2023-09-01T11:30:00</t>
  </si>
  <si>
    <t xml:space="preserve">2023-09-01T11:45:00</t>
  </si>
  <si>
    <t xml:space="preserve">2023-09-01T12:00:00</t>
  </si>
  <si>
    <t xml:space="preserve">2023-09-01T12:15:00</t>
  </si>
  <si>
    <t xml:space="preserve">2023-09-01T12:30:00</t>
  </si>
  <si>
    <t xml:space="preserve">2023-09-01T12:45:00</t>
  </si>
  <si>
    <t xml:space="preserve">2023-09-01T13:00:00</t>
  </si>
  <si>
    <t xml:space="preserve">2023-09-01T13:15:00</t>
  </si>
  <si>
    <t xml:space="preserve">2023-09-01T13:30:00</t>
  </si>
  <si>
    <t xml:space="preserve">2023-09-01T13:45:00</t>
  </si>
  <si>
    <t xml:space="preserve">2023-09-01T14:00:00</t>
  </si>
  <si>
    <t xml:space="preserve">2023-09-01T14:15:00</t>
  </si>
  <si>
    <t xml:space="preserve">2023-09-01T14:30:00</t>
  </si>
  <si>
    <t xml:space="preserve">2023-09-01T14:45:00</t>
  </si>
  <si>
    <t xml:space="preserve">2023-09-01T15:00:00</t>
  </si>
  <si>
    <t xml:space="preserve">2023-09-01T15:15:00</t>
  </si>
  <si>
    <t xml:space="preserve">2023-09-01T15:30:00</t>
  </si>
  <si>
    <t xml:space="preserve">2023-09-01T15:45:00</t>
  </si>
  <si>
    <t xml:space="preserve">2023-09-01T16:00:00</t>
  </si>
  <si>
    <t xml:space="preserve">2023-09-01T16:15:00</t>
  </si>
  <si>
    <t xml:space="preserve">2023-09-01T16:30:00</t>
  </si>
  <si>
    <t xml:space="preserve">2023-09-01T16:45:00</t>
  </si>
  <si>
    <t xml:space="preserve">2023-09-01T17:00:00</t>
  </si>
  <si>
    <t xml:space="preserve">2023-09-01T17:15:00</t>
  </si>
  <si>
    <t xml:space="preserve">2023-09-01T17:30:00</t>
  </si>
  <si>
    <t xml:space="preserve">2023-09-01T17:45:00</t>
  </si>
  <si>
    <t xml:space="preserve">2023-09-01T18:00:00</t>
  </si>
  <si>
    <t xml:space="preserve">2023-09-01T18:15:00</t>
  </si>
  <si>
    <t xml:space="preserve">2023-09-01T18:30:00</t>
  </si>
  <si>
    <t xml:space="preserve">2023-09-01T18:45:00</t>
  </si>
  <si>
    <t xml:space="preserve">2023-09-01T19:00:00</t>
  </si>
  <si>
    <t xml:space="preserve">2023-09-01T19:15:00</t>
  </si>
  <si>
    <t xml:space="preserve">2023-09-01T19:30:00</t>
  </si>
  <si>
    <t xml:space="preserve">2023-09-01T19:45:00</t>
  </si>
  <si>
    <t xml:space="preserve">2023-09-01T20:00:00</t>
  </si>
  <si>
    <t xml:space="preserve">2023-09-01T20:15:00</t>
  </si>
  <si>
    <t xml:space="preserve">2023-09-01T20:30:00</t>
  </si>
  <si>
    <t xml:space="preserve">2023-09-01T20:45:00</t>
  </si>
  <si>
    <t xml:space="preserve">2023-09-01T21:00:00</t>
  </si>
  <si>
    <t xml:space="preserve">2023-09-01T21:15:00</t>
  </si>
  <si>
    <t xml:space="preserve">2023-09-01T21:30:00</t>
  </si>
  <si>
    <t xml:space="preserve">2023-09-01T21:45:00</t>
  </si>
  <si>
    <t xml:space="preserve">2023-09-01T22:00:00</t>
  </si>
  <si>
    <t xml:space="preserve">2023-09-01T22:15:00</t>
  </si>
  <si>
    <t xml:space="preserve">2023-09-01T22:30:00</t>
  </si>
  <si>
    <t xml:space="preserve">2023-09-01T22:45:00</t>
  </si>
  <si>
    <t xml:space="preserve">2023-09-01T23:00:00</t>
  </si>
  <si>
    <t xml:space="preserve">2023-09-01T23:15:00</t>
  </si>
  <si>
    <t xml:space="preserve">2023-09-01T23:30:00</t>
  </si>
  <si>
    <t xml:space="preserve">2023-09-01T23:45:00</t>
  </si>
  <si>
    <t xml:space="preserve">2023-09-02T00:00:00</t>
  </si>
  <si>
    <t xml:space="preserve">2023-09-02T00:15:00</t>
  </si>
  <si>
    <t xml:space="preserve">2023-09-02T00:30:00</t>
  </si>
  <si>
    <t xml:space="preserve">2023-09-02T00:45:00</t>
  </si>
  <si>
    <t xml:space="preserve">2023-09-02T01:00:00</t>
  </si>
  <si>
    <t xml:space="preserve">2023-09-02T01:15:00</t>
  </si>
  <si>
    <t xml:space="preserve">2023-09-02T01:30:00</t>
  </si>
  <si>
    <t xml:space="preserve">2023-09-02T01:45:00</t>
  </si>
  <si>
    <t xml:space="preserve">2023-09-02T02:00:00</t>
  </si>
  <si>
    <t xml:space="preserve">2023-09-02T02:15:00</t>
  </si>
  <si>
    <t xml:space="preserve">2023-09-02T02:30:00</t>
  </si>
  <si>
    <t xml:space="preserve">2023-09-02T02:45:00</t>
  </si>
  <si>
    <t xml:space="preserve">2023-09-02T03:00:00</t>
  </si>
  <si>
    <t xml:space="preserve">2023-09-02T03:15:00</t>
  </si>
  <si>
    <t xml:space="preserve">2023-09-02T03:30:00</t>
  </si>
  <si>
    <t xml:space="preserve">2023-09-02T03:45:00</t>
  </si>
  <si>
    <t xml:space="preserve">2023-09-02T04:00:00</t>
  </si>
  <si>
    <t xml:space="preserve">2023-09-02T04:15:00</t>
  </si>
  <si>
    <t xml:space="preserve">2023-09-02T04:30:00</t>
  </si>
  <si>
    <t xml:space="preserve">2023-09-02T04:45:00</t>
  </si>
  <si>
    <t xml:space="preserve">2023-09-02T05:00:00</t>
  </si>
  <si>
    <t xml:space="preserve">2023-09-02T05:15:00</t>
  </si>
  <si>
    <t xml:space="preserve">2023-09-02T05:30:00</t>
  </si>
  <si>
    <t xml:space="preserve">2023-09-02T05:45:00</t>
  </si>
  <si>
    <t xml:space="preserve">2023-09-02T06:00:00</t>
  </si>
  <si>
    <t xml:space="preserve">2023-09-02T06:15:00</t>
  </si>
  <si>
    <t xml:space="preserve">2023-09-02T06:30:00</t>
  </si>
  <si>
    <t xml:space="preserve">2023-09-02T06:45:00</t>
  </si>
  <si>
    <t xml:space="preserve">2023-09-02T07:00:00</t>
  </si>
  <si>
    <t xml:space="preserve">2023-09-02T07:15:00</t>
  </si>
  <si>
    <t xml:space="preserve">2023-09-02T07:30:00</t>
  </si>
  <si>
    <t xml:space="preserve">2023-09-02T07:45:00</t>
  </si>
  <si>
    <t xml:space="preserve">2023-09-02T08:00:00</t>
  </si>
  <si>
    <t xml:space="preserve">2023-09-02T08:15:00</t>
  </si>
  <si>
    <t xml:space="preserve">2023-09-02T08:30:00</t>
  </si>
  <si>
    <t xml:space="preserve">2023-09-02T08:45:00</t>
  </si>
  <si>
    <t xml:space="preserve">2023-09-02T09:00:00</t>
  </si>
  <si>
    <t xml:space="preserve">2023-09-02T09:15:00</t>
  </si>
  <si>
    <t xml:space="preserve">2023-09-02T09:30:00</t>
  </si>
  <si>
    <t xml:space="preserve">2023-09-02T09:45:00</t>
  </si>
  <si>
    <t xml:space="preserve">2023-09-02T10:00:00</t>
  </si>
  <si>
    <t xml:space="preserve">2023-09-02T10:15:00</t>
  </si>
  <si>
    <t xml:space="preserve">2023-09-02T10:30:00</t>
  </si>
  <si>
    <t xml:space="preserve">2023-09-02T10:45:00</t>
  </si>
  <si>
    <t xml:space="preserve">2023-09-02T11:00:00</t>
  </si>
  <si>
    <t xml:space="preserve">2023-09-02T11:15:00</t>
  </si>
  <si>
    <t xml:space="preserve">2023-09-02T11:30:00</t>
  </si>
  <si>
    <t xml:space="preserve">2023-09-02T11:45:00</t>
  </si>
  <si>
    <t xml:space="preserve">2023-09-02T12:00:00</t>
  </si>
  <si>
    <t xml:space="preserve">2023-09-02T12:15:00</t>
  </si>
  <si>
    <t xml:space="preserve">2023-09-02T12:30:00</t>
  </si>
  <si>
    <t xml:space="preserve">2023-09-02T12:45:00</t>
  </si>
  <si>
    <t xml:space="preserve">2023-09-02T13:00:00</t>
  </si>
  <si>
    <t xml:space="preserve">2023-09-02T13:15:00</t>
  </si>
  <si>
    <t xml:space="preserve">2023-09-02T13:30:00</t>
  </si>
  <si>
    <t xml:space="preserve">2023-09-02T13:45:00</t>
  </si>
  <si>
    <t xml:space="preserve">2023-09-02T14:00:00</t>
  </si>
  <si>
    <t xml:space="preserve">2023-09-02T14:15:00</t>
  </si>
  <si>
    <t xml:space="preserve">2023-09-02T14:30:00</t>
  </si>
  <si>
    <t xml:space="preserve">2023-09-02T14:45:00</t>
  </si>
  <si>
    <t xml:space="preserve">2023-09-02T15:00:00</t>
  </si>
  <si>
    <t xml:space="preserve">2023-09-02T15:15:00</t>
  </si>
  <si>
    <t xml:space="preserve">2023-09-02T15:30:00</t>
  </si>
  <si>
    <t xml:space="preserve">2023-09-02T15:45:00</t>
  </si>
  <si>
    <t xml:space="preserve">2023-09-02T16:00:00</t>
  </si>
  <si>
    <t xml:space="preserve">2023-09-02T16:15:00</t>
  </si>
  <si>
    <t xml:space="preserve">2023-09-02T16:30:00</t>
  </si>
  <si>
    <t xml:space="preserve">2023-09-02T16:45:00</t>
  </si>
  <si>
    <t xml:space="preserve">2023-09-02T17:00:00</t>
  </si>
  <si>
    <t xml:space="preserve">2023-09-02T17:15:00</t>
  </si>
  <si>
    <t xml:space="preserve">2023-09-02T17:30:00</t>
  </si>
  <si>
    <t xml:space="preserve">2023-09-02T17:45:00</t>
  </si>
  <si>
    <t xml:space="preserve">2023-09-02T18:00:00</t>
  </si>
  <si>
    <t xml:space="preserve">2023-09-02T18:15:00</t>
  </si>
  <si>
    <t xml:space="preserve">2023-09-02T18:30:00</t>
  </si>
  <si>
    <t xml:space="preserve">2023-09-02T18:45:00</t>
  </si>
  <si>
    <t xml:space="preserve">2023-09-02T19:00:00</t>
  </si>
  <si>
    <t xml:space="preserve">2023-09-02T19:15:00</t>
  </si>
  <si>
    <t xml:space="preserve">2023-09-02T19:30:00</t>
  </si>
  <si>
    <t xml:space="preserve">2023-09-02T19:45:00</t>
  </si>
  <si>
    <t xml:space="preserve">2023-09-02T20:00:00</t>
  </si>
  <si>
    <t xml:space="preserve">2023-09-02T20:15:00</t>
  </si>
  <si>
    <t xml:space="preserve">2023-09-02T20:30:00</t>
  </si>
  <si>
    <t xml:space="preserve">2023-09-02T20:45:00</t>
  </si>
  <si>
    <t xml:space="preserve">2023-09-02T21:00:00</t>
  </si>
  <si>
    <t xml:space="preserve">2023-09-02T21:15:00</t>
  </si>
  <si>
    <t xml:space="preserve">2023-09-02T21:30:00</t>
  </si>
  <si>
    <t xml:space="preserve">2023-09-02T21:45:00</t>
  </si>
  <si>
    <t xml:space="preserve">2023-09-02T22:00:00</t>
  </si>
  <si>
    <t xml:space="preserve">2023-09-02T22:15:00</t>
  </si>
  <si>
    <t xml:space="preserve">2023-09-02T22:30:00</t>
  </si>
  <si>
    <t xml:space="preserve">2023-09-02T22:45:00</t>
  </si>
  <si>
    <t xml:space="preserve">2023-09-02T23:00:00</t>
  </si>
  <si>
    <t xml:space="preserve">2023-09-02T23:15:00</t>
  </si>
  <si>
    <t xml:space="preserve">2023-09-02T23:30:00</t>
  </si>
  <si>
    <t xml:space="preserve">2023-09-02T23:45:00</t>
  </si>
  <si>
    <t xml:space="preserve">2023-09-03T00:00:00</t>
  </si>
  <si>
    <t xml:space="preserve">2023-09-03T00:15:00</t>
  </si>
  <si>
    <t xml:space="preserve">2023-09-03T00:30:00</t>
  </si>
  <si>
    <t xml:space="preserve">2023-09-03T00:45:00</t>
  </si>
  <si>
    <t xml:space="preserve">2023-09-03T01:00:00</t>
  </si>
  <si>
    <t xml:space="preserve">2023-09-03T01:15:00</t>
  </si>
  <si>
    <t xml:space="preserve">2023-09-03T01:30:00</t>
  </si>
  <si>
    <t xml:space="preserve">2023-09-03T01:45:00</t>
  </si>
  <si>
    <t xml:space="preserve">2023-09-03T02:00:00</t>
  </si>
  <si>
    <t xml:space="preserve">2023-09-03T02:15:00</t>
  </si>
  <si>
    <t xml:space="preserve">2023-09-03T02:30:00</t>
  </si>
  <si>
    <t xml:space="preserve">2023-09-03T02:45:00</t>
  </si>
  <si>
    <t xml:space="preserve">2023-09-03T03:00:00</t>
  </si>
  <si>
    <t xml:space="preserve">2023-09-03T03:15:00</t>
  </si>
  <si>
    <t xml:space="preserve">2023-09-03T03:30:00</t>
  </si>
  <si>
    <t xml:space="preserve">2023-09-03T03:45:00</t>
  </si>
  <si>
    <t xml:space="preserve">2023-09-03T04:00:00</t>
  </si>
  <si>
    <t xml:space="preserve">2023-09-03T04:15:00</t>
  </si>
  <si>
    <t xml:space="preserve">2023-09-03T04:30:00</t>
  </si>
  <si>
    <t xml:space="preserve">2023-09-03T04:45:00</t>
  </si>
  <si>
    <t xml:space="preserve">2023-09-03T05:00:00</t>
  </si>
  <si>
    <t xml:space="preserve">2023-09-03T05:15:00</t>
  </si>
  <si>
    <t xml:space="preserve">2023-09-03T05:30:00</t>
  </si>
  <si>
    <t xml:space="preserve">2023-09-03T05:45:00</t>
  </si>
  <si>
    <t xml:space="preserve">2023-09-03T06:00:00</t>
  </si>
  <si>
    <t xml:space="preserve">2023-09-03T06:15:00</t>
  </si>
  <si>
    <t xml:space="preserve">2023-09-03T06:30:00</t>
  </si>
  <si>
    <t xml:space="preserve">2023-09-03T06:45:00</t>
  </si>
  <si>
    <t xml:space="preserve">2023-09-03T07:00:00</t>
  </si>
  <si>
    <t xml:space="preserve">2023-09-03T07:15:00</t>
  </si>
  <si>
    <t xml:space="preserve">2023-09-03T07:30:00</t>
  </si>
  <si>
    <t xml:space="preserve">2023-09-03T07:45:00</t>
  </si>
  <si>
    <t xml:space="preserve">2023-09-03T08:00:00</t>
  </si>
  <si>
    <t xml:space="preserve">2023-09-03T08:15:00</t>
  </si>
  <si>
    <t xml:space="preserve">2023-09-03T08:30:00</t>
  </si>
  <si>
    <t xml:space="preserve">2023-09-03T08:45:00</t>
  </si>
  <si>
    <t xml:space="preserve">2023-09-03T09:00:00</t>
  </si>
  <si>
    <t xml:space="preserve">2023-09-03T09:15:00</t>
  </si>
  <si>
    <t xml:space="preserve">2023-09-03T09:30:00</t>
  </si>
  <si>
    <t xml:space="preserve">2023-09-03T09:45:00</t>
  </si>
  <si>
    <t xml:space="preserve">2023-09-03T10:00:00</t>
  </si>
  <si>
    <t xml:space="preserve">2023-09-03T10:15:00</t>
  </si>
  <si>
    <t xml:space="preserve">2023-09-03T10:30:00</t>
  </si>
  <si>
    <t xml:space="preserve">2023-09-03T10:45:00</t>
  </si>
  <si>
    <t xml:space="preserve">2023-09-03T11:00:00</t>
  </si>
  <si>
    <t xml:space="preserve">2023-09-03T11:15:00</t>
  </si>
  <si>
    <t xml:space="preserve">2023-09-03T11:30:00</t>
  </si>
  <si>
    <t xml:space="preserve">2023-09-03T11:45:00</t>
  </si>
  <si>
    <t xml:space="preserve">2023-09-03T12:00:00</t>
  </si>
  <si>
    <t xml:space="preserve">2023-09-03T12:15:00</t>
  </si>
  <si>
    <t xml:space="preserve">2023-09-03T12:30:00</t>
  </si>
  <si>
    <t xml:space="preserve">2023-09-03T12:45:00</t>
  </si>
  <si>
    <t xml:space="preserve">2023-09-03T13:00:00</t>
  </si>
  <si>
    <t xml:space="preserve">2023-09-03T13:15:00</t>
  </si>
  <si>
    <t xml:space="preserve">2023-09-03T13:30:00</t>
  </si>
  <si>
    <t xml:space="preserve">2023-09-03T13:45:00</t>
  </si>
  <si>
    <t xml:space="preserve">2023-09-03T14:00:00</t>
  </si>
  <si>
    <t xml:space="preserve">2023-09-03T14:15:00</t>
  </si>
  <si>
    <t xml:space="preserve">2023-09-03T14:30:00</t>
  </si>
  <si>
    <t xml:space="preserve">2023-09-03T14:45:00</t>
  </si>
  <si>
    <t xml:space="preserve">2023-09-03T15:00:00</t>
  </si>
  <si>
    <t xml:space="preserve">2023-09-03T15:15:00</t>
  </si>
  <si>
    <t xml:space="preserve">2023-09-03T15:30:00</t>
  </si>
  <si>
    <t xml:space="preserve">2023-09-03T15:45:00</t>
  </si>
  <si>
    <t xml:space="preserve">2023-09-03T16:00:00</t>
  </si>
  <si>
    <t xml:space="preserve">2023-09-03T16:15:00</t>
  </si>
  <si>
    <t xml:space="preserve">2023-09-03T16:30:00</t>
  </si>
  <si>
    <t xml:space="preserve">2023-09-03T16:45:00</t>
  </si>
  <si>
    <t xml:space="preserve">2023-09-03T17:00:00</t>
  </si>
  <si>
    <t xml:space="preserve">2023-09-03T17:15:00</t>
  </si>
  <si>
    <t xml:space="preserve">2023-09-03T17:30:00</t>
  </si>
  <si>
    <t xml:space="preserve">2023-09-03T17:45:00</t>
  </si>
  <si>
    <t xml:space="preserve">2023-09-03T18:00:00</t>
  </si>
  <si>
    <t xml:space="preserve">2023-09-03T18:15:00</t>
  </si>
  <si>
    <t xml:space="preserve">2023-09-03T18:30:00</t>
  </si>
  <si>
    <t xml:space="preserve">2023-09-03T18:45:00</t>
  </si>
  <si>
    <t xml:space="preserve">2023-09-03T19:00:00</t>
  </si>
  <si>
    <t xml:space="preserve">2023-09-03T19:15:00</t>
  </si>
  <si>
    <t xml:space="preserve">2023-09-03T19:30:00</t>
  </si>
  <si>
    <t xml:space="preserve">2023-09-03T19:45:00</t>
  </si>
  <si>
    <t xml:space="preserve">2023-09-03T20:00:00</t>
  </si>
  <si>
    <t xml:space="preserve">2023-09-03T20:15:00</t>
  </si>
  <si>
    <t xml:space="preserve">2023-09-03T20:30:00</t>
  </si>
  <si>
    <t xml:space="preserve">2023-09-03T20:45:00</t>
  </si>
  <si>
    <t xml:space="preserve">2023-09-03T21:00:00</t>
  </si>
  <si>
    <t xml:space="preserve">2023-09-03T21:15:00</t>
  </si>
  <si>
    <t xml:space="preserve">2023-09-03T21:30:00</t>
  </si>
  <si>
    <t xml:space="preserve">2023-09-03T21:45:00</t>
  </si>
  <si>
    <t xml:space="preserve">2023-09-03T22:00:00</t>
  </si>
  <si>
    <t xml:space="preserve">2023-09-03T22:15:00</t>
  </si>
  <si>
    <t xml:space="preserve">2023-09-03T22:30:00</t>
  </si>
  <si>
    <t xml:space="preserve">2023-09-03T22:45:00</t>
  </si>
  <si>
    <t xml:space="preserve">2023-09-03T23:00:00</t>
  </si>
  <si>
    <t xml:space="preserve">2023-09-03T23:15:00</t>
  </si>
  <si>
    <t xml:space="preserve">2023-09-03T23:30:00</t>
  </si>
  <si>
    <t xml:space="preserve">2023-09-03T23:45:00</t>
  </si>
  <si>
    <t xml:space="preserve">2023-09-04T00:00:00</t>
  </si>
  <si>
    <t xml:space="preserve">2023-09-04T00:15:00</t>
  </si>
  <si>
    <t xml:space="preserve">2023-09-04T00:30:00</t>
  </si>
  <si>
    <t xml:space="preserve">2023-09-04T00:45:00</t>
  </si>
  <si>
    <t xml:space="preserve">2023-09-04T01:00:00</t>
  </si>
  <si>
    <t xml:space="preserve">2023-09-04T01:15:00</t>
  </si>
  <si>
    <t xml:space="preserve">2023-09-04T01:30:00</t>
  </si>
  <si>
    <t xml:space="preserve">2023-09-04T01:45:00</t>
  </si>
  <si>
    <t xml:space="preserve">2023-09-04T02:00:00</t>
  </si>
  <si>
    <t xml:space="preserve">2023-09-04T02:15:00</t>
  </si>
  <si>
    <t xml:space="preserve">2023-09-04T02:30:00</t>
  </si>
  <si>
    <t xml:space="preserve">2023-09-04T02:45:00</t>
  </si>
  <si>
    <t xml:space="preserve">2023-09-04T03:00:00</t>
  </si>
  <si>
    <t xml:space="preserve">2023-09-04T03:15:00</t>
  </si>
  <si>
    <t xml:space="preserve">2023-09-04T03:30:00</t>
  </si>
  <si>
    <t xml:space="preserve">2023-09-04T03:45:00</t>
  </si>
  <si>
    <t xml:space="preserve">2023-09-04T04:00:00</t>
  </si>
  <si>
    <t xml:space="preserve">2023-09-04T04:15:00</t>
  </si>
  <si>
    <t xml:space="preserve">2023-09-04T04:30:00</t>
  </si>
  <si>
    <t xml:space="preserve">2023-09-04T04:45:00</t>
  </si>
  <si>
    <t xml:space="preserve">2023-09-04T05:00:00</t>
  </si>
  <si>
    <t xml:space="preserve">2023-09-04T05:15:00</t>
  </si>
  <si>
    <t xml:space="preserve">2023-09-04T05:30:00</t>
  </si>
  <si>
    <t xml:space="preserve">2023-09-04T05:45:00</t>
  </si>
  <si>
    <t xml:space="preserve">2023-09-04T06:00:00</t>
  </si>
  <si>
    <t xml:space="preserve">2023-09-04T06:15:00</t>
  </si>
  <si>
    <t xml:space="preserve">2023-09-04T06:30:00</t>
  </si>
  <si>
    <t xml:space="preserve">2023-09-04T06:45:00</t>
  </si>
  <si>
    <t xml:space="preserve">2023-09-04T07:00:00</t>
  </si>
  <si>
    <t xml:space="preserve">2023-09-04T07:15:00</t>
  </si>
  <si>
    <t xml:space="preserve">2023-09-04T07:30:00</t>
  </si>
  <si>
    <t xml:space="preserve">2023-09-04T07:45:00</t>
  </si>
  <si>
    <t xml:space="preserve">2023-09-04T08:00:00</t>
  </si>
  <si>
    <t xml:space="preserve">2023-09-04T08:15:00</t>
  </si>
  <si>
    <t xml:space="preserve">2023-09-04T08:30:00</t>
  </si>
  <si>
    <t xml:space="preserve">2023-09-04T08:45:00</t>
  </si>
  <si>
    <t xml:space="preserve">2023-09-04T09:00:00</t>
  </si>
  <si>
    <t xml:space="preserve">2023-09-04T09:15:00</t>
  </si>
  <si>
    <t xml:space="preserve">2023-09-04T09:30:00</t>
  </si>
  <si>
    <t xml:space="preserve">2023-09-04T09:45:00</t>
  </si>
  <si>
    <t xml:space="preserve">2023-09-04T10:00:00</t>
  </si>
  <si>
    <t xml:space="preserve">2023-09-04T10:15:00</t>
  </si>
  <si>
    <t xml:space="preserve">2023-09-04T10:30:00</t>
  </si>
  <si>
    <t xml:space="preserve">2023-09-04T10:45:00</t>
  </si>
  <si>
    <t xml:space="preserve">2023-09-04T11:00:00</t>
  </si>
  <si>
    <t xml:space="preserve">2023-09-04T11:15:00</t>
  </si>
  <si>
    <t xml:space="preserve">2023-09-04T11:30:00</t>
  </si>
  <si>
    <t xml:space="preserve">2023-09-04T11:45:00</t>
  </si>
  <si>
    <t xml:space="preserve">2023-09-04T12:00:00</t>
  </si>
  <si>
    <t xml:space="preserve">2023-09-04T12:15:00</t>
  </si>
  <si>
    <t xml:space="preserve">2023-09-04T12:30:00</t>
  </si>
  <si>
    <t xml:space="preserve">2023-09-04T12:45:00</t>
  </si>
  <si>
    <t xml:space="preserve">2023-09-04T13:00:00</t>
  </si>
  <si>
    <t xml:space="preserve">2023-09-04T13:15:00</t>
  </si>
  <si>
    <t xml:space="preserve">2023-09-04T13:30:00</t>
  </si>
  <si>
    <t xml:space="preserve">2023-09-04T13:45:00</t>
  </si>
  <si>
    <t xml:space="preserve">2023-09-04T14:00:00</t>
  </si>
  <si>
    <t xml:space="preserve">2023-09-04T14:15:00</t>
  </si>
  <si>
    <t xml:space="preserve">2023-09-04T14:30:00</t>
  </si>
  <si>
    <t xml:space="preserve">2023-09-04T14:45:00</t>
  </si>
  <si>
    <t xml:space="preserve">2023-09-04T15:00:00</t>
  </si>
  <si>
    <t xml:space="preserve">2023-09-04T15:15:00</t>
  </si>
  <si>
    <t xml:space="preserve">2023-09-04T15:30:00</t>
  </si>
  <si>
    <t xml:space="preserve">2023-09-04T15:45:00</t>
  </si>
  <si>
    <t xml:space="preserve">2023-09-04T16:00:00</t>
  </si>
  <si>
    <t xml:space="preserve">2023-09-04T16:15:00</t>
  </si>
  <si>
    <t xml:space="preserve">2023-09-04T16:30:00</t>
  </si>
  <si>
    <t xml:space="preserve">2023-09-04T16:45:00</t>
  </si>
  <si>
    <t xml:space="preserve">2023-09-04T17:00:00</t>
  </si>
  <si>
    <t xml:space="preserve">2023-09-04T17:15:00</t>
  </si>
  <si>
    <t xml:space="preserve">2023-09-04T17:30:00</t>
  </si>
  <si>
    <t xml:space="preserve">2023-09-04T17:45:00</t>
  </si>
  <si>
    <t xml:space="preserve">2023-09-04T18:00:00</t>
  </si>
  <si>
    <t xml:space="preserve">2023-09-04T18:15:00</t>
  </si>
  <si>
    <t xml:space="preserve">2023-09-04T18:30:00</t>
  </si>
  <si>
    <t xml:space="preserve">2023-09-04T18:45:00</t>
  </si>
  <si>
    <t xml:space="preserve">2023-09-04T19:00:00</t>
  </si>
  <si>
    <t xml:space="preserve">2023-09-04T19:15:00</t>
  </si>
  <si>
    <t xml:space="preserve">2023-09-04T19:30:00</t>
  </si>
  <si>
    <t xml:space="preserve">2023-09-04T19:45:00</t>
  </si>
  <si>
    <t xml:space="preserve">2023-09-04T20:00:00</t>
  </si>
  <si>
    <t xml:space="preserve">2023-09-04T20:15:00</t>
  </si>
  <si>
    <t xml:space="preserve">2023-09-04T20:30:00</t>
  </si>
  <si>
    <t xml:space="preserve">2023-09-04T20:45:00</t>
  </si>
  <si>
    <t xml:space="preserve">2023-09-04T21:00:00</t>
  </si>
  <si>
    <t xml:space="preserve">2023-09-04T21:15:00</t>
  </si>
  <si>
    <t xml:space="preserve">2023-09-04T21:30:00</t>
  </si>
  <si>
    <t xml:space="preserve">2023-09-04T21:45:00</t>
  </si>
  <si>
    <t xml:space="preserve">2023-09-04T22:00:00</t>
  </si>
  <si>
    <t xml:space="preserve">2023-09-04T22:15:00</t>
  </si>
  <si>
    <t xml:space="preserve">2023-09-04T22:30:00</t>
  </si>
  <si>
    <t xml:space="preserve">2023-09-04T22:45:00</t>
  </si>
  <si>
    <t xml:space="preserve">2023-09-04T23:00:00</t>
  </si>
  <si>
    <t xml:space="preserve">2023-09-04T23:15:00</t>
  </si>
  <si>
    <t xml:space="preserve">2023-09-04T23:30:00</t>
  </si>
  <si>
    <t xml:space="preserve">2023-09-04T23:45:00</t>
  </si>
  <si>
    <t xml:space="preserve">2023-09-05T00:00:00</t>
  </si>
  <si>
    <t xml:space="preserve">2023-09-05T00:15:00</t>
  </si>
  <si>
    <t xml:space="preserve">2023-09-05T00:30:00</t>
  </si>
  <si>
    <t xml:space="preserve">2023-09-05T00:45:00</t>
  </si>
  <si>
    <t xml:space="preserve">2023-09-05T01:00:00</t>
  </si>
  <si>
    <t xml:space="preserve">2023-09-05T01:15:00</t>
  </si>
  <si>
    <t xml:space="preserve">2023-09-05T01:30:00</t>
  </si>
  <si>
    <t xml:space="preserve">2023-09-05T01:45:00</t>
  </si>
  <si>
    <t xml:space="preserve">2023-09-05T02:00:00</t>
  </si>
  <si>
    <t xml:space="preserve">2023-09-05T02:15:00</t>
  </si>
  <si>
    <t xml:space="preserve">2023-09-05T02:30:00</t>
  </si>
  <si>
    <t xml:space="preserve">2023-09-05T02:45:00</t>
  </si>
  <si>
    <t xml:space="preserve">2023-09-05T03:00:00</t>
  </si>
  <si>
    <t xml:space="preserve">2023-09-05T03:15:00</t>
  </si>
  <si>
    <t xml:space="preserve">2023-09-05T03:30:00</t>
  </si>
  <si>
    <t xml:space="preserve">2023-09-05T03:45:00</t>
  </si>
  <si>
    <t xml:space="preserve">2023-09-05T04:00:00</t>
  </si>
  <si>
    <t xml:space="preserve">2023-09-05T04:15:00</t>
  </si>
  <si>
    <t xml:space="preserve">2023-09-05T04:30:00</t>
  </si>
  <si>
    <t xml:space="preserve">2023-09-05T04:45:00</t>
  </si>
  <si>
    <t xml:space="preserve">2023-09-05T05:00:00</t>
  </si>
  <si>
    <t xml:space="preserve">2023-09-05T05:15:00</t>
  </si>
  <si>
    <t xml:space="preserve">2023-09-05T05:30:00</t>
  </si>
  <si>
    <t xml:space="preserve">2023-09-05T05:45:00</t>
  </si>
  <si>
    <t xml:space="preserve">2023-09-05T06:00:00</t>
  </si>
  <si>
    <t xml:space="preserve">2023-09-05T06:15:00</t>
  </si>
  <si>
    <t xml:space="preserve">2023-09-05T06:30:00</t>
  </si>
  <si>
    <t xml:space="preserve">2023-09-05T06:45:00</t>
  </si>
  <si>
    <t xml:space="preserve">2023-09-05T07:00:00</t>
  </si>
  <si>
    <t xml:space="preserve">2023-09-05T07:15:00</t>
  </si>
  <si>
    <t xml:space="preserve">2023-09-05T07:30:00</t>
  </si>
  <si>
    <t xml:space="preserve">2023-09-05T07:45:00</t>
  </si>
  <si>
    <t xml:space="preserve">2023-09-05T08:00:00</t>
  </si>
  <si>
    <t xml:space="preserve">2023-09-05T08:15:00</t>
  </si>
  <si>
    <t xml:space="preserve">2023-09-05T08:30:00</t>
  </si>
  <si>
    <t xml:space="preserve">2023-09-05T08:45:00</t>
  </si>
  <si>
    <t xml:space="preserve">2023-09-05T09:00:00</t>
  </si>
  <si>
    <t xml:space="preserve">2023-09-05T09:15:00</t>
  </si>
  <si>
    <t xml:space="preserve">2023-09-05T09:30:00</t>
  </si>
  <si>
    <t xml:space="preserve">2023-09-05T09:45:00</t>
  </si>
  <si>
    <t xml:space="preserve">2023-09-05T10:00:00</t>
  </si>
  <si>
    <t xml:space="preserve">2023-09-05T10:15:00</t>
  </si>
  <si>
    <t xml:space="preserve">2023-09-05T10:30:00</t>
  </si>
  <si>
    <t xml:space="preserve">2023-09-05T10:45:00</t>
  </si>
  <si>
    <t xml:space="preserve">2023-09-05T11:00:00</t>
  </si>
  <si>
    <t xml:space="preserve">2023-09-05T11:15:00</t>
  </si>
  <si>
    <t xml:space="preserve">2023-09-05T11:30:00</t>
  </si>
  <si>
    <t xml:space="preserve">2023-09-05T11:45:00</t>
  </si>
  <si>
    <t xml:space="preserve">2023-09-05T12:00:00</t>
  </si>
  <si>
    <t xml:space="preserve">2023-09-05T12:15:00</t>
  </si>
  <si>
    <t xml:space="preserve">2023-09-05T12:30:00</t>
  </si>
  <si>
    <t xml:space="preserve">2023-09-05T12:45:00</t>
  </si>
  <si>
    <t xml:space="preserve">2023-09-05T13:00:00</t>
  </si>
  <si>
    <t xml:space="preserve">2023-09-05T13:15:00</t>
  </si>
  <si>
    <t xml:space="preserve">2023-09-05T13:30:00</t>
  </si>
  <si>
    <t xml:space="preserve">2023-09-05T13:45:00</t>
  </si>
  <si>
    <t xml:space="preserve">2023-09-05T14:00:00</t>
  </si>
  <si>
    <t xml:space="preserve">2023-09-05T14:15:00</t>
  </si>
  <si>
    <t xml:space="preserve">2023-09-05T14:30:00</t>
  </si>
  <si>
    <t xml:space="preserve">2023-09-05T14:45:00</t>
  </si>
  <si>
    <t xml:space="preserve">2023-09-05T15:00:00</t>
  </si>
  <si>
    <t xml:space="preserve">2023-09-05T15:15:00</t>
  </si>
  <si>
    <t xml:space="preserve">2023-09-05T15:30:00</t>
  </si>
  <si>
    <t xml:space="preserve">2023-09-05T15:45:00</t>
  </si>
  <si>
    <t xml:space="preserve">2023-09-05T16:00:00</t>
  </si>
  <si>
    <t xml:space="preserve">2023-09-05T16:15:00</t>
  </si>
  <si>
    <t xml:space="preserve">2023-09-05T16:30:00</t>
  </si>
  <si>
    <t xml:space="preserve">2023-09-05T16:45:00</t>
  </si>
  <si>
    <t xml:space="preserve">2023-09-05T17:00:00</t>
  </si>
  <si>
    <t xml:space="preserve">2023-09-05T17:15:00</t>
  </si>
  <si>
    <t xml:space="preserve">2023-09-05T17:30:00</t>
  </si>
  <si>
    <t xml:space="preserve">2023-09-05T17:45:00</t>
  </si>
  <si>
    <t xml:space="preserve">2023-09-05T18:00:00</t>
  </si>
  <si>
    <t xml:space="preserve">2023-09-05T18:15:00</t>
  </si>
  <si>
    <t xml:space="preserve">2023-09-05T18:30:00</t>
  </si>
  <si>
    <t xml:space="preserve">2023-09-05T18:45:00</t>
  </si>
  <si>
    <t xml:space="preserve">2023-09-05T19:00:00</t>
  </si>
  <si>
    <t xml:space="preserve">2023-09-05T19:15:00</t>
  </si>
  <si>
    <t xml:space="preserve">2023-09-05T19:30:00</t>
  </si>
  <si>
    <t xml:space="preserve">2023-09-05T19:45:00</t>
  </si>
  <si>
    <t xml:space="preserve">2023-09-05T20:00:00</t>
  </si>
  <si>
    <t xml:space="preserve">2023-09-05T20:15:00</t>
  </si>
  <si>
    <t xml:space="preserve">2023-09-05T20:30:00</t>
  </si>
  <si>
    <t xml:space="preserve">2023-09-05T20:45:00</t>
  </si>
  <si>
    <t xml:space="preserve">2023-09-05T21:00:00</t>
  </si>
  <si>
    <t xml:space="preserve">2023-09-05T21:15:00</t>
  </si>
  <si>
    <t xml:space="preserve">2023-09-05T21:30:00</t>
  </si>
  <si>
    <t xml:space="preserve">2023-09-05T21:45:00</t>
  </si>
  <si>
    <t xml:space="preserve">2023-09-05T22:00:00</t>
  </si>
  <si>
    <t xml:space="preserve">2023-09-05T22:15:00</t>
  </si>
  <si>
    <t xml:space="preserve">2023-09-05T22:30:00</t>
  </si>
  <si>
    <t xml:space="preserve">2023-09-05T22:45:00</t>
  </si>
  <si>
    <t xml:space="preserve">2023-09-05T23:00:00</t>
  </si>
  <si>
    <t xml:space="preserve">2023-09-05T23:15:00</t>
  </si>
  <si>
    <t xml:space="preserve">2023-09-05T23:30:00</t>
  </si>
  <si>
    <t xml:space="preserve">2023-09-05T23:45:00</t>
  </si>
  <si>
    <t xml:space="preserve">2023-09-06T00:00:00</t>
  </si>
  <si>
    <t xml:space="preserve">2023-09-06T00:15:00</t>
  </si>
  <si>
    <t xml:space="preserve">2023-09-06T00:30:00</t>
  </si>
  <si>
    <t xml:space="preserve">2023-09-06T00:45:00</t>
  </si>
  <si>
    <t xml:space="preserve">2023-09-06T01:00:00</t>
  </si>
  <si>
    <t xml:space="preserve">2023-09-06T01:15:00</t>
  </si>
  <si>
    <t xml:space="preserve">2023-09-06T01:30:00</t>
  </si>
  <si>
    <t xml:space="preserve">2023-09-06T01:45:00</t>
  </si>
  <si>
    <t xml:space="preserve">2023-09-06T02:00:00</t>
  </si>
  <si>
    <t xml:space="preserve">2023-09-06T02:15:00</t>
  </si>
  <si>
    <t xml:space="preserve">2023-09-06T02:30:00</t>
  </si>
  <si>
    <t xml:space="preserve">2023-09-06T02:45:00</t>
  </si>
  <si>
    <t xml:space="preserve">2023-09-06T03:00:00</t>
  </si>
  <si>
    <t xml:space="preserve">2023-09-06T03:15:00</t>
  </si>
  <si>
    <t xml:space="preserve">2023-09-06T03:30:00</t>
  </si>
  <si>
    <t xml:space="preserve">2023-09-06T03:45:00</t>
  </si>
  <si>
    <t xml:space="preserve">2023-09-06T04:00:00</t>
  </si>
  <si>
    <t xml:space="preserve">2023-09-06T04:15:00</t>
  </si>
  <si>
    <t xml:space="preserve">2023-09-06T04:30:00</t>
  </si>
  <si>
    <t xml:space="preserve">2023-09-06T04:45:00</t>
  </si>
  <si>
    <t xml:space="preserve">2023-09-06T05:00:00</t>
  </si>
  <si>
    <t xml:space="preserve">2023-09-06T05:15:00</t>
  </si>
  <si>
    <t xml:space="preserve">2023-09-06T05:30:00</t>
  </si>
  <si>
    <t xml:space="preserve">2023-09-06T05:45:00</t>
  </si>
  <si>
    <t xml:space="preserve">2023-09-06T06:00:00</t>
  </si>
  <si>
    <t xml:space="preserve">2023-09-06T06:15:00</t>
  </si>
  <si>
    <t xml:space="preserve">2023-09-06T06:30:00</t>
  </si>
  <si>
    <t xml:space="preserve">2023-09-06T06:45:00</t>
  </si>
  <si>
    <t xml:space="preserve">2023-09-06T07:00:00</t>
  </si>
  <si>
    <t xml:space="preserve">2023-09-06T07:15:00</t>
  </si>
  <si>
    <t xml:space="preserve">2023-09-06T07:30:00</t>
  </si>
  <si>
    <t xml:space="preserve">2023-09-06T07:45:00</t>
  </si>
  <si>
    <t xml:space="preserve">2023-09-06T08:00:00</t>
  </si>
  <si>
    <t xml:space="preserve">2023-09-06T08:15:00</t>
  </si>
  <si>
    <t xml:space="preserve">2023-09-06T08:30:00</t>
  </si>
  <si>
    <t xml:space="preserve">2023-09-06T08:45:00</t>
  </si>
  <si>
    <t xml:space="preserve">2023-09-06T09:00:00</t>
  </si>
  <si>
    <t xml:space="preserve">2023-09-06T09:15:00</t>
  </si>
  <si>
    <t xml:space="preserve">2023-09-06T09:30:00</t>
  </si>
  <si>
    <t xml:space="preserve">2023-09-06T09:45:00</t>
  </si>
  <si>
    <t xml:space="preserve">2023-09-06T10:00:00</t>
  </si>
  <si>
    <t xml:space="preserve">2023-09-06T10:15:00</t>
  </si>
  <si>
    <t xml:space="preserve">2023-09-06T10:30:00</t>
  </si>
  <si>
    <t xml:space="preserve">2023-09-06T10:45:00</t>
  </si>
  <si>
    <t xml:space="preserve">2023-09-06T11:00:00</t>
  </si>
  <si>
    <t xml:space="preserve">2023-09-06T11:15:00</t>
  </si>
  <si>
    <t xml:space="preserve">2023-09-06T11:30:00</t>
  </si>
  <si>
    <t xml:space="preserve">2023-09-06T11:45:00</t>
  </si>
  <si>
    <t xml:space="preserve">2023-09-06T12:00:00</t>
  </si>
  <si>
    <t xml:space="preserve">2023-09-06T12:15:00</t>
  </si>
  <si>
    <t xml:space="preserve">2023-09-06T12:30:00</t>
  </si>
  <si>
    <t xml:space="preserve">2023-09-06T12:45:00</t>
  </si>
  <si>
    <t xml:space="preserve">2023-09-06T13:00:00</t>
  </si>
  <si>
    <t xml:space="preserve">2023-09-06T13:15:00</t>
  </si>
  <si>
    <t xml:space="preserve">2023-09-06T13:30:00</t>
  </si>
  <si>
    <t xml:space="preserve">2023-09-06T13:45:00</t>
  </si>
  <si>
    <t xml:space="preserve">2023-09-06T14:00:00</t>
  </si>
  <si>
    <t xml:space="preserve">2023-09-06T14:15:00</t>
  </si>
  <si>
    <t xml:space="preserve">2023-09-06T14:30:00</t>
  </si>
  <si>
    <t xml:space="preserve">2023-09-06T14:45:00</t>
  </si>
  <si>
    <t xml:space="preserve">2023-09-06T15:00:00</t>
  </si>
  <si>
    <t xml:space="preserve">2023-09-06T15:15:00</t>
  </si>
  <si>
    <t xml:space="preserve">2023-09-06T15:30:00</t>
  </si>
  <si>
    <t xml:space="preserve">2023-09-06T15:45:00</t>
  </si>
  <si>
    <t xml:space="preserve">2023-09-06T16:00:00</t>
  </si>
  <si>
    <t xml:space="preserve">2023-09-06T16:15:00</t>
  </si>
  <si>
    <t xml:space="preserve">2023-09-06T16:30:00</t>
  </si>
  <si>
    <t xml:space="preserve">2023-09-06T16:45:00</t>
  </si>
  <si>
    <t xml:space="preserve">2023-09-06T17:00:00</t>
  </si>
  <si>
    <t xml:space="preserve">2023-09-06T17:15:00</t>
  </si>
  <si>
    <t xml:space="preserve">2023-09-06T17:30:00</t>
  </si>
  <si>
    <t xml:space="preserve">2023-09-06T17:45:00</t>
  </si>
  <si>
    <t xml:space="preserve">2023-09-06T18:00:00</t>
  </si>
  <si>
    <t xml:space="preserve">2023-09-06T18:15:00</t>
  </si>
  <si>
    <t xml:space="preserve">2023-09-06T18:30:00</t>
  </si>
  <si>
    <t xml:space="preserve">2023-09-06T18:45:00</t>
  </si>
  <si>
    <t xml:space="preserve">2023-09-06T19:00:00</t>
  </si>
  <si>
    <t xml:space="preserve">2023-09-06T19:15:00</t>
  </si>
  <si>
    <t xml:space="preserve">2023-09-06T19:30:00</t>
  </si>
  <si>
    <t xml:space="preserve">2023-09-06T19:45:00</t>
  </si>
  <si>
    <t xml:space="preserve">2023-09-06T20:00:00</t>
  </si>
  <si>
    <t xml:space="preserve">2023-09-06T20:15:00</t>
  </si>
  <si>
    <t xml:space="preserve">2023-09-06T20:30:00</t>
  </si>
  <si>
    <t xml:space="preserve">2023-09-06T20:45:00</t>
  </si>
  <si>
    <t xml:space="preserve">2023-09-06T21:00:00</t>
  </si>
  <si>
    <t xml:space="preserve">2023-09-06T21:15:00</t>
  </si>
  <si>
    <t xml:space="preserve">2023-09-06T21:30:00</t>
  </si>
  <si>
    <t xml:space="preserve">2023-09-06T21:45:00</t>
  </si>
  <si>
    <t xml:space="preserve">2023-09-06T22:00:00</t>
  </si>
  <si>
    <t xml:space="preserve">2023-09-06T22:15:00</t>
  </si>
  <si>
    <t xml:space="preserve">2023-09-06T22:30:00</t>
  </si>
  <si>
    <t xml:space="preserve">2023-09-06T22:45:00</t>
  </si>
  <si>
    <t xml:space="preserve">2023-09-06T23:00:00</t>
  </si>
  <si>
    <t xml:space="preserve">2023-09-06T23:15:00</t>
  </si>
  <si>
    <t xml:space="preserve">2023-09-06T23:30:00</t>
  </si>
  <si>
    <t xml:space="preserve">2023-09-06T23:45:00</t>
  </si>
  <si>
    <t xml:space="preserve">2023-09-07T00:00:00</t>
  </si>
  <si>
    <t xml:space="preserve">2023-09-07T00:15:00</t>
  </si>
  <si>
    <t xml:space="preserve">2023-09-07T00:30:00</t>
  </si>
  <si>
    <t xml:space="preserve">2023-09-07T00:45:00</t>
  </si>
  <si>
    <t xml:space="preserve">2023-09-07T01:00:00</t>
  </si>
  <si>
    <t xml:space="preserve">2023-09-07T01:15:00</t>
  </si>
  <si>
    <t xml:space="preserve">2023-09-07T01:30:00</t>
  </si>
  <si>
    <t xml:space="preserve">2023-09-07T01:45:00</t>
  </si>
  <si>
    <t xml:space="preserve">2023-09-07T02:00:00</t>
  </si>
  <si>
    <t xml:space="preserve">2023-09-07T02:15:00</t>
  </si>
  <si>
    <t xml:space="preserve">2023-09-07T02:30:00</t>
  </si>
  <si>
    <t xml:space="preserve">2023-09-07T02:45:00</t>
  </si>
  <si>
    <t xml:space="preserve">2023-09-07T03:00:00</t>
  </si>
  <si>
    <t xml:space="preserve">2023-09-07T03:15:00</t>
  </si>
  <si>
    <t xml:space="preserve">2023-09-07T03:30:00</t>
  </si>
  <si>
    <t xml:space="preserve">2023-09-07T03:45:00</t>
  </si>
  <si>
    <t xml:space="preserve">2023-09-07T04:00:00</t>
  </si>
  <si>
    <t xml:space="preserve">2023-09-07T04:15:00</t>
  </si>
  <si>
    <t xml:space="preserve">2023-09-07T04:30:00</t>
  </si>
  <si>
    <t xml:space="preserve">2023-09-07T04:45:00</t>
  </si>
  <si>
    <t xml:space="preserve">2023-09-07T05:00:00</t>
  </si>
  <si>
    <t xml:space="preserve">2023-09-07T05:15:00</t>
  </si>
  <si>
    <t xml:space="preserve">2023-09-07T05:30:00</t>
  </si>
  <si>
    <t xml:space="preserve">2023-09-07T05:45:00</t>
  </si>
  <si>
    <t xml:space="preserve">2023-09-07T06:00:00</t>
  </si>
  <si>
    <t xml:space="preserve">2023-09-07T06:15:00</t>
  </si>
  <si>
    <t xml:space="preserve">2023-09-07T06:30:00</t>
  </si>
  <si>
    <t xml:space="preserve">2023-09-07T06:45:00</t>
  </si>
  <si>
    <t xml:space="preserve">2023-09-07T07:00:00</t>
  </si>
  <si>
    <t xml:space="preserve">2023-09-07T07:15:00</t>
  </si>
  <si>
    <t xml:space="preserve">2023-09-07T07:30:00</t>
  </si>
  <si>
    <t xml:space="preserve">2023-09-07T07:45:00</t>
  </si>
  <si>
    <t xml:space="preserve">2023-09-07T08:00:00</t>
  </si>
  <si>
    <t xml:space="preserve">2023-09-07T08:15:00</t>
  </si>
  <si>
    <t xml:space="preserve">2023-09-07T08:30:00</t>
  </si>
  <si>
    <t xml:space="preserve">2023-09-07T08:45:00</t>
  </si>
  <si>
    <t xml:space="preserve">2023-09-07T09:00:00</t>
  </si>
  <si>
    <t xml:space="preserve">2023-09-07T09:15:00</t>
  </si>
  <si>
    <t xml:space="preserve">2023-09-07T09:30:00</t>
  </si>
  <si>
    <t xml:space="preserve">2023-09-07T09:45:00</t>
  </si>
  <si>
    <t xml:space="preserve">2023-09-07T10:00:00</t>
  </si>
  <si>
    <t xml:space="preserve">2023-09-07T10:15:00</t>
  </si>
  <si>
    <t xml:space="preserve">2023-09-07T10:30:00</t>
  </si>
  <si>
    <t xml:space="preserve">2023-09-07T10:45:00</t>
  </si>
  <si>
    <t xml:space="preserve">2023-09-07T11:00:00</t>
  </si>
  <si>
    <t xml:space="preserve">2023-09-07T11:15:00</t>
  </si>
  <si>
    <t xml:space="preserve">2023-09-07T11:30:00</t>
  </si>
  <si>
    <t xml:space="preserve">2023-09-07T11:45:00</t>
  </si>
  <si>
    <t xml:space="preserve">2023-09-07T12:00:00</t>
  </si>
  <si>
    <t xml:space="preserve">2023-09-07T12:15:00</t>
  </si>
  <si>
    <t xml:space="preserve">2023-09-07T12:30:00</t>
  </si>
  <si>
    <t xml:space="preserve">2023-09-07T12:45:00</t>
  </si>
  <si>
    <t xml:space="preserve">2023-09-07T13:00:00</t>
  </si>
  <si>
    <t xml:space="preserve">2023-09-07T13:15:00</t>
  </si>
  <si>
    <t xml:space="preserve">2023-09-07T13:30:00</t>
  </si>
  <si>
    <t xml:space="preserve">2023-09-07T13:45:00</t>
  </si>
  <si>
    <t xml:space="preserve">2023-09-07T14:00:00</t>
  </si>
  <si>
    <t xml:space="preserve">2023-09-07T14:15:00</t>
  </si>
  <si>
    <t xml:space="preserve">2023-09-07T14:30:00</t>
  </si>
  <si>
    <t xml:space="preserve">2023-09-07T14:45:00</t>
  </si>
  <si>
    <t xml:space="preserve">2023-09-07T15:00:00</t>
  </si>
  <si>
    <t xml:space="preserve">2023-09-07T15:15:00</t>
  </si>
  <si>
    <t xml:space="preserve">2023-09-07T15:30:00</t>
  </si>
  <si>
    <t xml:space="preserve">2023-09-07T15:45:00</t>
  </si>
  <si>
    <t xml:space="preserve">2023-09-07T16:00:00</t>
  </si>
  <si>
    <t xml:space="preserve">2023-09-07T16:15:00</t>
  </si>
  <si>
    <t xml:space="preserve">2023-09-07T16:30:00</t>
  </si>
  <si>
    <t xml:space="preserve">2023-09-07T16:45:00</t>
  </si>
  <si>
    <t xml:space="preserve">2023-09-07T17:00:00</t>
  </si>
  <si>
    <t xml:space="preserve">2023-09-07T17:15:00</t>
  </si>
  <si>
    <t xml:space="preserve">2023-09-07T17:30:00</t>
  </si>
  <si>
    <t xml:space="preserve">2023-09-07T17:45:00</t>
  </si>
  <si>
    <t xml:space="preserve">2023-09-07T18:00:00</t>
  </si>
  <si>
    <t xml:space="preserve">2023-09-07T18:15:00</t>
  </si>
  <si>
    <t xml:space="preserve">2023-09-07T18:30:00</t>
  </si>
  <si>
    <t xml:space="preserve">2023-09-07T18:45:00</t>
  </si>
  <si>
    <t xml:space="preserve">2023-09-07T19:00:00</t>
  </si>
  <si>
    <t xml:space="preserve">2023-09-07T19:15:00</t>
  </si>
  <si>
    <t xml:space="preserve">2023-09-07T19:30:00</t>
  </si>
  <si>
    <t xml:space="preserve">2023-09-07T19:45:00</t>
  </si>
  <si>
    <t xml:space="preserve">2023-09-07T20:00:00</t>
  </si>
  <si>
    <t xml:space="preserve">2023-09-07T20:15:00</t>
  </si>
  <si>
    <t xml:space="preserve">2023-09-07T20:30:00</t>
  </si>
  <si>
    <t xml:space="preserve">2023-09-07T20:45:00</t>
  </si>
  <si>
    <t xml:space="preserve">2023-09-07T21:00:00</t>
  </si>
  <si>
    <t xml:space="preserve">2023-09-07T21:15:00</t>
  </si>
  <si>
    <t xml:space="preserve">2023-09-07T21:30:00</t>
  </si>
  <si>
    <t xml:space="preserve">2023-09-07T21:45:00</t>
  </si>
  <si>
    <t xml:space="preserve">2023-09-07T22:00:00</t>
  </si>
  <si>
    <t xml:space="preserve">2023-09-07T22:15:00</t>
  </si>
  <si>
    <t xml:space="preserve">2023-09-07T22:30:00</t>
  </si>
  <si>
    <t xml:space="preserve">2023-09-07T22:45:00</t>
  </si>
  <si>
    <t xml:space="preserve">2023-09-07T23:00:00</t>
  </si>
  <si>
    <t xml:space="preserve">2023-09-07T23:15:00</t>
  </si>
  <si>
    <t xml:space="preserve">2023-09-07T23:30:00</t>
  </si>
  <si>
    <t xml:space="preserve">2023-09-07T23:45:00</t>
  </si>
  <si>
    <t xml:space="preserve">2023-09-08T00:00:00</t>
  </si>
  <si>
    <t xml:space="preserve">2023-09-08T00:15:00</t>
  </si>
  <si>
    <t xml:space="preserve">2023-09-08T00:30:00</t>
  </si>
  <si>
    <t xml:space="preserve">2023-09-08T00:45:00</t>
  </si>
  <si>
    <t xml:space="preserve">2023-09-08T01:00:00</t>
  </si>
  <si>
    <t xml:space="preserve">2023-09-08T01:15:00</t>
  </si>
  <si>
    <t xml:space="preserve">2023-09-08T01:30:00</t>
  </si>
  <si>
    <t xml:space="preserve">2023-09-08T01:45:00</t>
  </si>
  <si>
    <t xml:space="preserve">2023-09-08T02:00:00</t>
  </si>
  <si>
    <t xml:space="preserve">2023-09-08T02:15:00</t>
  </si>
  <si>
    <t xml:space="preserve">2023-09-08T02:30:00</t>
  </si>
  <si>
    <t xml:space="preserve">2023-09-08T02:45:00</t>
  </si>
  <si>
    <t xml:space="preserve">2023-09-08T03:00:00</t>
  </si>
  <si>
    <t xml:space="preserve">2023-09-08T03:15:00</t>
  </si>
  <si>
    <t xml:space="preserve">2023-09-08T03:30:00</t>
  </si>
  <si>
    <t xml:space="preserve">2023-09-08T03:45:00</t>
  </si>
  <si>
    <t xml:space="preserve">2023-09-08T04:00:00</t>
  </si>
  <si>
    <t xml:space="preserve">2023-09-08T04:15:00</t>
  </si>
  <si>
    <t xml:space="preserve">2023-09-08T04:30:00</t>
  </si>
  <si>
    <t xml:space="preserve">2023-09-08T04:45:00</t>
  </si>
  <si>
    <t xml:space="preserve">2023-09-08T05:00:00</t>
  </si>
  <si>
    <t xml:space="preserve">2023-09-08T05:15:00</t>
  </si>
  <si>
    <t xml:space="preserve">2023-09-08T05:30:00</t>
  </si>
  <si>
    <t xml:space="preserve">2023-09-08T05:45:00</t>
  </si>
  <si>
    <t xml:space="preserve">2023-09-08T06:00:00</t>
  </si>
  <si>
    <t xml:space="preserve">2023-09-08T06:15:00</t>
  </si>
  <si>
    <t xml:space="preserve">2023-09-08T06:30:00</t>
  </si>
  <si>
    <t xml:space="preserve">2023-09-08T06:45:00</t>
  </si>
  <si>
    <t xml:space="preserve">2023-09-08T07:00:00</t>
  </si>
  <si>
    <t xml:space="preserve">2023-09-08T07:15:00</t>
  </si>
  <si>
    <t xml:space="preserve">2023-09-08T07:30:00</t>
  </si>
  <si>
    <t xml:space="preserve">2023-09-08T07:45:00</t>
  </si>
  <si>
    <t xml:space="preserve">2023-09-08T08:00:00</t>
  </si>
  <si>
    <t xml:space="preserve">2023-09-08T08:15:00</t>
  </si>
  <si>
    <t xml:space="preserve">2023-09-08T08:30:00</t>
  </si>
  <si>
    <t xml:space="preserve">2023-09-08T08:45:00</t>
  </si>
  <si>
    <t xml:space="preserve">2023-09-08T09:00:00</t>
  </si>
  <si>
    <t xml:space="preserve">2023-09-08T09:15:00</t>
  </si>
  <si>
    <t xml:space="preserve">2023-09-08T09:30:00</t>
  </si>
  <si>
    <t xml:space="preserve">2023-09-08T09:45:00</t>
  </si>
  <si>
    <t xml:space="preserve">2023-09-08T10:00:00</t>
  </si>
  <si>
    <t xml:space="preserve">2023-09-08T10:15:00</t>
  </si>
  <si>
    <t xml:space="preserve">2023-09-08T10:30:00</t>
  </si>
  <si>
    <t xml:space="preserve">2023-09-08T10:45:00</t>
  </si>
  <si>
    <t xml:space="preserve">2023-09-08T11:00:00</t>
  </si>
  <si>
    <t xml:space="preserve">2023-09-08T11:15:00</t>
  </si>
  <si>
    <t xml:space="preserve">2023-09-08T11:30:00</t>
  </si>
  <si>
    <t xml:space="preserve">2023-09-08T11:45:00</t>
  </si>
  <si>
    <t xml:space="preserve">2023-09-08T12:00:00</t>
  </si>
  <si>
    <t xml:space="preserve">2023-09-08T12:15:00</t>
  </si>
  <si>
    <t xml:space="preserve">2023-09-08T12:30:00</t>
  </si>
  <si>
    <t xml:space="preserve">2023-09-08T12:45:00</t>
  </si>
  <si>
    <t xml:space="preserve">2023-09-08T13:00:00</t>
  </si>
  <si>
    <t xml:space="preserve">2023-09-08T13:15:00</t>
  </si>
  <si>
    <t xml:space="preserve">2023-09-08T13:30:00</t>
  </si>
  <si>
    <t xml:space="preserve">2023-09-08T13:45:00</t>
  </si>
  <si>
    <t xml:space="preserve">2023-09-08T14:00:00</t>
  </si>
  <si>
    <t xml:space="preserve">2023-09-08T14:15:00</t>
  </si>
  <si>
    <t xml:space="preserve">2023-09-08T14:30:00</t>
  </si>
  <si>
    <t xml:space="preserve">2023-09-08T14:45:00</t>
  </si>
  <si>
    <t xml:space="preserve">2023-09-08T15:00:00</t>
  </si>
  <si>
    <t xml:space="preserve">2023-09-08T15:15:00</t>
  </si>
  <si>
    <t xml:space="preserve">2023-09-08T15:30:00</t>
  </si>
  <si>
    <t xml:space="preserve">2023-09-08T15:45:00</t>
  </si>
  <si>
    <t xml:space="preserve">2023-09-08T16:00:00</t>
  </si>
  <si>
    <t xml:space="preserve">2023-09-08T16:15:00</t>
  </si>
  <si>
    <t xml:space="preserve">2023-09-08T16:30:00</t>
  </si>
  <si>
    <t xml:space="preserve">2023-09-08T16:45:00</t>
  </si>
  <si>
    <t xml:space="preserve">2023-09-08T17:00:00</t>
  </si>
  <si>
    <t xml:space="preserve">2023-09-08T17:15:00</t>
  </si>
  <si>
    <t xml:space="preserve">2023-09-08T17:30:00</t>
  </si>
  <si>
    <t xml:space="preserve">2023-09-08T17:45:00</t>
  </si>
  <si>
    <t xml:space="preserve">2023-09-08T18:00:00</t>
  </si>
  <si>
    <t xml:space="preserve">2023-09-08T18:15:00</t>
  </si>
  <si>
    <t xml:space="preserve">2023-09-08T18:30:00</t>
  </si>
  <si>
    <t xml:space="preserve">2023-09-08T18:45:00</t>
  </si>
  <si>
    <t xml:space="preserve">2023-09-08T19:00:00</t>
  </si>
  <si>
    <t xml:space="preserve">2023-09-08T19:15:00</t>
  </si>
  <si>
    <t xml:space="preserve">2023-09-08T19:30:00</t>
  </si>
  <si>
    <t xml:space="preserve">2023-09-08T19:45:00</t>
  </si>
  <si>
    <t xml:space="preserve">2023-09-08T20:00:00</t>
  </si>
  <si>
    <t xml:space="preserve">2023-09-08T20:15:00</t>
  </si>
  <si>
    <t xml:space="preserve">2023-09-08T20:30:00</t>
  </si>
  <si>
    <t xml:space="preserve">2023-09-08T20:45:00</t>
  </si>
  <si>
    <t xml:space="preserve">2023-09-08T21:00:00</t>
  </si>
  <si>
    <t xml:space="preserve">2023-09-08T21:15:00</t>
  </si>
  <si>
    <t xml:space="preserve">2023-09-08T21:30:00</t>
  </si>
  <si>
    <t xml:space="preserve">2023-09-08T21:45:00</t>
  </si>
  <si>
    <t xml:space="preserve">2023-09-08T22:00:00</t>
  </si>
  <si>
    <t xml:space="preserve">2023-09-08T22:15:00</t>
  </si>
  <si>
    <t xml:space="preserve">2023-09-08T22:30:00</t>
  </si>
  <si>
    <t xml:space="preserve">2023-09-08T22:45:00</t>
  </si>
  <si>
    <t xml:space="preserve">2023-09-08T23:00:00</t>
  </si>
  <si>
    <t xml:space="preserve">2023-09-08T23:15:00</t>
  </si>
  <si>
    <t xml:space="preserve">2023-09-08T23:30:00</t>
  </si>
  <si>
    <t xml:space="preserve">2023-09-08T23:45:00</t>
  </si>
  <si>
    <t xml:space="preserve">2023-09-09T00:00:00</t>
  </si>
  <si>
    <t xml:space="preserve">2023-09-09T00:15:00</t>
  </si>
  <si>
    <t xml:space="preserve">2023-09-09T00:30:00</t>
  </si>
  <si>
    <t xml:space="preserve">2023-09-09T00:45:00</t>
  </si>
  <si>
    <t xml:space="preserve">2023-09-09T01:00:00</t>
  </si>
  <si>
    <t xml:space="preserve">2023-09-09T01:15:00</t>
  </si>
  <si>
    <t xml:space="preserve">2023-09-09T01:30:00</t>
  </si>
  <si>
    <t xml:space="preserve">2023-09-09T01:45:00</t>
  </si>
  <si>
    <t xml:space="preserve">2023-09-09T02:00:00</t>
  </si>
  <si>
    <t xml:space="preserve">2023-09-09T02:15:00</t>
  </si>
  <si>
    <t xml:space="preserve">2023-09-09T02:30:00</t>
  </si>
  <si>
    <t xml:space="preserve">2023-09-09T02:45:00</t>
  </si>
  <si>
    <t xml:space="preserve">2023-09-09T03:00:00</t>
  </si>
  <si>
    <t xml:space="preserve">2023-09-09T03:15:00</t>
  </si>
  <si>
    <t xml:space="preserve">2023-09-09T03:30:00</t>
  </si>
  <si>
    <t xml:space="preserve">2023-09-09T03:45:00</t>
  </si>
  <si>
    <t xml:space="preserve">2023-09-09T04:00:00</t>
  </si>
  <si>
    <t xml:space="preserve">2023-09-09T04:15:00</t>
  </si>
  <si>
    <t xml:space="preserve">2023-09-09T04:30:00</t>
  </si>
  <si>
    <t xml:space="preserve">2023-09-09T04:45:00</t>
  </si>
  <si>
    <t xml:space="preserve">2023-09-09T05:00:00</t>
  </si>
  <si>
    <t xml:space="preserve">2023-09-09T05:15:00</t>
  </si>
  <si>
    <t xml:space="preserve">2023-09-09T05:30:00</t>
  </si>
  <si>
    <t xml:space="preserve">2023-09-09T05:45:00</t>
  </si>
  <si>
    <t xml:space="preserve">2023-09-09T06:00:00</t>
  </si>
  <si>
    <t xml:space="preserve">2023-09-09T06:15:00</t>
  </si>
  <si>
    <t xml:space="preserve">2023-09-09T06:30:00</t>
  </si>
  <si>
    <t xml:space="preserve">2023-09-09T06:45:00</t>
  </si>
  <si>
    <t xml:space="preserve">2023-09-09T07:00:00</t>
  </si>
  <si>
    <t xml:space="preserve">2023-09-09T07:15:00</t>
  </si>
  <si>
    <t xml:space="preserve">2023-09-09T07:30:00</t>
  </si>
  <si>
    <t xml:space="preserve">2023-09-09T07:45:00</t>
  </si>
  <si>
    <t xml:space="preserve">2023-09-09T08:00:00</t>
  </si>
  <si>
    <t xml:space="preserve">2023-09-09T08:15:00</t>
  </si>
  <si>
    <t xml:space="preserve">2023-09-09T08:30:00</t>
  </si>
  <si>
    <t xml:space="preserve">2023-09-09T08:45:00</t>
  </si>
  <si>
    <t xml:space="preserve">2023-09-09T09:00:00</t>
  </si>
  <si>
    <t xml:space="preserve">2023-09-09T09:15:00</t>
  </si>
  <si>
    <t xml:space="preserve">2023-09-09T09:30:00</t>
  </si>
  <si>
    <t xml:space="preserve">2023-09-09T09:45:00</t>
  </si>
  <si>
    <t xml:space="preserve">2023-09-09T10:00:00</t>
  </si>
  <si>
    <t xml:space="preserve">2023-09-09T10:15:00</t>
  </si>
  <si>
    <t xml:space="preserve">2023-09-09T10:30:00</t>
  </si>
  <si>
    <t xml:space="preserve">2023-09-09T10:45:00</t>
  </si>
  <si>
    <t xml:space="preserve">2023-09-09T11:00:00</t>
  </si>
  <si>
    <t xml:space="preserve">2023-09-09T11:15:00</t>
  </si>
  <si>
    <t xml:space="preserve">2023-09-09T11:30:00</t>
  </si>
  <si>
    <t xml:space="preserve">2023-09-09T11:45:00</t>
  </si>
  <si>
    <t xml:space="preserve">2023-09-09T12:00:00</t>
  </si>
  <si>
    <t xml:space="preserve">2023-09-09T12:15:00</t>
  </si>
  <si>
    <t xml:space="preserve">2023-09-09T12:30:00</t>
  </si>
  <si>
    <t xml:space="preserve">2023-09-09T12:45:00</t>
  </si>
  <si>
    <t xml:space="preserve">2023-09-09T13:00:00</t>
  </si>
  <si>
    <t xml:space="preserve">2023-09-09T13:15:00</t>
  </si>
  <si>
    <t xml:space="preserve">2023-09-09T13:30:00</t>
  </si>
  <si>
    <t xml:space="preserve">2023-09-09T13:45:00</t>
  </si>
  <si>
    <t xml:space="preserve">2023-09-09T14:00:00</t>
  </si>
  <si>
    <t xml:space="preserve">2023-09-09T14:15:00</t>
  </si>
  <si>
    <t xml:space="preserve">2023-09-09T14:30:00</t>
  </si>
  <si>
    <t xml:space="preserve">2023-09-09T14:45:00</t>
  </si>
  <si>
    <t xml:space="preserve">2023-09-09T15:00:00</t>
  </si>
  <si>
    <t xml:space="preserve">2023-09-09T15:15:00</t>
  </si>
  <si>
    <t xml:space="preserve">2023-09-09T15:30:00</t>
  </si>
  <si>
    <t xml:space="preserve">2023-09-09T15:45:00</t>
  </si>
  <si>
    <t xml:space="preserve">2023-09-09T16:00:00</t>
  </si>
  <si>
    <t xml:space="preserve">2023-09-09T16:15:00</t>
  </si>
  <si>
    <t xml:space="preserve">2023-09-09T16:30:00</t>
  </si>
  <si>
    <t xml:space="preserve">2023-09-09T16:45:00</t>
  </si>
  <si>
    <t xml:space="preserve">2023-09-09T17:00:00</t>
  </si>
  <si>
    <t xml:space="preserve">2023-09-09T17:15:00</t>
  </si>
  <si>
    <t xml:space="preserve">2023-09-09T17:30:00</t>
  </si>
  <si>
    <t xml:space="preserve">2023-09-09T17:45:00</t>
  </si>
  <si>
    <t xml:space="preserve">2023-09-09T18:00:00</t>
  </si>
  <si>
    <t xml:space="preserve">2023-09-09T18:15:00</t>
  </si>
  <si>
    <t xml:space="preserve">2023-09-09T18:30:00</t>
  </si>
  <si>
    <t xml:space="preserve">2023-09-09T18:45:00</t>
  </si>
  <si>
    <t xml:space="preserve">2023-09-09T19:00:00</t>
  </si>
  <si>
    <t xml:space="preserve">2023-09-09T19:15:00</t>
  </si>
  <si>
    <t xml:space="preserve">2023-09-09T19:30:00</t>
  </si>
  <si>
    <t xml:space="preserve">2023-09-09T19:45:00</t>
  </si>
  <si>
    <t xml:space="preserve">2023-09-09T20:00:00</t>
  </si>
  <si>
    <t xml:space="preserve">2023-09-09T20:15:00</t>
  </si>
  <si>
    <t xml:space="preserve">2023-09-09T20:30:00</t>
  </si>
  <si>
    <t xml:space="preserve">2023-09-09T20:45:00</t>
  </si>
  <si>
    <t xml:space="preserve">2023-09-09T21:00:00</t>
  </si>
  <si>
    <t xml:space="preserve">2023-09-09T21:15:00</t>
  </si>
  <si>
    <t xml:space="preserve">2023-09-09T21:30:00</t>
  </si>
  <si>
    <t xml:space="preserve">2023-09-09T21:45:00</t>
  </si>
  <si>
    <t xml:space="preserve">2023-09-09T22:00:00</t>
  </si>
  <si>
    <t xml:space="preserve">2023-09-09T22:15:00</t>
  </si>
  <si>
    <t xml:space="preserve">2023-09-09T22:30:00</t>
  </si>
  <si>
    <t xml:space="preserve">2023-09-09T22:45:00</t>
  </si>
  <si>
    <t xml:space="preserve">2023-09-09T23:00:00</t>
  </si>
  <si>
    <t xml:space="preserve">2023-09-09T23:15:00</t>
  </si>
  <si>
    <t xml:space="preserve">2023-09-09T23:30:00</t>
  </si>
  <si>
    <t xml:space="preserve">2023-09-09T23:45:00</t>
  </si>
  <si>
    <t xml:space="preserve">2023-09-10T00:00:00</t>
  </si>
  <si>
    <t xml:space="preserve">2023-09-10T00:15:00</t>
  </si>
  <si>
    <t xml:space="preserve">2023-09-10T00:30:00</t>
  </si>
  <si>
    <t xml:space="preserve">2023-09-10T00:45:00</t>
  </si>
  <si>
    <t xml:space="preserve">2023-09-10T01:00:00</t>
  </si>
  <si>
    <t xml:space="preserve">2023-09-10T01:15:00</t>
  </si>
  <si>
    <t xml:space="preserve">2023-09-10T01:30:00</t>
  </si>
  <si>
    <t xml:space="preserve">2023-09-10T01:45:00</t>
  </si>
  <si>
    <t xml:space="preserve">2023-09-10T02:00:00</t>
  </si>
  <si>
    <t xml:space="preserve">2023-09-10T02:15:00</t>
  </si>
  <si>
    <t xml:space="preserve">2023-09-10T02:30:00</t>
  </si>
  <si>
    <t xml:space="preserve">2023-09-10T02:45:00</t>
  </si>
  <si>
    <t xml:space="preserve">2023-09-10T03:00:00</t>
  </si>
  <si>
    <t xml:space="preserve">2023-09-10T03:15:00</t>
  </si>
  <si>
    <t xml:space="preserve">2023-09-10T03:30:00</t>
  </si>
  <si>
    <t xml:space="preserve">2023-09-10T03:45:00</t>
  </si>
  <si>
    <t xml:space="preserve">2023-09-10T04:00:00</t>
  </si>
  <si>
    <t xml:space="preserve">2023-09-10T04:15:00</t>
  </si>
  <si>
    <t xml:space="preserve">2023-09-10T04:30:00</t>
  </si>
  <si>
    <t xml:space="preserve">2023-09-10T04:45:00</t>
  </si>
  <si>
    <t xml:space="preserve">2023-09-10T05:00:00</t>
  </si>
  <si>
    <t xml:space="preserve">2023-09-10T05:15:00</t>
  </si>
  <si>
    <t xml:space="preserve">2023-09-10T05:30:00</t>
  </si>
  <si>
    <t xml:space="preserve">2023-09-10T05:45:00</t>
  </si>
  <si>
    <t xml:space="preserve">2023-09-10T06:00:00</t>
  </si>
  <si>
    <t xml:space="preserve">2023-09-10T06:15:00</t>
  </si>
  <si>
    <t xml:space="preserve">2023-09-10T06:30:00</t>
  </si>
  <si>
    <t xml:space="preserve">2023-09-10T06:45:00</t>
  </si>
  <si>
    <t xml:space="preserve">2023-09-10T07:00:00</t>
  </si>
  <si>
    <t xml:space="preserve">2023-09-10T07:15:00</t>
  </si>
  <si>
    <t xml:space="preserve">2023-09-10T07:30:00</t>
  </si>
  <si>
    <t xml:space="preserve">2023-09-10T07:45:00</t>
  </si>
  <si>
    <t xml:space="preserve">2023-09-10T08:00:00</t>
  </si>
  <si>
    <t xml:space="preserve">2023-09-10T08:15:00</t>
  </si>
  <si>
    <t xml:space="preserve">2023-09-10T08:30:00</t>
  </si>
  <si>
    <t xml:space="preserve">2023-09-10T08:45:00</t>
  </si>
  <si>
    <t xml:space="preserve">2023-09-10T09:00:00</t>
  </si>
  <si>
    <t xml:space="preserve">2023-09-10T09:15:00</t>
  </si>
  <si>
    <t xml:space="preserve">2023-09-10T09:30:00</t>
  </si>
  <si>
    <t xml:space="preserve">2023-09-10T09:45:00</t>
  </si>
  <si>
    <t xml:space="preserve">2023-09-10T10:00:00</t>
  </si>
  <si>
    <t xml:space="preserve">2023-09-10T10:15:00</t>
  </si>
  <si>
    <t xml:space="preserve">2023-09-10T10:30:00</t>
  </si>
  <si>
    <t xml:space="preserve">2023-09-10T10:45:00</t>
  </si>
  <si>
    <t xml:space="preserve">2023-09-10T11:00:00</t>
  </si>
  <si>
    <t xml:space="preserve">2023-09-10T11:15:00</t>
  </si>
  <si>
    <t xml:space="preserve">2023-09-10T11:30:00</t>
  </si>
  <si>
    <t xml:space="preserve">2023-09-10T11:45:00</t>
  </si>
  <si>
    <t xml:space="preserve">2023-09-10T12:00:00</t>
  </si>
  <si>
    <t xml:space="preserve">2023-09-10T12:15:00</t>
  </si>
  <si>
    <t xml:space="preserve">2023-09-10T12:30:00</t>
  </si>
  <si>
    <t xml:space="preserve">2023-09-10T12:45:00</t>
  </si>
  <si>
    <t xml:space="preserve">2023-09-10T13:00:00</t>
  </si>
  <si>
    <t xml:space="preserve">2023-09-10T13:15:00</t>
  </si>
  <si>
    <t xml:space="preserve">2023-09-10T13:30:00</t>
  </si>
  <si>
    <t xml:space="preserve">2023-09-10T13:45:00</t>
  </si>
  <si>
    <t xml:space="preserve">2023-09-10T14:00:00</t>
  </si>
  <si>
    <t xml:space="preserve">2023-09-10T14:15:00</t>
  </si>
  <si>
    <t xml:space="preserve">2023-09-10T14:30:00</t>
  </si>
  <si>
    <t xml:space="preserve">2023-09-10T14:45:00</t>
  </si>
  <si>
    <t xml:space="preserve">2023-09-10T15:00:00</t>
  </si>
  <si>
    <t xml:space="preserve">2023-09-10T15:15:00</t>
  </si>
  <si>
    <t xml:space="preserve">2023-09-10T15:30:00</t>
  </si>
  <si>
    <t xml:space="preserve">2023-09-10T15:45:00</t>
  </si>
  <si>
    <t xml:space="preserve">2023-09-10T16:00:00</t>
  </si>
  <si>
    <t xml:space="preserve">2023-09-10T16:15:00</t>
  </si>
  <si>
    <t xml:space="preserve">2023-09-10T16:30:00</t>
  </si>
  <si>
    <t xml:space="preserve">2023-09-10T16:45:00</t>
  </si>
  <si>
    <t xml:space="preserve">2023-09-10T17:00:00</t>
  </si>
  <si>
    <t xml:space="preserve">2023-09-10T17:15:00</t>
  </si>
  <si>
    <t xml:space="preserve">2023-09-10T17:30:00</t>
  </si>
  <si>
    <t xml:space="preserve">2023-09-10T17:45:00</t>
  </si>
  <si>
    <t xml:space="preserve">2023-09-10T18:00:00</t>
  </si>
  <si>
    <t xml:space="preserve">2023-09-10T18:15:00</t>
  </si>
  <si>
    <t xml:space="preserve">2023-09-10T18:30:00</t>
  </si>
  <si>
    <t xml:space="preserve">2023-09-10T18:45:00</t>
  </si>
  <si>
    <t xml:space="preserve">2023-09-10T19:00:00</t>
  </si>
  <si>
    <t xml:space="preserve">2023-09-10T19:15:00</t>
  </si>
  <si>
    <t xml:space="preserve">2023-09-10T19:30:00</t>
  </si>
  <si>
    <t xml:space="preserve">2023-09-10T19:45:00</t>
  </si>
  <si>
    <t xml:space="preserve">2023-09-10T20:00:00</t>
  </si>
  <si>
    <t xml:space="preserve">2023-09-10T20:15:00</t>
  </si>
  <si>
    <t xml:space="preserve">2023-09-10T20:30:00</t>
  </si>
  <si>
    <t xml:space="preserve">2023-09-10T20:45:00</t>
  </si>
  <si>
    <t xml:space="preserve">2023-09-10T21:00:00</t>
  </si>
  <si>
    <t xml:space="preserve">2023-09-10T21:15:00</t>
  </si>
  <si>
    <t xml:space="preserve">2023-09-10T21:30:00</t>
  </si>
  <si>
    <t xml:space="preserve">2023-09-10T21:45:00</t>
  </si>
  <si>
    <t xml:space="preserve">2023-09-10T22:00:00</t>
  </si>
  <si>
    <t xml:space="preserve">2023-09-10T22:15:00</t>
  </si>
  <si>
    <t xml:space="preserve">2023-09-10T22:30:00</t>
  </si>
  <si>
    <t xml:space="preserve">2023-09-10T22:45:00</t>
  </si>
  <si>
    <t xml:space="preserve">2023-09-10T23:00:00</t>
  </si>
  <si>
    <t xml:space="preserve">2023-09-10T23:15:00</t>
  </si>
  <si>
    <t xml:space="preserve">2023-09-10T23:30:00</t>
  </si>
  <si>
    <t xml:space="preserve">2023-09-10T23:45:00</t>
  </si>
  <si>
    <t xml:space="preserve">2023-09-11T00:00:00</t>
  </si>
  <si>
    <t xml:space="preserve">2023-09-11T00:15:00</t>
  </si>
  <si>
    <t xml:space="preserve">2023-09-11T00:30:00</t>
  </si>
  <si>
    <t xml:space="preserve">2023-09-11T00:45:00</t>
  </si>
  <si>
    <t xml:space="preserve">2023-09-11T01:00:00</t>
  </si>
  <si>
    <t xml:space="preserve">2023-09-11T01:15:00</t>
  </si>
  <si>
    <t xml:space="preserve">2023-09-11T01:30:00</t>
  </si>
  <si>
    <t xml:space="preserve">2023-09-11T01:45:00</t>
  </si>
  <si>
    <t xml:space="preserve">2023-09-11T02:00:00</t>
  </si>
  <si>
    <t xml:space="preserve">2023-09-11T02:15:00</t>
  </si>
  <si>
    <t xml:space="preserve">2023-09-11T02:30:00</t>
  </si>
  <si>
    <t xml:space="preserve">2023-09-11T02:45:00</t>
  </si>
  <si>
    <t xml:space="preserve">2023-09-11T03:00:00</t>
  </si>
  <si>
    <t xml:space="preserve">2023-09-11T03:15:00</t>
  </si>
  <si>
    <t xml:space="preserve">2023-09-11T03:30:00</t>
  </si>
  <si>
    <t xml:space="preserve">2023-09-11T03:45:00</t>
  </si>
  <si>
    <t xml:space="preserve">2023-09-11T04:00:00</t>
  </si>
  <si>
    <t xml:space="preserve">2023-09-11T04:15:00</t>
  </si>
  <si>
    <t xml:space="preserve">2023-09-11T04:30:00</t>
  </si>
  <si>
    <t xml:space="preserve">2023-09-11T04:45:00</t>
  </si>
  <si>
    <t xml:space="preserve">2023-09-11T05:00:00</t>
  </si>
  <si>
    <t xml:space="preserve">2023-09-11T05:15:00</t>
  </si>
  <si>
    <t xml:space="preserve">2023-09-11T05:30:00</t>
  </si>
  <si>
    <t xml:space="preserve">2023-09-11T05:45:00</t>
  </si>
  <si>
    <t xml:space="preserve">2023-09-11T06:00:00</t>
  </si>
  <si>
    <t xml:space="preserve">2023-09-11T06:15:00</t>
  </si>
  <si>
    <t xml:space="preserve">2023-09-11T06:30:00</t>
  </si>
  <si>
    <t xml:space="preserve">2023-09-11T06:45:00</t>
  </si>
  <si>
    <t xml:space="preserve">2023-09-11T07:00:00</t>
  </si>
  <si>
    <t xml:space="preserve">2023-09-11T07:15:00</t>
  </si>
  <si>
    <t xml:space="preserve">2023-09-11T07:30:00</t>
  </si>
  <si>
    <t xml:space="preserve">2023-09-11T07:45:00</t>
  </si>
  <si>
    <t xml:space="preserve">2023-09-11T08:00:00</t>
  </si>
  <si>
    <t xml:space="preserve">2023-09-11T08:15:00</t>
  </si>
  <si>
    <t xml:space="preserve">2023-09-11T08:30:00</t>
  </si>
  <si>
    <t xml:space="preserve">2023-09-11T08:45:00</t>
  </si>
  <si>
    <t xml:space="preserve">2023-09-11T09:00:00</t>
  </si>
  <si>
    <t xml:space="preserve">2023-09-11T09:15:00</t>
  </si>
  <si>
    <t xml:space="preserve">2023-09-11T09:30:00</t>
  </si>
  <si>
    <t xml:space="preserve">2023-09-11T09:45:00</t>
  </si>
  <si>
    <t xml:space="preserve">2023-09-11T10:00:00</t>
  </si>
  <si>
    <t xml:space="preserve">2023-09-11T10:15:00</t>
  </si>
  <si>
    <t xml:space="preserve">2023-09-11T10:30:00</t>
  </si>
  <si>
    <t xml:space="preserve">2023-09-11T10:45:00</t>
  </si>
  <si>
    <t xml:space="preserve">2023-09-11T11:00:00</t>
  </si>
  <si>
    <t xml:space="preserve">2023-09-11T11:15:00</t>
  </si>
  <si>
    <t xml:space="preserve">2023-09-11T11:30:00</t>
  </si>
  <si>
    <t xml:space="preserve">2023-09-11T11:45:00</t>
  </si>
  <si>
    <t xml:space="preserve">2023-09-11T12:00:00</t>
  </si>
  <si>
    <t xml:space="preserve">2023-09-11T12:15:00</t>
  </si>
  <si>
    <t xml:space="preserve">2023-09-11T12:30:00</t>
  </si>
  <si>
    <t xml:space="preserve">2023-09-11T12:45:00</t>
  </si>
  <si>
    <t xml:space="preserve">2023-09-11T13:00:00</t>
  </si>
  <si>
    <t xml:space="preserve">2023-09-11T13:15:00</t>
  </si>
  <si>
    <t xml:space="preserve">2023-09-11T13:30:00</t>
  </si>
  <si>
    <t xml:space="preserve">2023-09-11T13:45:00</t>
  </si>
  <si>
    <t xml:space="preserve">2023-09-11T14:00:00</t>
  </si>
  <si>
    <t xml:space="preserve">2023-09-11T14:15:00</t>
  </si>
  <si>
    <t xml:space="preserve">2023-09-11T14:30:00</t>
  </si>
  <si>
    <t xml:space="preserve">2023-09-11T14:45:00</t>
  </si>
  <si>
    <t xml:space="preserve">2023-09-11T15:00:00</t>
  </si>
  <si>
    <t xml:space="preserve">2023-09-11T15:15:00</t>
  </si>
  <si>
    <t xml:space="preserve">2023-09-11T15:30:00</t>
  </si>
  <si>
    <t xml:space="preserve">2023-09-11T15:45:00</t>
  </si>
  <si>
    <t xml:space="preserve">2023-09-11T16:00:00</t>
  </si>
  <si>
    <t xml:space="preserve">2023-09-11T16:15:00</t>
  </si>
  <si>
    <t xml:space="preserve">2023-09-11T16:30:00</t>
  </si>
  <si>
    <t xml:space="preserve">2023-09-11T16:45:00</t>
  </si>
  <si>
    <t xml:space="preserve">2023-09-11T17:00:00</t>
  </si>
  <si>
    <t xml:space="preserve">2023-09-11T17:15:00</t>
  </si>
  <si>
    <t xml:space="preserve">2023-09-11T17:30:00</t>
  </si>
  <si>
    <t xml:space="preserve">2023-09-11T17:45:00</t>
  </si>
  <si>
    <t xml:space="preserve">2023-09-11T18:00:00</t>
  </si>
  <si>
    <t xml:space="preserve">2023-09-11T18:15:00</t>
  </si>
  <si>
    <t xml:space="preserve">2023-09-11T18:30:00</t>
  </si>
  <si>
    <t xml:space="preserve">2023-09-11T18:45:00</t>
  </si>
  <si>
    <t xml:space="preserve">2023-09-11T19:00:00</t>
  </si>
  <si>
    <t xml:space="preserve">2023-09-11T19:15:00</t>
  </si>
  <si>
    <t xml:space="preserve">2023-09-11T19:30:00</t>
  </si>
  <si>
    <t xml:space="preserve">2023-09-11T19:45:00</t>
  </si>
  <si>
    <t xml:space="preserve">2023-09-11T20:00:00</t>
  </si>
  <si>
    <t xml:space="preserve">2023-09-11T20:15:00</t>
  </si>
  <si>
    <t xml:space="preserve">2023-09-11T20:30:00</t>
  </si>
  <si>
    <t xml:space="preserve">2023-09-11T20:45:00</t>
  </si>
  <si>
    <t xml:space="preserve">2023-09-11T21:00:00</t>
  </si>
  <si>
    <t xml:space="preserve">2023-09-11T21:15:00</t>
  </si>
  <si>
    <t xml:space="preserve">2023-09-11T21:30:00</t>
  </si>
  <si>
    <t xml:space="preserve">2023-09-11T21:45:00</t>
  </si>
  <si>
    <t xml:space="preserve">2023-09-11T22:00:00</t>
  </si>
  <si>
    <t xml:space="preserve">2023-09-11T22:15:00</t>
  </si>
  <si>
    <t xml:space="preserve">2023-09-11T22:30:00</t>
  </si>
  <si>
    <t xml:space="preserve">2023-09-11T22:45:00</t>
  </si>
  <si>
    <t xml:space="preserve">2023-09-11T23:00:00</t>
  </si>
  <si>
    <t xml:space="preserve">2023-09-11T23:15:00</t>
  </si>
  <si>
    <t xml:space="preserve">2023-09-11T23:30:00</t>
  </si>
  <si>
    <t xml:space="preserve">2023-09-11T23:45:00</t>
  </si>
  <si>
    <t xml:space="preserve">2023-09-12T00:00:00</t>
  </si>
  <si>
    <t xml:space="preserve">2023-09-12T00:15:00</t>
  </si>
  <si>
    <t xml:space="preserve">2023-09-12T00:30:00</t>
  </si>
  <si>
    <t xml:space="preserve">2023-09-12T00:45:00</t>
  </si>
  <si>
    <t xml:space="preserve">2023-09-12T01:00:00</t>
  </si>
  <si>
    <t xml:space="preserve">2023-09-12T01:15:00</t>
  </si>
  <si>
    <t xml:space="preserve">2023-09-12T01:30:00</t>
  </si>
  <si>
    <t xml:space="preserve">2023-09-12T01:45:00</t>
  </si>
  <si>
    <t xml:space="preserve">2023-09-12T02:00:00</t>
  </si>
  <si>
    <t xml:space="preserve">2023-09-12T02:15:00</t>
  </si>
  <si>
    <t xml:space="preserve">2023-09-12T02:30:00</t>
  </si>
  <si>
    <t xml:space="preserve">2023-09-12T02:45:00</t>
  </si>
  <si>
    <t xml:space="preserve">2023-09-12T03:00:00</t>
  </si>
  <si>
    <t xml:space="preserve">2023-09-12T03:15:00</t>
  </si>
  <si>
    <t xml:space="preserve">2023-09-12T03:30:00</t>
  </si>
  <si>
    <t xml:space="preserve">2023-09-12T03:45:00</t>
  </si>
  <si>
    <t xml:space="preserve">2023-09-12T04:00:00</t>
  </si>
  <si>
    <t xml:space="preserve">2023-09-12T04:15:00</t>
  </si>
  <si>
    <t xml:space="preserve">2023-09-12T04:30:00</t>
  </si>
  <si>
    <t xml:space="preserve">2023-09-12T04:45:00</t>
  </si>
  <si>
    <t xml:space="preserve">2023-09-12T05:00:00</t>
  </si>
  <si>
    <t xml:space="preserve">2023-09-12T05:15:00</t>
  </si>
  <si>
    <t xml:space="preserve">2023-09-12T05:30:00</t>
  </si>
  <si>
    <t xml:space="preserve">2023-09-12T05:45:00</t>
  </si>
  <si>
    <t xml:space="preserve">2023-09-12T06:00:00</t>
  </si>
  <si>
    <t xml:space="preserve">2023-09-12T06:15:00</t>
  </si>
  <si>
    <t xml:space="preserve">2023-09-12T06:30:00</t>
  </si>
  <si>
    <t xml:space="preserve">2023-09-12T06:45:00</t>
  </si>
  <si>
    <t xml:space="preserve">2023-09-12T07:00:00</t>
  </si>
  <si>
    <t xml:space="preserve">2023-09-12T07:15:00</t>
  </si>
  <si>
    <t xml:space="preserve">2023-09-12T07:30:00</t>
  </si>
  <si>
    <t xml:space="preserve">2023-09-12T07:45:00</t>
  </si>
  <si>
    <t xml:space="preserve">2023-09-12T08:00:00</t>
  </si>
  <si>
    <t xml:space="preserve">2023-09-12T08:15:00</t>
  </si>
  <si>
    <t xml:space="preserve">2023-09-12T08:30:00</t>
  </si>
  <si>
    <t xml:space="preserve">2023-09-12T08:45:00</t>
  </si>
  <si>
    <t xml:space="preserve">2023-09-12T09:00:00</t>
  </si>
  <si>
    <t xml:space="preserve">2023-09-12T09:15:00</t>
  </si>
  <si>
    <t xml:space="preserve">2023-09-12T09:30:00</t>
  </si>
  <si>
    <t xml:space="preserve">2023-09-12T09:45:00</t>
  </si>
  <si>
    <t xml:space="preserve">2023-09-12T10:00:00</t>
  </si>
  <si>
    <t xml:space="preserve">2023-09-12T10:15:00</t>
  </si>
  <si>
    <t xml:space="preserve">2023-09-12T10:30:00</t>
  </si>
  <si>
    <t xml:space="preserve">2023-09-12T10:45:00</t>
  </si>
  <si>
    <t xml:space="preserve">2023-09-12T11:00:00</t>
  </si>
  <si>
    <t xml:space="preserve">2023-09-12T11:15:00</t>
  </si>
  <si>
    <t xml:space="preserve">2023-09-12T11:30:00</t>
  </si>
  <si>
    <t xml:space="preserve">2023-09-12T11:45:00</t>
  </si>
  <si>
    <t xml:space="preserve">2023-09-12T12:00:00</t>
  </si>
  <si>
    <t xml:space="preserve">2023-09-12T12:15:00</t>
  </si>
  <si>
    <t xml:space="preserve">2023-09-12T12:30:00</t>
  </si>
  <si>
    <t xml:space="preserve">2023-09-12T12:45:00</t>
  </si>
  <si>
    <t xml:space="preserve">2023-09-12T13:00:00</t>
  </si>
  <si>
    <t xml:space="preserve">2023-09-12T13:15:00</t>
  </si>
  <si>
    <t xml:space="preserve">2023-09-12T13:30:00</t>
  </si>
  <si>
    <t xml:space="preserve">2023-09-12T13:45:00</t>
  </si>
  <si>
    <t xml:space="preserve">2023-09-12T14:00:00</t>
  </si>
  <si>
    <t xml:space="preserve">2023-09-12T14:15:00</t>
  </si>
  <si>
    <t xml:space="preserve">2023-09-12T14:30:00</t>
  </si>
  <si>
    <t xml:space="preserve">2023-09-12T14:45:00</t>
  </si>
  <si>
    <t xml:space="preserve">2023-09-12T15:00:00</t>
  </si>
  <si>
    <t xml:space="preserve">2023-09-12T15:15:00</t>
  </si>
  <si>
    <t xml:space="preserve">2023-09-12T15:30:00</t>
  </si>
  <si>
    <t xml:space="preserve">2023-09-12T15:45:00</t>
  </si>
  <si>
    <t xml:space="preserve">2023-09-12T16:00:00</t>
  </si>
  <si>
    <t xml:space="preserve">2023-09-12T16:15:00</t>
  </si>
  <si>
    <t xml:space="preserve">2023-09-12T16:30:00</t>
  </si>
  <si>
    <t xml:space="preserve">2023-09-12T16:45:00</t>
  </si>
  <si>
    <t xml:space="preserve">2023-09-12T17:00:00</t>
  </si>
  <si>
    <t xml:space="preserve">2023-09-12T17:15:00</t>
  </si>
  <si>
    <t xml:space="preserve">2023-09-12T17:30:00</t>
  </si>
  <si>
    <t xml:space="preserve">2023-09-12T17:45:00</t>
  </si>
  <si>
    <t xml:space="preserve">2023-09-12T18:00:00</t>
  </si>
  <si>
    <t xml:space="preserve">2023-09-12T18:15:00</t>
  </si>
  <si>
    <t xml:space="preserve">2023-09-12T18:30:00</t>
  </si>
  <si>
    <t xml:space="preserve">2023-09-12T18:45:00</t>
  </si>
  <si>
    <t xml:space="preserve">2023-09-12T19:00:00</t>
  </si>
  <si>
    <t xml:space="preserve">2023-09-12T19:15:00</t>
  </si>
  <si>
    <t xml:space="preserve">2023-09-12T19:30:00</t>
  </si>
  <si>
    <t xml:space="preserve">2023-09-12T19:45:00</t>
  </si>
  <si>
    <t xml:space="preserve">2023-09-12T20:00:00</t>
  </si>
  <si>
    <t xml:space="preserve">2023-09-12T20:15:00</t>
  </si>
  <si>
    <t xml:space="preserve">2023-09-12T20:30:00</t>
  </si>
  <si>
    <t xml:space="preserve">2023-09-12T20:45:00</t>
  </si>
  <si>
    <t xml:space="preserve">2023-09-12T21:00:00</t>
  </si>
  <si>
    <t xml:space="preserve">2023-09-12T21:15:00</t>
  </si>
  <si>
    <t xml:space="preserve">2023-09-12T21:30:00</t>
  </si>
  <si>
    <t xml:space="preserve">2023-09-12T21:45:00</t>
  </si>
  <si>
    <t xml:space="preserve">2023-09-12T22:00:00</t>
  </si>
  <si>
    <t xml:space="preserve">2023-09-12T22:15:00</t>
  </si>
  <si>
    <t xml:space="preserve">2023-09-12T22:30:00</t>
  </si>
  <si>
    <t xml:space="preserve">2023-09-12T22:45:00</t>
  </si>
  <si>
    <t xml:space="preserve">2023-09-12T23:00:00</t>
  </si>
  <si>
    <t xml:space="preserve">2023-09-12T23:15:00</t>
  </si>
  <si>
    <t xml:space="preserve">2023-09-12T23:30:00</t>
  </si>
  <si>
    <t xml:space="preserve">2023-09-12T23:45:00</t>
  </si>
  <si>
    <t xml:space="preserve">2023-09-13T00:00:00</t>
  </si>
  <si>
    <t xml:space="preserve">2023-09-13T00:15:00</t>
  </si>
  <si>
    <t xml:space="preserve">2023-09-13T00:30:00</t>
  </si>
  <si>
    <t xml:space="preserve">2023-09-13T00:45:00</t>
  </si>
  <si>
    <t xml:space="preserve">2023-09-13T01:00:00</t>
  </si>
  <si>
    <t xml:space="preserve">2023-09-13T01:15:00</t>
  </si>
  <si>
    <t xml:space="preserve">2023-09-13T01:30:00</t>
  </si>
  <si>
    <t xml:space="preserve">2023-09-13T01:45:00</t>
  </si>
  <si>
    <t xml:space="preserve">2023-09-13T02:00:00</t>
  </si>
  <si>
    <t xml:space="preserve">2023-09-13T02:15:00</t>
  </si>
  <si>
    <t xml:space="preserve">2023-09-13T02:30:00</t>
  </si>
  <si>
    <t xml:space="preserve">2023-09-13T02:45:00</t>
  </si>
  <si>
    <t xml:space="preserve">2023-09-13T03:00:00</t>
  </si>
  <si>
    <t xml:space="preserve">2023-09-13T03:15:00</t>
  </si>
  <si>
    <t xml:space="preserve">2023-09-13T03:30:00</t>
  </si>
  <si>
    <t xml:space="preserve">2023-09-13T03:45:00</t>
  </si>
  <si>
    <t xml:space="preserve">2023-09-13T04:00:00</t>
  </si>
  <si>
    <t xml:space="preserve">2023-09-13T04:15:00</t>
  </si>
  <si>
    <t xml:space="preserve">2023-09-13T04:30:00</t>
  </si>
  <si>
    <t xml:space="preserve">2023-09-13T04:45:00</t>
  </si>
  <si>
    <t xml:space="preserve">2023-09-13T05:00:00</t>
  </si>
  <si>
    <t xml:space="preserve">2023-09-13T05:15:00</t>
  </si>
  <si>
    <t xml:space="preserve">2023-09-13T05:30:00</t>
  </si>
  <si>
    <t xml:space="preserve">2023-09-13T05:45:00</t>
  </si>
  <si>
    <t xml:space="preserve">2023-09-13T06:00:00</t>
  </si>
  <si>
    <t xml:space="preserve">2023-09-13T06:15:00</t>
  </si>
  <si>
    <t xml:space="preserve">2023-09-13T06:30:00</t>
  </si>
  <si>
    <t xml:space="preserve">2023-09-13T06:45:00</t>
  </si>
  <si>
    <t xml:space="preserve">2023-09-13T07:00:00</t>
  </si>
  <si>
    <t xml:space="preserve">2023-09-13T07:15:00</t>
  </si>
  <si>
    <t xml:space="preserve">2023-09-13T07:30:00</t>
  </si>
  <si>
    <t xml:space="preserve">2023-09-13T07:45:00</t>
  </si>
  <si>
    <t xml:space="preserve">2023-09-13T08:00:00</t>
  </si>
  <si>
    <t xml:space="preserve">2023-09-13T08:15:00</t>
  </si>
  <si>
    <t xml:space="preserve">2023-09-13T08:30:00</t>
  </si>
  <si>
    <t xml:space="preserve">2023-09-13T08:45:00</t>
  </si>
  <si>
    <t xml:space="preserve">2023-09-13T09:00:00</t>
  </si>
  <si>
    <t xml:space="preserve">2023-09-13T09:15:00</t>
  </si>
  <si>
    <t xml:space="preserve">2023-09-13T09:30:00</t>
  </si>
  <si>
    <t xml:space="preserve">2023-09-13T09:45:00</t>
  </si>
  <si>
    <t xml:space="preserve">2023-09-13T10:00:00</t>
  </si>
  <si>
    <t xml:space="preserve">2023-09-13T10:15:00</t>
  </si>
  <si>
    <t xml:space="preserve">2023-09-13T10:30:00</t>
  </si>
  <si>
    <t xml:space="preserve">2023-09-13T10:45:00</t>
  </si>
  <si>
    <t xml:space="preserve">2023-09-13T11:00:00</t>
  </si>
  <si>
    <t xml:space="preserve">2023-09-13T11:15:00</t>
  </si>
  <si>
    <t xml:space="preserve">2023-09-13T11:30:00</t>
  </si>
  <si>
    <t xml:space="preserve">2023-09-13T11:45:00</t>
  </si>
  <si>
    <t xml:space="preserve">2023-09-13T12:00:00</t>
  </si>
  <si>
    <t xml:space="preserve">2023-09-13T12:15:00</t>
  </si>
  <si>
    <t xml:space="preserve">2023-09-13T12:30:00</t>
  </si>
  <si>
    <t xml:space="preserve">2023-09-13T12:45:00</t>
  </si>
  <si>
    <t xml:space="preserve">2023-09-13T13:00:00</t>
  </si>
  <si>
    <t xml:space="preserve">2023-09-13T13:15:00</t>
  </si>
  <si>
    <t xml:space="preserve">2023-09-13T13:30:00</t>
  </si>
  <si>
    <t xml:space="preserve">2023-09-13T13:45:00</t>
  </si>
  <si>
    <t xml:space="preserve">2023-09-13T14:00:00</t>
  </si>
  <si>
    <t xml:space="preserve">2023-09-13T14:15:00</t>
  </si>
  <si>
    <t xml:space="preserve">2023-09-13T14:30:00</t>
  </si>
  <si>
    <t xml:space="preserve">2023-09-13T14:45:00</t>
  </si>
  <si>
    <t xml:space="preserve">2023-09-13T15:00:00</t>
  </si>
  <si>
    <t xml:space="preserve">2023-09-13T15:15:00</t>
  </si>
  <si>
    <t xml:space="preserve">2023-09-13T15:30:00</t>
  </si>
  <si>
    <t xml:space="preserve">2023-09-13T15:45:00</t>
  </si>
  <si>
    <t xml:space="preserve">2023-09-13T16:00:00</t>
  </si>
  <si>
    <t xml:space="preserve">2023-09-13T16:15:00</t>
  </si>
  <si>
    <t xml:space="preserve">2023-09-13T16:30:00</t>
  </si>
  <si>
    <t xml:space="preserve">2023-09-13T16:45:00</t>
  </si>
  <si>
    <t xml:space="preserve">2023-09-13T17:00:00</t>
  </si>
  <si>
    <t xml:space="preserve">2023-09-13T17:15:00</t>
  </si>
  <si>
    <t xml:space="preserve">2023-09-13T17:30:00</t>
  </si>
  <si>
    <t xml:space="preserve">2023-09-13T17:45:00</t>
  </si>
  <si>
    <t xml:space="preserve">2023-09-13T18:00:00</t>
  </si>
  <si>
    <t xml:space="preserve">2023-09-13T18:15:00</t>
  </si>
  <si>
    <t xml:space="preserve">2023-09-13T18:30:00</t>
  </si>
  <si>
    <t xml:space="preserve">2023-09-13T18:45:00</t>
  </si>
  <si>
    <t xml:space="preserve">2023-09-13T19:00:00</t>
  </si>
  <si>
    <t xml:space="preserve">2023-09-13T19:15:00</t>
  </si>
  <si>
    <t xml:space="preserve">2023-09-13T19:30:00</t>
  </si>
  <si>
    <t xml:space="preserve">2023-09-13T19:45:00</t>
  </si>
  <si>
    <t xml:space="preserve">2023-09-13T20:00:00</t>
  </si>
  <si>
    <t xml:space="preserve">2023-09-13T20:15:00</t>
  </si>
  <si>
    <t xml:space="preserve">2023-09-13T20:30:00</t>
  </si>
  <si>
    <t xml:space="preserve">2023-09-13T20:45:00</t>
  </si>
  <si>
    <t xml:space="preserve">2023-09-13T21:00:00</t>
  </si>
  <si>
    <t xml:space="preserve">2023-09-13T21:15:00</t>
  </si>
  <si>
    <t xml:space="preserve">2023-09-13T21:30:00</t>
  </si>
  <si>
    <t xml:space="preserve">2023-09-13T21:45:00</t>
  </si>
  <si>
    <t xml:space="preserve">2023-09-13T22:00:00</t>
  </si>
  <si>
    <t xml:space="preserve">2023-09-13T22:15:00</t>
  </si>
  <si>
    <t xml:space="preserve">2023-09-13T22:30:00</t>
  </si>
  <si>
    <t xml:space="preserve">2023-09-13T22:45:00</t>
  </si>
  <si>
    <t xml:space="preserve">2023-09-13T23:00:00</t>
  </si>
  <si>
    <t xml:space="preserve">2023-09-13T23:15:00</t>
  </si>
  <si>
    <t xml:space="preserve">2023-09-13T23:30:00</t>
  </si>
  <si>
    <t xml:space="preserve">2023-09-13T23:45:00</t>
  </si>
  <si>
    <t xml:space="preserve">2023-09-14T00:00:00</t>
  </si>
  <si>
    <t xml:space="preserve">2023-09-14T00:15:00</t>
  </si>
  <si>
    <t xml:space="preserve">2023-09-14T00:30:00</t>
  </si>
  <si>
    <t xml:space="preserve">2023-09-14T00:45:00</t>
  </si>
  <si>
    <t xml:space="preserve">2023-09-14T01:00:00</t>
  </si>
  <si>
    <t xml:space="preserve">2023-09-14T01:15:00</t>
  </si>
  <si>
    <t xml:space="preserve">2023-09-14T01:30:00</t>
  </si>
  <si>
    <t xml:space="preserve">2023-09-14T01:45:00</t>
  </si>
  <si>
    <t xml:space="preserve">2023-09-14T02:00:00</t>
  </si>
  <si>
    <t xml:space="preserve">2023-09-14T02:15:00</t>
  </si>
  <si>
    <t xml:space="preserve">2023-09-14T02:30:00</t>
  </si>
  <si>
    <t xml:space="preserve">2023-09-14T02:45:00</t>
  </si>
  <si>
    <t xml:space="preserve">2023-09-14T03:00:00</t>
  </si>
  <si>
    <t xml:space="preserve">2023-09-14T03:15:00</t>
  </si>
  <si>
    <t xml:space="preserve">2023-09-14T03:30:00</t>
  </si>
  <si>
    <t xml:space="preserve">2023-09-14T03:45:00</t>
  </si>
  <si>
    <t xml:space="preserve">2023-09-14T04:00:00</t>
  </si>
  <si>
    <t xml:space="preserve">2023-09-14T04:15:00</t>
  </si>
  <si>
    <t xml:space="preserve">2023-09-14T04:30:00</t>
  </si>
  <si>
    <t xml:space="preserve">2023-09-14T04:45:00</t>
  </si>
  <si>
    <t xml:space="preserve">2023-09-14T05:00:00</t>
  </si>
  <si>
    <t xml:space="preserve">2023-09-14T05:15:00</t>
  </si>
  <si>
    <t xml:space="preserve">2023-09-14T05:30:00</t>
  </si>
  <si>
    <t xml:space="preserve">2023-09-14T05:45:00</t>
  </si>
  <si>
    <t xml:space="preserve">2023-09-14T06:00:00</t>
  </si>
  <si>
    <t xml:space="preserve">2023-09-14T06:15:00</t>
  </si>
  <si>
    <t xml:space="preserve">2023-09-14T06:30:00</t>
  </si>
  <si>
    <t xml:space="preserve">2023-09-14T06:45:00</t>
  </si>
  <si>
    <t xml:space="preserve">2023-09-14T07:00:00</t>
  </si>
  <si>
    <t xml:space="preserve">2023-09-14T07:15:00</t>
  </si>
  <si>
    <t xml:space="preserve">2023-09-14T07:30:00</t>
  </si>
  <si>
    <t xml:space="preserve">2023-09-14T07:45:00</t>
  </si>
  <si>
    <t xml:space="preserve">2023-09-14T08:00:00</t>
  </si>
  <si>
    <t xml:space="preserve">2023-09-14T08:15:00</t>
  </si>
  <si>
    <t xml:space="preserve">2023-09-14T08:30:00</t>
  </si>
  <si>
    <t xml:space="preserve">2023-09-14T08:45:00</t>
  </si>
  <si>
    <t xml:space="preserve">2023-09-14T09:00:00</t>
  </si>
  <si>
    <t xml:space="preserve">2023-09-14T09:15:00</t>
  </si>
  <si>
    <t xml:space="preserve">2023-09-14T09:30:00</t>
  </si>
  <si>
    <t xml:space="preserve">2023-09-14T09:45:00</t>
  </si>
  <si>
    <t xml:space="preserve">2023-09-14T10:00:00</t>
  </si>
  <si>
    <t xml:space="preserve">2023-09-14T10:15:00</t>
  </si>
  <si>
    <t xml:space="preserve">2023-09-14T10:30:00</t>
  </si>
  <si>
    <t xml:space="preserve">2023-09-14T10:45:00</t>
  </si>
  <si>
    <t xml:space="preserve">2023-09-14T11:00:00</t>
  </si>
  <si>
    <t xml:space="preserve">2023-09-14T11:15:00</t>
  </si>
  <si>
    <t xml:space="preserve">2023-09-14T11:30:00</t>
  </si>
  <si>
    <t xml:space="preserve">2023-09-14T11:45:00</t>
  </si>
  <si>
    <t xml:space="preserve">2023-09-14T12:00:00</t>
  </si>
  <si>
    <t xml:space="preserve">2023-09-14T12:15:00</t>
  </si>
  <si>
    <t xml:space="preserve">2023-09-14T12:30:00</t>
  </si>
  <si>
    <t xml:space="preserve">2023-09-14T12:45:00</t>
  </si>
  <si>
    <t xml:space="preserve">2023-09-14T13:00:00</t>
  </si>
  <si>
    <t xml:space="preserve">2023-09-14T13:15:00</t>
  </si>
  <si>
    <t xml:space="preserve">2023-09-14T13:30:00</t>
  </si>
  <si>
    <t xml:space="preserve">2023-09-14T13:45:00</t>
  </si>
  <si>
    <t xml:space="preserve">2023-09-14T14:00:00</t>
  </si>
  <si>
    <t xml:space="preserve">2023-09-14T14:15:00</t>
  </si>
  <si>
    <t xml:space="preserve">2023-09-14T14:30:00</t>
  </si>
  <si>
    <t xml:space="preserve">2023-09-14T14:45:00</t>
  </si>
  <si>
    <t xml:space="preserve">2023-09-14T15:00:00</t>
  </si>
  <si>
    <t xml:space="preserve">2023-09-14T15:15:00</t>
  </si>
  <si>
    <t xml:space="preserve">2023-09-14T15:30:00</t>
  </si>
  <si>
    <t xml:space="preserve">2023-09-14T15:45:00</t>
  </si>
  <si>
    <t xml:space="preserve">2023-09-14T16:00:00</t>
  </si>
  <si>
    <t xml:space="preserve">2023-09-14T16:15:00</t>
  </si>
  <si>
    <t xml:space="preserve">2023-09-14T16:30:00</t>
  </si>
  <si>
    <t xml:space="preserve">2023-09-14T16:45:00</t>
  </si>
  <si>
    <t xml:space="preserve">2023-09-14T17:00:00</t>
  </si>
  <si>
    <t xml:space="preserve">2023-09-14T17:15:00</t>
  </si>
  <si>
    <t xml:space="preserve">2023-09-14T17:30:00</t>
  </si>
  <si>
    <t xml:space="preserve">2023-09-14T17:45:00</t>
  </si>
  <si>
    <t xml:space="preserve">2023-09-14T18:00:00</t>
  </si>
  <si>
    <t xml:space="preserve">2023-09-14T18:15:00</t>
  </si>
  <si>
    <t xml:space="preserve">2023-09-14T18:30:00</t>
  </si>
  <si>
    <t xml:space="preserve">2023-09-14T18:45:00</t>
  </si>
  <si>
    <t xml:space="preserve">2023-09-14T19:00:00</t>
  </si>
  <si>
    <t xml:space="preserve">2023-09-14T19:15:00</t>
  </si>
  <si>
    <t xml:space="preserve">2023-09-14T19:30:00</t>
  </si>
  <si>
    <t xml:space="preserve">2023-09-14T19:45:00</t>
  </si>
  <si>
    <t xml:space="preserve">2023-09-14T20:00:00</t>
  </si>
  <si>
    <t xml:space="preserve">2023-09-14T20:15:00</t>
  </si>
  <si>
    <t xml:space="preserve">2023-09-14T20:30:00</t>
  </si>
  <si>
    <t xml:space="preserve">2023-09-14T20:45:00</t>
  </si>
  <si>
    <t xml:space="preserve">2023-09-14T21:00:00</t>
  </si>
  <si>
    <t xml:space="preserve">2023-09-14T21:15:00</t>
  </si>
  <si>
    <t xml:space="preserve">2023-09-14T21:30:00</t>
  </si>
  <si>
    <t xml:space="preserve">2023-09-14T21:45:00</t>
  </si>
  <si>
    <t xml:space="preserve">2023-09-14T22:00:00</t>
  </si>
  <si>
    <t xml:space="preserve">2023-09-14T22:15:00</t>
  </si>
  <si>
    <t xml:space="preserve">2023-09-14T22:30:00</t>
  </si>
  <si>
    <t xml:space="preserve">2023-09-14T22:45:00</t>
  </si>
  <si>
    <t xml:space="preserve">2023-09-14T23:00:00</t>
  </si>
  <si>
    <t xml:space="preserve">2023-09-14T23:15:00</t>
  </si>
  <si>
    <t xml:space="preserve">2023-09-14T23:30:00</t>
  </si>
  <si>
    <t xml:space="preserve">2023-09-14T23:45:00</t>
  </si>
  <si>
    <t xml:space="preserve">2023-09-15T00:00:00</t>
  </si>
  <si>
    <t xml:space="preserve">2023-09-15T00:15:00</t>
  </si>
  <si>
    <t xml:space="preserve">2023-09-15T00:30:00</t>
  </si>
  <si>
    <t xml:space="preserve">2023-09-15T00:45:00</t>
  </si>
  <si>
    <t xml:space="preserve">2023-09-15T01:00:00</t>
  </si>
  <si>
    <t xml:space="preserve">2023-09-15T01:15:00</t>
  </si>
  <si>
    <t xml:space="preserve">2023-09-15T01:30:00</t>
  </si>
  <si>
    <t xml:space="preserve">2023-09-15T01:45:00</t>
  </si>
  <si>
    <t xml:space="preserve">2023-09-15T02:00:00</t>
  </si>
  <si>
    <t xml:space="preserve">2023-09-15T02:15:00</t>
  </si>
  <si>
    <t xml:space="preserve">2023-09-15T02:30:00</t>
  </si>
  <si>
    <t xml:space="preserve">2023-09-15T02:45:00</t>
  </si>
  <si>
    <t xml:space="preserve">2023-09-15T03:00:00</t>
  </si>
  <si>
    <t xml:space="preserve">2023-09-15T03:15:00</t>
  </si>
  <si>
    <t xml:space="preserve">2023-09-15T03:30:00</t>
  </si>
  <si>
    <t xml:space="preserve">2023-09-15T03:45:00</t>
  </si>
  <si>
    <t xml:space="preserve">2023-09-15T04:00:00</t>
  </si>
  <si>
    <t xml:space="preserve">2023-09-15T04:15:00</t>
  </si>
  <si>
    <t xml:space="preserve">2023-09-15T04:30:00</t>
  </si>
  <si>
    <t xml:space="preserve">2023-09-15T04:45:00</t>
  </si>
  <si>
    <t xml:space="preserve">2023-09-15T05:00:00</t>
  </si>
  <si>
    <t xml:space="preserve">2023-09-15T05:15:00</t>
  </si>
  <si>
    <t xml:space="preserve">2023-09-15T05:30:00</t>
  </si>
  <si>
    <t xml:space="preserve">2023-09-15T05:45:00</t>
  </si>
  <si>
    <t xml:space="preserve">2023-09-15T06:00:00</t>
  </si>
  <si>
    <t xml:space="preserve">2023-09-15T06:15:00</t>
  </si>
  <si>
    <t xml:space="preserve">2023-09-15T06:30:00</t>
  </si>
  <si>
    <t xml:space="preserve">2023-09-15T06:45:00</t>
  </si>
  <si>
    <t xml:space="preserve">2023-09-15T07:00:00</t>
  </si>
  <si>
    <t xml:space="preserve">2023-09-15T07:15:00</t>
  </si>
  <si>
    <t xml:space="preserve">2023-09-15T07:30:00</t>
  </si>
  <si>
    <t xml:space="preserve">2023-09-15T07:45:00</t>
  </si>
  <si>
    <t xml:space="preserve">2023-09-15T08:00:00</t>
  </si>
  <si>
    <t xml:space="preserve">2023-09-15T08:15:00</t>
  </si>
  <si>
    <t xml:space="preserve">2023-09-15T08:30:00</t>
  </si>
  <si>
    <t xml:space="preserve">2023-09-15T08:45:00</t>
  </si>
  <si>
    <t xml:space="preserve">2023-09-15T09:00:00</t>
  </si>
  <si>
    <t xml:space="preserve">2023-09-15T09:15:00</t>
  </si>
  <si>
    <t xml:space="preserve">2023-09-15T09:30:00</t>
  </si>
  <si>
    <t xml:space="preserve">2023-09-15T09:45:00</t>
  </si>
  <si>
    <t xml:space="preserve">2023-09-15T10:00:00</t>
  </si>
  <si>
    <t xml:space="preserve">2023-09-15T10:15:00</t>
  </si>
  <si>
    <t xml:space="preserve">2023-09-15T10:30:00</t>
  </si>
  <si>
    <t xml:space="preserve">2023-09-15T10:45:00</t>
  </si>
  <si>
    <t xml:space="preserve">2023-09-15T11:00:00</t>
  </si>
  <si>
    <t xml:space="preserve">2023-09-15T11:15:00</t>
  </si>
  <si>
    <t xml:space="preserve">2023-09-15T11:30:00</t>
  </si>
  <si>
    <t xml:space="preserve">2023-09-15T11:45:00</t>
  </si>
  <si>
    <t xml:space="preserve">2023-09-15T12:00:00</t>
  </si>
  <si>
    <t xml:space="preserve">2023-09-15T12:15:00</t>
  </si>
  <si>
    <t xml:space="preserve">2023-09-15T12:30:00</t>
  </si>
  <si>
    <t xml:space="preserve">2023-09-15T12:45:00</t>
  </si>
  <si>
    <t xml:space="preserve">2023-09-15T13:00:00</t>
  </si>
  <si>
    <t xml:space="preserve">2023-09-15T13:15:00</t>
  </si>
  <si>
    <t xml:space="preserve">2023-09-15T13:30:00</t>
  </si>
  <si>
    <t xml:space="preserve">2023-09-15T13:45:00</t>
  </si>
  <si>
    <t xml:space="preserve">2023-09-15T14:00:00</t>
  </si>
  <si>
    <t xml:space="preserve">2023-09-15T14:15:00</t>
  </si>
  <si>
    <t xml:space="preserve">2023-09-15T14:30:00</t>
  </si>
  <si>
    <t xml:space="preserve">2023-09-15T14:45:00</t>
  </si>
  <si>
    <t xml:space="preserve">2023-09-15T15:00:00</t>
  </si>
  <si>
    <t xml:space="preserve">2023-09-15T15:15:00</t>
  </si>
  <si>
    <t xml:space="preserve">2023-09-15T15:30:00</t>
  </si>
  <si>
    <t xml:space="preserve">2023-09-15T15:45:00</t>
  </si>
  <si>
    <t xml:space="preserve">2023-09-15T16:00:00</t>
  </si>
  <si>
    <t xml:space="preserve">2023-09-15T16:15:00</t>
  </si>
  <si>
    <t xml:space="preserve">2023-09-15T16:30:00</t>
  </si>
  <si>
    <t xml:space="preserve">2023-09-15T16:45:00</t>
  </si>
  <si>
    <t xml:space="preserve">2023-09-15T17:00:00</t>
  </si>
  <si>
    <t xml:space="preserve">2023-09-15T17:15:00</t>
  </si>
  <si>
    <t xml:space="preserve">2023-09-15T17:30:00</t>
  </si>
  <si>
    <t xml:space="preserve">2023-09-15T17:45:00</t>
  </si>
  <si>
    <t xml:space="preserve">2023-09-15T18:00:00</t>
  </si>
  <si>
    <t xml:space="preserve">2023-09-15T18:15:00</t>
  </si>
  <si>
    <t xml:space="preserve">2023-09-15T18:30:00</t>
  </si>
  <si>
    <t xml:space="preserve">2023-09-15T18:45:00</t>
  </si>
  <si>
    <t xml:space="preserve">2023-09-15T19:00:00</t>
  </si>
  <si>
    <t xml:space="preserve">2023-09-15T19:15:00</t>
  </si>
  <si>
    <t xml:space="preserve">2023-09-15T19:30:00</t>
  </si>
  <si>
    <t xml:space="preserve">2023-09-15T19:45:00</t>
  </si>
  <si>
    <t xml:space="preserve">2023-09-15T20:00:00</t>
  </si>
  <si>
    <t xml:space="preserve">2023-09-15T20:15:00</t>
  </si>
  <si>
    <t xml:space="preserve">2023-09-15T20:30:00</t>
  </si>
  <si>
    <t xml:space="preserve">2023-09-15T20:45:00</t>
  </si>
  <si>
    <t xml:space="preserve">2023-09-15T21:00:00</t>
  </si>
  <si>
    <t xml:space="preserve">2023-09-15T21:15:00</t>
  </si>
  <si>
    <t xml:space="preserve">2023-09-15T21:30:00</t>
  </si>
  <si>
    <t xml:space="preserve">2023-09-15T21:45:00</t>
  </si>
  <si>
    <t xml:space="preserve">2023-09-15T22:00:00</t>
  </si>
  <si>
    <t xml:space="preserve">2023-09-15T22:15:00</t>
  </si>
  <si>
    <t xml:space="preserve">2023-09-15T22:30:00</t>
  </si>
  <si>
    <t xml:space="preserve">2023-09-15T22:45:00</t>
  </si>
  <si>
    <t xml:space="preserve">2023-09-15T23:00:00</t>
  </si>
  <si>
    <t xml:space="preserve">2023-09-15T23:15:00</t>
  </si>
  <si>
    <t xml:space="preserve">2023-09-15T23:30:00</t>
  </si>
  <si>
    <t xml:space="preserve">2023-09-15T23:45:00</t>
  </si>
  <si>
    <t xml:space="preserve">2023-09-16T00:00:00</t>
  </si>
  <si>
    <t xml:space="preserve">2023-09-16T00:15:00</t>
  </si>
  <si>
    <t xml:space="preserve">2023-09-16T00:30:00</t>
  </si>
  <si>
    <t xml:space="preserve">2023-09-16T00:45:00</t>
  </si>
  <si>
    <t xml:space="preserve">2023-09-16T01:00:00</t>
  </si>
  <si>
    <t xml:space="preserve">2023-09-16T01:15:00</t>
  </si>
  <si>
    <t xml:space="preserve">2023-09-16T01:30:00</t>
  </si>
  <si>
    <t xml:space="preserve">2023-09-16T01:45:00</t>
  </si>
  <si>
    <t xml:space="preserve">2023-09-16T02:00:00</t>
  </si>
  <si>
    <t xml:space="preserve">2023-09-16T02:15:00</t>
  </si>
  <si>
    <t xml:space="preserve">2023-09-16T02:30:00</t>
  </si>
  <si>
    <t xml:space="preserve">2023-09-16T02:45:00</t>
  </si>
  <si>
    <t xml:space="preserve">2023-09-16T03:00:00</t>
  </si>
  <si>
    <t xml:space="preserve">2023-09-16T03:15:00</t>
  </si>
  <si>
    <t xml:space="preserve">2023-09-16T03:30:00</t>
  </si>
  <si>
    <t xml:space="preserve">2023-09-16T03:45:00</t>
  </si>
  <si>
    <t xml:space="preserve">2023-09-16T04:00:00</t>
  </si>
  <si>
    <t xml:space="preserve">2023-09-16T04:15:00</t>
  </si>
  <si>
    <t xml:space="preserve">2023-09-16T04:30:00</t>
  </si>
  <si>
    <t xml:space="preserve">2023-09-16T04:45:00</t>
  </si>
  <si>
    <t xml:space="preserve">2023-09-16T05:00:00</t>
  </si>
  <si>
    <t xml:space="preserve">2023-09-16T05:15:00</t>
  </si>
  <si>
    <t xml:space="preserve">2023-09-16T05:30:00</t>
  </si>
  <si>
    <t xml:space="preserve">2023-09-16T05:45:00</t>
  </si>
  <si>
    <t xml:space="preserve">2023-09-16T06:00:00</t>
  </si>
  <si>
    <t xml:space="preserve">2023-09-16T06:15:00</t>
  </si>
  <si>
    <t xml:space="preserve">2023-09-16T06:30:00</t>
  </si>
  <si>
    <t xml:space="preserve">2023-09-16T06:45:00</t>
  </si>
  <si>
    <t xml:space="preserve">2023-09-16T07:00:00</t>
  </si>
  <si>
    <t xml:space="preserve">2023-09-16T07:15:00</t>
  </si>
  <si>
    <t xml:space="preserve">2023-09-16T07:30:00</t>
  </si>
  <si>
    <t xml:space="preserve">2023-09-16T07:45:00</t>
  </si>
  <si>
    <t xml:space="preserve">2023-09-16T08:00:00</t>
  </si>
  <si>
    <t xml:space="preserve">2023-09-16T08:15:00</t>
  </si>
  <si>
    <t xml:space="preserve">2023-09-16T08:30:00</t>
  </si>
  <si>
    <t xml:space="preserve">2023-09-16T08:45:00</t>
  </si>
  <si>
    <t xml:space="preserve">2023-09-16T09:00:00</t>
  </si>
  <si>
    <t xml:space="preserve">2023-09-16T09:15:00</t>
  </si>
  <si>
    <t xml:space="preserve">2023-09-16T09:30:00</t>
  </si>
  <si>
    <t xml:space="preserve">2023-09-16T09:45:00</t>
  </si>
  <si>
    <t xml:space="preserve">2023-09-16T10:00:00</t>
  </si>
  <si>
    <t xml:space="preserve">2023-09-16T10:15:00</t>
  </si>
  <si>
    <t xml:space="preserve">2023-09-16T10:30:00</t>
  </si>
  <si>
    <t xml:space="preserve">2023-09-16T10:45:00</t>
  </si>
  <si>
    <t xml:space="preserve">2023-09-16T11:00:00</t>
  </si>
  <si>
    <t xml:space="preserve">2023-09-16T11:15:00</t>
  </si>
  <si>
    <t xml:space="preserve">2023-09-16T11:30:00</t>
  </si>
  <si>
    <t xml:space="preserve">2023-09-16T11:45:00</t>
  </si>
  <si>
    <t xml:space="preserve">2023-09-16T12:00:00</t>
  </si>
  <si>
    <t xml:space="preserve">2023-09-16T12:15:00</t>
  </si>
  <si>
    <t xml:space="preserve">2023-09-16T12:30:00</t>
  </si>
  <si>
    <t xml:space="preserve">2023-09-16T12:45:00</t>
  </si>
  <si>
    <t xml:space="preserve">2023-09-16T13:00:00</t>
  </si>
  <si>
    <t xml:space="preserve">2023-09-16T13:15:00</t>
  </si>
  <si>
    <t xml:space="preserve">2023-09-16T13:30:00</t>
  </si>
  <si>
    <t xml:space="preserve">2023-09-16T13:45:00</t>
  </si>
  <si>
    <t xml:space="preserve">2023-09-16T14:00:00</t>
  </si>
  <si>
    <t xml:space="preserve">2023-09-16T14:15:00</t>
  </si>
  <si>
    <t xml:space="preserve">2023-09-16T14:30:00</t>
  </si>
  <si>
    <t xml:space="preserve">2023-09-16T14:45:00</t>
  </si>
  <si>
    <t xml:space="preserve">2023-09-16T15:00:00</t>
  </si>
  <si>
    <t xml:space="preserve">2023-09-16T15:15:00</t>
  </si>
  <si>
    <t xml:space="preserve">2023-09-16T15:30:00</t>
  </si>
  <si>
    <t xml:space="preserve">2023-09-16T15:45:00</t>
  </si>
  <si>
    <t xml:space="preserve">2023-09-16T16:00:00</t>
  </si>
  <si>
    <t xml:space="preserve">2023-09-16T16:15:00</t>
  </si>
  <si>
    <t xml:space="preserve">2023-09-16T16:30:00</t>
  </si>
  <si>
    <t xml:space="preserve">2023-09-16T16:45:00</t>
  </si>
  <si>
    <t xml:space="preserve">2023-09-16T17:00:00</t>
  </si>
  <si>
    <t xml:space="preserve">2023-09-16T17:15:00</t>
  </si>
  <si>
    <t xml:space="preserve">2023-09-16T17:30:00</t>
  </si>
  <si>
    <t xml:space="preserve">2023-09-16T17:45:00</t>
  </si>
  <si>
    <t xml:space="preserve">2023-09-16T18:00:00</t>
  </si>
  <si>
    <t xml:space="preserve">2023-09-16T18:15:00</t>
  </si>
  <si>
    <t xml:space="preserve">2023-09-16T18:30:00</t>
  </si>
  <si>
    <t xml:space="preserve">2023-09-16T18:45:00</t>
  </si>
  <si>
    <t xml:space="preserve">2023-09-16T19:00:00</t>
  </si>
  <si>
    <t xml:space="preserve">2023-09-16T19:15:00</t>
  </si>
  <si>
    <t xml:space="preserve">2023-09-16T19:30:00</t>
  </si>
  <si>
    <t xml:space="preserve">2023-09-16T19:45:00</t>
  </si>
  <si>
    <t xml:space="preserve">2023-09-16T20:00:00</t>
  </si>
  <si>
    <t xml:space="preserve">2023-09-16T20:15:00</t>
  </si>
  <si>
    <t xml:space="preserve">2023-09-16T20:30:00</t>
  </si>
  <si>
    <t xml:space="preserve">2023-09-16T20:45:00</t>
  </si>
  <si>
    <t xml:space="preserve">2023-09-16T21:00:00</t>
  </si>
  <si>
    <t xml:space="preserve">2023-09-16T21:15:00</t>
  </si>
  <si>
    <t xml:space="preserve">2023-09-16T21:30:00</t>
  </si>
  <si>
    <t xml:space="preserve">2023-09-16T21:45:00</t>
  </si>
  <si>
    <t xml:space="preserve">2023-09-16T22:00:00</t>
  </si>
  <si>
    <t xml:space="preserve">2023-09-16T22:15:00</t>
  </si>
  <si>
    <t xml:space="preserve">2023-09-16T22:30:00</t>
  </si>
  <si>
    <t xml:space="preserve">2023-09-16T22:45:00</t>
  </si>
  <si>
    <t xml:space="preserve">2023-09-16T23:00:00</t>
  </si>
  <si>
    <t xml:space="preserve">2023-09-16T23:15:00</t>
  </si>
  <si>
    <t xml:space="preserve">2023-09-16T23:30:00</t>
  </si>
  <si>
    <t xml:space="preserve">2023-09-16T23:45:00</t>
  </si>
  <si>
    <t xml:space="preserve">2023-09-17T00:00:00</t>
  </si>
  <si>
    <t xml:space="preserve">2023-09-17T00:15:00</t>
  </si>
  <si>
    <t xml:space="preserve">2023-09-17T00:30:00</t>
  </si>
  <si>
    <t xml:space="preserve">2023-09-17T00:45:00</t>
  </si>
  <si>
    <t xml:space="preserve">2023-09-17T01:00:00</t>
  </si>
  <si>
    <t xml:space="preserve">2023-09-17T01:15:00</t>
  </si>
  <si>
    <t xml:space="preserve">2023-09-17T01:30:00</t>
  </si>
  <si>
    <t xml:space="preserve">2023-09-17T01:45:00</t>
  </si>
  <si>
    <t xml:space="preserve">2023-09-17T02:00:00</t>
  </si>
  <si>
    <t xml:space="preserve">2023-09-17T02:15:00</t>
  </si>
  <si>
    <t xml:space="preserve">2023-09-17T02:30:00</t>
  </si>
  <si>
    <t xml:space="preserve">2023-09-17T02:45:00</t>
  </si>
  <si>
    <t xml:space="preserve">2023-09-17T03:00:00</t>
  </si>
  <si>
    <t xml:space="preserve">2023-09-17T03:15:00</t>
  </si>
  <si>
    <t xml:space="preserve">2023-09-17T03:30:00</t>
  </si>
  <si>
    <t xml:space="preserve">2023-09-17T03:45:00</t>
  </si>
  <si>
    <t xml:space="preserve">2023-09-17T04:00:00</t>
  </si>
  <si>
    <t xml:space="preserve">2023-09-17T04:15:00</t>
  </si>
  <si>
    <t xml:space="preserve">2023-09-17T04:30:00</t>
  </si>
  <si>
    <t xml:space="preserve">2023-09-17T04:45:00</t>
  </si>
  <si>
    <t xml:space="preserve">2023-09-17T05:00:00</t>
  </si>
  <si>
    <t xml:space="preserve">2023-09-17T05:15:00</t>
  </si>
  <si>
    <t xml:space="preserve">2023-09-17T05:30:00</t>
  </si>
  <si>
    <t xml:space="preserve">2023-09-17T05:45:00</t>
  </si>
  <si>
    <t xml:space="preserve">2023-09-17T06:00:00</t>
  </si>
  <si>
    <t xml:space="preserve">2023-09-17T06:15:00</t>
  </si>
  <si>
    <t xml:space="preserve">2023-09-17T06:30:00</t>
  </si>
  <si>
    <t xml:space="preserve">2023-09-17T06:45:00</t>
  </si>
  <si>
    <t xml:space="preserve">2023-09-17T07:00:00</t>
  </si>
  <si>
    <t xml:space="preserve">2023-09-17T07:15:00</t>
  </si>
  <si>
    <t xml:space="preserve">2023-09-17T07:30:00</t>
  </si>
  <si>
    <t xml:space="preserve">2023-09-17T07:45:00</t>
  </si>
  <si>
    <t xml:space="preserve">2023-09-17T08:00:00</t>
  </si>
  <si>
    <t xml:space="preserve">2023-09-17T08:15:00</t>
  </si>
  <si>
    <t xml:space="preserve">2023-09-17T08:30:00</t>
  </si>
  <si>
    <t xml:space="preserve">2023-09-17T08:45:00</t>
  </si>
  <si>
    <t xml:space="preserve">2023-09-17T09:00:00</t>
  </si>
  <si>
    <t xml:space="preserve">2023-09-17T09:15:00</t>
  </si>
  <si>
    <t xml:space="preserve">2023-09-17T09:30:00</t>
  </si>
  <si>
    <t xml:space="preserve">2023-09-17T09:45:00</t>
  </si>
  <si>
    <t xml:space="preserve">2023-09-17T10:00:00</t>
  </si>
  <si>
    <t xml:space="preserve">2023-09-17T10:15:00</t>
  </si>
  <si>
    <t xml:space="preserve">2023-09-17T10:30:00</t>
  </si>
  <si>
    <t xml:space="preserve">2023-09-17T10:45:00</t>
  </si>
  <si>
    <t xml:space="preserve">2023-09-17T11:00:00</t>
  </si>
  <si>
    <t xml:space="preserve">2023-09-17T11:15:00</t>
  </si>
  <si>
    <t xml:space="preserve">2023-09-17T11:30:00</t>
  </si>
  <si>
    <t xml:space="preserve">2023-09-17T11:45:00</t>
  </si>
  <si>
    <t xml:space="preserve">2023-09-17T12:00:00</t>
  </si>
  <si>
    <t xml:space="preserve">2023-09-17T12:15:00</t>
  </si>
  <si>
    <t xml:space="preserve">2023-09-17T12:30:00</t>
  </si>
  <si>
    <t xml:space="preserve">2023-09-17T12:45:00</t>
  </si>
  <si>
    <t xml:space="preserve">2023-09-17T13:00:00</t>
  </si>
  <si>
    <t xml:space="preserve">2023-09-17T13:15:00</t>
  </si>
  <si>
    <t xml:space="preserve">2023-09-17T13:30:00</t>
  </si>
  <si>
    <t xml:space="preserve">2023-09-17T13:45:00</t>
  </si>
  <si>
    <t xml:space="preserve">2023-09-17T14:00:00</t>
  </si>
  <si>
    <t xml:space="preserve">2023-09-17T14:15:00</t>
  </si>
  <si>
    <t xml:space="preserve">2023-09-17T14:30:00</t>
  </si>
  <si>
    <t xml:space="preserve">2023-09-17T14:45:00</t>
  </si>
  <si>
    <t xml:space="preserve">2023-09-17T15:00:00</t>
  </si>
  <si>
    <t xml:space="preserve">2023-09-17T15:15:00</t>
  </si>
  <si>
    <t xml:space="preserve">2023-09-17T15:30:00</t>
  </si>
  <si>
    <t xml:space="preserve">2023-09-17T15:45:00</t>
  </si>
  <si>
    <t xml:space="preserve">2023-09-17T16:00:00</t>
  </si>
  <si>
    <t xml:space="preserve">2023-09-17T16:15:00</t>
  </si>
  <si>
    <t xml:space="preserve">2023-09-17T16:30:00</t>
  </si>
  <si>
    <t xml:space="preserve">2023-09-17T16:45:00</t>
  </si>
  <si>
    <t xml:space="preserve">2023-09-17T17:00:00</t>
  </si>
  <si>
    <t xml:space="preserve">2023-09-17T17:15:00</t>
  </si>
  <si>
    <t xml:space="preserve">2023-09-17T17:30:00</t>
  </si>
  <si>
    <t xml:space="preserve">2023-09-17T17:45:00</t>
  </si>
  <si>
    <t xml:space="preserve">2023-09-17T18:00:00</t>
  </si>
  <si>
    <t xml:space="preserve">2023-09-17T18:15:00</t>
  </si>
  <si>
    <t xml:space="preserve">2023-09-17T18:30:00</t>
  </si>
  <si>
    <t xml:space="preserve">2023-09-17T18:45:00</t>
  </si>
  <si>
    <t xml:space="preserve">2023-09-17T19:00:00</t>
  </si>
  <si>
    <t xml:space="preserve">2023-09-17T19:15:00</t>
  </si>
  <si>
    <t xml:space="preserve">2023-09-17T19:30:00</t>
  </si>
  <si>
    <t xml:space="preserve">2023-09-17T19:45:00</t>
  </si>
  <si>
    <t xml:space="preserve">2023-09-17T20:00:00</t>
  </si>
  <si>
    <t xml:space="preserve">2023-09-17T20:15:00</t>
  </si>
  <si>
    <t xml:space="preserve">2023-09-17T20:30:00</t>
  </si>
  <si>
    <t xml:space="preserve">2023-09-17T20:45:00</t>
  </si>
  <si>
    <t xml:space="preserve">2023-09-17T21:00:00</t>
  </si>
  <si>
    <t xml:space="preserve">2023-09-17T21:15:00</t>
  </si>
  <si>
    <t xml:space="preserve">2023-09-17T21:30:00</t>
  </si>
  <si>
    <t xml:space="preserve">2023-09-17T21:45:00</t>
  </si>
  <si>
    <t xml:space="preserve">2023-09-17T22:00:00</t>
  </si>
  <si>
    <t xml:space="preserve">2023-09-17T22:15:00</t>
  </si>
  <si>
    <t xml:space="preserve">2023-09-17T22:30:00</t>
  </si>
  <si>
    <t xml:space="preserve">2023-09-17T22:45:00</t>
  </si>
  <si>
    <t xml:space="preserve">2023-09-17T23:00:00</t>
  </si>
  <si>
    <t xml:space="preserve">2023-09-17T23:15:00</t>
  </si>
  <si>
    <t xml:space="preserve">2023-09-17T23:30:00</t>
  </si>
  <si>
    <t xml:space="preserve">2023-09-17T23:45:00</t>
  </si>
  <si>
    <t xml:space="preserve">2023-09-18T00:00:00</t>
  </si>
  <si>
    <t xml:space="preserve">2023-09-18T00:15:00</t>
  </si>
  <si>
    <t xml:space="preserve">2023-09-18T00:30:00</t>
  </si>
  <si>
    <t xml:space="preserve">2023-09-18T00:45:00</t>
  </si>
  <si>
    <t xml:space="preserve">2023-09-18T01:00:00</t>
  </si>
  <si>
    <t xml:space="preserve">2023-09-18T01:15:00</t>
  </si>
  <si>
    <t xml:space="preserve">2023-09-18T01:30:00</t>
  </si>
  <si>
    <t xml:space="preserve">2023-09-18T01:45:00</t>
  </si>
  <si>
    <t xml:space="preserve">2023-09-18T02:00:00</t>
  </si>
  <si>
    <t xml:space="preserve">2023-09-18T02:15:00</t>
  </si>
  <si>
    <t xml:space="preserve">2023-09-18T02:30:00</t>
  </si>
  <si>
    <t xml:space="preserve">2023-09-18T02:45:00</t>
  </si>
  <si>
    <t xml:space="preserve">2023-09-18T03:00:00</t>
  </si>
  <si>
    <t xml:space="preserve">2023-09-18T03:15:00</t>
  </si>
  <si>
    <t xml:space="preserve">2023-09-18T03:30:00</t>
  </si>
  <si>
    <t xml:space="preserve">2023-09-18T03:45:00</t>
  </si>
  <si>
    <t xml:space="preserve">2023-09-18T04:00:00</t>
  </si>
  <si>
    <t xml:space="preserve">2023-09-18T04:15:00</t>
  </si>
  <si>
    <t xml:space="preserve">2023-09-18T04:30:00</t>
  </si>
  <si>
    <t xml:space="preserve">2023-09-18T04:45:00</t>
  </si>
  <si>
    <t xml:space="preserve">2023-09-18T05:00:00</t>
  </si>
  <si>
    <t xml:space="preserve">2023-09-18T05:15:00</t>
  </si>
  <si>
    <t xml:space="preserve">2023-09-18T05:30:00</t>
  </si>
  <si>
    <t xml:space="preserve">2023-09-18T05:45:00</t>
  </si>
  <si>
    <t xml:space="preserve">2023-09-18T06:00:00</t>
  </si>
  <si>
    <t xml:space="preserve">2023-09-18T06:15:00</t>
  </si>
  <si>
    <t xml:space="preserve">2023-09-18T06:30:00</t>
  </si>
  <si>
    <t xml:space="preserve">2023-09-18T06:45:00</t>
  </si>
  <si>
    <t xml:space="preserve">2023-09-18T07:00:00</t>
  </si>
  <si>
    <t xml:space="preserve">2023-09-18T07:15:00</t>
  </si>
  <si>
    <t xml:space="preserve">2023-09-18T07:30:00</t>
  </si>
  <si>
    <t xml:space="preserve">2023-09-18T07:45:00</t>
  </si>
  <si>
    <t xml:space="preserve">2023-09-18T08:00:00</t>
  </si>
  <si>
    <t xml:space="preserve">2023-09-18T08:15:00</t>
  </si>
  <si>
    <t xml:space="preserve">2023-09-18T08:30:00</t>
  </si>
  <si>
    <t xml:space="preserve">2023-09-18T08:45:00</t>
  </si>
  <si>
    <t xml:space="preserve">2023-09-18T09:00:00</t>
  </si>
  <si>
    <t xml:space="preserve">2023-09-18T09:15:00</t>
  </si>
  <si>
    <t xml:space="preserve">2023-09-18T09:30:00</t>
  </si>
  <si>
    <t xml:space="preserve">2023-09-18T09:45:00</t>
  </si>
  <si>
    <t xml:space="preserve">2023-09-18T10:00:00</t>
  </si>
  <si>
    <t xml:space="preserve">2023-09-18T10:15:00</t>
  </si>
  <si>
    <t xml:space="preserve">2023-09-18T10:30:00</t>
  </si>
  <si>
    <t xml:space="preserve">2023-09-18T10:45:00</t>
  </si>
  <si>
    <t xml:space="preserve">2023-09-18T11:00:00</t>
  </si>
  <si>
    <t xml:space="preserve">2023-09-18T11:15:00</t>
  </si>
  <si>
    <t xml:space="preserve">2023-09-18T11:30:00</t>
  </si>
  <si>
    <t xml:space="preserve">2023-09-18T11:45:00</t>
  </si>
  <si>
    <t xml:space="preserve">2023-09-18T12:00:00</t>
  </si>
  <si>
    <t xml:space="preserve">2023-09-18T12:15:00</t>
  </si>
  <si>
    <t xml:space="preserve">2023-09-18T12:30:00</t>
  </si>
  <si>
    <t xml:space="preserve">2023-09-18T12:45:00</t>
  </si>
  <si>
    <t xml:space="preserve">2023-09-18T13:00:00</t>
  </si>
  <si>
    <t xml:space="preserve">2023-09-18T13:15:00</t>
  </si>
  <si>
    <t xml:space="preserve">2023-09-18T13:30:00</t>
  </si>
  <si>
    <t xml:space="preserve">2023-09-18T13:45:00</t>
  </si>
  <si>
    <t xml:space="preserve">2023-09-18T14:00:00</t>
  </si>
  <si>
    <t xml:space="preserve">2023-09-18T14:15:00</t>
  </si>
  <si>
    <t xml:space="preserve">2023-09-18T14:30:00</t>
  </si>
  <si>
    <t xml:space="preserve">2023-09-18T14:45:00</t>
  </si>
  <si>
    <t xml:space="preserve">2023-09-18T15:00:00</t>
  </si>
  <si>
    <t xml:space="preserve">2023-09-18T15:15:00</t>
  </si>
  <si>
    <t xml:space="preserve">2023-09-18T15:30:00</t>
  </si>
  <si>
    <t xml:space="preserve">2023-09-18T15:45:00</t>
  </si>
  <si>
    <t xml:space="preserve">2023-09-18T16:00:00</t>
  </si>
  <si>
    <t xml:space="preserve">2023-09-18T16:15:00</t>
  </si>
  <si>
    <t xml:space="preserve">2023-09-18T16:30:00</t>
  </si>
  <si>
    <t xml:space="preserve">2023-09-18T16:45:00</t>
  </si>
  <si>
    <t xml:space="preserve">2023-09-18T17:00:00</t>
  </si>
  <si>
    <t xml:space="preserve">2023-09-18T17:15:00</t>
  </si>
  <si>
    <t xml:space="preserve">2023-09-18T17:30:00</t>
  </si>
  <si>
    <t xml:space="preserve">2023-09-18T17:45:00</t>
  </si>
  <si>
    <t xml:space="preserve">2023-09-18T18:00:00</t>
  </si>
  <si>
    <t xml:space="preserve">2023-09-18T18:15:00</t>
  </si>
  <si>
    <t xml:space="preserve">2023-09-18T18:30:00</t>
  </si>
  <si>
    <t xml:space="preserve">2023-09-18T18:45:00</t>
  </si>
  <si>
    <t xml:space="preserve">2023-09-18T19:00:00</t>
  </si>
  <si>
    <t xml:space="preserve">2023-09-18T19:15:00</t>
  </si>
  <si>
    <t xml:space="preserve">2023-09-18T19:30:00</t>
  </si>
  <si>
    <t xml:space="preserve">2023-09-18T19:45:00</t>
  </si>
  <si>
    <t xml:space="preserve">2023-09-18T20:00:00</t>
  </si>
  <si>
    <t xml:space="preserve">2023-09-18T20:15:00</t>
  </si>
  <si>
    <t xml:space="preserve">2023-09-18T20:30:00</t>
  </si>
  <si>
    <t xml:space="preserve">2023-09-18T20:45:00</t>
  </si>
  <si>
    <t xml:space="preserve">2023-09-18T21:00:00</t>
  </si>
  <si>
    <t xml:space="preserve">2023-09-18T21:15:00</t>
  </si>
  <si>
    <t xml:space="preserve">2023-09-18T21:30:00</t>
  </si>
  <si>
    <t xml:space="preserve">2023-09-18T21:45:00</t>
  </si>
  <si>
    <t xml:space="preserve">2023-09-18T22:00:00</t>
  </si>
  <si>
    <t xml:space="preserve">2023-09-18T22:15:00</t>
  </si>
  <si>
    <t xml:space="preserve">2023-09-18T22:30:00</t>
  </si>
  <si>
    <t xml:space="preserve">2023-09-18T22:45:00</t>
  </si>
  <si>
    <t xml:space="preserve">2023-09-18T23:00:00</t>
  </si>
  <si>
    <t xml:space="preserve">2023-09-18T23:15:00</t>
  </si>
  <si>
    <t xml:space="preserve">2023-09-18T23:30:00</t>
  </si>
  <si>
    <t xml:space="preserve">2023-09-18T23:45:00</t>
  </si>
  <si>
    <t xml:space="preserve">2023-09-19T00:00:00</t>
  </si>
  <si>
    <t xml:space="preserve">2023-09-19T00:15:00</t>
  </si>
  <si>
    <t xml:space="preserve">2023-09-19T00:30:00</t>
  </si>
  <si>
    <t xml:space="preserve">2023-09-19T00:45:00</t>
  </si>
  <si>
    <t xml:space="preserve">2023-09-19T01:00:00</t>
  </si>
  <si>
    <t xml:space="preserve">2023-09-19T01:15:00</t>
  </si>
  <si>
    <t xml:space="preserve">2023-09-19T01:30:00</t>
  </si>
  <si>
    <t xml:space="preserve">2023-09-19T01:45:00</t>
  </si>
  <si>
    <t xml:space="preserve">2023-09-19T02:00:00</t>
  </si>
  <si>
    <t xml:space="preserve">2023-09-19T02:15:00</t>
  </si>
  <si>
    <t xml:space="preserve">2023-09-19T02:30:00</t>
  </si>
  <si>
    <t xml:space="preserve">2023-09-19T02:45:00</t>
  </si>
  <si>
    <t xml:space="preserve">2023-09-19T03:00:00</t>
  </si>
  <si>
    <t xml:space="preserve">2023-09-19T03:15:00</t>
  </si>
  <si>
    <t xml:space="preserve">2023-09-19T03:30:00</t>
  </si>
  <si>
    <t xml:space="preserve">2023-09-19T03:45:00</t>
  </si>
  <si>
    <t xml:space="preserve">2023-09-19T04:00:00</t>
  </si>
  <si>
    <t xml:space="preserve">2023-09-19T04:15:00</t>
  </si>
  <si>
    <t xml:space="preserve">2023-09-19T04:30:00</t>
  </si>
  <si>
    <t xml:space="preserve">2023-09-19T04:45:00</t>
  </si>
  <si>
    <t xml:space="preserve">2023-09-19T05:00:00</t>
  </si>
  <si>
    <t xml:space="preserve">2023-09-19T05:15:00</t>
  </si>
  <si>
    <t xml:space="preserve">2023-09-19T05:30:00</t>
  </si>
  <si>
    <t xml:space="preserve">2023-09-19T05:45:00</t>
  </si>
  <si>
    <t xml:space="preserve">2023-09-19T06:00:00</t>
  </si>
  <si>
    <t xml:space="preserve">2023-09-19T06:15:00</t>
  </si>
  <si>
    <t xml:space="preserve">2023-09-19T06:30:00</t>
  </si>
  <si>
    <t xml:space="preserve">2023-09-19T06:45:00</t>
  </si>
  <si>
    <t xml:space="preserve">2023-09-19T07:00:00</t>
  </si>
  <si>
    <t xml:space="preserve">2023-09-19T07:15:00</t>
  </si>
  <si>
    <t xml:space="preserve">2023-09-19T07:30:00</t>
  </si>
  <si>
    <t xml:space="preserve">2023-09-19T07:45:00</t>
  </si>
  <si>
    <t xml:space="preserve">2023-09-19T08:00:00</t>
  </si>
  <si>
    <t xml:space="preserve">2023-09-19T08:15:00</t>
  </si>
  <si>
    <t xml:space="preserve">2023-09-19T08:30:00</t>
  </si>
  <si>
    <t xml:space="preserve">2023-09-19T08:45:00</t>
  </si>
  <si>
    <t xml:space="preserve">2023-09-19T09:00:00</t>
  </si>
  <si>
    <t xml:space="preserve">2023-09-19T09:15:00</t>
  </si>
  <si>
    <t xml:space="preserve">2023-09-19T09:30:00</t>
  </si>
  <si>
    <t xml:space="preserve">2023-09-19T09:45:00</t>
  </si>
  <si>
    <t xml:space="preserve">2023-09-19T10:00:00</t>
  </si>
  <si>
    <t xml:space="preserve">2023-09-19T10:15:00</t>
  </si>
  <si>
    <t xml:space="preserve">2023-09-19T10:30:00</t>
  </si>
  <si>
    <t xml:space="preserve">2023-09-19T10:45:00</t>
  </si>
  <si>
    <t xml:space="preserve">2023-09-19T11:00:00</t>
  </si>
  <si>
    <t xml:space="preserve">2023-09-19T11:15:00</t>
  </si>
  <si>
    <t xml:space="preserve">2023-09-19T11:30:00</t>
  </si>
  <si>
    <t xml:space="preserve">2023-09-19T11:45:00</t>
  </si>
  <si>
    <t xml:space="preserve">2023-09-19T12:00:00</t>
  </si>
  <si>
    <t xml:space="preserve">2023-09-19T12:15:00</t>
  </si>
  <si>
    <t xml:space="preserve">2023-09-19T12:30:00</t>
  </si>
  <si>
    <t xml:space="preserve">2023-09-19T12:45:00</t>
  </si>
  <si>
    <t xml:space="preserve">2023-09-19T13:00:00</t>
  </si>
  <si>
    <t xml:space="preserve">2023-09-19T13:15:00</t>
  </si>
  <si>
    <t xml:space="preserve">2023-09-19T13:30:00</t>
  </si>
  <si>
    <t xml:space="preserve">2023-09-19T13:45:00</t>
  </si>
  <si>
    <t xml:space="preserve">2023-09-19T14:00:00</t>
  </si>
  <si>
    <t xml:space="preserve">2023-09-19T14:15:00</t>
  </si>
  <si>
    <t xml:space="preserve">2023-09-19T14:30:00</t>
  </si>
  <si>
    <t xml:space="preserve">2023-09-19T14:45:00</t>
  </si>
  <si>
    <t xml:space="preserve">2023-09-19T15:00:00</t>
  </si>
  <si>
    <t xml:space="preserve">2023-09-19T15:15:00</t>
  </si>
  <si>
    <t xml:space="preserve">2023-09-19T15:30:00</t>
  </si>
  <si>
    <t xml:space="preserve">2023-09-19T15:45:00</t>
  </si>
  <si>
    <t xml:space="preserve">2023-09-19T16:00:00</t>
  </si>
  <si>
    <t xml:space="preserve">2023-09-19T16:15:00</t>
  </si>
  <si>
    <t xml:space="preserve">2023-09-19T16:30:00</t>
  </si>
  <si>
    <t xml:space="preserve">2023-09-19T16:45:00</t>
  </si>
  <si>
    <t xml:space="preserve">2023-09-19T17:00:00</t>
  </si>
  <si>
    <t xml:space="preserve">2023-09-19T17:15:00</t>
  </si>
  <si>
    <t xml:space="preserve">2023-09-19T17:30:00</t>
  </si>
  <si>
    <t xml:space="preserve">2023-09-19T17:45:00</t>
  </si>
  <si>
    <t xml:space="preserve">2023-09-19T18:00:00</t>
  </si>
  <si>
    <t xml:space="preserve">2023-09-19T18:15:00</t>
  </si>
  <si>
    <t xml:space="preserve">2023-09-19T18:30:00</t>
  </si>
  <si>
    <t xml:space="preserve">2023-09-19T18:45:00</t>
  </si>
  <si>
    <t xml:space="preserve">2023-09-19T19:00:00</t>
  </si>
  <si>
    <t xml:space="preserve">2023-09-19T19:15:00</t>
  </si>
  <si>
    <t xml:space="preserve">2023-09-19T19:30:00</t>
  </si>
  <si>
    <t xml:space="preserve">2023-09-19T19:45:00</t>
  </si>
  <si>
    <t xml:space="preserve">2023-09-19T20:00:00</t>
  </si>
  <si>
    <t xml:space="preserve">2023-09-19T20:15:00</t>
  </si>
  <si>
    <t xml:space="preserve">2023-09-19T20:30:00</t>
  </si>
  <si>
    <t xml:space="preserve">2023-09-19T20:45:00</t>
  </si>
  <si>
    <t xml:space="preserve">2023-09-19T21:00:00</t>
  </si>
  <si>
    <t xml:space="preserve">2023-09-19T21:15:00</t>
  </si>
  <si>
    <t xml:space="preserve">2023-09-19T21:30:00</t>
  </si>
  <si>
    <t xml:space="preserve">2023-09-19T21:45:00</t>
  </si>
  <si>
    <t xml:space="preserve">2023-09-19T22:00:00</t>
  </si>
  <si>
    <t xml:space="preserve">2023-09-19T22:15:00</t>
  </si>
  <si>
    <t xml:space="preserve">2023-09-19T22:30:00</t>
  </si>
  <si>
    <t xml:space="preserve">2023-09-19T22:45:00</t>
  </si>
  <si>
    <t xml:space="preserve">2023-09-19T23:00:00</t>
  </si>
  <si>
    <t xml:space="preserve">2023-09-19T23:15:00</t>
  </si>
  <si>
    <t xml:space="preserve">2023-09-19T23:30:00</t>
  </si>
  <si>
    <t xml:space="preserve">2023-09-19T23:45:00</t>
  </si>
  <si>
    <t xml:space="preserve">2023-09-20T00:00:00</t>
  </si>
  <si>
    <t xml:space="preserve">2023-09-20T00:15:00</t>
  </si>
  <si>
    <t xml:space="preserve">2023-09-20T00:30:00</t>
  </si>
  <si>
    <t xml:space="preserve">2023-09-20T00:45:00</t>
  </si>
  <si>
    <t xml:space="preserve">2023-09-20T01:00:00</t>
  </si>
  <si>
    <t xml:space="preserve">2023-09-20T01:15:00</t>
  </si>
  <si>
    <t xml:space="preserve">2023-09-20T01:30:00</t>
  </si>
  <si>
    <t xml:space="preserve">2023-09-20T01:45:00</t>
  </si>
  <si>
    <t xml:space="preserve">2023-09-20T02:00:00</t>
  </si>
  <si>
    <t xml:space="preserve">2023-09-20T02:15:00</t>
  </si>
  <si>
    <t xml:space="preserve">2023-09-20T02:30:00</t>
  </si>
  <si>
    <t xml:space="preserve">2023-09-20T02:45:00</t>
  </si>
  <si>
    <t xml:space="preserve">2023-09-20T03:00:00</t>
  </si>
  <si>
    <t xml:space="preserve">2023-09-20T03:15:00</t>
  </si>
  <si>
    <t xml:space="preserve">2023-09-20T03:30:00</t>
  </si>
  <si>
    <t xml:space="preserve">2023-09-20T03:45:00</t>
  </si>
  <si>
    <t xml:space="preserve">2023-09-20T04:00:00</t>
  </si>
  <si>
    <t xml:space="preserve">2023-09-20T04:15:00</t>
  </si>
  <si>
    <t xml:space="preserve">2023-09-20T04:30:00</t>
  </si>
  <si>
    <t xml:space="preserve">2023-09-20T04:45:00</t>
  </si>
  <si>
    <t xml:space="preserve">2023-09-20T05:00:00</t>
  </si>
  <si>
    <t xml:space="preserve">2023-09-20T05:15:00</t>
  </si>
  <si>
    <t xml:space="preserve">2023-09-20T05:30:00</t>
  </si>
  <si>
    <t xml:space="preserve">2023-09-20T05:45:00</t>
  </si>
  <si>
    <t xml:space="preserve">2023-09-20T06:00:00</t>
  </si>
  <si>
    <t xml:space="preserve">2023-09-20T06:15:00</t>
  </si>
  <si>
    <t xml:space="preserve">2023-09-20T06:30:00</t>
  </si>
  <si>
    <t xml:space="preserve">2023-09-20T06:45:00</t>
  </si>
  <si>
    <t xml:space="preserve">2023-09-20T07:00:00</t>
  </si>
  <si>
    <t xml:space="preserve">2023-09-20T07:15:00</t>
  </si>
  <si>
    <t xml:space="preserve">2023-09-20T07:30:00</t>
  </si>
  <si>
    <t xml:space="preserve">2023-09-20T07:45:00</t>
  </si>
  <si>
    <t xml:space="preserve">2023-09-20T08:00:00</t>
  </si>
  <si>
    <t xml:space="preserve">2023-09-20T08:15:00</t>
  </si>
  <si>
    <t xml:space="preserve">2023-09-20T08:30:00</t>
  </si>
  <si>
    <t xml:space="preserve">2023-09-20T08:45:00</t>
  </si>
  <si>
    <t xml:space="preserve">2023-09-20T09:00:00</t>
  </si>
  <si>
    <t xml:space="preserve">2023-09-20T09:15:00</t>
  </si>
  <si>
    <t xml:space="preserve">2023-09-20T09:30:00</t>
  </si>
  <si>
    <t xml:space="preserve">2023-09-20T09:45:00</t>
  </si>
  <si>
    <t xml:space="preserve">2023-09-20T10:00:00</t>
  </si>
  <si>
    <t xml:space="preserve">2023-09-20T10:15:00</t>
  </si>
  <si>
    <t xml:space="preserve">2023-09-20T10:30:00</t>
  </si>
  <si>
    <t xml:space="preserve">2023-09-20T10:45:00</t>
  </si>
  <si>
    <t xml:space="preserve">2023-09-20T11:00:00</t>
  </si>
  <si>
    <t xml:space="preserve">2023-09-20T11:15:00</t>
  </si>
  <si>
    <t xml:space="preserve">2023-09-20T11:30:00</t>
  </si>
  <si>
    <t xml:space="preserve">2023-09-20T11:45:00</t>
  </si>
  <si>
    <t xml:space="preserve">2023-09-20T12:00:00</t>
  </si>
  <si>
    <t xml:space="preserve">2023-09-20T12:15:00</t>
  </si>
  <si>
    <t xml:space="preserve">2023-09-20T12:30:00</t>
  </si>
  <si>
    <t xml:space="preserve">2023-09-20T12:45:00</t>
  </si>
  <si>
    <t xml:space="preserve">2023-09-20T13:00:00</t>
  </si>
  <si>
    <t xml:space="preserve">2023-09-20T13:15:00</t>
  </si>
  <si>
    <t xml:space="preserve">2023-09-20T13:30:00</t>
  </si>
  <si>
    <t xml:space="preserve">2023-09-20T13:45:00</t>
  </si>
  <si>
    <t xml:space="preserve">2023-09-20T14:00:00</t>
  </si>
  <si>
    <t xml:space="preserve">2023-09-20T14:15:00</t>
  </si>
  <si>
    <t xml:space="preserve">2023-09-20T14:30:00</t>
  </si>
  <si>
    <t xml:space="preserve">2023-09-20T14:45:00</t>
  </si>
  <si>
    <t xml:space="preserve">2023-09-20T15:00:00</t>
  </si>
  <si>
    <t xml:space="preserve">2023-09-20T15:15:00</t>
  </si>
  <si>
    <t xml:space="preserve">2023-09-20T15:30:00</t>
  </si>
  <si>
    <t xml:space="preserve">2023-09-20T15:45:00</t>
  </si>
  <si>
    <t xml:space="preserve">2023-09-20T16:00:00</t>
  </si>
  <si>
    <t xml:space="preserve">2023-09-20T16:15:00</t>
  </si>
  <si>
    <t xml:space="preserve">2023-09-20T16:30:00</t>
  </si>
  <si>
    <t xml:space="preserve">2023-09-20T16:45:00</t>
  </si>
  <si>
    <t xml:space="preserve">2023-09-20T17:00:00</t>
  </si>
  <si>
    <t xml:space="preserve">2023-09-20T17:15:00</t>
  </si>
  <si>
    <t xml:space="preserve">2023-09-20T17:30:00</t>
  </si>
  <si>
    <t xml:space="preserve">2023-09-20T17:45:00</t>
  </si>
  <si>
    <t xml:space="preserve">2023-09-20T18:00:00</t>
  </si>
  <si>
    <t xml:space="preserve">2023-09-20T18:15:00</t>
  </si>
  <si>
    <t xml:space="preserve">2023-09-20T18:30:00</t>
  </si>
  <si>
    <t xml:space="preserve">2023-09-20T18:45:00</t>
  </si>
  <si>
    <t xml:space="preserve">2023-09-20T19:00:00</t>
  </si>
  <si>
    <t xml:space="preserve">2023-09-20T19:15:00</t>
  </si>
  <si>
    <t xml:space="preserve">2023-09-20T19:30:00</t>
  </si>
  <si>
    <t xml:space="preserve">2023-09-20T19:45:00</t>
  </si>
  <si>
    <t xml:space="preserve">2023-09-20T20:00:00</t>
  </si>
  <si>
    <t xml:space="preserve">2023-09-20T20:15:00</t>
  </si>
  <si>
    <t xml:space="preserve">2023-09-20T20:30:00</t>
  </si>
  <si>
    <t xml:space="preserve">2023-09-20T20:45:00</t>
  </si>
  <si>
    <t xml:space="preserve">2023-09-20T21:00:00</t>
  </si>
  <si>
    <t xml:space="preserve">2023-09-20T21:15:00</t>
  </si>
  <si>
    <t xml:space="preserve">2023-09-20T21:30:00</t>
  </si>
  <si>
    <t xml:space="preserve">2023-09-20T21:45:00</t>
  </si>
  <si>
    <t xml:space="preserve">2023-09-20T22:00:00</t>
  </si>
  <si>
    <t xml:space="preserve">2023-09-20T22:15:00</t>
  </si>
  <si>
    <t xml:space="preserve">2023-09-20T22:30:00</t>
  </si>
  <si>
    <t xml:space="preserve">2023-09-20T22:45:00</t>
  </si>
  <si>
    <t xml:space="preserve">2023-09-20T23:00:00</t>
  </si>
  <si>
    <t xml:space="preserve">2023-09-20T23:15:00</t>
  </si>
  <si>
    <t xml:space="preserve">2023-09-20T23:30:00</t>
  </si>
  <si>
    <t xml:space="preserve">2023-09-20T23:45:00</t>
  </si>
  <si>
    <t xml:space="preserve">2023-09-21T00:00:00</t>
  </si>
  <si>
    <t xml:space="preserve">2023-09-21T00:15:00</t>
  </si>
  <si>
    <t xml:space="preserve">2023-09-21T00:30:00</t>
  </si>
  <si>
    <t xml:space="preserve">2023-09-21T00:45:00</t>
  </si>
  <si>
    <t xml:space="preserve">2023-09-21T01:00:00</t>
  </si>
  <si>
    <t xml:space="preserve">2023-09-21T01:15:00</t>
  </si>
  <si>
    <t xml:space="preserve">2023-09-21T01:30:00</t>
  </si>
  <si>
    <t xml:space="preserve">2023-09-21T01:45:00</t>
  </si>
  <si>
    <t xml:space="preserve">2023-09-21T02:00:00</t>
  </si>
  <si>
    <t xml:space="preserve">2023-09-21T02:15:00</t>
  </si>
  <si>
    <t xml:space="preserve">2023-09-21T02:30:00</t>
  </si>
  <si>
    <t xml:space="preserve">2023-09-21T02:45:00</t>
  </si>
  <si>
    <t xml:space="preserve">2023-09-21T03:00:00</t>
  </si>
  <si>
    <t xml:space="preserve">2023-09-21T03:15:00</t>
  </si>
  <si>
    <t xml:space="preserve">2023-09-21T03:30:00</t>
  </si>
  <si>
    <t xml:space="preserve">2023-09-21T03:45:00</t>
  </si>
  <si>
    <t xml:space="preserve">2023-09-21T04:00:00</t>
  </si>
  <si>
    <t xml:space="preserve">2023-09-21T04:15:00</t>
  </si>
  <si>
    <t xml:space="preserve">2023-09-21T04:30:00</t>
  </si>
  <si>
    <t xml:space="preserve">2023-09-21T04:45:00</t>
  </si>
  <si>
    <t xml:space="preserve">2023-09-21T05:00:00</t>
  </si>
  <si>
    <t xml:space="preserve">2023-09-21T05:15:00</t>
  </si>
  <si>
    <t xml:space="preserve">2023-09-21T05:30:00</t>
  </si>
  <si>
    <t xml:space="preserve">2023-09-21T05:45:00</t>
  </si>
  <si>
    <t xml:space="preserve">2023-09-21T06:00:00</t>
  </si>
  <si>
    <t xml:space="preserve">2023-09-21T06:15:00</t>
  </si>
  <si>
    <t xml:space="preserve">2023-09-21T06:30:00</t>
  </si>
  <si>
    <t xml:space="preserve">2023-09-21T06:45:00</t>
  </si>
  <si>
    <t xml:space="preserve">2023-09-21T07:00:00</t>
  </si>
  <si>
    <t xml:space="preserve">2023-09-21T07:15:00</t>
  </si>
  <si>
    <t xml:space="preserve">2023-09-21T07:30:00</t>
  </si>
  <si>
    <t xml:space="preserve">2023-09-21T07:45:00</t>
  </si>
  <si>
    <t xml:space="preserve">2023-09-21T08:00:00</t>
  </si>
  <si>
    <t xml:space="preserve">2023-09-21T08:15:00</t>
  </si>
  <si>
    <t xml:space="preserve">2023-09-21T08:30:00</t>
  </si>
  <si>
    <t xml:space="preserve">2023-09-21T08:45:00</t>
  </si>
  <si>
    <t xml:space="preserve">2023-09-21T09:00:00</t>
  </si>
  <si>
    <t xml:space="preserve">2023-09-21T09:15:00</t>
  </si>
  <si>
    <t xml:space="preserve">2023-09-21T09:30:00</t>
  </si>
  <si>
    <t xml:space="preserve">2023-09-21T09:45:00</t>
  </si>
  <si>
    <t xml:space="preserve">2023-09-21T10:00:00</t>
  </si>
  <si>
    <t xml:space="preserve">2023-09-21T10:15:00</t>
  </si>
  <si>
    <t xml:space="preserve">2023-09-21T10:30:00</t>
  </si>
  <si>
    <t xml:space="preserve">2023-09-21T10:45:00</t>
  </si>
  <si>
    <t xml:space="preserve">2023-09-21T11:00:00</t>
  </si>
  <si>
    <t xml:space="preserve">2023-09-21T11:15:00</t>
  </si>
  <si>
    <t xml:space="preserve">2023-09-21T11:30:00</t>
  </si>
  <si>
    <t xml:space="preserve">2023-09-21T11:45:00</t>
  </si>
  <si>
    <t xml:space="preserve">2023-09-21T12:00:00</t>
  </si>
  <si>
    <t xml:space="preserve">2023-09-21T12:15:00</t>
  </si>
  <si>
    <t xml:space="preserve">2023-09-21T12:30:00</t>
  </si>
  <si>
    <t xml:space="preserve">2023-09-21T12:45:00</t>
  </si>
  <si>
    <t xml:space="preserve">2023-09-21T13:00:00</t>
  </si>
  <si>
    <t xml:space="preserve">2023-09-21T13:15:00</t>
  </si>
  <si>
    <t xml:space="preserve">2023-09-21T13:30:00</t>
  </si>
  <si>
    <t xml:space="preserve">2023-09-21T13:45:00</t>
  </si>
  <si>
    <t xml:space="preserve">2023-09-21T14:00:00</t>
  </si>
  <si>
    <t xml:space="preserve">2023-09-21T14:15:00</t>
  </si>
  <si>
    <t xml:space="preserve">2023-09-21T14:30:00</t>
  </si>
  <si>
    <t xml:space="preserve">2023-09-21T14:45:00</t>
  </si>
  <si>
    <t xml:space="preserve">2023-09-21T15:00:00</t>
  </si>
  <si>
    <t xml:space="preserve">2023-09-21T15:15:00</t>
  </si>
  <si>
    <t xml:space="preserve">2023-09-21T15:30:00</t>
  </si>
  <si>
    <t xml:space="preserve">2023-09-21T15:45:00</t>
  </si>
  <si>
    <t xml:space="preserve">2023-09-21T16:00:00</t>
  </si>
  <si>
    <t xml:space="preserve">2023-09-21T16:15:00</t>
  </si>
  <si>
    <t xml:space="preserve">2023-09-21T16:30:00</t>
  </si>
  <si>
    <t xml:space="preserve">2023-09-21T16:45:00</t>
  </si>
  <si>
    <t xml:space="preserve">2023-09-21T17:00:00</t>
  </si>
  <si>
    <t xml:space="preserve">2023-09-21T17:15:00</t>
  </si>
  <si>
    <t xml:space="preserve">2023-09-21T17:30:00</t>
  </si>
  <si>
    <t xml:space="preserve">2023-09-21T17:45:00</t>
  </si>
  <si>
    <t xml:space="preserve">2023-09-21T18:00:00</t>
  </si>
  <si>
    <t xml:space="preserve">2023-09-21T18:15:00</t>
  </si>
  <si>
    <t xml:space="preserve">2023-09-21T18:30:00</t>
  </si>
  <si>
    <t xml:space="preserve">2023-09-21T18:45:00</t>
  </si>
  <si>
    <t xml:space="preserve">2023-09-21T19:00:00</t>
  </si>
  <si>
    <t xml:space="preserve">2023-09-21T19:15:00</t>
  </si>
  <si>
    <t xml:space="preserve">2023-09-21T19:30:00</t>
  </si>
  <si>
    <t xml:space="preserve">2023-09-21T19:45:00</t>
  </si>
  <si>
    <t xml:space="preserve">2023-09-21T20:00:00</t>
  </si>
  <si>
    <t xml:space="preserve">2023-09-21T20:15:00</t>
  </si>
  <si>
    <t xml:space="preserve">2023-09-21T20:30:00</t>
  </si>
  <si>
    <t xml:space="preserve">2023-09-21T20:45:00</t>
  </si>
  <si>
    <t xml:space="preserve">2023-09-21T21:00:00</t>
  </si>
  <si>
    <t xml:space="preserve">2023-09-21T21:15:00</t>
  </si>
  <si>
    <t xml:space="preserve">2023-09-21T21:30:00</t>
  </si>
  <si>
    <t xml:space="preserve">2023-09-21T21:45:00</t>
  </si>
  <si>
    <t xml:space="preserve">2023-09-21T22:00:00</t>
  </si>
  <si>
    <t xml:space="preserve">2023-09-21T22:15:00</t>
  </si>
  <si>
    <t xml:space="preserve">2023-09-21T22:30:00</t>
  </si>
  <si>
    <t xml:space="preserve">2023-09-21T22:45:00</t>
  </si>
  <si>
    <t xml:space="preserve">2023-09-21T23:00:00</t>
  </si>
  <si>
    <t xml:space="preserve">2023-09-21T23:15:00</t>
  </si>
  <si>
    <t xml:space="preserve">2023-09-21T23:30:00</t>
  </si>
  <si>
    <t xml:space="preserve">2023-09-21T23:45:00</t>
  </si>
  <si>
    <t xml:space="preserve">2023-09-22T00:00:00</t>
  </si>
  <si>
    <t xml:space="preserve">2023-09-22T00:15:00</t>
  </si>
  <si>
    <t xml:space="preserve">2023-09-22T00:30:00</t>
  </si>
  <si>
    <t xml:space="preserve">2023-09-22T00:45:00</t>
  </si>
  <si>
    <t xml:space="preserve">2023-09-22T01:00:00</t>
  </si>
  <si>
    <t xml:space="preserve">2023-09-22T01:15:00</t>
  </si>
  <si>
    <t xml:space="preserve">2023-09-22T01:30:00</t>
  </si>
  <si>
    <t xml:space="preserve">2023-09-22T01:45:00</t>
  </si>
  <si>
    <t xml:space="preserve">2023-09-22T02:00:00</t>
  </si>
  <si>
    <t xml:space="preserve">2023-09-22T02:15:00</t>
  </si>
  <si>
    <t xml:space="preserve">2023-09-22T02:30:00</t>
  </si>
  <si>
    <t xml:space="preserve">2023-09-22T02:45:00</t>
  </si>
  <si>
    <t xml:space="preserve">2023-09-22T03:00:00</t>
  </si>
  <si>
    <t xml:space="preserve">2023-09-22T03:15:00</t>
  </si>
  <si>
    <t xml:space="preserve">2023-09-22T03:30:00</t>
  </si>
  <si>
    <t xml:space="preserve">2023-09-22T03:45:00</t>
  </si>
  <si>
    <t xml:space="preserve">2023-09-22T04:00:00</t>
  </si>
  <si>
    <t xml:space="preserve">2023-09-22T04:15:00</t>
  </si>
  <si>
    <t xml:space="preserve">2023-09-22T04:30:00</t>
  </si>
  <si>
    <t xml:space="preserve">2023-09-22T04:45:00</t>
  </si>
  <si>
    <t xml:space="preserve">2023-09-22T05:00:00</t>
  </si>
  <si>
    <t xml:space="preserve">2023-09-22T05:15:00</t>
  </si>
  <si>
    <t xml:space="preserve">2023-09-22T05:30:00</t>
  </si>
  <si>
    <t xml:space="preserve">2023-09-22T05:45:00</t>
  </si>
  <si>
    <t xml:space="preserve">2023-09-22T06:00:00</t>
  </si>
  <si>
    <t xml:space="preserve">2023-09-22T06:15:00</t>
  </si>
  <si>
    <t xml:space="preserve">2023-09-22T06:30:00</t>
  </si>
  <si>
    <t xml:space="preserve">2023-09-22T06:45:00</t>
  </si>
  <si>
    <t xml:space="preserve">2023-09-22T07:00:00</t>
  </si>
  <si>
    <t xml:space="preserve">2023-09-22T07:15:00</t>
  </si>
  <si>
    <t xml:space="preserve">2023-09-22T07:30:00</t>
  </si>
  <si>
    <t xml:space="preserve">2023-09-22T07:45:00</t>
  </si>
  <si>
    <t xml:space="preserve">2023-09-22T08:00:00</t>
  </si>
  <si>
    <t xml:space="preserve">2023-09-22T08:15:00</t>
  </si>
  <si>
    <t xml:space="preserve">2023-09-22T08:30:00</t>
  </si>
  <si>
    <t xml:space="preserve">2023-09-22T08:45:00</t>
  </si>
  <si>
    <t xml:space="preserve">2023-09-22T09:00:00</t>
  </si>
  <si>
    <t xml:space="preserve">2023-09-22T09:15:00</t>
  </si>
  <si>
    <t xml:space="preserve">2023-09-22T09:30:00</t>
  </si>
  <si>
    <t xml:space="preserve">2023-09-22T09:45:00</t>
  </si>
  <si>
    <t xml:space="preserve">2023-09-22T10:00:00</t>
  </si>
  <si>
    <t xml:space="preserve">2023-09-22T10:15:00</t>
  </si>
  <si>
    <t xml:space="preserve">2023-09-22T10:30:00</t>
  </si>
  <si>
    <t xml:space="preserve">2023-09-22T10:45:00</t>
  </si>
  <si>
    <t xml:space="preserve">2023-09-22T11:00:00</t>
  </si>
  <si>
    <t xml:space="preserve">2023-09-22T11:15:00</t>
  </si>
  <si>
    <t xml:space="preserve">2023-09-22T11:30:00</t>
  </si>
  <si>
    <t xml:space="preserve">2023-09-22T11:45:00</t>
  </si>
  <si>
    <t xml:space="preserve">2023-09-22T12:00:00</t>
  </si>
  <si>
    <t xml:space="preserve">2023-09-22T12:15:00</t>
  </si>
  <si>
    <t xml:space="preserve">2023-09-22T12:30:00</t>
  </si>
  <si>
    <t xml:space="preserve">2023-09-22T12:45:00</t>
  </si>
  <si>
    <t xml:space="preserve">2023-09-22T13:00:00</t>
  </si>
  <si>
    <t xml:space="preserve">2023-09-22T13:15:00</t>
  </si>
  <si>
    <t xml:space="preserve">2023-09-22T13:30:00</t>
  </si>
  <si>
    <t xml:space="preserve">2023-09-22T13:45:00</t>
  </si>
  <si>
    <t xml:space="preserve">2023-09-22T14:00:00</t>
  </si>
  <si>
    <t xml:space="preserve">2023-09-22T14:15:00</t>
  </si>
  <si>
    <t xml:space="preserve">2023-09-22T14:30:00</t>
  </si>
  <si>
    <t xml:space="preserve">2023-09-22T14:45:00</t>
  </si>
  <si>
    <t xml:space="preserve">2023-09-22T15:00:00</t>
  </si>
  <si>
    <t xml:space="preserve">2023-09-22T15:15:00</t>
  </si>
  <si>
    <t xml:space="preserve">2023-09-22T15:30:00</t>
  </si>
  <si>
    <t xml:space="preserve">2023-09-22T15:45:00</t>
  </si>
  <si>
    <t xml:space="preserve">2023-09-22T16:00:00</t>
  </si>
  <si>
    <t xml:space="preserve">2023-09-22T16:15:00</t>
  </si>
  <si>
    <t xml:space="preserve">2023-09-22T16:30:00</t>
  </si>
  <si>
    <t xml:space="preserve">2023-09-22T16:45:00</t>
  </si>
  <si>
    <t xml:space="preserve">2023-09-22T17:00:00</t>
  </si>
  <si>
    <t xml:space="preserve">2023-09-22T17:15:00</t>
  </si>
  <si>
    <t xml:space="preserve">2023-09-22T17:30:00</t>
  </si>
  <si>
    <t xml:space="preserve">2023-09-22T17:45:00</t>
  </si>
  <si>
    <t xml:space="preserve">2023-09-22T18:00:00</t>
  </si>
  <si>
    <t xml:space="preserve">2023-09-22T18:15:00</t>
  </si>
  <si>
    <t xml:space="preserve">2023-09-22T18:30:00</t>
  </si>
  <si>
    <t xml:space="preserve">2023-09-22T18:45:00</t>
  </si>
  <si>
    <t xml:space="preserve">2023-09-22T19:00:00</t>
  </si>
  <si>
    <t xml:space="preserve">2023-09-22T19:15:00</t>
  </si>
  <si>
    <t xml:space="preserve">2023-09-22T19:30:00</t>
  </si>
  <si>
    <t xml:space="preserve">2023-09-22T19:45:00</t>
  </si>
  <si>
    <t xml:space="preserve">2023-09-22T20:00:00</t>
  </si>
  <si>
    <t xml:space="preserve">2023-09-22T20:15:00</t>
  </si>
  <si>
    <t xml:space="preserve">2023-09-22T20:30:00</t>
  </si>
  <si>
    <t xml:space="preserve">2023-09-22T20:45:00</t>
  </si>
  <si>
    <t xml:space="preserve">2023-09-22T21:00:00</t>
  </si>
  <si>
    <t xml:space="preserve">2023-09-22T21:15:00</t>
  </si>
  <si>
    <t xml:space="preserve">2023-09-22T21:30:00</t>
  </si>
  <si>
    <t xml:space="preserve">2023-09-22T21:45:00</t>
  </si>
  <si>
    <t xml:space="preserve">2023-09-22T22:00:00</t>
  </si>
  <si>
    <t xml:space="preserve">2023-09-22T22:15:00</t>
  </si>
  <si>
    <t xml:space="preserve">2023-09-22T22:30:00</t>
  </si>
  <si>
    <t xml:space="preserve">2023-09-22T22:45:00</t>
  </si>
  <si>
    <t xml:space="preserve">2023-09-22T23:00:00</t>
  </si>
  <si>
    <t xml:space="preserve">2023-09-22T23:15:00</t>
  </si>
  <si>
    <t xml:space="preserve">2023-09-22T23:30:00</t>
  </si>
  <si>
    <t xml:space="preserve">2023-09-22T23:45:00</t>
  </si>
  <si>
    <t xml:space="preserve">2023-09-23T00:00:00</t>
  </si>
  <si>
    <t xml:space="preserve">2023-09-23T00:15:00</t>
  </si>
  <si>
    <t xml:space="preserve">2023-09-23T00:30:00</t>
  </si>
  <si>
    <t xml:space="preserve">2023-09-23T00:45:00</t>
  </si>
  <si>
    <t xml:space="preserve">2023-09-23T01:00:00</t>
  </si>
  <si>
    <t xml:space="preserve">2023-09-23T01:15:00</t>
  </si>
  <si>
    <t xml:space="preserve">2023-09-23T01:30:00</t>
  </si>
  <si>
    <t xml:space="preserve">2023-09-23T01:45:00</t>
  </si>
  <si>
    <t xml:space="preserve">2023-09-23T02:00:00</t>
  </si>
  <si>
    <t xml:space="preserve">2023-09-23T02:15:00</t>
  </si>
  <si>
    <t xml:space="preserve">2023-09-23T02:30:00</t>
  </si>
  <si>
    <t xml:space="preserve">2023-09-23T02:45:00</t>
  </si>
  <si>
    <t xml:space="preserve">2023-09-23T03:00:00</t>
  </si>
  <si>
    <t xml:space="preserve">2023-09-23T03:15:00</t>
  </si>
  <si>
    <t xml:space="preserve">2023-09-23T03:30:00</t>
  </si>
  <si>
    <t xml:space="preserve">2023-09-23T03:45:00</t>
  </si>
  <si>
    <t xml:space="preserve">2023-09-23T04:00:00</t>
  </si>
  <si>
    <t xml:space="preserve">2023-09-23T04:15:00</t>
  </si>
  <si>
    <t xml:space="preserve">2023-09-23T04:30:00</t>
  </si>
  <si>
    <t xml:space="preserve">2023-09-23T04:45:00</t>
  </si>
  <si>
    <t xml:space="preserve">2023-09-23T05:00:00</t>
  </si>
  <si>
    <t xml:space="preserve">2023-09-23T05:15:00</t>
  </si>
  <si>
    <t xml:space="preserve">2023-09-23T05:30:00</t>
  </si>
  <si>
    <t xml:space="preserve">2023-09-23T05:45:00</t>
  </si>
  <si>
    <t xml:space="preserve">2023-09-23T06:00:00</t>
  </si>
  <si>
    <t xml:space="preserve">2023-09-23T06:15:00</t>
  </si>
  <si>
    <t xml:space="preserve">2023-09-23T06:30:00</t>
  </si>
  <si>
    <t xml:space="preserve">2023-09-23T06:45:00</t>
  </si>
  <si>
    <t xml:space="preserve">2023-09-23T07:00:00</t>
  </si>
  <si>
    <t xml:space="preserve">2023-09-23T07:15:00</t>
  </si>
  <si>
    <t xml:space="preserve">2023-09-23T07:30:00</t>
  </si>
  <si>
    <t xml:space="preserve">2023-09-23T07:45:00</t>
  </si>
  <si>
    <t xml:space="preserve">2023-09-23T08:00:00</t>
  </si>
  <si>
    <t xml:space="preserve">2023-09-23T08:15:00</t>
  </si>
  <si>
    <t xml:space="preserve">2023-09-23T08:30:00</t>
  </si>
  <si>
    <t xml:space="preserve">2023-09-23T08:45:00</t>
  </si>
  <si>
    <t xml:space="preserve">2023-09-23T09:00:00</t>
  </si>
  <si>
    <t xml:space="preserve">2023-09-23T09:15:00</t>
  </si>
  <si>
    <t xml:space="preserve">2023-09-23T09:30:00</t>
  </si>
  <si>
    <t xml:space="preserve">2023-09-23T09:45:00</t>
  </si>
  <si>
    <t xml:space="preserve">2023-09-23T10:00:00</t>
  </si>
  <si>
    <t xml:space="preserve">2023-09-23T10:15:00</t>
  </si>
  <si>
    <t xml:space="preserve">2023-09-23T10:30:00</t>
  </si>
  <si>
    <t xml:space="preserve">2023-09-23T10:45:00</t>
  </si>
  <si>
    <t xml:space="preserve">2023-09-23T11:00:00</t>
  </si>
  <si>
    <t xml:space="preserve">2023-09-23T11:15:00</t>
  </si>
  <si>
    <t xml:space="preserve">2023-09-23T11:30:00</t>
  </si>
  <si>
    <t xml:space="preserve">2023-09-23T11:45:00</t>
  </si>
  <si>
    <t xml:space="preserve">2023-09-23T12:00:00</t>
  </si>
  <si>
    <t xml:space="preserve">2023-09-23T12:15:00</t>
  </si>
  <si>
    <t xml:space="preserve">2023-09-23T12:30:00</t>
  </si>
  <si>
    <t xml:space="preserve">2023-09-23T12:45:00</t>
  </si>
  <si>
    <t xml:space="preserve">2023-09-23T13:00:00</t>
  </si>
  <si>
    <t xml:space="preserve">2023-09-23T13:15:00</t>
  </si>
  <si>
    <t xml:space="preserve">2023-09-23T13:30:00</t>
  </si>
  <si>
    <t xml:space="preserve">2023-09-23T13:45:00</t>
  </si>
  <si>
    <t xml:space="preserve">2023-09-23T14:00:00</t>
  </si>
  <si>
    <t xml:space="preserve">2023-09-23T14:15:00</t>
  </si>
  <si>
    <t xml:space="preserve">2023-09-23T14:30:00</t>
  </si>
  <si>
    <t xml:space="preserve">2023-09-23T14:45:00</t>
  </si>
  <si>
    <t xml:space="preserve">2023-09-23T15:00:00</t>
  </si>
  <si>
    <t xml:space="preserve">2023-09-23T15:15:00</t>
  </si>
  <si>
    <t xml:space="preserve">2023-09-23T15:30:00</t>
  </si>
  <si>
    <t xml:space="preserve">2023-09-23T15:45:00</t>
  </si>
  <si>
    <t xml:space="preserve">2023-09-23T16:00:00</t>
  </si>
  <si>
    <t xml:space="preserve">2023-09-23T16:15:00</t>
  </si>
  <si>
    <t xml:space="preserve">2023-09-23T16:30:00</t>
  </si>
  <si>
    <t xml:space="preserve">2023-09-23T16:45:00</t>
  </si>
  <si>
    <t xml:space="preserve">2023-09-23T17:00:00</t>
  </si>
  <si>
    <t xml:space="preserve">2023-09-23T17:15:00</t>
  </si>
  <si>
    <t xml:space="preserve">2023-09-23T17:30:00</t>
  </si>
  <si>
    <t xml:space="preserve">2023-09-23T17:45:00</t>
  </si>
  <si>
    <t xml:space="preserve">2023-09-23T18:00:00</t>
  </si>
  <si>
    <t xml:space="preserve">2023-09-23T18:15:00</t>
  </si>
  <si>
    <t xml:space="preserve">2023-09-23T18:30:00</t>
  </si>
  <si>
    <t xml:space="preserve">2023-09-23T18:45:00</t>
  </si>
  <si>
    <t xml:space="preserve">2023-09-23T19:00:00</t>
  </si>
  <si>
    <t xml:space="preserve">2023-09-23T19:15:00</t>
  </si>
  <si>
    <t xml:space="preserve">2023-09-23T19:30:00</t>
  </si>
  <si>
    <t xml:space="preserve">2023-09-23T19:45:00</t>
  </si>
  <si>
    <t xml:space="preserve">2023-09-23T20:00:00</t>
  </si>
  <si>
    <t xml:space="preserve">2023-09-23T20:15:00</t>
  </si>
  <si>
    <t xml:space="preserve">2023-09-23T20:30:00</t>
  </si>
  <si>
    <t xml:space="preserve">2023-09-23T20:45:00</t>
  </si>
  <si>
    <t xml:space="preserve">2023-09-23T21:00:00</t>
  </si>
  <si>
    <t xml:space="preserve">2023-09-23T21:15:00</t>
  </si>
  <si>
    <t xml:space="preserve">2023-09-23T21:30:00</t>
  </si>
  <si>
    <t xml:space="preserve">2023-09-23T21:45:00</t>
  </si>
  <si>
    <t xml:space="preserve">2023-09-23T22:00:00</t>
  </si>
  <si>
    <t xml:space="preserve">2023-09-23T22:15:00</t>
  </si>
  <si>
    <t xml:space="preserve">2023-09-23T22:30:00</t>
  </si>
  <si>
    <t xml:space="preserve">2023-09-23T22:45:00</t>
  </si>
  <si>
    <t xml:space="preserve">2023-09-23T23:00:00</t>
  </si>
  <si>
    <t xml:space="preserve">2023-09-23T23:15:00</t>
  </si>
  <si>
    <t xml:space="preserve">2023-09-23T23:30:00</t>
  </si>
  <si>
    <t xml:space="preserve">2023-09-23T23:45:00</t>
  </si>
  <si>
    <t xml:space="preserve">2023-09-24T00:00:00</t>
  </si>
  <si>
    <t xml:space="preserve">2023-09-24T00:15:00</t>
  </si>
  <si>
    <t xml:space="preserve">2023-09-24T00:30:00</t>
  </si>
  <si>
    <t xml:space="preserve">2023-09-24T00:45:00</t>
  </si>
  <si>
    <t xml:space="preserve">2023-09-24T01:00:00</t>
  </si>
  <si>
    <t xml:space="preserve">2023-09-24T01:15:00</t>
  </si>
  <si>
    <t xml:space="preserve">2023-09-24T01:30:00</t>
  </si>
  <si>
    <t xml:space="preserve">2023-09-24T01:45:00</t>
  </si>
  <si>
    <t xml:space="preserve">2023-09-24T02:00:00</t>
  </si>
  <si>
    <t xml:space="preserve">2023-09-24T02:15:00</t>
  </si>
  <si>
    <t xml:space="preserve">2023-09-24T02:30:00</t>
  </si>
  <si>
    <t xml:space="preserve">2023-09-24T02:45:00</t>
  </si>
  <si>
    <t xml:space="preserve">2023-09-24T03:00:00</t>
  </si>
  <si>
    <t xml:space="preserve">2023-09-24T03:15:00</t>
  </si>
  <si>
    <t xml:space="preserve">2023-09-24T03:30:00</t>
  </si>
  <si>
    <t xml:space="preserve">2023-09-24T03:45:00</t>
  </si>
  <si>
    <t xml:space="preserve">2023-09-24T04:00:00</t>
  </si>
  <si>
    <t xml:space="preserve">2023-09-24T04:15:00</t>
  </si>
  <si>
    <t xml:space="preserve">2023-09-24T04:30:00</t>
  </si>
  <si>
    <t xml:space="preserve">2023-09-24T04:45:00</t>
  </si>
  <si>
    <t xml:space="preserve">2023-09-24T05:00:00</t>
  </si>
  <si>
    <t xml:space="preserve">2023-09-24T05:15:00</t>
  </si>
  <si>
    <t xml:space="preserve">2023-09-24T05:30:00</t>
  </si>
  <si>
    <t xml:space="preserve">2023-09-24T05:45:00</t>
  </si>
  <si>
    <t xml:space="preserve">2023-09-24T06:00:00</t>
  </si>
  <si>
    <t xml:space="preserve">2023-09-24T06:15:00</t>
  </si>
  <si>
    <t xml:space="preserve">2023-09-24T06:30:00</t>
  </si>
  <si>
    <t xml:space="preserve">2023-09-24T06:45:00</t>
  </si>
  <si>
    <t xml:space="preserve">2023-09-24T07:00:00</t>
  </si>
  <si>
    <t xml:space="preserve">2023-09-24T07:15:00</t>
  </si>
  <si>
    <t xml:space="preserve">2023-09-24T07:30:00</t>
  </si>
  <si>
    <t xml:space="preserve">2023-09-24T07:45:00</t>
  </si>
  <si>
    <t xml:space="preserve">2023-09-24T08:00:00</t>
  </si>
  <si>
    <t xml:space="preserve">2023-09-24T08:15:00</t>
  </si>
  <si>
    <t xml:space="preserve">2023-09-24T08:30:00</t>
  </si>
  <si>
    <t xml:space="preserve">2023-09-24T08:45:00</t>
  </si>
  <si>
    <t xml:space="preserve">2023-09-24T09:00:00</t>
  </si>
  <si>
    <t xml:space="preserve">2023-09-24T09:15:00</t>
  </si>
  <si>
    <t xml:space="preserve">2023-09-24T09:30:00</t>
  </si>
  <si>
    <t xml:space="preserve">2023-09-24T09:45:00</t>
  </si>
  <si>
    <t xml:space="preserve">2023-09-24T10:00:00</t>
  </si>
  <si>
    <t xml:space="preserve">2023-09-24T10:15:00</t>
  </si>
  <si>
    <t xml:space="preserve">2023-09-24T10:30:00</t>
  </si>
  <si>
    <t xml:space="preserve">2023-09-24T10:45:00</t>
  </si>
  <si>
    <t xml:space="preserve">2023-09-24T11:00:00</t>
  </si>
  <si>
    <t xml:space="preserve">2023-09-24T11:15:00</t>
  </si>
  <si>
    <t xml:space="preserve">2023-09-24T11:30:00</t>
  </si>
  <si>
    <t xml:space="preserve">2023-09-24T11:45:00</t>
  </si>
  <si>
    <t xml:space="preserve">2023-09-24T12:00:00</t>
  </si>
  <si>
    <t xml:space="preserve">2023-09-24T12:15:00</t>
  </si>
  <si>
    <t xml:space="preserve">2023-09-24T12:30:00</t>
  </si>
  <si>
    <t xml:space="preserve">2023-09-24T12:45:00</t>
  </si>
  <si>
    <t xml:space="preserve">2023-09-24T13:00:00</t>
  </si>
  <si>
    <t xml:space="preserve">2023-09-24T13:15:00</t>
  </si>
  <si>
    <t xml:space="preserve">2023-09-24T13:30:00</t>
  </si>
  <si>
    <t xml:space="preserve">2023-09-24T13:45:00</t>
  </si>
  <si>
    <t xml:space="preserve">2023-09-24T14:00:00</t>
  </si>
  <si>
    <t xml:space="preserve">2023-09-24T14:15:00</t>
  </si>
  <si>
    <t xml:space="preserve">2023-09-24T14:30:00</t>
  </si>
  <si>
    <t xml:space="preserve">2023-09-24T14:45:00</t>
  </si>
  <si>
    <t xml:space="preserve">2023-09-24T15:00:00</t>
  </si>
  <si>
    <t xml:space="preserve">2023-09-24T15:15:00</t>
  </si>
  <si>
    <t xml:space="preserve">2023-09-24T15:30:00</t>
  </si>
  <si>
    <t xml:space="preserve">2023-09-24T15:45:00</t>
  </si>
  <si>
    <t xml:space="preserve">2023-09-24T16:00:00</t>
  </si>
  <si>
    <t xml:space="preserve">2023-09-24T16:15:00</t>
  </si>
  <si>
    <t xml:space="preserve">2023-09-24T16:30:00</t>
  </si>
  <si>
    <t xml:space="preserve">2023-09-24T16:45:00</t>
  </si>
  <si>
    <t xml:space="preserve">2023-09-24T17:00:00</t>
  </si>
  <si>
    <t xml:space="preserve">2023-09-24T17:15:00</t>
  </si>
  <si>
    <t xml:space="preserve">2023-09-24T17:30:00</t>
  </si>
  <si>
    <t xml:space="preserve">2023-09-24T17:45:00</t>
  </si>
  <si>
    <t xml:space="preserve">2023-09-24T18:00:00</t>
  </si>
  <si>
    <t xml:space="preserve">2023-09-24T18:15:00</t>
  </si>
  <si>
    <t xml:space="preserve">2023-09-24T18:30:00</t>
  </si>
  <si>
    <t xml:space="preserve">2023-09-24T18:45:00</t>
  </si>
  <si>
    <t xml:space="preserve">2023-09-24T19:00:00</t>
  </si>
  <si>
    <t xml:space="preserve">2023-09-24T19:15:00</t>
  </si>
  <si>
    <t xml:space="preserve">2023-09-24T19:30:00</t>
  </si>
  <si>
    <t xml:space="preserve">2023-09-24T19:45:00</t>
  </si>
  <si>
    <t xml:space="preserve">2023-09-24T20:00:00</t>
  </si>
  <si>
    <t xml:space="preserve">2023-09-24T20:15:00</t>
  </si>
  <si>
    <t xml:space="preserve">2023-09-24T20:30:00</t>
  </si>
  <si>
    <t xml:space="preserve">2023-09-24T20:45:00</t>
  </si>
  <si>
    <t xml:space="preserve">2023-09-24T21:00:00</t>
  </si>
  <si>
    <t xml:space="preserve">2023-09-24T21:15:00</t>
  </si>
  <si>
    <t xml:space="preserve">2023-09-24T21:30:00</t>
  </si>
  <si>
    <t xml:space="preserve">2023-09-24T21:45:00</t>
  </si>
  <si>
    <t xml:space="preserve">2023-09-24T22:00:00</t>
  </si>
  <si>
    <t xml:space="preserve">2023-09-24T22:15:00</t>
  </si>
  <si>
    <t xml:space="preserve">2023-09-24T22:30:00</t>
  </si>
  <si>
    <t xml:space="preserve">2023-09-24T22:45:00</t>
  </si>
  <si>
    <t xml:space="preserve">2023-09-24T23:00:00</t>
  </si>
  <si>
    <t xml:space="preserve">2023-09-24T23:15:00</t>
  </si>
  <si>
    <t xml:space="preserve">2023-09-24T23:30:00</t>
  </si>
  <si>
    <t xml:space="preserve">2023-09-24T23:45:00</t>
  </si>
  <si>
    <t xml:space="preserve">2023-09-25T00:00:00</t>
  </si>
  <si>
    <t xml:space="preserve">2023-09-25T00:15:00</t>
  </si>
  <si>
    <t xml:space="preserve">2023-09-25T00:30:00</t>
  </si>
  <si>
    <t xml:space="preserve">2023-09-25T00:45:00</t>
  </si>
  <si>
    <t xml:space="preserve">2023-09-25T01:00:00</t>
  </si>
  <si>
    <t xml:space="preserve">2023-09-25T01:15:00</t>
  </si>
  <si>
    <t xml:space="preserve">2023-09-25T01:30:00</t>
  </si>
  <si>
    <t xml:space="preserve">2023-09-25T01:45:00</t>
  </si>
  <si>
    <t xml:space="preserve">2023-09-25T02:00:00</t>
  </si>
  <si>
    <t xml:space="preserve">2023-09-25T02:15:00</t>
  </si>
  <si>
    <t xml:space="preserve">2023-09-25T02:30:00</t>
  </si>
  <si>
    <t xml:space="preserve">2023-09-25T02:45:00</t>
  </si>
  <si>
    <t xml:space="preserve">2023-09-25T03:00:00</t>
  </si>
  <si>
    <t xml:space="preserve">2023-09-25T03:15:00</t>
  </si>
  <si>
    <t xml:space="preserve">2023-09-25T03:30:00</t>
  </si>
  <si>
    <t xml:space="preserve">2023-09-25T03:45:00</t>
  </si>
  <si>
    <t xml:space="preserve">2023-09-25T04:00:00</t>
  </si>
  <si>
    <t xml:space="preserve">2023-09-25T04:15:00</t>
  </si>
  <si>
    <t xml:space="preserve">2023-09-25T04:30:00</t>
  </si>
  <si>
    <t xml:space="preserve">2023-09-25T04:45:00</t>
  </si>
  <si>
    <t xml:space="preserve">2023-09-25T05:00:00</t>
  </si>
  <si>
    <t xml:space="preserve">2023-09-25T05:15:00</t>
  </si>
  <si>
    <t xml:space="preserve">2023-09-25T05:30:00</t>
  </si>
  <si>
    <t xml:space="preserve">2023-09-25T05:45:00</t>
  </si>
  <si>
    <t xml:space="preserve">2023-09-25T06:00:00</t>
  </si>
  <si>
    <t xml:space="preserve">2023-09-25T06:15:00</t>
  </si>
  <si>
    <t xml:space="preserve">2023-09-25T06:30:00</t>
  </si>
  <si>
    <t xml:space="preserve">2023-09-25T06:45:00</t>
  </si>
  <si>
    <t xml:space="preserve">2023-09-25T07:00:00</t>
  </si>
  <si>
    <t xml:space="preserve">2023-09-25T07:15:00</t>
  </si>
  <si>
    <t xml:space="preserve">2023-09-25T07:30:00</t>
  </si>
  <si>
    <t xml:space="preserve">2023-09-25T07:45:00</t>
  </si>
  <si>
    <t xml:space="preserve">2023-09-25T08:00:00</t>
  </si>
  <si>
    <t xml:space="preserve">2023-09-25T08:15:00</t>
  </si>
  <si>
    <t xml:space="preserve">2023-09-25T08:30:00</t>
  </si>
  <si>
    <t xml:space="preserve">2023-09-25T08:45:00</t>
  </si>
  <si>
    <t xml:space="preserve">2023-09-25T09:00:00</t>
  </si>
  <si>
    <t xml:space="preserve">2023-09-25T09:15:00</t>
  </si>
  <si>
    <t xml:space="preserve">2023-09-25T09:30:00</t>
  </si>
  <si>
    <t xml:space="preserve">2023-09-25T09:45:00</t>
  </si>
  <si>
    <t xml:space="preserve">2023-09-25T10:00:00</t>
  </si>
  <si>
    <t xml:space="preserve">2023-09-25T10:15:00</t>
  </si>
  <si>
    <t xml:space="preserve">2023-09-25T10:30:00</t>
  </si>
  <si>
    <t xml:space="preserve">2023-09-25T10:45:00</t>
  </si>
  <si>
    <t xml:space="preserve">2023-09-25T11:00:00</t>
  </si>
  <si>
    <t xml:space="preserve">2023-09-25T11:15:00</t>
  </si>
  <si>
    <t xml:space="preserve">2023-09-25T11:30:00</t>
  </si>
  <si>
    <t xml:space="preserve">2023-09-25T11:45:00</t>
  </si>
  <si>
    <t xml:space="preserve">2023-09-25T12:00:00</t>
  </si>
  <si>
    <t xml:space="preserve">2023-09-25T12:15:00</t>
  </si>
  <si>
    <t xml:space="preserve">2023-09-25T12:30:00</t>
  </si>
  <si>
    <t xml:space="preserve">2023-09-25T12:45:00</t>
  </si>
  <si>
    <t xml:space="preserve">2023-09-25T13:00:00</t>
  </si>
  <si>
    <t xml:space="preserve">2023-09-25T13:15:00</t>
  </si>
  <si>
    <t xml:space="preserve">2023-09-25T13:30:00</t>
  </si>
  <si>
    <t xml:space="preserve">2023-09-25T13:45:00</t>
  </si>
  <si>
    <t xml:space="preserve">2023-09-25T14:00:00</t>
  </si>
  <si>
    <t xml:space="preserve">2023-09-25T14:15:00</t>
  </si>
  <si>
    <t xml:space="preserve">2023-09-25T14:30:00</t>
  </si>
  <si>
    <t xml:space="preserve">2023-09-25T14:45:00</t>
  </si>
  <si>
    <t xml:space="preserve">2023-09-25T15:00:00</t>
  </si>
  <si>
    <t xml:space="preserve">2023-09-25T15:15:00</t>
  </si>
  <si>
    <t xml:space="preserve">2023-09-25T15:30:00</t>
  </si>
  <si>
    <t xml:space="preserve">2023-09-25T15:45:00</t>
  </si>
  <si>
    <t xml:space="preserve">2023-09-25T16:00:00</t>
  </si>
  <si>
    <t xml:space="preserve">2023-09-25T16:15:00</t>
  </si>
  <si>
    <t xml:space="preserve">2023-09-25T16:30:00</t>
  </si>
  <si>
    <t xml:space="preserve">2023-09-25T16:45:00</t>
  </si>
  <si>
    <t xml:space="preserve">2023-09-25T17:00:00</t>
  </si>
  <si>
    <t xml:space="preserve">2023-09-25T17:15:00</t>
  </si>
  <si>
    <t xml:space="preserve">2023-09-25T17:30:00</t>
  </si>
  <si>
    <t xml:space="preserve">2023-09-25T17:45:00</t>
  </si>
  <si>
    <t xml:space="preserve">2023-09-25T18:00:00</t>
  </si>
  <si>
    <t xml:space="preserve">2023-09-25T18:15:00</t>
  </si>
  <si>
    <t xml:space="preserve">2023-09-25T18:30:00</t>
  </si>
  <si>
    <t xml:space="preserve">2023-09-25T18:45:00</t>
  </si>
  <si>
    <t xml:space="preserve">2023-09-25T19:00:00</t>
  </si>
  <si>
    <t xml:space="preserve">2023-09-25T19:15:00</t>
  </si>
  <si>
    <t xml:space="preserve">2023-09-25T19:30:00</t>
  </si>
  <si>
    <t xml:space="preserve">2023-09-25T19:45:00</t>
  </si>
  <si>
    <t xml:space="preserve">2023-09-25T20:00:00</t>
  </si>
  <si>
    <t xml:space="preserve">2023-09-25T20:15:00</t>
  </si>
  <si>
    <t xml:space="preserve">2023-09-25T20:30:00</t>
  </si>
  <si>
    <t xml:space="preserve">2023-09-25T20:45:00</t>
  </si>
  <si>
    <t xml:space="preserve">2023-09-25T21:00:00</t>
  </si>
  <si>
    <t xml:space="preserve">2023-09-25T21:15:00</t>
  </si>
  <si>
    <t xml:space="preserve">2023-09-25T21:30:00</t>
  </si>
  <si>
    <t xml:space="preserve">2023-09-25T21:45:00</t>
  </si>
  <si>
    <t xml:space="preserve">2023-09-25T22:00:00</t>
  </si>
  <si>
    <t xml:space="preserve">2023-09-25T22:15:00</t>
  </si>
  <si>
    <t xml:space="preserve">2023-09-25T22:30:00</t>
  </si>
  <si>
    <t xml:space="preserve">2023-09-25T22:45:00</t>
  </si>
  <si>
    <t xml:space="preserve">2023-09-25T23:00:00</t>
  </si>
  <si>
    <t xml:space="preserve">2023-09-25T23:15:00</t>
  </si>
  <si>
    <t xml:space="preserve">2023-09-25T23:30:00</t>
  </si>
  <si>
    <t xml:space="preserve">2023-09-25T23:45:00</t>
  </si>
  <si>
    <t xml:space="preserve">2023-09-26T00:00:00</t>
  </si>
  <si>
    <t xml:space="preserve">2023-09-26T00:15:00</t>
  </si>
  <si>
    <t xml:space="preserve">2023-09-26T00:30:00</t>
  </si>
  <si>
    <t xml:space="preserve">2023-09-26T00:45:00</t>
  </si>
  <si>
    <t xml:space="preserve">2023-09-26T01:00:00</t>
  </si>
  <si>
    <t xml:space="preserve">2023-09-26T01:15:00</t>
  </si>
  <si>
    <t xml:space="preserve">2023-09-26T01:30:00</t>
  </si>
  <si>
    <t xml:space="preserve">2023-09-26T01:45:00</t>
  </si>
  <si>
    <t xml:space="preserve">2023-09-26T02:00:00</t>
  </si>
  <si>
    <t xml:space="preserve">2023-09-26T02:15:00</t>
  </si>
  <si>
    <t xml:space="preserve">2023-09-26T02:30:00</t>
  </si>
  <si>
    <t xml:space="preserve">2023-09-26T02:45:00</t>
  </si>
  <si>
    <t xml:space="preserve">2023-09-26T03:00:00</t>
  </si>
  <si>
    <t xml:space="preserve">2023-09-26T03:15:00</t>
  </si>
  <si>
    <t xml:space="preserve">2023-09-26T03:30:00</t>
  </si>
  <si>
    <t xml:space="preserve">2023-09-26T03:45:00</t>
  </si>
  <si>
    <t xml:space="preserve">2023-09-26T04:00:00</t>
  </si>
  <si>
    <t xml:space="preserve">2023-09-26T04:15:00</t>
  </si>
  <si>
    <t xml:space="preserve">2023-09-26T04:30:00</t>
  </si>
  <si>
    <t xml:space="preserve">2023-09-26T04:45:00</t>
  </si>
  <si>
    <t xml:space="preserve">2023-09-26T05:00:00</t>
  </si>
  <si>
    <t xml:space="preserve">2023-09-26T05:15:00</t>
  </si>
  <si>
    <t xml:space="preserve">2023-09-26T05:30:00</t>
  </si>
  <si>
    <t xml:space="preserve">2023-09-26T05:45:00</t>
  </si>
  <si>
    <t xml:space="preserve">2023-09-26T06:00:00</t>
  </si>
  <si>
    <t xml:space="preserve">2023-09-26T06:15:00</t>
  </si>
  <si>
    <t xml:space="preserve">2023-09-26T06:30:00</t>
  </si>
  <si>
    <t xml:space="preserve">2023-09-26T06:45:00</t>
  </si>
  <si>
    <t xml:space="preserve">2023-09-26T07:00:00</t>
  </si>
  <si>
    <t xml:space="preserve">2023-09-26T07:15:00</t>
  </si>
  <si>
    <t xml:space="preserve">2023-09-26T07:30:00</t>
  </si>
  <si>
    <t xml:space="preserve">2023-09-26T07:45:00</t>
  </si>
  <si>
    <t xml:space="preserve">2023-09-26T08:00:00</t>
  </si>
  <si>
    <t xml:space="preserve">2023-09-26T08:15:00</t>
  </si>
  <si>
    <t xml:space="preserve">2023-09-26T08:30:00</t>
  </si>
  <si>
    <t xml:space="preserve">2023-09-26T08:45:00</t>
  </si>
  <si>
    <t xml:space="preserve">2023-09-26T09:00:00</t>
  </si>
  <si>
    <t xml:space="preserve">2023-09-26T09:15:00</t>
  </si>
  <si>
    <t xml:space="preserve">2023-09-26T09:30:00</t>
  </si>
  <si>
    <t xml:space="preserve">2023-09-26T09:45:00</t>
  </si>
  <si>
    <t xml:space="preserve">2023-09-26T10:00:00</t>
  </si>
  <si>
    <t xml:space="preserve">2023-09-26T10:15:00</t>
  </si>
  <si>
    <t xml:space="preserve">2023-09-26T10:30:00</t>
  </si>
  <si>
    <t xml:space="preserve">2023-09-26T10:45:00</t>
  </si>
  <si>
    <t xml:space="preserve">2023-09-26T11:00:00</t>
  </si>
  <si>
    <t xml:space="preserve">2023-09-26T11:15:00</t>
  </si>
  <si>
    <t xml:space="preserve">2023-09-26T11:30:00</t>
  </si>
  <si>
    <t xml:space="preserve">2023-09-26T11:45:00</t>
  </si>
  <si>
    <t xml:space="preserve">2023-09-26T12:00:00</t>
  </si>
  <si>
    <t xml:space="preserve">2023-09-26T12:15:00</t>
  </si>
  <si>
    <t xml:space="preserve">2023-09-26T12:30:00</t>
  </si>
  <si>
    <t xml:space="preserve">2023-09-26T12:45:00</t>
  </si>
  <si>
    <t xml:space="preserve">2023-09-26T13:00:00</t>
  </si>
  <si>
    <t xml:space="preserve">2023-09-26T13:15:00</t>
  </si>
  <si>
    <t xml:space="preserve">2023-09-26T13:30:00</t>
  </si>
  <si>
    <t xml:space="preserve">2023-09-26T13:45:00</t>
  </si>
  <si>
    <t xml:space="preserve">2023-09-26T14:00:00</t>
  </si>
  <si>
    <t xml:space="preserve">2023-09-26T14:15:00</t>
  </si>
  <si>
    <t xml:space="preserve">2023-09-26T14:30:00</t>
  </si>
  <si>
    <t xml:space="preserve">2023-09-26T14:45:00</t>
  </si>
  <si>
    <t xml:space="preserve">2023-09-26T15:00:00</t>
  </si>
  <si>
    <t xml:space="preserve">2023-09-26T15:15:00</t>
  </si>
  <si>
    <t xml:space="preserve">2023-09-26T15:30:00</t>
  </si>
  <si>
    <t xml:space="preserve">2023-09-26T15:45:00</t>
  </si>
  <si>
    <t xml:space="preserve">2023-09-26T16:00:00</t>
  </si>
  <si>
    <t xml:space="preserve">2023-09-26T16:15:00</t>
  </si>
  <si>
    <t xml:space="preserve">2023-09-26T16:30:00</t>
  </si>
  <si>
    <t xml:space="preserve">2023-09-26T16:45:00</t>
  </si>
  <si>
    <t xml:space="preserve">2023-09-26T17:00:00</t>
  </si>
  <si>
    <t xml:space="preserve">2023-09-26T17:15:00</t>
  </si>
  <si>
    <t xml:space="preserve">2023-09-26T17:30:00</t>
  </si>
  <si>
    <t xml:space="preserve">2023-09-26T17:45:00</t>
  </si>
  <si>
    <t xml:space="preserve">2023-09-26T18:00:00</t>
  </si>
  <si>
    <t xml:space="preserve">2023-09-26T18:15:00</t>
  </si>
  <si>
    <t xml:space="preserve">2023-09-26T18:30:00</t>
  </si>
  <si>
    <t xml:space="preserve">2023-09-26T18:45:00</t>
  </si>
  <si>
    <t xml:space="preserve">2023-09-26T19:00:00</t>
  </si>
  <si>
    <t xml:space="preserve">2023-09-26T19:15:00</t>
  </si>
  <si>
    <t xml:space="preserve">2023-09-26T19:30:00</t>
  </si>
  <si>
    <t xml:space="preserve">2023-09-26T19:45:00</t>
  </si>
  <si>
    <t xml:space="preserve">2023-09-26T20:00:00</t>
  </si>
  <si>
    <t xml:space="preserve">2023-09-26T20:15:00</t>
  </si>
  <si>
    <t xml:space="preserve">2023-09-26T20:30:00</t>
  </si>
  <si>
    <t xml:space="preserve">2023-09-26T20:45:00</t>
  </si>
  <si>
    <t xml:space="preserve">2023-09-26T21:00:00</t>
  </si>
  <si>
    <t xml:space="preserve">2023-09-26T21:15:00</t>
  </si>
  <si>
    <t xml:space="preserve">2023-09-26T21:30:00</t>
  </si>
  <si>
    <t xml:space="preserve">2023-09-26T21:45:00</t>
  </si>
  <si>
    <t xml:space="preserve">2023-09-26T22:00:00</t>
  </si>
  <si>
    <t xml:space="preserve">2023-09-26T22:15:00</t>
  </si>
  <si>
    <t xml:space="preserve">2023-09-26T22:30:00</t>
  </si>
  <si>
    <t xml:space="preserve">2023-09-26T22:45:00</t>
  </si>
  <si>
    <t xml:space="preserve">2023-09-26T23:00:00</t>
  </si>
  <si>
    <t xml:space="preserve">2023-09-26T23:15:00</t>
  </si>
  <si>
    <t xml:space="preserve">2023-09-26T23:30:00</t>
  </si>
  <si>
    <t xml:space="preserve">2023-09-26T23:45:00</t>
  </si>
  <si>
    <t xml:space="preserve">2023-09-27T00:00:00</t>
  </si>
  <si>
    <t xml:space="preserve">2023-09-27T00:15:00</t>
  </si>
  <si>
    <t xml:space="preserve">2023-09-27T00:30:00</t>
  </si>
  <si>
    <t xml:space="preserve">2023-09-27T00:45:00</t>
  </si>
  <si>
    <t xml:space="preserve">2023-09-27T01:00:00</t>
  </si>
  <si>
    <t xml:space="preserve">2023-09-27T01:15:00</t>
  </si>
  <si>
    <t xml:space="preserve">2023-09-27T01:30:00</t>
  </si>
  <si>
    <t xml:space="preserve">2023-09-27T01:45:00</t>
  </si>
  <si>
    <t xml:space="preserve">2023-09-27T02:00:00</t>
  </si>
  <si>
    <t xml:space="preserve">2023-09-27T02:15:00</t>
  </si>
  <si>
    <t xml:space="preserve">2023-09-27T02:30:00</t>
  </si>
  <si>
    <t xml:space="preserve">2023-09-27T02:45:00</t>
  </si>
  <si>
    <t xml:space="preserve">2023-09-27T03:00:00</t>
  </si>
  <si>
    <t xml:space="preserve">2023-09-27T03:15:00</t>
  </si>
  <si>
    <t xml:space="preserve">2023-09-27T03:30:00</t>
  </si>
  <si>
    <t xml:space="preserve">2023-09-27T03:45:00</t>
  </si>
  <si>
    <t xml:space="preserve">2023-09-27T04:00:00</t>
  </si>
  <si>
    <t xml:space="preserve">2023-09-27T04:15:00</t>
  </si>
  <si>
    <t xml:space="preserve">2023-09-27T04:30:00</t>
  </si>
  <si>
    <t xml:space="preserve">2023-09-27T04:45:00</t>
  </si>
  <si>
    <t xml:space="preserve">2023-09-27T05:00:00</t>
  </si>
  <si>
    <t xml:space="preserve">2023-09-27T05:15:00</t>
  </si>
  <si>
    <t xml:space="preserve">2023-09-27T05:30:00</t>
  </si>
  <si>
    <t xml:space="preserve">2023-09-27T05:45:00</t>
  </si>
  <si>
    <t xml:space="preserve">2023-09-27T06:00:00</t>
  </si>
  <si>
    <t xml:space="preserve">2023-09-27T06:15:00</t>
  </si>
  <si>
    <t xml:space="preserve">2023-09-27T06:30:00</t>
  </si>
  <si>
    <t xml:space="preserve">2023-09-27T06:45:00</t>
  </si>
  <si>
    <t xml:space="preserve">2023-09-27T07:00:00</t>
  </si>
  <si>
    <t xml:space="preserve">2023-09-27T07:15:00</t>
  </si>
  <si>
    <t xml:space="preserve">2023-09-27T07:30:00</t>
  </si>
  <si>
    <t xml:space="preserve">2023-09-27T07:45:00</t>
  </si>
  <si>
    <t xml:space="preserve">2023-09-27T08:00:00</t>
  </si>
  <si>
    <t xml:space="preserve">2023-09-27T08:15:00</t>
  </si>
  <si>
    <t xml:space="preserve">2023-09-27T08:30:00</t>
  </si>
  <si>
    <t xml:space="preserve">2023-09-27T08:45:00</t>
  </si>
  <si>
    <t xml:space="preserve">2023-09-27T09:00:00</t>
  </si>
  <si>
    <t xml:space="preserve">2023-09-27T09:15:00</t>
  </si>
  <si>
    <t xml:space="preserve">2023-09-27T09:30:00</t>
  </si>
  <si>
    <t xml:space="preserve">2023-09-27T09:45:00</t>
  </si>
  <si>
    <t xml:space="preserve">2023-09-27T10:00:00</t>
  </si>
  <si>
    <t xml:space="preserve">2023-09-27T10:15:00</t>
  </si>
  <si>
    <t xml:space="preserve">2023-09-27T10:30:00</t>
  </si>
  <si>
    <t xml:space="preserve">2023-09-27T10:45:00</t>
  </si>
  <si>
    <t xml:space="preserve">2023-09-27T11:00:00</t>
  </si>
  <si>
    <t xml:space="preserve">2023-09-27T11:15:00</t>
  </si>
  <si>
    <t xml:space="preserve">2023-09-27T11:30:00</t>
  </si>
  <si>
    <t xml:space="preserve">2023-09-27T11:45:00</t>
  </si>
  <si>
    <t xml:space="preserve">2023-09-27T12:00:00</t>
  </si>
  <si>
    <t xml:space="preserve">2023-09-27T12:15:00</t>
  </si>
  <si>
    <t xml:space="preserve">2023-09-27T12:30:00</t>
  </si>
  <si>
    <t xml:space="preserve">2023-09-27T12:45:00</t>
  </si>
  <si>
    <t xml:space="preserve">2023-09-27T13:00:00</t>
  </si>
  <si>
    <t xml:space="preserve">2023-09-27T13:15:00</t>
  </si>
  <si>
    <t xml:space="preserve">2023-09-27T13:30:00</t>
  </si>
  <si>
    <t xml:space="preserve">2023-09-27T13:45:00</t>
  </si>
  <si>
    <t xml:space="preserve">2023-09-27T14:00:00</t>
  </si>
  <si>
    <t xml:space="preserve">2023-09-27T14:15:00</t>
  </si>
  <si>
    <t xml:space="preserve">2023-09-27T14:30:00</t>
  </si>
  <si>
    <t xml:space="preserve">2023-09-27T14:45:00</t>
  </si>
  <si>
    <t xml:space="preserve">2023-09-27T15:00:00</t>
  </si>
  <si>
    <t xml:space="preserve">2023-09-27T15:15:00</t>
  </si>
  <si>
    <t xml:space="preserve">2023-09-27T15:30:00</t>
  </si>
  <si>
    <t xml:space="preserve">2023-09-27T15:45:00</t>
  </si>
  <si>
    <t xml:space="preserve">2023-09-27T16:00:00</t>
  </si>
  <si>
    <t xml:space="preserve">2023-09-27T16:15:00</t>
  </si>
  <si>
    <t xml:space="preserve">2023-09-27T16:30:00</t>
  </si>
  <si>
    <t xml:space="preserve">2023-09-27T16:45:00</t>
  </si>
  <si>
    <t xml:space="preserve">2023-09-27T17:00:00</t>
  </si>
  <si>
    <t xml:space="preserve">2023-09-27T17:15:00</t>
  </si>
  <si>
    <t xml:space="preserve">2023-09-27T17:30:00</t>
  </si>
  <si>
    <t xml:space="preserve">2023-09-27T17:45:00</t>
  </si>
  <si>
    <t xml:space="preserve">2023-09-27T18:00:00</t>
  </si>
  <si>
    <t xml:space="preserve">2023-09-27T18:15:00</t>
  </si>
  <si>
    <t xml:space="preserve">2023-09-27T18:30:00</t>
  </si>
  <si>
    <t xml:space="preserve">2023-09-27T18:45:00</t>
  </si>
  <si>
    <t xml:space="preserve">2023-09-27T19:00:00</t>
  </si>
  <si>
    <t xml:space="preserve">2023-09-27T19:15:00</t>
  </si>
  <si>
    <t xml:space="preserve">2023-09-27T19:30:00</t>
  </si>
  <si>
    <t xml:space="preserve">2023-09-27T19:45:00</t>
  </si>
  <si>
    <t xml:space="preserve">2023-09-27T20:00:00</t>
  </si>
  <si>
    <t xml:space="preserve">2023-09-27T20:15:00</t>
  </si>
  <si>
    <t xml:space="preserve">2023-09-27T20:30:00</t>
  </si>
  <si>
    <t xml:space="preserve">2023-09-27T20:45:00</t>
  </si>
  <si>
    <t xml:space="preserve">2023-09-27T21:00:00</t>
  </si>
  <si>
    <t xml:space="preserve">2023-09-27T21:15:00</t>
  </si>
  <si>
    <t xml:space="preserve">2023-09-27T21:30:00</t>
  </si>
  <si>
    <t xml:space="preserve">2023-09-27T21:45:00</t>
  </si>
  <si>
    <t xml:space="preserve">2023-09-27T22:00:00</t>
  </si>
  <si>
    <t xml:space="preserve">2023-09-27T22:15:00</t>
  </si>
  <si>
    <t xml:space="preserve">2023-09-27T22:30:00</t>
  </si>
  <si>
    <t xml:space="preserve">2023-09-27T22:45:00</t>
  </si>
  <si>
    <t xml:space="preserve">2023-09-27T23:00:00</t>
  </si>
  <si>
    <t xml:space="preserve">2023-09-27T23:15:00</t>
  </si>
  <si>
    <t xml:space="preserve">2023-09-27T23:30:00</t>
  </si>
  <si>
    <t xml:space="preserve">2023-09-27T23:45:00</t>
  </si>
  <si>
    <t xml:space="preserve">2023-09-28T00:00:00</t>
  </si>
  <si>
    <t xml:space="preserve">2023-09-28T00:15:00</t>
  </si>
  <si>
    <t xml:space="preserve">2023-09-28T00:30:00</t>
  </si>
  <si>
    <t xml:space="preserve">2023-09-28T00:45:00</t>
  </si>
  <si>
    <t xml:space="preserve">2023-09-28T01:00:00</t>
  </si>
  <si>
    <t xml:space="preserve">2023-09-28T01:15:00</t>
  </si>
  <si>
    <t xml:space="preserve">2023-09-28T01:30:00</t>
  </si>
  <si>
    <t xml:space="preserve">2023-09-28T01:45:00</t>
  </si>
  <si>
    <t xml:space="preserve">2023-09-28T02:00:00</t>
  </si>
  <si>
    <t xml:space="preserve">2023-09-28T02:15:00</t>
  </si>
  <si>
    <t xml:space="preserve">2023-09-28T02:30:00</t>
  </si>
  <si>
    <t xml:space="preserve">2023-09-28T02:45:00</t>
  </si>
  <si>
    <t xml:space="preserve">2023-09-28T03:00:00</t>
  </si>
  <si>
    <t xml:space="preserve">2023-09-28T03:15:00</t>
  </si>
  <si>
    <t xml:space="preserve">2023-09-28T03:30:00</t>
  </si>
  <si>
    <t xml:space="preserve">2023-09-28T03:45:00</t>
  </si>
  <si>
    <t xml:space="preserve">2023-09-28T04:00:00</t>
  </si>
  <si>
    <t xml:space="preserve">2023-09-28T04:15:00</t>
  </si>
  <si>
    <t xml:space="preserve">2023-09-28T04:30:00</t>
  </si>
  <si>
    <t xml:space="preserve">2023-09-28T04:45:00</t>
  </si>
  <si>
    <t xml:space="preserve">2023-09-28T05:00:00</t>
  </si>
  <si>
    <t xml:space="preserve">2023-09-28T05:15:00</t>
  </si>
  <si>
    <t xml:space="preserve">2023-09-28T05:30:00</t>
  </si>
  <si>
    <t xml:space="preserve">2023-09-28T05:45:00</t>
  </si>
  <si>
    <t xml:space="preserve">2023-09-28T06:00:00</t>
  </si>
  <si>
    <t xml:space="preserve">2023-09-28T06:15:00</t>
  </si>
  <si>
    <t xml:space="preserve">2023-09-28T06:30:00</t>
  </si>
  <si>
    <t xml:space="preserve">2023-09-28T06:45:00</t>
  </si>
  <si>
    <t xml:space="preserve">2023-09-28T07:00:00</t>
  </si>
  <si>
    <t xml:space="preserve">2023-09-28T07:15:00</t>
  </si>
  <si>
    <t xml:space="preserve">2023-09-28T07:30:00</t>
  </si>
  <si>
    <t xml:space="preserve">2023-09-28T07:45:00</t>
  </si>
  <si>
    <t xml:space="preserve">2023-09-28T08:00:00</t>
  </si>
  <si>
    <t xml:space="preserve">2023-09-28T08:15:00</t>
  </si>
  <si>
    <t xml:space="preserve">2023-09-28T08:30:00</t>
  </si>
  <si>
    <t xml:space="preserve">2023-09-28T08:45:00</t>
  </si>
  <si>
    <t xml:space="preserve">2023-09-28T09:00:00</t>
  </si>
  <si>
    <t xml:space="preserve">2023-09-28T09:15:00</t>
  </si>
  <si>
    <t xml:space="preserve">2023-09-28T09:30:00</t>
  </si>
  <si>
    <t xml:space="preserve">2023-09-28T09:45:00</t>
  </si>
  <si>
    <t xml:space="preserve">2023-09-28T10:00:00</t>
  </si>
  <si>
    <t xml:space="preserve">2023-09-28T10:15:00</t>
  </si>
  <si>
    <t xml:space="preserve">2023-09-28T10:30:00</t>
  </si>
  <si>
    <t xml:space="preserve">2023-09-28T10:45:00</t>
  </si>
  <si>
    <t xml:space="preserve">2023-09-28T11:00:00</t>
  </si>
  <si>
    <t xml:space="preserve">2023-09-28T11:15:00</t>
  </si>
  <si>
    <t xml:space="preserve">2023-09-28T11:30:00</t>
  </si>
  <si>
    <t xml:space="preserve">2023-09-28T11:45:00</t>
  </si>
  <si>
    <t xml:space="preserve">2023-09-28T12:00:00</t>
  </si>
  <si>
    <t xml:space="preserve">2023-09-28T12:15:00</t>
  </si>
  <si>
    <t xml:space="preserve">2023-09-28T12:30:00</t>
  </si>
  <si>
    <t xml:space="preserve">2023-09-28T12:45:00</t>
  </si>
  <si>
    <t xml:space="preserve">2023-09-28T13:00:00</t>
  </si>
  <si>
    <t xml:space="preserve">2023-09-28T13:15:00</t>
  </si>
  <si>
    <t xml:space="preserve">2023-09-28T13:30:00</t>
  </si>
  <si>
    <t xml:space="preserve">2023-09-28T13:45:00</t>
  </si>
  <si>
    <t xml:space="preserve">2023-09-28T14:00:00</t>
  </si>
  <si>
    <t xml:space="preserve">2023-09-28T14:15:00</t>
  </si>
  <si>
    <t xml:space="preserve">2023-09-28T14:30:00</t>
  </si>
  <si>
    <t xml:space="preserve">2023-09-28T14:45:00</t>
  </si>
  <si>
    <t xml:space="preserve">2023-09-28T15:00:00</t>
  </si>
  <si>
    <t xml:space="preserve">2023-09-28T15:15:00</t>
  </si>
  <si>
    <t xml:space="preserve">2023-09-28T15:30:00</t>
  </si>
  <si>
    <t xml:space="preserve">2023-09-28T15:45:00</t>
  </si>
  <si>
    <t xml:space="preserve">2023-09-28T16:00:00</t>
  </si>
  <si>
    <t xml:space="preserve">2023-09-28T16:15:00</t>
  </si>
  <si>
    <t xml:space="preserve">2023-09-28T16:30:00</t>
  </si>
  <si>
    <t xml:space="preserve">2023-09-28T16:45:00</t>
  </si>
  <si>
    <t xml:space="preserve">2023-09-28T17:00:00</t>
  </si>
  <si>
    <t xml:space="preserve">2023-09-28T17:15:00</t>
  </si>
  <si>
    <t xml:space="preserve">2023-09-28T17:30:00</t>
  </si>
  <si>
    <t xml:space="preserve">2023-09-28T17:45:00</t>
  </si>
  <si>
    <t xml:space="preserve">2023-09-28T18:00:00</t>
  </si>
  <si>
    <t xml:space="preserve">2023-09-28T18:15:00</t>
  </si>
  <si>
    <t xml:space="preserve">2023-09-28T18:30:00</t>
  </si>
  <si>
    <t xml:space="preserve">2023-09-28T18:45:00</t>
  </si>
  <si>
    <t xml:space="preserve">2023-09-28T19:00:00</t>
  </si>
  <si>
    <t xml:space="preserve">2023-09-28T19:15:00</t>
  </si>
  <si>
    <t xml:space="preserve">2023-09-28T19:30:00</t>
  </si>
  <si>
    <t xml:space="preserve">2023-09-28T19:45:00</t>
  </si>
  <si>
    <t xml:space="preserve">2023-09-28T20:00:00</t>
  </si>
  <si>
    <t xml:space="preserve">2023-09-28T20:15:00</t>
  </si>
  <si>
    <t xml:space="preserve">2023-09-28T20:30:00</t>
  </si>
  <si>
    <t xml:space="preserve">2023-09-28T20:45:00</t>
  </si>
  <si>
    <t xml:space="preserve">2023-09-28T21:00:00</t>
  </si>
  <si>
    <t xml:space="preserve">2023-09-28T21:15:00</t>
  </si>
  <si>
    <t xml:space="preserve">2023-09-28T21:30:00</t>
  </si>
  <si>
    <t xml:space="preserve">2023-09-28T21:45:00</t>
  </si>
  <si>
    <t xml:space="preserve">2023-09-28T22:00:00</t>
  </si>
  <si>
    <t xml:space="preserve">2023-09-28T22:15:00</t>
  </si>
  <si>
    <t xml:space="preserve">2023-09-28T22:30:00</t>
  </si>
  <si>
    <t xml:space="preserve">2023-09-28T22:45:00</t>
  </si>
  <si>
    <t xml:space="preserve">2023-09-28T23:00:00</t>
  </si>
  <si>
    <t xml:space="preserve">2023-09-28T23:15:00</t>
  </si>
  <si>
    <t xml:space="preserve">2023-09-28T23:30:00</t>
  </si>
  <si>
    <t xml:space="preserve">2023-09-28T23:45:00</t>
  </si>
  <si>
    <t xml:space="preserve">2023-09-29T00:00:00</t>
  </si>
  <si>
    <t xml:space="preserve">2023-09-29T00:15:00</t>
  </si>
  <si>
    <t xml:space="preserve">2023-09-29T00:30:00</t>
  </si>
  <si>
    <t xml:space="preserve">2023-09-29T00:45:00</t>
  </si>
  <si>
    <t xml:space="preserve">2023-09-29T01:00:00</t>
  </si>
  <si>
    <t xml:space="preserve">2023-09-29T01:15:00</t>
  </si>
  <si>
    <t xml:space="preserve">2023-09-29T01:30:00</t>
  </si>
  <si>
    <t xml:space="preserve">2023-09-29T01:45:00</t>
  </si>
  <si>
    <t xml:space="preserve">2023-09-29T02:00:00</t>
  </si>
  <si>
    <t xml:space="preserve">2023-09-29T02:15:00</t>
  </si>
  <si>
    <t xml:space="preserve">2023-09-29T02:30:00</t>
  </si>
  <si>
    <t xml:space="preserve">2023-09-29T02:45:00</t>
  </si>
  <si>
    <t xml:space="preserve">2023-09-29T03:00:00</t>
  </si>
  <si>
    <t xml:space="preserve">2023-09-29T03:15:00</t>
  </si>
  <si>
    <t xml:space="preserve">2023-09-29T03:30:00</t>
  </si>
  <si>
    <t xml:space="preserve">2023-09-29T03:45:00</t>
  </si>
  <si>
    <t xml:space="preserve">2023-09-29T04:00:00</t>
  </si>
  <si>
    <t xml:space="preserve">2023-09-29T04:15:00</t>
  </si>
  <si>
    <t xml:space="preserve">2023-09-29T04:30:00</t>
  </si>
  <si>
    <t xml:space="preserve">2023-09-29T04:45:00</t>
  </si>
  <si>
    <t xml:space="preserve">2023-09-29T05:00:00</t>
  </si>
  <si>
    <t xml:space="preserve">2023-09-29T05:15:00</t>
  </si>
  <si>
    <t xml:space="preserve">2023-09-29T05:30:00</t>
  </si>
  <si>
    <t xml:space="preserve">2023-09-29T05:45:00</t>
  </si>
  <si>
    <t xml:space="preserve">2023-09-29T06:00:00</t>
  </si>
  <si>
    <t xml:space="preserve">2023-09-29T06:15:00</t>
  </si>
  <si>
    <t xml:space="preserve">2023-09-29T06:30:00</t>
  </si>
  <si>
    <t xml:space="preserve">2023-09-29T06:45:00</t>
  </si>
  <si>
    <t xml:space="preserve">2023-09-29T07:00:00</t>
  </si>
  <si>
    <t xml:space="preserve">2023-09-29T07:15:00</t>
  </si>
  <si>
    <t xml:space="preserve">2023-09-29T07:30:00</t>
  </si>
  <si>
    <t xml:space="preserve">2023-09-29T07:45:00</t>
  </si>
  <si>
    <t xml:space="preserve">2023-09-29T08:00:00</t>
  </si>
  <si>
    <t xml:space="preserve">2023-09-29T08:15:00</t>
  </si>
  <si>
    <t xml:space="preserve">2023-09-29T08:30:00</t>
  </si>
  <si>
    <t xml:space="preserve">2023-09-29T08:45:00</t>
  </si>
  <si>
    <t xml:space="preserve">2023-09-29T09:00:00</t>
  </si>
  <si>
    <t xml:space="preserve">2023-09-29T09:15:00</t>
  </si>
  <si>
    <t xml:space="preserve">2023-09-29T09:30:00</t>
  </si>
  <si>
    <t xml:space="preserve">2023-09-29T09:45:00</t>
  </si>
  <si>
    <t xml:space="preserve">2023-09-29T10:00:00</t>
  </si>
  <si>
    <t xml:space="preserve">2023-09-29T10:15:00</t>
  </si>
  <si>
    <t xml:space="preserve">2023-09-29T10:30:00</t>
  </si>
  <si>
    <t xml:space="preserve">2023-09-29T10:45:00</t>
  </si>
  <si>
    <t xml:space="preserve">2023-09-29T11:00:00</t>
  </si>
  <si>
    <t xml:space="preserve">2023-09-29T11:15:00</t>
  </si>
  <si>
    <t xml:space="preserve">2023-09-29T11:30:00</t>
  </si>
  <si>
    <t xml:space="preserve">2023-09-29T11:45:00</t>
  </si>
  <si>
    <t xml:space="preserve">2023-09-29T12:00:00</t>
  </si>
  <si>
    <t xml:space="preserve">2023-09-29T12:15:00</t>
  </si>
  <si>
    <t xml:space="preserve">2023-09-29T12:30:00</t>
  </si>
  <si>
    <t xml:space="preserve">2023-09-29T12:45:00</t>
  </si>
  <si>
    <t xml:space="preserve">2023-09-29T13:00:00</t>
  </si>
  <si>
    <t xml:space="preserve">2023-09-29T13:15:00</t>
  </si>
  <si>
    <t xml:space="preserve">2023-09-29T13:30:00</t>
  </si>
  <si>
    <t xml:space="preserve">2023-09-29T13:45:00</t>
  </si>
  <si>
    <t xml:space="preserve">2023-09-29T14:00:00</t>
  </si>
  <si>
    <t xml:space="preserve">2023-09-29T14:15:00</t>
  </si>
  <si>
    <t xml:space="preserve">2023-09-29T14:30:00</t>
  </si>
  <si>
    <t xml:space="preserve">2023-09-29T14:45:00</t>
  </si>
  <si>
    <t xml:space="preserve">2023-09-29T15:00:00</t>
  </si>
  <si>
    <t xml:space="preserve">2023-09-29T15:15:00</t>
  </si>
  <si>
    <t xml:space="preserve">2023-09-29T15:30:00</t>
  </si>
  <si>
    <t xml:space="preserve">2023-09-29T15:45:00</t>
  </si>
  <si>
    <t xml:space="preserve">2023-09-29T16:00:00</t>
  </si>
  <si>
    <t xml:space="preserve">2023-09-29T16:15:00</t>
  </si>
  <si>
    <t xml:space="preserve">2023-09-29T16:30:00</t>
  </si>
  <si>
    <t xml:space="preserve">2023-09-29T16:45:00</t>
  </si>
  <si>
    <t xml:space="preserve">2023-09-29T17:00:00</t>
  </si>
  <si>
    <t xml:space="preserve">2023-09-29T17:15:00</t>
  </si>
  <si>
    <t xml:space="preserve">2023-09-29T17:30:00</t>
  </si>
  <si>
    <t xml:space="preserve">2023-09-29T17:45:00</t>
  </si>
  <si>
    <t xml:space="preserve">2023-09-29T18:00:00</t>
  </si>
  <si>
    <t xml:space="preserve">2023-09-29T18:15:00</t>
  </si>
  <si>
    <t xml:space="preserve">2023-09-29T18:30:00</t>
  </si>
  <si>
    <t xml:space="preserve">2023-09-29T18:45:00</t>
  </si>
  <si>
    <t xml:space="preserve">2023-09-29T19:00:00</t>
  </si>
  <si>
    <t xml:space="preserve">2023-09-29T19:15:00</t>
  </si>
  <si>
    <t xml:space="preserve">2023-09-29T19:30:00</t>
  </si>
  <si>
    <t xml:space="preserve">2023-09-29T19:45:00</t>
  </si>
  <si>
    <t xml:space="preserve">2023-09-29T20:00:00</t>
  </si>
  <si>
    <t xml:space="preserve">2023-09-29T20:15:00</t>
  </si>
  <si>
    <t xml:space="preserve">2023-09-29T20:30:00</t>
  </si>
  <si>
    <t xml:space="preserve">2023-09-29T20:45:00</t>
  </si>
  <si>
    <t xml:space="preserve">2023-09-29T21:00:00</t>
  </si>
  <si>
    <t xml:space="preserve">2023-09-29T21:15:00</t>
  </si>
  <si>
    <t xml:space="preserve">2023-09-29T21:30:00</t>
  </si>
  <si>
    <t xml:space="preserve">2023-09-29T21:45:00</t>
  </si>
  <si>
    <t xml:space="preserve">2023-09-29T22:00:00</t>
  </si>
  <si>
    <t xml:space="preserve">2023-09-29T22:15:00</t>
  </si>
  <si>
    <t xml:space="preserve">2023-09-29T22:30:00</t>
  </si>
  <si>
    <t xml:space="preserve">2023-09-29T22:45:00</t>
  </si>
  <si>
    <t xml:space="preserve">2023-09-29T23:00:00</t>
  </si>
  <si>
    <t xml:space="preserve">2023-09-29T23:15:00</t>
  </si>
  <si>
    <t xml:space="preserve">2023-09-29T23:30:00</t>
  </si>
  <si>
    <t xml:space="preserve">2023-09-29T23:45:00</t>
  </si>
  <si>
    <t xml:space="preserve">2023-09-30T00:00:00</t>
  </si>
  <si>
    <t xml:space="preserve">2023-09-30T00:15:00</t>
  </si>
  <si>
    <t xml:space="preserve">2023-09-30T00:30:00</t>
  </si>
  <si>
    <t xml:space="preserve">2023-09-30T00:45:00</t>
  </si>
  <si>
    <t xml:space="preserve">2023-09-30T01:00:00</t>
  </si>
  <si>
    <t xml:space="preserve">2023-09-30T01:15:00</t>
  </si>
  <si>
    <t xml:space="preserve">2023-09-30T01:30:00</t>
  </si>
  <si>
    <t xml:space="preserve">2023-09-30T01:45:00</t>
  </si>
  <si>
    <t xml:space="preserve">2023-09-30T02:00:00</t>
  </si>
  <si>
    <t xml:space="preserve">2023-09-30T02:15:00</t>
  </si>
  <si>
    <t xml:space="preserve">2023-09-30T02:30:00</t>
  </si>
  <si>
    <t xml:space="preserve">2023-09-30T02:45:00</t>
  </si>
  <si>
    <t xml:space="preserve">2023-09-30T03:00:00</t>
  </si>
  <si>
    <t xml:space="preserve">2023-09-30T03:15:00</t>
  </si>
  <si>
    <t xml:space="preserve">2023-09-30T03:30:00</t>
  </si>
  <si>
    <t xml:space="preserve">2023-09-30T03:45:00</t>
  </si>
  <si>
    <t xml:space="preserve">2023-09-30T04:00:00</t>
  </si>
  <si>
    <t xml:space="preserve">2023-09-30T04:15:00</t>
  </si>
  <si>
    <t xml:space="preserve">2023-09-30T04:30:00</t>
  </si>
  <si>
    <t xml:space="preserve">2023-09-30T04:45:00</t>
  </si>
  <si>
    <t xml:space="preserve">2023-09-30T05:00:00</t>
  </si>
  <si>
    <t xml:space="preserve">2023-09-30T05:15:00</t>
  </si>
  <si>
    <t xml:space="preserve">2023-09-30T05:30:00</t>
  </si>
  <si>
    <t xml:space="preserve">2023-09-30T05:45:00</t>
  </si>
  <si>
    <t xml:space="preserve">2023-09-30T06:00:00</t>
  </si>
  <si>
    <t xml:space="preserve">2023-09-30T06:15:00</t>
  </si>
  <si>
    <t xml:space="preserve">2023-09-30T06:30:00</t>
  </si>
  <si>
    <t xml:space="preserve">2023-09-30T06:45:00</t>
  </si>
  <si>
    <t xml:space="preserve">2023-09-30T07:00:00</t>
  </si>
  <si>
    <t xml:space="preserve">2023-09-30T07:15:00</t>
  </si>
  <si>
    <t xml:space="preserve">2023-09-30T07:30:00</t>
  </si>
  <si>
    <t xml:space="preserve">2023-09-30T07:45:00</t>
  </si>
  <si>
    <t xml:space="preserve">2023-09-30T08:00:00</t>
  </si>
  <si>
    <t xml:space="preserve">2023-09-30T08:15:00</t>
  </si>
  <si>
    <t xml:space="preserve">2023-09-30T08:30:00</t>
  </si>
  <si>
    <t xml:space="preserve">2023-09-30T08:45:00</t>
  </si>
  <si>
    <t xml:space="preserve">2023-09-30T09:00:00</t>
  </si>
  <si>
    <t xml:space="preserve">2023-09-30T09:15:00</t>
  </si>
  <si>
    <t xml:space="preserve">2023-09-30T09:30:00</t>
  </si>
  <si>
    <t xml:space="preserve">2023-09-30T09:45:00</t>
  </si>
  <si>
    <t xml:space="preserve">2023-09-30T10:00:00</t>
  </si>
  <si>
    <t xml:space="preserve">2023-09-30T10:15:00</t>
  </si>
  <si>
    <t xml:space="preserve">2023-09-30T10:30:00</t>
  </si>
  <si>
    <t xml:space="preserve">2023-09-30T10:45:00</t>
  </si>
  <si>
    <t xml:space="preserve">2023-09-30T11:00:00</t>
  </si>
  <si>
    <t xml:space="preserve">2023-09-30T11:15:00</t>
  </si>
  <si>
    <t xml:space="preserve">2023-09-30T11:30:00</t>
  </si>
  <si>
    <t xml:space="preserve">2023-09-30T11:45:00</t>
  </si>
  <si>
    <t xml:space="preserve">2023-09-30T12:00:00</t>
  </si>
  <si>
    <t xml:space="preserve">2023-09-30T12:15:00</t>
  </si>
  <si>
    <t xml:space="preserve">2023-09-30T12:30:00</t>
  </si>
  <si>
    <t xml:space="preserve">2023-09-30T12:45:00</t>
  </si>
  <si>
    <t xml:space="preserve">2023-09-30T13:00:00</t>
  </si>
  <si>
    <t xml:space="preserve">2023-09-30T13:15:00</t>
  </si>
  <si>
    <t xml:space="preserve">2023-09-30T13:30:00</t>
  </si>
  <si>
    <t xml:space="preserve">2023-09-30T13:45:00</t>
  </si>
  <si>
    <t xml:space="preserve">2023-09-30T14:00:00</t>
  </si>
  <si>
    <t xml:space="preserve">2023-09-30T14:15:00</t>
  </si>
  <si>
    <t xml:space="preserve">2023-09-30T14:30:00</t>
  </si>
  <si>
    <t xml:space="preserve">2023-09-30T14:45:00</t>
  </si>
  <si>
    <t xml:space="preserve">2023-09-30T15:00:00</t>
  </si>
  <si>
    <t xml:space="preserve">2023-09-30T15:15:00</t>
  </si>
  <si>
    <t xml:space="preserve">2023-09-30T15:30:00</t>
  </si>
  <si>
    <t xml:space="preserve">2023-09-30T15:45:00</t>
  </si>
  <si>
    <t xml:space="preserve">2023-09-30T16:00:00</t>
  </si>
  <si>
    <t xml:space="preserve">2023-09-30T16:15:00</t>
  </si>
  <si>
    <t xml:space="preserve">2023-09-30T16:30:00</t>
  </si>
  <si>
    <t xml:space="preserve">2023-09-30T16:45:00</t>
  </si>
  <si>
    <t xml:space="preserve">2023-09-30T17:00:00</t>
  </si>
  <si>
    <t xml:space="preserve">2023-09-30T17:15:00</t>
  </si>
  <si>
    <t xml:space="preserve">2023-09-30T17:30:00</t>
  </si>
  <si>
    <t xml:space="preserve">2023-09-30T17:45:00</t>
  </si>
  <si>
    <t xml:space="preserve">2023-09-30T18:00:00</t>
  </si>
  <si>
    <t xml:space="preserve">2023-09-30T18:15:00</t>
  </si>
  <si>
    <t xml:space="preserve">2023-09-30T18:30:00</t>
  </si>
  <si>
    <t xml:space="preserve">2023-09-30T18:45:00</t>
  </si>
  <si>
    <t xml:space="preserve">2023-09-30T19:00:00</t>
  </si>
  <si>
    <t xml:space="preserve">2023-09-30T19:15:00</t>
  </si>
  <si>
    <t xml:space="preserve">2023-09-30T19:30:00</t>
  </si>
  <si>
    <t xml:space="preserve">2023-09-30T19:45:00</t>
  </si>
  <si>
    <t xml:space="preserve">2023-09-30T20:00:00</t>
  </si>
  <si>
    <t xml:space="preserve">2023-09-30T20:15:00</t>
  </si>
  <si>
    <t xml:space="preserve">2023-09-30T20:30:00</t>
  </si>
  <si>
    <t xml:space="preserve">2023-09-30T20:45:00</t>
  </si>
  <si>
    <t xml:space="preserve">2023-09-30T21:00:00</t>
  </si>
  <si>
    <t xml:space="preserve">2023-09-30T21:15:00</t>
  </si>
  <si>
    <t xml:space="preserve">2023-09-30T21:30:00</t>
  </si>
  <si>
    <t xml:space="preserve">2023-09-30T21:45:00</t>
  </si>
  <si>
    <t xml:space="preserve">2023-09-30T22:00:00</t>
  </si>
  <si>
    <t xml:space="preserve">2023-09-30T22:15:00</t>
  </si>
  <si>
    <t xml:space="preserve">2023-09-30T22:30:00</t>
  </si>
  <si>
    <t xml:space="preserve">2023-09-30T22:45:00</t>
  </si>
  <si>
    <t xml:space="preserve">2023-09-30T23:00:00</t>
  </si>
  <si>
    <t xml:space="preserve">2023-09-30T23:15:00</t>
  </si>
  <si>
    <t xml:space="preserve">2023-09-30T23:30:00</t>
  </si>
  <si>
    <t xml:space="preserve">2023-09-30T23:45:00</t>
  </si>
  <si>
    <t xml:space="preserve">2023-10-01T00:00:00</t>
  </si>
  <si>
    <t xml:space="preserve">2023-10-01T00:15:00</t>
  </si>
  <si>
    <t xml:space="preserve">2023-10-01T00:30:00</t>
  </si>
  <si>
    <t xml:space="preserve">2023-10-01T00:45:00</t>
  </si>
  <si>
    <t xml:space="preserve">2023-10-01T01:00:00</t>
  </si>
  <si>
    <t xml:space="preserve">2023-10-01T01:15:00</t>
  </si>
  <si>
    <t xml:space="preserve">2023-10-01T01:30:00</t>
  </si>
  <si>
    <t xml:space="preserve">2023-10-01T01:45:00</t>
  </si>
  <si>
    <t xml:space="preserve">2023-10-01T02:00:00</t>
  </si>
  <si>
    <t xml:space="preserve">2023-10-01T02:15:00</t>
  </si>
  <si>
    <t xml:space="preserve">2023-10-01T02:30:00</t>
  </si>
  <si>
    <t xml:space="preserve">2023-10-01T02:45:00</t>
  </si>
  <si>
    <t xml:space="preserve">2023-10-01T03:00:00</t>
  </si>
  <si>
    <t xml:space="preserve">2023-10-01T03:15:00</t>
  </si>
  <si>
    <t xml:space="preserve">2023-10-01T03:30:00</t>
  </si>
  <si>
    <t xml:space="preserve">2023-10-01T03:45:00</t>
  </si>
  <si>
    <t xml:space="preserve">2023-10-01T04:00:00</t>
  </si>
  <si>
    <t xml:space="preserve">2023-10-01T04:15:00</t>
  </si>
  <si>
    <t xml:space="preserve">2023-10-01T04:30:00</t>
  </si>
  <si>
    <t xml:space="preserve">2023-10-01T04:45:00</t>
  </si>
  <si>
    <t xml:space="preserve">2023-10-01T05:00:00</t>
  </si>
  <si>
    <t xml:space="preserve">2023-10-01T05:15:00</t>
  </si>
  <si>
    <t xml:space="preserve">2023-10-01T05:30:00</t>
  </si>
  <si>
    <t xml:space="preserve">2023-10-01T05:45:00</t>
  </si>
  <si>
    <t xml:space="preserve">2023-10-01T06:00:00</t>
  </si>
  <si>
    <t xml:space="preserve">2023-10-01T06:15:00</t>
  </si>
  <si>
    <t xml:space="preserve">2023-10-01T06:30:00</t>
  </si>
  <si>
    <t xml:space="preserve">2023-10-01T06:45:00</t>
  </si>
  <si>
    <t xml:space="preserve">2023-10-01T07:00:00</t>
  </si>
  <si>
    <t xml:space="preserve">2023-10-01T07:15:00</t>
  </si>
  <si>
    <t xml:space="preserve">2023-10-01T07:30:00</t>
  </si>
  <si>
    <t xml:space="preserve">2023-10-01T07:45:00</t>
  </si>
  <si>
    <t xml:space="preserve">2023-10-01T08:00:00</t>
  </si>
  <si>
    <t xml:space="preserve">2023-10-01T08:15:00</t>
  </si>
  <si>
    <t xml:space="preserve">2023-10-01T08:30:00</t>
  </si>
  <si>
    <t xml:space="preserve">2023-10-01T08:45:00</t>
  </si>
  <si>
    <t xml:space="preserve">2023-10-01T09:00:00</t>
  </si>
  <si>
    <t xml:space="preserve">2023-10-01T09:15:00</t>
  </si>
  <si>
    <t xml:space="preserve">2023-10-01T09:30:00</t>
  </si>
  <si>
    <t xml:space="preserve">2023-10-01T09:45:00</t>
  </si>
  <si>
    <t xml:space="preserve">2023-10-01T10:00:00</t>
  </si>
  <si>
    <t xml:space="preserve">2023-10-01T10:15:00</t>
  </si>
  <si>
    <t xml:space="preserve">2023-10-01T10:30:00</t>
  </si>
  <si>
    <t xml:space="preserve">2023-10-01T10:45:00</t>
  </si>
  <si>
    <t xml:space="preserve">2023-10-01T11:00:00</t>
  </si>
  <si>
    <t xml:space="preserve">2023-10-01T11:15:00</t>
  </si>
  <si>
    <t xml:space="preserve">2023-10-01T11:30:00</t>
  </si>
  <si>
    <t xml:space="preserve">2023-10-01T11:45:00</t>
  </si>
  <si>
    <t xml:space="preserve">2023-10-01T12:00:00</t>
  </si>
  <si>
    <t xml:space="preserve">2023-10-01T12:15:00</t>
  </si>
  <si>
    <t xml:space="preserve">2023-10-01T12:30:00</t>
  </si>
  <si>
    <t xml:space="preserve">2023-10-01T12:45:00</t>
  </si>
  <si>
    <t xml:space="preserve">2023-10-01T13:00:00</t>
  </si>
  <si>
    <t xml:space="preserve">2023-10-01T13:15:00</t>
  </si>
  <si>
    <t xml:space="preserve">2023-10-01T13:30:00</t>
  </si>
  <si>
    <t xml:space="preserve">2023-10-01T13:45:00</t>
  </si>
  <si>
    <t xml:space="preserve">2023-10-01T14:00:00</t>
  </si>
  <si>
    <t xml:space="preserve">2023-10-01T14:15:00</t>
  </si>
  <si>
    <t xml:space="preserve">2023-10-01T14:30:00</t>
  </si>
  <si>
    <t xml:space="preserve">2023-10-01T14:45:00</t>
  </si>
  <si>
    <t xml:space="preserve">2023-10-01T15:00:00</t>
  </si>
  <si>
    <t xml:space="preserve">2023-10-01T15:15:00</t>
  </si>
  <si>
    <t xml:space="preserve">2023-10-01T15:30:00</t>
  </si>
  <si>
    <t xml:space="preserve">2023-10-01T15:45:00</t>
  </si>
  <si>
    <t xml:space="preserve">2023-10-01T16:00:00</t>
  </si>
  <si>
    <t xml:space="preserve">2023-10-01T16:15:00</t>
  </si>
  <si>
    <t xml:space="preserve">2023-10-01T16:30:00</t>
  </si>
  <si>
    <t xml:space="preserve">2023-10-01T16:45:00</t>
  </si>
  <si>
    <t xml:space="preserve">2023-10-01T17:00:00</t>
  </si>
  <si>
    <t xml:space="preserve">2023-10-01T17:15:00</t>
  </si>
  <si>
    <t xml:space="preserve">2023-10-01T17:30:00</t>
  </si>
  <si>
    <t xml:space="preserve">2023-10-01T17:45:00</t>
  </si>
  <si>
    <t xml:space="preserve">2023-10-01T18:00:00</t>
  </si>
  <si>
    <t xml:space="preserve">2023-10-01T18:15:00</t>
  </si>
  <si>
    <t xml:space="preserve">2023-10-01T18:30:00</t>
  </si>
  <si>
    <t xml:space="preserve">2023-10-01T18:45:00</t>
  </si>
  <si>
    <t xml:space="preserve">2023-10-01T19:00:00</t>
  </si>
  <si>
    <t xml:space="preserve">2023-10-01T19:15:00</t>
  </si>
  <si>
    <t xml:space="preserve">2023-10-01T19:30:00</t>
  </si>
  <si>
    <t xml:space="preserve">2023-10-01T19:45:00</t>
  </si>
  <si>
    <t xml:space="preserve">2023-10-01T20:00:00</t>
  </si>
  <si>
    <t xml:space="preserve">2023-10-01T20:15:00</t>
  </si>
  <si>
    <t xml:space="preserve">2023-10-01T20:30:00</t>
  </si>
  <si>
    <t xml:space="preserve">2023-10-01T20:45:00</t>
  </si>
  <si>
    <t xml:space="preserve">2023-10-01T21:00:00</t>
  </si>
  <si>
    <t xml:space="preserve">2023-10-01T21:15:00</t>
  </si>
  <si>
    <t xml:space="preserve">2023-10-01T21:30:00</t>
  </si>
  <si>
    <t xml:space="preserve">2023-10-01T21:45:00</t>
  </si>
  <si>
    <t xml:space="preserve">2023-10-01T22:00:00</t>
  </si>
  <si>
    <t xml:space="preserve">2023-10-01T22:15:00</t>
  </si>
  <si>
    <t xml:space="preserve">2023-10-01T22:30:00</t>
  </si>
  <si>
    <t xml:space="preserve">2023-10-01T22:45:00</t>
  </si>
  <si>
    <t xml:space="preserve">2023-10-01T23:00:00</t>
  </si>
  <si>
    <t xml:space="preserve">2023-10-01T23:15:00</t>
  </si>
  <si>
    <t xml:space="preserve">2023-10-01T23:30:00</t>
  </si>
  <si>
    <t xml:space="preserve">2023-10-01T23:45:00</t>
  </si>
  <si>
    <t xml:space="preserve">2023-10-02T00:00:00</t>
  </si>
  <si>
    <t xml:space="preserve">2023-10-02T00:15:00</t>
  </si>
  <si>
    <t xml:space="preserve">2023-10-02T00:30:00</t>
  </si>
  <si>
    <t xml:space="preserve">2023-10-02T00:45:00</t>
  </si>
  <si>
    <t xml:space="preserve">2023-10-02T01:00:00</t>
  </si>
  <si>
    <t xml:space="preserve">2023-10-02T01:15:00</t>
  </si>
  <si>
    <t xml:space="preserve">2023-10-02T01:30:00</t>
  </si>
  <si>
    <t xml:space="preserve">2023-10-02T01:45:00</t>
  </si>
  <si>
    <t xml:space="preserve">2023-10-02T02:00:00</t>
  </si>
  <si>
    <t xml:space="preserve">2023-10-02T02:15:00</t>
  </si>
  <si>
    <t xml:space="preserve">2023-10-02T02:30:00</t>
  </si>
  <si>
    <t xml:space="preserve">2023-10-02T02:45:00</t>
  </si>
  <si>
    <t xml:space="preserve">2023-10-02T03:00:00</t>
  </si>
  <si>
    <t xml:space="preserve">2023-10-02T03:15:00</t>
  </si>
  <si>
    <t xml:space="preserve">2023-10-02T03:30:00</t>
  </si>
  <si>
    <t xml:space="preserve">2023-10-02T03:45:00</t>
  </si>
  <si>
    <t xml:space="preserve">2023-10-02T04:00:00</t>
  </si>
  <si>
    <t xml:space="preserve">2023-10-02T04:15:00</t>
  </si>
  <si>
    <t xml:space="preserve">2023-10-02T04:30:00</t>
  </si>
  <si>
    <t xml:space="preserve">2023-10-02T04:45:00</t>
  </si>
  <si>
    <t xml:space="preserve">2023-10-02T05:00:00</t>
  </si>
  <si>
    <t xml:space="preserve">2023-10-02T05:15:00</t>
  </si>
  <si>
    <t xml:space="preserve">2023-10-02T05:30:00</t>
  </si>
  <si>
    <t xml:space="preserve">2023-10-02T05:45:00</t>
  </si>
  <si>
    <t xml:space="preserve">2023-10-02T06:00:00</t>
  </si>
  <si>
    <t xml:space="preserve">2023-10-02T06:15:00</t>
  </si>
  <si>
    <t xml:space="preserve">2023-10-02T06:30:00</t>
  </si>
  <si>
    <t xml:space="preserve">2023-10-02T06:45:00</t>
  </si>
  <si>
    <t xml:space="preserve">2023-10-02T07:00:00</t>
  </si>
  <si>
    <t xml:space="preserve">2023-10-02T07:15:00</t>
  </si>
  <si>
    <t xml:space="preserve">2023-10-02T07:30:00</t>
  </si>
  <si>
    <t xml:space="preserve">2023-10-02T07:45:00</t>
  </si>
  <si>
    <t xml:space="preserve">2023-10-02T08:00:00</t>
  </si>
  <si>
    <t xml:space="preserve">2023-10-02T08:15:00</t>
  </si>
  <si>
    <t xml:space="preserve">2023-10-02T08:30:00</t>
  </si>
  <si>
    <t xml:space="preserve">2023-10-02T08:45:00</t>
  </si>
  <si>
    <t xml:space="preserve">2023-10-02T09:00:00</t>
  </si>
  <si>
    <t xml:space="preserve">2023-10-02T09:15:00</t>
  </si>
  <si>
    <t xml:space="preserve">2023-10-02T09:30:00</t>
  </si>
  <si>
    <t xml:space="preserve">2023-10-02T09:45:00</t>
  </si>
  <si>
    <t xml:space="preserve">2023-10-02T10:00:00</t>
  </si>
  <si>
    <t xml:space="preserve">2023-10-02T10:15:00</t>
  </si>
  <si>
    <t xml:space="preserve">2023-10-02T10:30:00</t>
  </si>
  <si>
    <t xml:space="preserve">2023-10-02T10:45:00</t>
  </si>
  <si>
    <t xml:space="preserve">2023-10-02T11:00:00</t>
  </si>
  <si>
    <t xml:space="preserve">2023-10-02T11:15:00</t>
  </si>
  <si>
    <t xml:space="preserve">2023-10-02T11:30:00</t>
  </si>
  <si>
    <t xml:space="preserve">2023-10-02T11:45:00</t>
  </si>
  <si>
    <t xml:space="preserve">2023-10-02T12:00:00</t>
  </si>
  <si>
    <t xml:space="preserve">2023-10-02T12:15:00</t>
  </si>
  <si>
    <t xml:space="preserve">2023-10-02T12:30:00</t>
  </si>
  <si>
    <t xml:space="preserve">2023-10-02T12:45:00</t>
  </si>
  <si>
    <t xml:space="preserve">2023-10-02T13:00:00</t>
  </si>
  <si>
    <t xml:space="preserve">2023-10-02T13:15:00</t>
  </si>
  <si>
    <t xml:space="preserve">2023-10-02T13:30:00</t>
  </si>
  <si>
    <t xml:space="preserve">2023-10-02T13:45:00</t>
  </si>
  <si>
    <t xml:space="preserve">2023-10-02T14:00:00</t>
  </si>
  <si>
    <t xml:space="preserve">2023-10-02T14:15:00</t>
  </si>
  <si>
    <t xml:space="preserve">2023-10-02T14:30:00</t>
  </si>
  <si>
    <t xml:space="preserve">2023-10-02T14:45:00</t>
  </si>
  <si>
    <t xml:space="preserve">2023-10-02T15:00:00</t>
  </si>
  <si>
    <t xml:space="preserve">2023-10-02T15:15:00</t>
  </si>
  <si>
    <t xml:space="preserve">2023-10-02T15:30:00</t>
  </si>
  <si>
    <t xml:space="preserve">2023-10-02T15:45:00</t>
  </si>
  <si>
    <t xml:space="preserve">2023-10-02T16:00:00</t>
  </si>
  <si>
    <t xml:space="preserve">2023-10-02T16:15:00</t>
  </si>
  <si>
    <t xml:space="preserve">2023-10-02T16:30:00</t>
  </si>
  <si>
    <t xml:space="preserve">2023-10-02T16:45:00</t>
  </si>
  <si>
    <t xml:space="preserve">2023-10-02T17:00:00</t>
  </si>
  <si>
    <t xml:space="preserve">2023-10-02T17:15:00</t>
  </si>
  <si>
    <t xml:space="preserve">2023-10-02T17:30:00</t>
  </si>
  <si>
    <t xml:space="preserve">2023-10-02T17:45:00</t>
  </si>
  <si>
    <t xml:space="preserve">2023-10-02T18:00:00</t>
  </si>
  <si>
    <t xml:space="preserve">2023-10-02T18:15:00</t>
  </si>
  <si>
    <t xml:space="preserve">2023-10-02T18:30:00</t>
  </si>
  <si>
    <t xml:space="preserve">2023-10-02T18:45:00</t>
  </si>
  <si>
    <t xml:space="preserve">2023-10-02T19:00:00</t>
  </si>
  <si>
    <t xml:space="preserve">2023-10-02T19:15:00</t>
  </si>
  <si>
    <t xml:space="preserve">2023-10-02T19:30:00</t>
  </si>
  <si>
    <t xml:space="preserve">2023-10-02T19:45:00</t>
  </si>
  <si>
    <t xml:space="preserve">2023-10-02T20:00:00</t>
  </si>
  <si>
    <t xml:space="preserve">2023-10-02T20:15:00</t>
  </si>
  <si>
    <t xml:space="preserve">2023-10-02T20:30:00</t>
  </si>
  <si>
    <t xml:space="preserve">2023-10-02T20:45:00</t>
  </si>
  <si>
    <t xml:space="preserve">2023-10-02T21:00:00</t>
  </si>
  <si>
    <t xml:space="preserve">2023-10-02T21:15:00</t>
  </si>
  <si>
    <t xml:space="preserve">2023-10-02T21:30:00</t>
  </si>
  <si>
    <t xml:space="preserve">2023-10-02T21:45:00</t>
  </si>
  <si>
    <t xml:space="preserve">2023-10-02T22:00:00</t>
  </si>
  <si>
    <t xml:space="preserve">2023-10-02T22:15:00</t>
  </si>
  <si>
    <t xml:space="preserve">2023-10-02T22:30:00</t>
  </si>
  <si>
    <t xml:space="preserve">2023-10-02T22:45:00</t>
  </si>
  <si>
    <t xml:space="preserve">2023-10-02T23:00:00</t>
  </si>
  <si>
    <t xml:space="preserve">2023-10-02T23:15:00</t>
  </si>
  <si>
    <t xml:space="preserve">2023-10-02T23:30:00</t>
  </si>
  <si>
    <t xml:space="preserve">2023-10-02T23:45:00</t>
  </si>
  <si>
    <t xml:space="preserve">2023-10-03T00:00:00</t>
  </si>
  <si>
    <t xml:space="preserve">2023-10-03T00:15:00</t>
  </si>
  <si>
    <t xml:space="preserve">2023-10-03T00:30:00</t>
  </si>
  <si>
    <t xml:space="preserve">2023-10-03T00:45:00</t>
  </si>
  <si>
    <t xml:space="preserve">2023-10-03T01:00:00</t>
  </si>
  <si>
    <t xml:space="preserve">2023-10-03T01:15:00</t>
  </si>
  <si>
    <t xml:space="preserve">2023-10-03T01:30:00</t>
  </si>
  <si>
    <t xml:space="preserve">2023-10-03T01:45:00</t>
  </si>
  <si>
    <t xml:space="preserve">2023-10-03T02:00:00</t>
  </si>
  <si>
    <t xml:space="preserve">2023-10-03T02:15:00</t>
  </si>
  <si>
    <t xml:space="preserve">2023-10-03T02:30:00</t>
  </si>
  <si>
    <t xml:space="preserve">2023-10-03T02:45:00</t>
  </si>
  <si>
    <t xml:space="preserve">2023-10-03T03:00:00</t>
  </si>
  <si>
    <t xml:space="preserve">2023-10-03T03:15:00</t>
  </si>
  <si>
    <t xml:space="preserve">2023-10-03T03:30:00</t>
  </si>
  <si>
    <t xml:space="preserve">2023-10-03T03:45:00</t>
  </si>
  <si>
    <t xml:space="preserve">2023-10-03T04:00:00</t>
  </si>
  <si>
    <t xml:space="preserve">2023-10-03T04:15:00</t>
  </si>
  <si>
    <t xml:space="preserve">2023-10-03T04:30:00</t>
  </si>
  <si>
    <t xml:space="preserve">2023-10-03T04:45:00</t>
  </si>
  <si>
    <t xml:space="preserve">2023-10-03T05:00:00</t>
  </si>
  <si>
    <t xml:space="preserve">2023-10-03T05:15:00</t>
  </si>
  <si>
    <t xml:space="preserve">2023-10-03T05:30:00</t>
  </si>
  <si>
    <t xml:space="preserve">2023-10-03T05:45:00</t>
  </si>
  <si>
    <t xml:space="preserve">2023-10-03T06:00:00</t>
  </si>
  <si>
    <t xml:space="preserve">2023-10-03T06:15:00</t>
  </si>
  <si>
    <t xml:space="preserve">2023-10-03T06:30:00</t>
  </si>
  <si>
    <t xml:space="preserve">2023-10-03T06:45:00</t>
  </si>
  <si>
    <t xml:space="preserve">2023-10-03T07:00:00</t>
  </si>
  <si>
    <t xml:space="preserve">2023-10-03T07:15:00</t>
  </si>
  <si>
    <t xml:space="preserve">2023-10-03T07:30:00</t>
  </si>
  <si>
    <t xml:space="preserve">2023-10-03T07:45:00</t>
  </si>
  <si>
    <t xml:space="preserve">2023-10-03T08:00:00</t>
  </si>
  <si>
    <t xml:space="preserve">2023-10-03T08:15:00</t>
  </si>
  <si>
    <t xml:space="preserve">2023-10-03T08:30:00</t>
  </si>
  <si>
    <t xml:space="preserve">2023-10-03T08:45:00</t>
  </si>
  <si>
    <t xml:space="preserve">2023-10-03T09:00:00</t>
  </si>
  <si>
    <t xml:space="preserve">2023-10-03T09:15:00</t>
  </si>
  <si>
    <t xml:space="preserve">2023-10-03T09:30:00</t>
  </si>
  <si>
    <t xml:space="preserve">2023-10-03T09:45:00</t>
  </si>
  <si>
    <t xml:space="preserve">2023-10-03T10:00:00</t>
  </si>
  <si>
    <t xml:space="preserve">2023-10-03T10:15:00</t>
  </si>
  <si>
    <t xml:space="preserve">2023-10-03T10:30:00</t>
  </si>
  <si>
    <t xml:space="preserve">2023-10-03T10:45:00</t>
  </si>
  <si>
    <t xml:space="preserve">2023-10-03T11:00:00</t>
  </si>
  <si>
    <t xml:space="preserve">2023-10-03T11:15:00</t>
  </si>
  <si>
    <t xml:space="preserve">2023-10-03T11:30:00</t>
  </si>
  <si>
    <t xml:space="preserve">2023-10-03T11:45:00</t>
  </si>
  <si>
    <t xml:space="preserve">2023-10-03T12:00:00</t>
  </si>
  <si>
    <t xml:space="preserve">2023-10-03T12:15:00</t>
  </si>
  <si>
    <t xml:space="preserve">2023-10-03T12:30:00</t>
  </si>
  <si>
    <t xml:space="preserve">2023-10-03T12:45:00</t>
  </si>
  <si>
    <t xml:space="preserve">2023-10-03T13:00:00</t>
  </si>
  <si>
    <t xml:space="preserve">2023-10-03T13:15:00</t>
  </si>
  <si>
    <t xml:space="preserve">2023-10-03T13:30:00</t>
  </si>
  <si>
    <t xml:space="preserve">2023-10-03T13:45:00</t>
  </si>
  <si>
    <t xml:space="preserve">2023-10-03T14:00:00</t>
  </si>
  <si>
    <t xml:space="preserve">2023-10-03T14:15:00</t>
  </si>
  <si>
    <t xml:space="preserve">2023-10-03T14:30:00</t>
  </si>
  <si>
    <t xml:space="preserve">2023-10-03T14:45:00</t>
  </si>
  <si>
    <t xml:space="preserve">2023-10-03T15:00:00</t>
  </si>
  <si>
    <t xml:space="preserve">2023-10-03T15:15:00</t>
  </si>
  <si>
    <t xml:space="preserve">2023-10-03T15:30:00</t>
  </si>
  <si>
    <t xml:space="preserve">2023-10-03T15:45:00</t>
  </si>
  <si>
    <t xml:space="preserve">2023-10-03T16:00:00</t>
  </si>
  <si>
    <t xml:space="preserve">2023-10-03T16:15:00</t>
  </si>
  <si>
    <t xml:space="preserve">2023-10-03T16:30:00</t>
  </si>
  <si>
    <t xml:space="preserve">2023-10-03T16:45:00</t>
  </si>
  <si>
    <t xml:space="preserve">2023-10-03T17:00:00</t>
  </si>
  <si>
    <t xml:space="preserve">2023-10-03T17:15:00</t>
  </si>
  <si>
    <t xml:space="preserve">2023-10-03T17:30:00</t>
  </si>
  <si>
    <t xml:space="preserve">2023-10-03T17:45:00</t>
  </si>
  <si>
    <t xml:space="preserve">2023-10-03T18:00:00</t>
  </si>
  <si>
    <t xml:space="preserve">2023-10-03T18:15:00</t>
  </si>
  <si>
    <t xml:space="preserve">2023-10-03T18:30:00</t>
  </si>
  <si>
    <t xml:space="preserve">2023-10-03T18:45:00</t>
  </si>
  <si>
    <t xml:space="preserve">2023-10-03T19:00:00</t>
  </si>
  <si>
    <t xml:space="preserve">2023-10-03T19:15:00</t>
  </si>
  <si>
    <t xml:space="preserve">2023-10-03T19:30:00</t>
  </si>
  <si>
    <t xml:space="preserve">2023-10-03T19:45:00</t>
  </si>
  <si>
    <t xml:space="preserve">2023-10-03T20:00:00</t>
  </si>
  <si>
    <t xml:space="preserve">2023-10-03T20:15:00</t>
  </si>
  <si>
    <t xml:space="preserve">2023-10-03T20:30:00</t>
  </si>
  <si>
    <t xml:space="preserve">2023-10-03T20:45:00</t>
  </si>
  <si>
    <t xml:space="preserve">2023-10-03T21:00:00</t>
  </si>
  <si>
    <t xml:space="preserve">2023-10-03T21:15:00</t>
  </si>
  <si>
    <t xml:space="preserve">2023-10-03T21:30:00</t>
  </si>
  <si>
    <t xml:space="preserve">2023-10-03T21:45:00</t>
  </si>
  <si>
    <t xml:space="preserve">2023-10-03T22:00:00</t>
  </si>
  <si>
    <t xml:space="preserve">2023-10-03T22:15:00</t>
  </si>
  <si>
    <t xml:space="preserve">2023-10-03T22:30:00</t>
  </si>
  <si>
    <t xml:space="preserve">2023-10-03T22:45:00</t>
  </si>
  <si>
    <t xml:space="preserve">2023-10-03T23:00:00</t>
  </si>
  <si>
    <t xml:space="preserve">2023-10-03T23:15:00</t>
  </si>
  <si>
    <t xml:space="preserve">2023-10-03T23:30:00</t>
  </si>
  <si>
    <t xml:space="preserve">2023-10-03T23:45:00</t>
  </si>
  <si>
    <t xml:space="preserve">2023-10-04T00:00:00</t>
  </si>
  <si>
    <t xml:space="preserve">2023-10-04T00:15:00</t>
  </si>
  <si>
    <t xml:space="preserve">2023-10-04T00:30:00</t>
  </si>
  <si>
    <t xml:space="preserve">2023-10-04T00:45:00</t>
  </si>
  <si>
    <t xml:space="preserve">2023-10-04T01:00:00</t>
  </si>
  <si>
    <t xml:space="preserve">2023-10-04T01:15:00</t>
  </si>
  <si>
    <t xml:space="preserve">2023-10-04T01:30:00</t>
  </si>
  <si>
    <t xml:space="preserve">2023-10-04T01:45:00</t>
  </si>
  <si>
    <t xml:space="preserve">2023-10-04T02:00:00</t>
  </si>
  <si>
    <t xml:space="preserve">2023-10-04T02:15:00</t>
  </si>
  <si>
    <t xml:space="preserve">2023-10-04T02:30:00</t>
  </si>
  <si>
    <t xml:space="preserve">2023-10-04T02:45:00</t>
  </si>
  <si>
    <t xml:space="preserve">2023-10-04T03:00:00</t>
  </si>
  <si>
    <t xml:space="preserve">2023-10-04T03:15:00</t>
  </si>
  <si>
    <t xml:space="preserve">2023-10-04T03:30:00</t>
  </si>
  <si>
    <t xml:space="preserve">2023-10-04T03:45:00</t>
  </si>
  <si>
    <t xml:space="preserve">2023-10-04T04:00:00</t>
  </si>
  <si>
    <t xml:space="preserve">2023-10-04T04:15:00</t>
  </si>
  <si>
    <t xml:space="preserve">2023-10-04T04:30:00</t>
  </si>
  <si>
    <t xml:space="preserve">2023-10-04T04:45:00</t>
  </si>
  <si>
    <t xml:space="preserve">2023-10-04T05:00:00</t>
  </si>
  <si>
    <t xml:space="preserve">2023-10-04T05:15:00</t>
  </si>
  <si>
    <t xml:space="preserve">2023-10-04T05:30:00</t>
  </si>
  <si>
    <t xml:space="preserve">2023-10-04T05:45:00</t>
  </si>
  <si>
    <t xml:space="preserve">2023-10-04T06:00:00</t>
  </si>
  <si>
    <t xml:space="preserve">2023-10-04T06:15:00</t>
  </si>
  <si>
    <t xml:space="preserve">2023-10-04T06:30:00</t>
  </si>
  <si>
    <t xml:space="preserve">2023-10-04T06:45:00</t>
  </si>
  <si>
    <t xml:space="preserve">2023-10-04T07:00:00</t>
  </si>
  <si>
    <t xml:space="preserve">2023-10-04T07:15:00</t>
  </si>
  <si>
    <t xml:space="preserve">2023-10-04T07:30:00</t>
  </si>
  <si>
    <t xml:space="preserve">2023-10-04T07:45:00</t>
  </si>
  <si>
    <t xml:space="preserve">2023-10-04T08:00:00</t>
  </si>
  <si>
    <t xml:space="preserve">2023-10-04T08:15:00</t>
  </si>
  <si>
    <t xml:space="preserve">2023-10-04T08:30:00</t>
  </si>
  <si>
    <t xml:space="preserve">2023-10-04T08:45:00</t>
  </si>
  <si>
    <t xml:space="preserve">2023-10-04T09:00:00</t>
  </si>
  <si>
    <t xml:space="preserve">2023-10-04T09:15:00</t>
  </si>
  <si>
    <t xml:space="preserve">2023-10-04T09:30:00</t>
  </si>
  <si>
    <t xml:space="preserve">2023-10-04T09:45:00</t>
  </si>
  <si>
    <t xml:space="preserve">2023-10-04T10:00:00</t>
  </si>
  <si>
    <t xml:space="preserve">2023-10-04T10:15:00</t>
  </si>
  <si>
    <t xml:space="preserve">2023-10-04T10:30:00</t>
  </si>
  <si>
    <t xml:space="preserve">2023-10-04T10:45:00</t>
  </si>
  <si>
    <t xml:space="preserve">2023-10-04T11:00:00</t>
  </si>
  <si>
    <t xml:space="preserve">2023-10-04T11:15:00</t>
  </si>
  <si>
    <t xml:space="preserve">2023-10-04T11:30:00</t>
  </si>
  <si>
    <t xml:space="preserve">2023-10-04T11:45:00</t>
  </si>
  <si>
    <t xml:space="preserve">2023-10-04T12:00:00</t>
  </si>
  <si>
    <t xml:space="preserve">2023-10-04T12:15:00</t>
  </si>
  <si>
    <t xml:space="preserve">2023-10-04T12:30:00</t>
  </si>
  <si>
    <t xml:space="preserve">2023-10-04T12:45:00</t>
  </si>
  <si>
    <t xml:space="preserve">2023-10-04T13:00:00</t>
  </si>
  <si>
    <t xml:space="preserve">2023-10-04T13:15:00</t>
  </si>
  <si>
    <t xml:space="preserve">2023-10-04T13:30:00</t>
  </si>
  <si>
    <t xml:space="preserve">2023-10-04T13:45:00</t>
  </si>
  <si>
    <t xml:space="preserve">2023-10-04T14:00:00</t>
  </si>
  <si>
    <t xml:space="preserve">2023-10-04T14:15:00</t>
  </si>
  <si>
    <t xml:space="preserve">2023-10-04T14:30:00</t>
  </si>
  <si>
    <t xml:space="preserve">2023-10-04T14:45:00</t>
  </si>
  <si>
    <t xml:space="preserve">2023-10-04T15:00:00</t>
  </si>
  <si>
    <t xml:space="preserve">2023-10-04T15:15:00</t>
  </si>
  <si>
    <t xml:space="preserve">2023-10-04T15:30:00</t>
  </si>
  <si>
    <t xml:space="preserve">2023-10-04T15:45:00</t>
  </si>
  <si>
    <t xml:space="preserve">2023-10-04T16:00:00</t>
  </si>
  <si>
    <t xml:space="preserve">2023-10-04T16:15:00</t>
  </si>
  <si>
    <t xml:space="preserve">2023-10-04T16:30:00</t>
  </si>
  <si>
    <t xml:space="preserve">2023-10-04T16:45:00</t>
  </si>
  <si>
    <t xml:space="preserve">2023-10-04T17:00:00</t>
  </si>
  <si>
    <t xml:space="preserve">2023-10-04T17:15:00</t>
  </si>
  <si>
    <t xml:space="preserve">2023-10-04T17:30:00</t>
  </si>
  <si>
    <t xml:space="preserve">2023-10-04T17:45:00</t>
  </si>
  <si>
    <t xml:space="preserve">2023-10-04T18:00:00</t>
  </si>
  <si>
    <t xml:space="preserve">2023-10-04T18:15:00</t>
  </si>
  <si>
    <t xml:space="preserve">2023-10-04T18:30:00</t>
  </si>
  <si>
    <t xml:space="preserve">2023-10-04T18:45:00</t>
  </si>
  <si>
    <t xml:space="preserve">2023-10-04T19:00:00</t>
  </si>
  <si>
    <t xml:space="preserve">2023-10-04T19:15:00</t>
  </si>
  <si>
    <t xml:space="preserve">2023-10-04T19:30:00</t>
  </si>
  <si>
    <t xml:space="preserve">2023-10-04T19:45:00</t>
  </si>
  <si>
    <t xml:space="preserve">2023-10-04T20:00:00</t>
  </si>
  <si>
    <t xml:space="preserve">2023-10-04T20:15:00</t>
  </si>
  <si>
    <t xml:space="preserve">2023-10-04T20:30:00</t>
  </si>
  <si>
    <t xml:space="preserve">2023-10-04T20:45:00</t>
  </si>
  <si>
    <t xml:space="preserve">2023-10-04T21:00:00</t>
  </si>
  <si>
    <t xml:space="preserve">2023-10-04T21:15:00</t>
  </si>
  <si>
    <t xml:space="preserve">2023-10-04T21:30:00</t>
  </si>
  <si>
    <t xml:space="preserve">2023-10-04T21:45:00</t>
  </si>
  <si>
    <t xml:space="preserve">2023-10-04T22:00:00</t>
  </si>
  <si>
    <t xml:space="preserve">2023-10-04T22:15:00</t>
  </si>
  <si>
    <t xml:space="preserve">2023-10-04T22:30:00</t>
  </si>
  <si>
    <t xml:space="preserve">2023-10-04T22:45:00</t>
  </si>
  <si>
    <t xml:space="preserve">2023-10-04T23:00:00</t>
  </si>
  <si>
    <t xml:space="preserve">2023-10-04T23:15:00</t>
  </si>
  <si>
    <t xml:space="preserve">2023-10-04T23:30:00</t>
  </si>
  <si>
    <t xml:space="preserve">2023-10-04T23:45:00</t>
  </si>
  <si>
    <t xml:space="preserve">2023-10-05T00:00:00</t>
  </si>
  <si>
    <t xml:space="preserve">2023-10-05T00:15:00</t>
  </si>
  <si>
    <t xml:space="preserve">2023-10-05T00:30:00</t>
  </si>
  <si>
    <t xml:space="preserve">2023-10-05T00:45:00</t>
  </si>
  <si>
    <t xml:space="preserve">2023-10-05T01:00:00</t>
  </si>
  <si>
    <t xml:space="preserve">2023-10-05T01:15:00</t>
  </si>
  <si>
    <t xml:space="preserve">2023-10-05T01:30:00</t>
  </si>
  <si>
    <t xml:space="preserve">2023-10-05T01:45:00</t>
  </si>
  <si>
    <t xml:space="preserve">2023-10-05T02:00:00</t>
  </si>
  <si>
    <t xml:space="preserve">2023-10-05T02:15:00</t>
  </si>
  <si>
    <t xml:space="preserve">2023-10-05T02:30:00</t>
  </si>
  <si>
    <t xml:space="preserve">2023-10-05T02:45:00</t>
  </si>
  <si>
    <t xml:space="preserve">2023-10-05T03:00:00</t>
  </si>
  <si>
    <t xml:space="preserve">2023-10-05T03:15:00</t>
  </si>
  <si>
    <t xml:space="preserve">2023-10-05T03:30:00</t>
  </si>
  <si>
    <t xml:space="preserve">2023-10-05T03:45:00</t>
  </si>
  <si>
    <t xml:space="preserve">2023-10-05T04:00:00</t>
  </si>
  <si>
    <t xml:space="preserve">2023-10-05T04:15:00</t>
  </si>
  <si>
    <t xml:space="preserve">2023-10-05T04:30:00</t>
  </si>
  <si>
    <t xml:space="preserve">2023-10-05T04:45:00</t>
  </si>
  <si>
    <t xml:space="preserve">2023-10-05T05:00:00</t>
  </si>
  <si>
    <t xml:space="preserve">2023-10-05T05:15:00</t>
  </si>
  <si>
    <t xml:space="preserve">2023-10-05T05:30:00</t>
  </si>
  <si>
    <t xml:space="preserve">2023-10-05T05:45:00</t>
  </si>
  <si>
    <t xml:space="preserve">2023-10-05T06:00:00</t>
  </si>
  <si>
    <t xml:space="preserve">2023-10-05T06:15:00</t>
  </si>
  <si>
    <t xml:space="preserve">2023-10-05T06:30:00</t>
  </si>
  <si>
    <t xml:space="preserve">2023-10-05T06:45:00</t>
  </si>
  <si>
    <t xml:space="preserve">2023-10-05T07:00:00</t>
  </si>
  <si>
    <t xml:space="preserve">2023-10-05T07:15:00</t>
  </si>
  <si>
    <t xml:space="preserve">2023-10-05T07:30:00</t>
  </si>
  <si>
    <t xml:space="preserve">2023-10-05T07:45:00</t>
  </si>
  <si>
    <t xml:space="preserve">2023-10-05T08:00:00</t>
  </si>
  <si>
    <t xml:space="preserve">2023-10-05T08:15:00</t>
  </si>
  <si>
    <t xml:space="preserve">2023-10-05T08:30:00</t>
  </si>
  <si>
    <t xml:space="preserve">2023-10-05T08:45:00</t>
  </si>
  <si>
    <t xml:space="preserve">2023-10-05T09:00:00</t>
  </si>
  <si>
    <t xml:space="preserve">2023-10-05T09:15:00</t>
  </si>
  <si>
    <t xml:space="preserve">2023-10-05T09:30:00</t>
  </si>
  <si>
    <t xml:space="preserve">2023-10-05T09:45:00</t>
  </si>
  <si>
    <t xml:space="preserve">2023-10-05T10:00:00</t>
  </si>
  <si>
    <t xml:space="preserve">2023-10-05T10:15:00</t>
  </si>
  <si>
    <t xml:space="preserve">2023-10-05T10:30:00</t>
  </si>
  <si>
    <t xml:space="preserve">2023-10-05T10:45:00</t>
  </si>
  <si>
    <t xml:space="preserve">2023-10-05T11:00:00</t>
  </si>
  <si>
    <t xml:space="preserve">2023-10-05T11:15:00</t>
  </si>
  <si>
    <t xml:space="preserve">2023-10-05T11:30:00</t>
  </si>
  <si>
    <t xml:space="preserve">2023-10-05T11:45:00</t>
  </si>
  <si>
    <t xml:space="preserve">2023-10-05T12:00:00</t>
  </si>
  <si>
    <t xml:space="preserve">2023-10-05T12:15:00</t>
  </si>
  <si>
    <t xml:space="preserve">2023-10-05T12:30:00</t>
  </si>
  <si>
    <t xml:space="preserve">2023-10-05T12:45:00</t>
  </si>
  <si>
    <t xml:space="preserve">2023-10-05T13:00:00</t>
  </si>
  <si>
    <t xml:space="preserve">2023-10-05T13:15:00</t>
  </si>
  <si>
    <t xml:space="preserve">2023-10-05T13:30:00</t>
  </si>
  <si>
    <t xml:space="preserve">2023-10-05T13:45:00</t>
  </si>
  <si>
    <t xml:space="preserve">2023-10-05T14:00:00</t>
  </si>
  <si>
    <t xml:space="preserve">2023-10-05T14:15:00</t>
  </si>
  <si>
    <t xml:space="preserve">2023-10-05T14:30:00</t>
  </si>
  <si>
    <t xml:space="preserve">2023-10-05T14:45:00</t>
  </si>
  <si>
    <t xml:space="preserve">2023-10-05T15:00:00</t>
  </si>
  <si>
    <t xml:space="preserve">2023-10-05T15:15:00</t>
  </si>
  <si>
    <t xml:space="preserve">2023-10-05T15:30:00</t>
  </si>
  <si>
    <t xml:space="preserve">2023-10-05T15:45:00</t>
  </si>
  <si>
    <t xml:space="preserve">2023-10-05T16:00:00</t>
  </si>
  <si>
    <t xml:space="preserve">2023-10-05T16:15:00</t>
  </si>
  <si>
    <t xml:space="preserve">2023-10-05T16:30:00</t>
  </si>
  <si>
    <t xml:space="preserve">2023-10-05T16:45:00</t>
  </si>
  <si>
    <t xml:space="preserve">2023-10-05T17:00:00</t>
  </si>
  <si>
    <t xml:space="preserve">2023-10-05T17:15:00</t>
  </si>
  <si>
    <t xml:space="preserve">2023-10-05T17:30:00</t>
  </si>
  <si>
    <t xml:space="preserve">2023-10-05T17:45:00</t>
  </si>
  <si>
    <t xml:space="preserve">2023-10-05T18:00:00</t>
  </si>
  <si>
    <t xml:space="preserve">2023-10-05T18:15:00</t>
  </si>
  <si>
    <t xml:space="preserve">2023-10-05T18:30:00</t>
  </si>
  <si>
    <t xml:space="preserve">2023-10-05T18:45:00</t>
  </si>
  <si>
    <t xml:space="preserve">2023-10-05T19:00:00</t>
  </si>
  <si>
    <t xml:space="preserve">2023-10-05T19:15:00</t>
  </si>
  <si>
    <t xml:space="preserve">2023-10-05T19:30:00</t>
  </si>
  <si>
    <t xml:space="preserve">2023-10-05T19:45:00</t>
  </si>
  <si>
    <t xml:space="preserve">2023-10-05T20:00:00</t>
  </si>
  <si>
    <t xml:space="preserve">2023-10-05T20:15:00</t>
  </si>
  <si>
    <t xml:space="preserve">2023-10-05T20:30:00</t>
  </si>
  <si>
    <t xml:space="preserve">2023-10-05T20:45:00</t>
  </si>
  <si>
    <t xml:space="preserve">2023-10-05T21:00:00</t>
  </si>
  <si>
    <t xml:space="preserve">2023-10-05T21:15:00</t>
  </si>
  <si>
    <t xml:space="preserve">2023-10-05T21:30:00</t>
  </si>
  <si>
    <t xml:space="preserve">2023-10-05T21:45:00</t>
  </si>
  <si>
    <t xml:space="preserve">2023-10-05T22:00:00</t>
  </si>
  <si>
    <t xml:space="preserve">2023-10-05T22:15:00</t>
  </si>
  <si>
    <t xml:space="preserve">2023-10-05T22:30:00</t>
  </si>
  <si>
    <t xml:space="preserve">2023-10-05T22:45:00</t>
  </si>
  <si>
    <t xml:space="preserve">2023-10-05T23:00:00</t>
  </si>
  <si>
    <t xml:space="preserve">2023-10-05T23:15:00</t>
  </si>
  <si>
    <t xml:space="preserve">2023-10-05T23:30:00</t>
  </si>
  <si>
    <t xml:space="preserve">2023-10-05T23:45:00</t>
  </si>
  <si>
    <t xml:space="preserve">2023-10-06T00:00:00</t>
  </si>
  <si>
    <t xml:space="preserve">2023-10-06T00:15:00</t>
  </si>
  <si>
    <t xml:space="preserve">2023-10-06T00:30:00</t>
  </si>
  <si>
    <t xml:space="preserve">2023-10-06T00:45:00</t>
  </si>
  <si>
    <t xml:space="preserve">2023-10-06T01:00:00</t>
  </si>
  <si>
    <t xml:space="preserve">2023-10-06T01:15:00</t>
  </si>
  <si>
    <t xml:space="preserve">2023-10-06T01:30:00</t>
  </si>
  <si>
    <t xml:space="preserve">2023-10-06T01:45:00</t>
  </si>
  <si>
    <t xml:space="preserve">2023-10-06T02:00:00</t>
  </si>
  <si>
    <t xml:space="preserve">2023-10-06T02:15:00</t>
  </si>
  <si>
    <t xml:space="preserve">2023-10-06T02:30:00</t>
  </si>
  <si>
    <t xml:space="preserve">2023-10-06T02:45:00</t>
  </si>
  <si>
    <t xml:space="preserve">2023-10-06T03:00:00</t>
  </si>
  <si>
    <t xml:space="preserve">2023-10-06T03:15:00</t>
  </si>
  <si>
    <t xml:space="preserve">2023-10-06T03:30:00</t>
  </si>
  <si>
    <t xml:space="preserve">2023-10-06T03:45:00</t>
  </si>
  <si>
    <t xml:space="preserve">2023-10-06T04:00:00</t>
  </si>
  <si>
    <t xml:space="preserve">2023-10-06T04:15:00</t>
  </si>
  <si>
    <t xml:space="preserve">2023-10-06T04:30:00</t>
  </si>
  <si>
    <t xml:space="preserve">2023-10-06T04:45:00</t>
  </si>
  <si>
    <t xml:space="preserve">2023-10-06T05:00:00</t>
  </si>
  <si>
    <t xml:space="preserve">2023-10-06T05:15:00</t>
  </si>
  <si>
    <t xml:space="preserve">2023-10-06T05:30:00</t>
  </si>
  <si>
    <t xml:space="preserve">2023-10-06T05:45:00</t>
  </si>
  <si>
    <t xml:space="preserve">2023-10-06T06:00:00</t>
  </si>
  <si>
    <t xml:space="preserve">2023-10-06T06:15:00</t>
  </si>
  <si>
    <t xml:space="preserve">2023-10-06T06:30:00</t>
  </si>
  <si>
    <t xml:space="preserve">2023-10-06T06:45:00</t>
  </si>
  <si>
    <t xml:space="preserve">2023-10-06T07:00:00</t>
  </si>
  <si>
    <t xml:space="preserve">2023-10-06T07:15:00</t>
  </si>
  <si>
    <t xml:space="preserve">2023-10-06T07:30:00</t>
  </si>
  <si>
    <t xml:space="preserve">2023-10-06T07:45:00</t>
  </si>
  <si>
    <t xml:space="preserve">2023-10-06T08:00:00</t>
  </si>
  <si>
    <t xml:space="preserve">2023-10-06T08:15:00</t>
  </si>
  <si>
    <t xml:space="preserve">2023-10-06T08:30:00</t>
  </si>
  <si>
    <t xml:space="preserve">2023-10-06T08:45:00</t>
  </si>
  <si>
    <t xml:space="preserve">2023-10-06T09:00:00</t>
  </si>
  <si>
    <t xml:space="preserve">2023-10-06T09:15:00</t>
  </si>
  <si>
    <t xml:space="preserve">2023-10-06T09:30:00</t>
  </si>
  <si>
    <t xml:space="preserve">2023-10-06T09:45:00</t>
  </si>
  <si>
    <t xml:space="preserve">2023-10-06T10:00:00</t>
  </si>
  <si>
    <t xml:space="preserve">2023-10-06T10:15:00</t>
  </si>
  <si>
    <t xml:space="preserve">2023-10-06T10:30:00</t>
  </si>
  <si>
    <t xml:space="preserve">2023-10-06T10:45:00</t>
  </si>
  <si>
    <t xml:space="preserve">2023-10-06T11:00:00</t>
  </si>
  <si>
    <t xml:space="preserve">2023-10-06T11:15:00</t>
  </si>
  <si>
    <t xml:space="preserve">2023-10-06T11:30:00</t>
  </si>
  <si>
    <t xml:space="preserve">2023-10-06T11:45:00</t>
  </si>
  <si>
    <t xml:space="preserve">2023-10-06T12:00:00</t>
  </si>
  <si>
    <t xml:space="preserve">2023-10-06T12:15:00</t>
  </si>
  <si>
    <t xml:space="preserve">2023-10-06T12:30:00</t>
  </si>
  <si>
    <t xml:space="preserve">2023-10-06T12:45:00</t>
  </si>
  <si>
    <t xml:space="preserve">2023-10-06T13:00:00</t>
  </si>
  <si>
    <t xml:space="preserve">2023-10-06T13:15:00</t>
  </si>
  <si>
    <t xml:space="preserve">2023-10-06T13:30:00</t>
  </si>
  <si>
    <t xml:space="preserve">2023-10-06T13:45:00</t>
  </si>
  <si>
    <t xml:space="preserve">2023-10-06T14:00:00</t>
  </si>
  <si>
    <t xml:space="preserve">2023-10-06T14:15:00</t>
  </si>
  <si>
    <t xml:space="preserve">2023-10-06T14:30:00</t>
  </si>
  <si>
    <t xml:space="preserve">2023-10-06T14:45:00</t>
  </si>
  <si>
    <t xml:space="preserve">2023-10-06T15:00:00</t>
  </si>
  <si>
    <t xml:space="preserve">2023-10-06T15:15:00</t>
  </si>
  <si>
    <t xml:space="preserve">2023-10-06T15:30:00</t>
  </si>
  <si>
    <t xml:space="preserve">2023-10-06T15:45:00</t>
  </si>
  <si>
    <t xml:space="preserve">2023-10-06T16:00:00</t>
  </si>
  <si>
    <t xml:space="preserve">2023-10-06T16:15:00</t>
  </si>
  <si>
    <t xml:space="preserve">2023-10-06T16:30:00</t>
  </si>
  <si>
    <t xml:space="preserve">2023-10-06T16:45:00</t>
  </si>
  <si>
    <t xml:space="preserve">2023-10-06T17:00:00</t>
  </si>
  <si>
    <t xml:space="preserve">2023-10-06T17:15:00</t>
  </si>
  <si>
    <t xml:space="preserve">2023-10-06T17:30:00</t>
  </si>
  <si>
    <t xml:space="preserve">2023-10-06T17:45:00</t>
  </si>
  <si>
    <t xml:space="preserve">2023-10-06T18:00:00</t>
  </si>
  <si>
    <t xml:space="preserve">2023-10-06T18:15:00</t>
  </si>
  <si>
    <t xml:space="preserve">2023-10-06T18:30:00</t>
  </si>
  <si>
    <t xml:space="preserve">2023-10-06T18:45:00</t>
  </si>
  <si>
    <t xml:space="preserve">2023-10-06T19:00:00</t>
  </si>
  <si>
    <t xml:space="preserve">2023-10-06T19:15:00</t>
  </si>
  <si>
    <t xml:space="preserve">2023-10-06T19:30:00</t>
  </si>
  <si>
    <t xml:space="preserve">2023-10-06T19:45:00</t>
  </si>
  <si>
    <t xml:space="preserve">2023-10-06T20:00:00</t>
  </si>
  <si>
    <t xml:space="preserve">2023-10-06T20:15:00</t>
  </si>
  <si>
    <t xml:space="preserve">2023-10-06T20:30:00</t>
  </si>
  <si>
    <t xml:space="preserve">2023-10-06T20:45:00</t>
  </si>
  <si>
    <t xml:space="preserve">2023-10-06T21:00:00</t>
  </si>
  <si>
    <t xml:space="preserve">2023-10-06T21:15:00</t>
  </si>
  <si>
    <t xml:space="preserve">2023-10-06T21:30:00</t>
  </si>
  <si>
    <t xml:space="preserve">2023-10-06T21:45:00</t>
  </si>
  <si>
    <t xml:space="preserve">2023-10-06T22:00:00</t>
  </si>
  <si>
    <t xml:space="preserve">2023-10-06T22:15:00</t>
  </si>
  <si>
    <t xml:space="preserve">2023-10-06T22:30:00</t>
  </si>
  <si>
    <t xml:space="preserve">2023-10-06T22:45:00</t>
  </si>
  <si>
    <t xml:space="preserve">2023-10-06T23:00:00</t>
  </si>
  <si>
    <t xml:space="preserve">2023-10-06T23:15:00</t>
  </si>
  <si>
    <t xml:space="preserve">2023-10-06T23:30:00</t>
  </si>
  <si>
    <t xml:space="preserve">2023-10-06T23:45:00</t>
  </si>
  <si>
    <t xml:space="preserve">2023-10-07T00:00:00</t>
  </si>
  <si>
    <t xml:space="preserve">2023-10-07T00:15:00</t>
  </si>
  <si>
    <t xml:space="preserve">2023-10-07T00:30:00</t>
  </si>
  <si>
    <t xml:space="preserve">2023-10-07T00:45:00</t>
  </si>
  <si>
    <t xml:space="preserve">2023-10-07T01:00:00</t>
  </si>
  <si>
    <t xml:space="preserve">2023-10-07T01:15:00</t>
  </si>
  <si>
    <t xml:space="preserve">2023-10-07T01:30:00</t>
  </si>
  <si>
    <t xml:space="preserve">2023-10-07T01:45:00</t>
  </si>
  <si>
    <t xml:space="preserve">2023-10-07T02:00:00</t>
  </si>
  <si>
    <t xml:space="preserve">2023-10-07T02:15:00</t>
  </si>
  <si>
    <t xml:space="preserve">2023-10-07T02:30:00</t>
  </si>
  <si>
    <t xml:space="preserve">2023-10-07T02:45:00</t>
  </si>
  <si>
    <t xml:space="preserve">2023-10-07T03:00:00</t>
  </si>
  <si>
    <t xml:space="preserve">2023-10-07T03:15:00</t>
  </si>
  <si>
    <t xml:space="preserve">2023-10-07T03:30:00</t>
  </si>
  <si>
    <t xml:space="preserve">2023-10-07T03:45:00</t>
  </si>
  <si>
    <t xml:space="preserve">2023-10-07T04:00:00</t>
  </si>
  <si>
    <t xml:space="preserve">2023-10-07T04:15:00</t>
  </si>
  <si>
    <t xml:space="preserve">2023-10-07T04:30:00</t>
  </si>
  <si>
    <t xml:space="preserve">2023-10-07T04:45:00</t>
  </si>
  <si>
    <t xml:space="preserve">2023-10-07T05:00:00</t>
  </si>
  <si>
    <t xml:space="preserve">2023-10-07T05:15:00</t>
  </si>
  <si>
    <t xml:space="preserve">2023-10-07T05:30:00</t>
  </si>
  <si>
    <t xml:space="preserve">2023-10-07T05:45:00</t>
  </si>
  <si>
    <t xml:space="preserve">2023-10-07T06:00:00</t>
  </si>
  <si>
    <t xml:space="preserve">2023-10-07T06:15:00</t>
  </si>
  <si>
    <t xml:space="preserve">2023-10-07T06:30:00</t>
  </si>
  <si>
    <t xml:space="preserve">2023-10-07T06:45:00</t>
  </si>
  <si>
    <t xml:space="preserve">2023-10-07T07:00:00</t>
  </si>
  <si>
    <t xml:space="preserve">2023-10-07T07:15:00</t>
  </si>
  <si>
    <t xml:space="preserve">2023-10-07T07:30:00</t>
  </si>
  <si>
    <t xml:space="preserve">2023-10-07T07:45:00</t>
  </si>
  <si>
    <t xml:space="preserve">2023-10-07T08:00:00</t>
  </si>
  <si>
    <t xml:space="preserve">2023-10-07T08:15:00</t>
  </si>
  <si>
    <t xml:space="preserve">2023-10-07T08:30:00</t>
  </si>
  <si>
    <t xml:space="preserve">2023-10-07T08:45:00</t>
  </si>
  <si>
    <t xml:space="preserve">2023-10-07T09:00:00</t>
  </si>
  <si>
    <t xml:space="preserve">2023-10-07T09:15:00</t>
  </si>
  <si>
    <t xml:space="preserve">2023-10-07T09:30:00</t>
  </si>
  <si>
    <t xml:space="preserve">2023-10-07T09:45:00</t>
  </si>
  <si>
    <t xml:space="preserve">2023-10-07T10:00:00</t>
  </si>
  <si>
    <t xml:space="preserve">2023-10-07T10:15:00</t>
  </si>
  <si>
    <t xml:space="preserve">2023-10-07T10:30:00</t>
  </si>
  <si>
    <t xml:space="preserve">2023-10-07T10:45:00</t>
  </si>
  <si>
    <t xml:space="preserve">2023-10-07T11:00:00</t>
  </si>
  <si>
    <t xml:space="preserve">2023-10-07T11:15:00</t>
  </si>
  <si>
    <t xml:space="preserve">2023-10-07T11:30:00</t>
  </si>
  <si>
    <t xml:space="preserve">2023-10-07T11:45:00</t>
  </si>
  <si>
    <t xml:space="preserve">2023-10-07T12:00:00</t>
  </si>
  <si>
    <t xml:space="preserve">2023-10-07T12:15:00</t>
  </si>
  <si>
    <t xml:space="preserve">2023-10-07T12:30:00</t>
  </si>
  <si>
    <t xml:space="preserve">2023-10-07T12:45:00</t>
  </si>
  <si>
    <t xml:space="preserve">2023-10-07T13:00:00</t>
  </si>
  <si>
    <t xml:space="preserve">2023-10-07T13:15:00</t>
  </si>
  <si>
    <t xml:space="preserve">2023-10-07T13:30:00</t>
  </si>
  <si>
    <t xml:space="preserve">2023-10-07T13:45:00</t>
  </si>
  <si>
    <t xml:space="preserve">2023-10-07T14:00:00</t>
  </si>
  <si>
    <t xml:space="preserve">2023-10-07T14:15:00</t>
  </si>
  <si>
    <t xml:space="preserve">2023-10-07T14:30:00</t>
  </si>
  <si>
    <t xml:space="preserve">2023-10-07T14:45:00</t>
  </si>
  <si>
    <t xml:space="preserve">2023-10-07T15:00:00</t>
  </si>
  <si>
    <t xml:space="preserve">2023-10-07T15:15:00</t>
  </si>
  <si>
    <t xml:space="preserve">2023-10-07T15:30:00</t>
  </si>
  <si>
    <t xml:space="preserve">2023-10-07T15:45:00</t>
  </si>
  <si>
    <t xml:space="preserve">2023-10-07T16:00:00</t>
  </si>
  <si>
    <t xml:space="preserve">2023-10-07T16:15:00</t>
  </si>
  <si>
    <t xml:space="preserve">2023-10-07T16:30:00</t>
  </si>
  <si>
    <t xml:space="preserve">2023-10-07T16:45:00</t>
  </si>
  <si>
    <t xml:space="preserve">2023-10-07T17:00:00</t>
  </si>
  <si>
    <t xml:space="preserve">2023-10-07T17:15:00</t>
  </si>
  <si>
    <t xml:space="preserve">2023-10-07T17:30:00</t>
  </si>
  <si>
    <t xml:space="preserve">2023-10-07T17:45:00</t>
  </si>
  <si>
    <t xml:space="preserve">2023-10-07T18:00:00</t>
  </si>
  <si>
    <t xml:space="preserve">2023-10-07T18:15:00</t>
  </si>
  <si>
    <t xml:space="preserve">2023-10-07T18:30:00</t>
  </si>
  <si>
    <t xml:space="preserve">2023-10-07T18:45:00</t>
  </si>
  <si>
    <t xml:space="preserve">2023-10-07T19:00:00</t>
  </si>
  <si>
    <t xml:space="preserve">2023-10-07T19:15:00</t>
  </si>
  <si>
    <t xml:space="preserve">2023-10-07T19:30:00</t>
  </si>
  <si>
    <t xml:space="preserve">2023-10-07T19:45:00</t>
  </si>
  <si>
    <t xml:space="preserve">2023-10-07T20:00:00</t>
  </si>
  <si>
    <t xml:space="preserve">2023-10-07T20:15:00</t>
  </si>
  <si>
    <t xml:space="preserve">2023-10-07T20:30:00</t>
  </si>
  <si>
    <t xml:space="preserve">2023-10-07T20:45:00</t>
  </si>
  <si>
    <t xml:space="preserve">2023-10-07T21:00:00</t>
  </si>
  <si>
    <t xml:space="preserve">2023-10-07T21:15:00</t>
  </si>
  <si>
    <t xml:space="preserve">2023-10-07T21:30:00</t>
  </si>
  <si>
    <t xml:space="preserve">2023-10-07T21:45:00</t>
  </si>
  <si>
    <t xml:space="preserve">2023-10-07T22:00:00</t>
  </si>
  <si>
    <t xml:space="preserve">2023-10-07T22:15:00</t>
  </si>
  <si>
    <t xml:space="preserve">2023-10-07T22:30:00</t>
  </si>
  <si>
    <t xml:space="preserve">2023-10-07T22:45:00</t>
  </si>
  <si>
    <t xml:space="preserve">2023-10-07T23:00:00</t>
  </si>
  <si>
    <t xml:space="preserve">2023-10-07T23:15:00</t>
  </si>
  <si>
    <t xml:space="preserve">2023-10-07T23:30:00</t>
  </si>
  <si>
    <t xml:space="preserve">2023-10-07T23:45:00</t>
  </si>
  <si>
    <t xml:space="preserve">2023-10-08T00:00:00</t>
  </si>
  <si>
    <t xml:space="preserve">2023-10-08T00:15:00</t>
  </si>
  <si>
    <t xml:space="preserve">2023-10-08T00:30:00</t>
  </si>
  <si>
    <t xml:space="preserve">2023-10-08T00:45:00</t>
  </si>
  <si>
    <t xml:space="preserve">2023-10-08T01:00:00</t>
  </si>
  <si>
    <t xml:space="preserve">2023-10-08T01:15:00</t>
  </si>
  <si>
    <t xml:space="preserve">2023-10-08T01:30:00</t>
  </si>
  <si>
    <t xml:space="preserve">2023-10-08T01:45:00</t>
  </si>
  <si>
    <t xml:space="preserve">2023-10-08T02:00:00</t>
  </si>
  <si>
    <t xml:space="preserve">2023-10-08T02:15:00</t>
  </si>
  <si>
    <t xml:space="preserve">2023-10-08T02:30:00</t>
  </si>
  <si>
    <t xml:space="preserve">2023-10-08T02:45:00</t>
  </si>
  <si>
    <t xml:space="preserve">2023-10-08T03:00:00</t>
  </si>
  <si>
    <t xml:space="preserve">2023-10-08T03:15:00</t>
  </si>
  <si>
    <t xml:space="preserve">2023-10-08T03:30:00</t>
  </si>
  <si>
    <t xml:space="preserve">2023-10-08T03:45:00</t>
  </si>
  <si>
    <t xml:space="preserve">2023-10-08T04:00:00</t>
  </si>
  <si>
    <t xml:space="preserve">2023-10-08T04:15:00</t>
  </si>
  <si>
    <t xml:space="preserve">2023-10-08T04:30:00</t>
  </si>
  <si>
    <t xml:space="preserve">2023-10-08T04:45:00</t>
  </si>
  <si>
    <t xml:space="preserve">2023-10-08T05:00:00</t>
  </si>
  <si>
    <t xml:space="preserve">2023-10-08T05:15:00</t>
  </si>
  <si>
    <t xml:space="preserve">2023-10-08T05:30:00</t>
  </si>
  <si>
    <t xml:space="preserve">2023-10-08T05:45:00</t>
  </si>
  <si>
    <t xml:space="preserve">2023-10-08T06:00:00</t>
  </si>
  <si>
    <t xml:space="preserve">2023-10-08T06:15:00</t>
  </si>
  <si>
    <t xml:space="preserve">2023-10-08T06:30:00</t>
  </si>
  <si>
    <t xml:space="preserve">2023-10-08T06:45:00</t>
  </si>
  <si>
    <t xml:space="preserve">2023-10-08T07:00:00</t>
  </si>
  <si>
    <t xml:space="preserve">2023-10-08T07:15:00</t>
  </si>
  <si>
    <t xml:space="preserve">2023-10-08T07:30:00</t>
  </si>
  <si>
    <t xml:space="preserve">2023-10-08T07:45:00</t>
  </si>
  <si>
    <t xml:space="preserve">2023-10-08T08:00:00</t>
  </si>
  <si>
    <t xml:space="preserve">2023-10-08T08:15:00</t>
  </si>
  <si>
    <t xml:space="preserve">2023-10-08T08:30:00</t>
  </si>
  <si>
    <t xml:space="preserve">2023-10-08T08:45:00</t>
  </si>
  <si>
    <t xml:space="preserve">2023-10-08T09:00:00</t>
  </si>
  <si>
    <t xml:space="preserve">2023-10-08T09:15:00</t>
  </si>
  <si>
    <t xml:space="preserve">2023-10-08T09:30:00</t>
  </si>
  <si>
    <t xml:space="preserve">2023-10-08T09:45:00</t>
  </si>
  <si>
    <t xml:space="preserve">2023-10-08T10:00:00</t>
  </si>
  <si>
    <t xml:space="preserve">2023-10-08T10:15:00</t>
  </si>
  <si>
    <t xml:space="preserve">2023-10-08T10:30:00</t>
  </si>
  <si>
    <t xml:space="preserve">2023-10-08T10:45:00</t>
  </si>
  <si>
    <t xml:space="preserve">2023-10-08T11:00:00</t>
  </si>
  <si>
    <t xml:space="preserve">2023-10-08T11:15:00</t>
  </si>
  <si>
    <t xml:space="preserve">2023-10-08T11:30:00</t>
  </si>
  <si>
    <t xml:space="preserve">2023-10-08T11:45:00</t>
  </si>
  <si>
    <t xml:space="preserve">2023-10-08T12:00:00</t>
  </si>
  <si>
    <t xml:space="preserve">2023-10-08T12:15:00</t>
  </si>
  <si>
    <t xml:space="preserve">2023-10-08T12:30:00</t>
  </si>
  <si>
    <t xml:space="preserve">2023-10-08T12:45:00</t>
  </si>
  <si>
    <t xml:space="preserve">2023-10-08T13:00:00</t>
  </si>
  <si>
    <t xml:space="preserve">2023-10-08T13:15:00</t>
  </si>
  <si>
    <t xml:space="preserve">2023-10-08T13:30:00</t>
  </si>
  <si>
    <t xml:space="preserve">2023-10-08T13:45:00</t>
  </si>
  <si>
    <t xml:space="preserve">2023-10-08T14:00:00</t>
  </si>
  <si>
    <t xml:space="preserve">2023-10-08T14:15:00</t>
  </si>
  <si>
    <t xml:space="preserve">2023-10-08T14:30:00</t>
  </si>
  <si>
    <t xml:space="preserve">2023-10-08T14:45:00</t>
  </si>
  <si>
    <t xml:space="preserve">2023-10-08T15:00:00</t>
  </si>
  <si>
    <t xml:space="preserve">2023-10-08T15:15:00</t>
  </si>
  <si>
    <t xml:space="preserve">2023-10-08T15:30:00</t>
  </si>
  <si>
    <t xml:space="preserve">2023-10-08T15:45:00</t>
  </si>
  <si>
    <t xml:space="preserve">2023-10-08T16:00:00</t>
  </si>
  <si>
    <t xml:space="preserve">2023-10-08T16:15:00</t>
  </si>
  <si>
    <t xml:space="preserve">2023-10-08T16:30:00</t>
  </si>
  <si>
    <t xml:space="preserve">2023-10-08T16:45:00</t>
  </si>
  <si>
    <t xml:space="preserve">2023-10-08T17:00:00</t>
  </si>
  <si>
    <t xml:space="preserve">2023-10-08T17:15:00</t>
  </si>
  <si>
    <t xml:space="preserve">2023-10-08T17:30:00</t>
  </si>
  <si>
    <t xml:space="preserve">2023-10-08T17:45:00</t>
  </si>
  <si>
    <t xml:space="preserve">2023-10-08T18:00:00</t>
  </si>
  <si>
    <t xml:space="preserve">2023-10-08T18:15:00</t>
  </si>
  <si>
    <t xml:space="preserve">2023-10-08T18:30:00</t>
  </si>
  <si>
    <t xml:space="preserve">2023-10-08T18:45:00</t>
  </si>
  <si>
    <t xml:space="preserve">2023-10-08T19:00:00</t>
  </si>
  <si>
    <t xml:space="preserve">2023-10-08T19:15:00</t>
  </si>
  <si>
    <t xml:space="preserve">2023-10-08T19:30:00</t>
  </si>
  <si>
    <t xml:space="preserve">2023-10-08T19:45:00</t>
  </si>
  <si>
    <t xml:space="preserve">2023-10-08T20:00:00</t>
  </si>
  <si>
    <t xml:space="preserve">2023-10-08T20:15:00</t>
  </si>
  <si>
    <t xml:space="preserve">2023-10-08T20:30:00</t>
  </si>
  <si>
    <t xml:space="preserve">2023-10-08T20:45:00</t>
  </si>
  <si>
    <t xml:space="preserve">2023-10-08T21:00:00</t>
  </si>
  <si>
    <t xml:space="preserve">2023-10-08T21:15:00</t>
  </si>
  <si>
    <t xml:space="preserve">2023-10-08T21:30:00</t>
  </si>
  <si>
    <t xml:space="preserve">2023-10-08T21:45:00</t>
  </si>
  <si>
    <t xml:space="preserve">2023-10-08T22:00:00</t>
  </si>
  <si>
    <t xml:space="preserve">2023-10-08T22:15:00</t>
  </si>
  <si>
    <t xml:space="preserve">2023-10-08T22:30:00</t>
  </si>
  <si>
    <t xml:space="preserve">2023-10-08T22:45:00</t>
  </si>
  <si>
    <t xml:space="preserve">2023-10-08T23:00:00</t>
  </si>
  <si>
    <t xml:space="preserve">2023-10-08T23:15:00</t>
  </si>
  <si>
    <t xml:space="preserve">2023-10-08T23:30:00</t>
  </si>
  <si>
    <t xml:space="preserve">2023-10-08T23:45:00</t>
  </si>
  <si>
    <t xml:space="preserve">2023-10-09T00:00:00</t>
  </si>
  <si>
    <t xml:space="preserve">2023-10-09T00:15:00</t>
  </si>
  <si>
    <t xml:space="preserve">2023-10-09T00:30:00</t>
  </si>
  <si>
    <t xml:space="preserve">2023-10-09T00:45:00</t>
  </si>
  <si>
    <t xml:space="preserve">2023-10-09T01:00:00</t>
  </si>
  <si>
    <t xml:space="preserve">2023-10-09T01:15:00</t>
  </si>
  <si>
    <t xml:space="preserve">2023-10-09T01:30:00</t>
  </si>
  <si>
    <t xml:space="preserve">2023-10-09T01:45:00</t>
  </si>
  <si>
    <t xml:space="preserve">2023-10-09T02:00:00</t>
  </si>
  <si>
    <t xml:space="preserve">2023-10-09T02:15:00</t>
  </si>
  <si>
    <t xml:space="preserve">2023-10-09T02:30:00</t>
  </si>
  <si>
    <t xml:space="preserve">2023-10-09T02:45:00</t>
  </si>
  <si>
    <t xml:space="preserve">2023-10-09T03:00:00</t>
  </si>
  <si>
    <t xml:space="preserve">2023-10-09T03:15:00</t>
  </si>
  <si>
    <t xml:space="preserve">2023-10-09T03:30:00</t>
  </si>
  <si>
    <t xml:space="preserve">2023-10-09T03:45:00</t>
  </si>
  <si>
    <t xml:space="preserve">2023-10-09T04:00:00</t>
  </si>
  <si>
    <t xml:space="preserve">2023-10-09T04:15:00</t>
  </si>
  <si>
    <t xml:space="preserve">2023-10-09T04:30:00</t>
  </si>
  <si>
    <t xml:space="preserve">2023-10-09T04:45:00</t>
  </si>
  <si>
    <t xml:space="preserve">2023-10-09T05:00:00</t>
  </si>
  <si>
    <t xml:space="preserve">2023-10-09T05:15:00</t>
  </si>
  <si>
    <t xml:space="preserve">2023-10-09T05:30:00</t>
  </si>
  <si>
    <t xml:space="preserve">2023-10-09T05:45:00</t>
  </si>
  <si>
    <t xml:space="preserve">2023-10-09T06:00:00</t>
  </si>
  <si>
    <t xml:space="preserve">2023-10-09T06:15:00</t>
  </si>
  <si>
    <t xml:space="preserve">2023-10-09T06:30:00</t>
  </si>
  <si>
    <t xml:space="preserve">2023-10-09T06:45:00</t>
  </si>
  <si>
    <t xml:space="preserve">2023-10-09T07:00:00</t>
  </si>
  <si>
    <t xml:space="preserve">2023-10-09T07:15:00</t>
  </si>
  <si>
    <t xml:space="preserve">2023-10-09T07:30:00</t>
  </si>
  <si>
    <t xml:space="preserve">2023-10-09T07:45:00</t>
  </si>
  <si>
    <t xml:space="preserve">2023-10-09T08:00:00</t>
  </si>
  <si>
    <t xml:space="preserve">2023-10-09T08:15:00</t>
  </si>
  <si>
    <t xml:space="preserve">2023-10-09T08:30:00</t>
  </si>
  <si>
    <t xml:space="preserve">2023-10-09T08:45:00</t>
  </si>
  <si>
    <t xml:space="preserve">2023-10-09T09:00:00</t>
  </si>
  <si>
    <t xml:space="preserve">2023-10-09T09:15:00</t>
  </si>
  <si>
    <t xml:space="preserve">2023-10-09T09:30:00</t>
  </si>
  <si>
    <t xml:space="preserve">2023-10-09T09:45:00</t>
  </si>
  <si>
    <t xml:space="preserve">2023-10-09T10:00:00</t>
  </si>
  <si>
    <t xml:space="preserve">2023-10-09T10:15:00</t>
  </si>
  <si>
    <t xml:space="preserve">2023-10-09T10:30:00</t>
  </si>
  <si>
    <t xml:space="preserve">2023-10-09T10:45:00</t>
  </si>
  <si>
    <t xml:space="preserve">2023-10-09T11:00:00</t>
  </si>
  <si>
    <t xml:space="preserve">2023-10-09T11:15:00</t>
  </si>
  <si>
    <t xml:space="preserve">2023-10-09T11:30:00</t>
  </si>
  <si>
    <t xml:space="preserve">2023-10-09T11:45:00</t>
  </si>
  <si>
    <t xml:space="preserve">2023-10-09T12:00:00</t>
  </si>
  <si>
    <t xml:space="preserve">2023-10-09T12:15:00</t>
  </si>
  <si>
    <t xml:space="preserve">2023-10-09T12:30:00</t>
  </si>
  <si>
    <t xml:space="preserve">2023-10-09T12:45:00</t>
  </si>
  <si>
    <t xml:space="preserve">2023-10-09T13:00:00</t>
  </si>
  <si>
    <t xml:space="preserve">2023-10-09T13:15:00</t>
  </si>
  <si>
    <t xml:space="preserve">2023-10-09T13:30:00</t>
  </si>
  <si>
    <t xml:space="preserve">2023-10-09T13:45:00</t>
  </si>
  <si>
    <t xml:space="preserve">2023-10-09T14:00:00</t>
  </si>
  <si>
    <t xml:space="preserve">2023-10-09T14:15:00</t>
  </si>
  <si>
    <t xml:space="preserve">2023-10-09T14:30:00</t>
  </si>
  <si>
    <t xml:space="preserve">2023-10-09T14:45:00</t>
  </si>
  <si>
    <t xml:space="preserve">2023-10-09T15:00:00</t>
  </si>
  <si>
    <t xml:space="preserve">2023-10-09T15:15:00</t>
  </si>
  <si>
    <t xml:space="preserve">2023-10-09T15:30:00</t>
  </si>
  <si>
    <t xml:space="preserve">2023-10-09T15:45:00</t>
  </si>
  <si>
    <t xml:space="preserve">2023-10-09T16:00:00</t>
  </si>
  <si>
    <t xml:space="preserve">2023-10-09T16:15:00</t>
  </si>
  <si>
    <t xml:space="preserve">2023-10-09T16:30:00</t>
  </si>
  <si>
    <t xml:space="preserve">2023-10-09T16:45:00</t>
  </si>
  <si>
    <t xml:space="preserve">2023-10-09T17:00:00</t>
  </si>
  <si>
    <t xml:space="preserve">2023-10-09T17:15:00</t>
  </si>
  <si>
    <t xml:space="preserve">2023-10-09T17:30:00</t>
  </si>
  <si>
    <t xml:space="preserve">2023-10-09T17:45:00</t>
  </si>
  <si>
    <t xml:space="preserve">2023-10-09T18:00:00</t>
  </si>
  <si>
    <t xml:space="preserve">2023-10-09T18:15:00</t>
  </si>
  <si>
    <t xml:space="preserve">2023-10-09T18:30:00</t>
  </si>
  <si>
    <t xml:space="preserve">2023-10-09T18:45:00</t>
  </si>
  <si>
    <t xml:space="preserve">2023-10-09T19:00:00</t>
  </si>
  <si>
    <t xml:space="preserve">2023-10-09T19:15:00</t>
  </si>
  <si>
    <t xml:space="preserve">2023-10-09T19:30:00</t>
  </si>
  <si>
    <t xml:space="preserve">2023-10-09T19:45:00</t>
  </si>
  <si>
    <t xml:space="preserve">2023-10-09T20:00:00</t>
  </si>
  <si>
    <t xml:space="preserve">2023-10-09T20:15:00</t>
  </si>
  <si>
    <t xml:space="preserve">2023-10-09T20:30:00</t>
  </si>
  <si>
    <t xml:space="preserve">2023-10-09T20:45:00</t>
  </si>
  <si>
    <t xml:space="preserve">2023-10-09T21:00:00</t>
  </si>
  <si>
    <t xml:space="preserve">2023-10-09T21:15:00</t>
  </si>
  <si>
    <t xml:space="preserve">2023-10-09T21:30:00</t>
  </si>
  <si>
    <t xml:space="preserve">2023-10-09T21:45:00</t>
  </si>
  <si>
    <t xml:space="preserve">2023-10-09T22:00:00</t>
  </si>
  <si>
    <t xml:space="preserve">2023-10-09T22:15:00</t>
  </si>
  <si>
    <t xml:space="preserve">2023-10-09T22:30:00</t>
  </si>
  <si>
    <t xml:space="preserve">2023-10-09T22:45:00</t>
  </si>
  <si>
    <t xml:space="preserve">2023-10-09T23:00:00</t>
  </si>
  <si>
    <t xml:space="preserve">2023-10-09T23:15:00</t>
  </si>
  <si>
    <t xml:space="preserve">2023-10-09T23:30:00</t>
  </si>
  <si>
    <t xml:space="preserve">2023-10-09T23:45:00</t>
  </si>
  <si>
    <t xml:space="preserve">2023-10-10T00:00:00</t>
  </si>
  <si>
    <t xml:space="preserve">2023-10-10T00:15:00</t>
  </si>
  <si>
    <t xml:space="preserve">2023-10-10T00:30:00</t>
  </si>
  <si>
    <t xml:space="preserve">2023-10-10T00:45:00</t>
  </si>
  <si>
    <t xml:space="preserve">2023-10-10T01:00:00</t>
  </si>
  <si>
    <t xml:space="preserve">2023-10-10T01:15:00</t>
  </si>
  <si>
    <t xml:space="preserve">2023-10-10T01:30:00</t>
  </si>
  <si>
    <t xml:space="preserve">2023-10-10T01:45:00</t>
  </si>
  <si>
    <t xml:space="preserve">2023-10-10T02:00:00</t>
  </si>
  <si>
    <t xml:space="preserve">2023-10-10T02:15:00</t>
  </si>
  <si>
    <t xml:space="preserve">2023-10-10T02:30:00</t>
  </si>
  <si>
    <t xml:space="preserve">2023-10-10T02:45:00</t>
  </si>
  <si>
    <t xml:space="preserve">2023-10-10T03:00:00</t>
  </si>
  <si>
    <t xml:space="preserve">2023-10-10T03:15:00</t>
  </si>
  <si>
    <t xml:space="preserve">2023-10-10T03:30:00</t>
  </si>
  <si>
    <t xml:space="preserve">2023-10-10T03:45:00</t>
  </si>
  <si>
    <t xml:space="preserve">2023-10-10T04:00:00</t>
  </si>
  <si>
    <t xml:space="preserve">2023-10-10T04:15:00</t>
  </si>
  <si>
    <t xml:space="preserve">2023-10-10T04:30:00</t>
  </si>
  <si>
    <t xml:space="preserve">2023-10-10T04:45:00</t>
  </si>
  <si>
    <t xml:space="preserve">2023-10-10T05:00:00</t>
  </si>
  <si>
    <t xml:space="preserve">2023-10-10T05:15:00</t>
  </si>
  <si>
    <t xml:space="preserve">2023-10-10T05:30:00</t>
  </si>
  <si>
    <t xml:space="preserve">2023-10-10T05:45:00</t>
  </si>
  <si>
    <t xml:space="preserve">2023-10-10T06:00:00</t>
  </si>
  <si>
    <t xml:space="preserve">2023-10-10T06:15:00</t>
  </si>
  <si>
    <t xml:space="preserve">2023-10-10T06:30:00</t>
  </si>
  <si>
    <t xml:space="preserve">2023-10-10T06:45:00</t>
  </si>
  <si>
    <t xml:space="preserve">2023-10-10T07:00:00</t>
  </si>
  <si>
    <t xml:space="preserve">2023-10-10T07:15:00</t>
  </si>
  <si>
    <t xml:space="preserve">2023-10-10T07:30:00</t>
  </si>
  <si>
    <t xml:space="preserve">2023-10-10T07:45:00</t>
  </si>
  <si>
    <t xml:space="preserve">2023-10-10T08:00:00</t>
  </si>
  <si>
    <t xml:space="preserve">2023-10-10T08:15:00</t>
  </si>
  <si>
    <t xml:space="preserve">2023-10-10T08:30:00</t>
  </si>
  <si>
    <t xml:space="preserve">2023-10-10T08:45:00</t>
  </si>
  <si>
    <t xml:space="preserve">2023-10-10T09:00:00</t>
  </si>
  <si>
    <t xml:space="preserve">2023-10-10T09:15:00</t>
  </si>
  <si>
    <t xml:space="preserve">2023-10-10T09:30:00</t>
  </si>
  <si>
    <t xml:space="preserve">2023-10-10T09:45:00</t>
  </si>
  <si>
    <t xml:space="preserve">2023-10-10T10:00:00</t>
  </si>
  <si>
    <t xml:space="preserve">2023-10-10T10:15:00</t>
  </si>
  <si>
    <t xml:space="preserve">2023-10-10T10:30:00</t>
  </si>
  <si>
    <t xml:space="preserve">2023-10-10T10:45:00</t>
  </si>
  <si>
    <t xml:space="preserve">2023-10-10T11:00:00</t>
  </si>
  <si>
    <t xml:space="preserve">2023-10-10T11:15:00</t>
  </si>
  <si>
    <t xml:space="preserve">2023-10-10T11:30:00</t>
  </si>
  <si>
    <t xml:space="preserve">2023-10-10T11:45:00</t>
  </si>
  <si>
    <t xml:space="preserve">2023-10-10T12:00:00</t>
  </si>
  <si>
    <t xml:space="preserve">2023-10-10T12:15:00</t>
  </si>
  <si>
    <t xml:space="preserve">2023-10-10T12:30:00</t>
  </si>
  <si>
    <t xml:space="preserve">2023-10-10T12:45:00</t>
  </si>
  <si>
    <t xml:space="preserve">2023-10-10T13:00:00</t>
  </si>
  <si>
    <t xml:space="preserve">2023-10-10T13:15:00</t>
  </si>
  <si>
    <t xml:space="preserve">2023-10-10T13:30:00</t>
  </si>
  <si>
    <t xml:space="preserve">2023-10-10T13:45:00</t>
  </si>
  <si>
    <t xml:space="preserve">2023-10-10T14:00:00</t>
  </si>
  <si>
    <t xml:space="preserve">2023-10-10T14:15:00</t>
  </si>
  <si>
    <t xml:space="preserve">2023-10-10T14:30:00</t>
  </si>
  <si>
    <t xml:space="preserve">2023-10-10T14:45:00</t>
  </si>
  <si>
    <t xml:space="preserve">2023-10-10T15:00:00</t>
  </si>
  <si>
    <t xml:space="preserve">2023-10-10T15:15:00</t>
  </si>
  <si>
    <t xml:space="preserve">2023-10-10T15:30:00</t>
  </si>
  <si>
    <t xml:space="preserve">2023-10-10T15:45:00</t>
  </si>
  <si>
    <t xml:space="preserve">2023-10-10T16:00:00</t>
  </si>
  <si>
    <t xml:space="preserve">2023-10-10T16:15:00</t>
  </si>
  <si>
    <t xml:space="preserve">2023-10-10T16:30:00</t>
  </si>
  <si>
    <t xml:space="preserve">2023-10-10T16:45:00</t>
  </si>
  <si>
    <t xml:space="preserve">2023-10-10T17:00:00</t>
  </si>
  <si>
    <t xml:space="preserve">2023-10-10T17:15:00</t>
  </si>
  <si>
    <t xml:space="preserve">2023-10-10T17:30:00</t>
  </si>
  <si>
    <t xml:space="preserve">2023-10-10T17:45:00</t>
  </si>
  <si>
    <t xml:space="preserve">2023-10-10T18:00:00</t>
  </si>
  <si>
    <t xml:space="preserve">2023-10-10T18:15:00</t>
  </si>
  <si>
    <t xml:space="preserve">2023-10-10T18:30:00</t>
  </si>
  <si>
    <t xml:space="preserve">2023-10-10T18:45:00</t>
  </si>
  <si>
    <t xml:space="preserve">2023-10-10T19:00:00</t>
  </si>
  <si>
    <t xml:space="preserve">2023-10-10T19:15:00</t>
  </si>
  <si>
    <t xml:space="preserve">2023-10-10T19:30:00</t>
  </si>
  <si>
    <t xml:space="preserve">2023-10-10T19:45:00</t>
  </si>
  <si>
    <t xml:space="preserve">2023-10-10T20:00:00</t>
  </si>
  <si>
    <t xml:space="preserve">2023-10-10T20:15:00</t>
  </si>
  <si>
    <t xml:space="preserve">2023-10-10T20:30:00</t>
  </si>
  <si>
    <t xml:space="preserve">2023-10-10T20:45:00</t>
  </si>
  <si>
    <t xml:space="preserve">2023-10-10T21:00:00</t>
  </si>
  <si>
    <t xml:space="preserve">2023-10-10T21:15:00</t>
  </si>
  <si>
    <t xml:space="preserve">2023-10-10T21:30:00</t>
  </si>
  <si>
    <t xml:space="preserve">2023-10-10T21:45:00</t>
  </si>
  <si>
    <t xml:space="preserve">2023-10-10T22:00:00</t>
  </si>
  <si>
    <t xml:space="preserve">2023-10-10T22:15:00</t>
  </si>
  <si>
    <t xml:space="preserve">2023-10-10T22:30:00</t>
  </si>
  <si>
    <t xml:space="preserve">2023-10-10T22:45:00</t>
  </si>
  <si>
    <t xml:space="preserve">2023-10-10T23:00:00</t>
  </si>
  <si>
    <t xml:space="preserve">2023-10-10T23:15:00</t>
  </si>
  <si>
    <t xml:space="preserve">2023-10-10T23:30:00</t>
  </si>
  <si>
    <t xml:space="preserve">2023-10-10T23:45:00</t>
  </si>
  <si>
    <t xml:space="preserve">2023-10-11T00:00:00</t>
  </si>
  <si>
    <t xml:space="preserve">2023-10-11T00:15:00</t>
  </si>
  <si>
    <t xml:space="preserve">2023-10-11T00:30:00</t>
  </si>
  <si>
    <t xml:space="preserve">2023-10-11T00:45:00</t>
  </si>
  <si>
    <t xml:space="preserve">2023-10-11T01:00:00</t>
  </si>
  <si>
    <t xml:space="preserve">2023-10-11T01:15:00</t>
  </si>
  <si>
    <t xml:space="preserve">2023-10-11T01:30:00</t>
  </si>
  <si>
    <t xml:space="preserve">2023-10-11T01:45:00</t>
  </si>
  <si>
    <t xml:space="preserve">2023-10-11T02:00:00</t>
  </si>
  <si>
    <t xml:space="preserve">2023-10-11T02:15:00</t>
  </si>
  <si>
    <t xml:space="preserve">2023-10-11T02:30:00</t>
  </si>
  <si>
    <t xml:space="preserve">2023-10-11T02:45:00</t>
  </si>
  <si>
    <t xml:space="preserve">2023-10-11T03:00:00</t>
  </si>
  <si>
    <t xml:space="preserve">2023-10-11T03:15:00</t>
  </si>
  <si>
    <t xml:space="preserve">2023-10-11T03:30:00</t>
  </si>
  <si>
    <t xml:space="preserve">2023-10-11T03:45:00</t>
  </si>
  <si>
    <t xml:space="preserve">2023-10-11T04:00:00</t>
  </si>
  <si>
    <t xml:space="preserve">2023-10-11T04:15:00</t>
  </si>
  <si>
    <t xml:space="preserve">2023-10-11T04:30:00</t>
  </si>
  <si>
    <t xml:space="preserve">2023-10-11T04:45:00</t>
  </si>
  <si>
    <t xml:space="preserve">2023-10-11T05:00:00</t>
  </si>
  <si>
    <t xml:space="preserve">2023-10-11T05:15:00</t>
  </si>
  <si>
    <t xml:space="preserve">2023-10-11T05:30:00</t>
  </si>
  <si>
    <t xml:space="preserve">2023-10-11T05:45:00</t>
  </si>
  <si>
    <t xml:space="preserve">2023-10-11T06:00:00</t>
  </si>
  <si>
    <t xml:space="preserve">2023-10-11T06:15:00</t>
  </si>
  <si>
    <t xml:space="preserve">2023-10-11T06:30:00</t>
  </si>
  <si>
    <t xml:space="preserve">2023-10-11T06:45:00</t>
  </si>
  <si>
    <t xml:space="preserve">2023-10-11T07:00:00</t>
  </si>
  <si>
    <t xml:space="preserve">2023-10-11T07:15:00</t>
  </si>
  <si>
    <t xml:space="preserve">2023-10-11T07:30:00</t>
  </si>
  <si>
    <t xml:space="preserve">2023-10-11T07:45:00</t>
  </si>
  <si>
    <t xml:space="preserve">2023-10-11T08:00:00</t>
  </si>
  <si>
    <t xml:space="preserve">2023-10-11T08:15:00</t>
  </si>
  <si>
    <t xml:space="preserve">2023-10-11T08:30:00</t>
  </si>
  <si>
    <t xml:space="preserve">2023-10-11T08:45:00</t>
  </si>
  <si>
    <t xml:space="preserve">2023-10-11T09:00:00</t>
  </si>
  <si>
    <t xml:space="preserve">2023-10-11T09:15:00</t>
  </si>
  <si>
    <t xml:space="preserve">2023-10-11T09:30:00</t>
  </si>
  <si>
    <t xml:space="preserve">2023-10-11T09:45:00</t>
  </si>
  <si>
    <t xml:space="preserve">2023-10-11T10:00:00</t>
  </si>
  <si>
    <t xml:space="preserve">2023-10-11T10:15:00</t>
  </si>
  <si>
    <t xml:space="preserve">2023-10-11T10:30:00</t>
  </si>
  <si>
    <t xml:space="preserve">2023-10-11T10:45:00</t>
  </si>
  <si>
    <t xml:space="preserve">2023-10-11T11:00:00</t>
  </si>
  <si>
    <t xml:space="preserve">2023-10-11T11:15:00</t>
  </si>
  <si>
    <t xml:space="preserve">2023-10-11T11:30:00</t>
  </si>
  <si>
    <t xml:space="preserve">2023-10-11T11:45:00</t>
  </si>
  <si>
    <t xml:space="preserve">2023-10-11T12:00:00</t>
  </si>
  <si>
    <t xml:space="preserve">2023-10-11T12:15:00</t>
  </si>
  <si>
    <t xml:space="preserve">2023-10-11T12:30:00</t>
  </si>
  <si>
    <t xml:space="preserve">2023-10-11T12:45:00</t>
  </si>
  <si>
    <t xml:space="preserve">2023-10-11T13:00:00</t>
  </si>
  <si>
    <t xml:space="preserve">2023-10-11T13:15:00</t>
  </si>
  <si>
    <t xml:space="preserve">2023-10-11T13:30:00</t>
  </si>
  <si>
    <t xml:space="preserve">2023-10-11T13:45:00</t>
  </si>
  <si>
    <t xml:space="preserve">2023-10-11T14:00:00</t>
  </si>
  <si>
    <t xml:space="preserve">2023-10-11T14:15:00</t>
  </si>
  <si>
    <t xml:space="preserve">2023-10-11T14:30:00</t>
  </si>
  <si>
    <t xml:space="preserve">2023-10-11T14:45:00</t>
  </si>
  <si>
    <t xml:space="preserve">2023-10-11T15:00:00</t>
  </si>
  <si>
    <t xml:space="preserve">2023-10-11T15:15:00</t>
  </si>
  <si>
    <t xml:space="preserve">2023-10-11T15:30:00</t>
  </si>
  <si>
    <t xml:space="preserve">2023-10-11T15:45:00</t>
  </si>
  <si>
    <t xml:space="preserve">2023-10-11T16:00:00</t>
  </si>
  <si>
    <t xml:space="preserve">2023-10-11T16:15:00</t>
  </si>
  <si>
    <t xml:space="preserve">2023-10-11T16:30:00</t>
  </si>
  <si>
    <t xml:space="preserve">2023-10-11T16:45:00</t>
  </si>
  <si>
    <t xml:space="preserve">2023-10-11T17:00:00</t>
  </si>
  <si>
    <t xml:space="preserve">2023-10-11T17:15:00</t>
  </si>
  <si>
    <t xml:space="preserve">2023-10-11T17:30:00</t>
  </si>
  <si>
    <t xml:space="preserve">2023-10-11T17:45:00</t>
  </si>
  <si>
    <t xml:space="preserve">2023-10-11T18:00:00</t>
  </si>
  <si>
    <t xml:space="preserve">2023-10-11T18:15:00</t>
  </si>
  <si>
    <t xml:space="preserve">2023-10-11T18:30:00</t>
  </si>
  <si>
    <t xml:space="preserve">2023-10-11T18:45:00</t>
  </si>
  <si>
    <t xml:space="preserve">2023-10-11T19:00:00</t>
  </si>
  <si>
    <t xml:space="preserve">2023-10-11T19:15:00</t>
  </si>
  <si>
    <t xml:space="preserve">2023-10-11T19:30:00</t>
  </si>
  <si>
    <t xml:space="preserve">2023-10-11T19:45:00</t>
  </si>
  <si>
    <t xml:space="preserve">2023-10-11T20:00:00</t>
  </si>
  <si>
    <t xml:space="preserve">2023-10-11T20:15:00</t>
  </si>
  <si>
    <t xml:space="preserve">2023-10-11T20:30:00</t>
  </si>
  <si>
    <t xml:space="preserve">2023-10-11T20:45:00</t>
  </si>
  <si>
    <t xml:space="preserve">2023-10-11T21:00:00</t>
  </si>
  <si>
    <t xml:space="preserve">2023-10-11T21:15:00</t>
  </si>
  <si>
    <t xml:space="preserve">2023-10-11T21:30:00</t>
  </si>
  <si>
    <t xml:space="preserve">2023-10-11T21:45:00</t>
  </si>
  <si>
    <t xml:space="preserve">2023-10-11T22:00:00</t>
  </si>
  <si>
    <t xml:space="preserve">2023-10-11T22:15:00</t>
  </si>
  <si>
    <t xml:space="preserve">2023-10-11T22:30:00</t>
  </si>
  <si>
    <t xml:space="preserve">2023-10-11T22:45:00</t>
  </si>
  <si>
    <t xml:space="preserve">2023-10-11T23:00:00</t>
  </si>
  <si>
    <t xml:space="preserve">2023-10-11T23:15:00</t>
  </si>
  <si>
    <t xml:space="preserve">2023-10-11T23:30:00</t>
  </si>
  <si>
    <t xml:space="preserve">2023-10-11T23:45:00</t>
  </si>
  <si>
    <t xml:space="preserve">2023-10-12T00:00:00</t>
  </si>
  <si>
    <t xml:space="preserve">2023-10-12T00:15:00</t>
  </si>
  <si>
    <t xml:space="preserve">2023-10-12T00:30:00</t>
  </si>
  <si>
    <t xml:space="preserve">2023-10-12T00:45:00</t>
  </si>
  <si>
    <t xml:space="preserve">2023-10-12T01:00:00</t>
  </si>
  <si>
    <t xml:space="preserve">2023-10-12T01:15:00</t>
  </si>
  <si>
    <t xml:space="preserve">2023-10-12T01:30:00</t>
  </si>
  <si>
    <t xml:space="preserve">2023-10-12T01:45:00</t>
  </si>
  <si>
    <t xml:space="preserve">2023-10-12T02:00:00</t>
  </si>
  <si>
    <t xml:space="preserve">2023-10-12T02:15:00</t>
  </si>
  <si>
    <t xml:space="preserve">2023-10-12T02:30:00</t>
  </si>
  <si>
    <t xml:space="preserve">2023-10-12T02:45:00</t>
  </si>
  <si>
    <t xml:space="preserve">2023-10-12T03:00:00</t>
  </si>
  <si>
    <t xml:space="preserve">2023-10-12T03:15:00</t>
  </si>
  <si>
    <t xml:space="preserve">2023-10-12T03:30:00</t>
  </si>
  <si>
    <t xml:space="preserve">2023-10-12T03:45:00</t>
  </si>
  <si>
    <t xml:space="preserve">2023-10-12T04:00:00</t>
  </si>
  <si>
    <t xml:space="preserve">2023-10-12T04:15:00</t>
  </si>
  <si>
    <t xml:space="preserve">2023-10-12T04:30:00</t>
  </si>
  <si>
    <t xml:space="preserve">2023-10-12T04:45:00</t>
  </si>
  <si>
    <t xml:space="preserve">2023-10-12T05:00:00</t>
  </si>
  <si>
    <t xml:space="preserve">2023-10-12T05:15:00</t>
  </si>
  <si>
    <t xml:space="preserve">2023-10-12T05:30:00</t>
  </si>
  <si>
    <t xml:space="preserve">2023-10-12T05:45:00</t>
  </si>
  <si>
    <t xml:space="preserve">2023-10-12T06:00:00</t>
  </si>
  <si>
    <t xml:space="preserve">2023-10-12T06:15:00</t>
  </si>
  <si>
    <t xml:space="preserve">2023-10-12T06:30:00</t>
  </si>
  <si>
    <t xml:space="preserve">2023-10-12T06:45:00</t>
  </si>
  <si>
    <t xml:space="preserve">2023-10-12T07:00:00</t>
  </si>
  <si>
    <t xml:space="preserve">2023-10-12T07:15:00</t>
  </si>
  <si>
    <t xml:space="preserve">2023-10-12T07:30:00</t>
  </si>
  <si>
    <t xml:space="preserve">2023-10-12T07:45:00</t>
  </si>
  <si>
    <t xml:space="preserve">2023-10-12T08:00:00</t>
  </si>
  <si>
    <t xml:space="preserve">2023-10-12T08:15:00</t>
  </si>
  <si>
    <t xml:space="preserve">2023-10-12T08:30:00</t>
  </si>
  <si>
    <t xml:space="preserve">2023-10-12T08:45:00</t>
  </si>
  <si>
    <t xml:space="preserve">2023-10-12T09:00:00</t>
  </si>
  <si>
    <t xml:space="preserve">2023-10-12T09:15:00</t>
  </si>
  <si>
    <t xml:space="preserve">2023-10-12T09:30:00</t>
  </si>
  <si>
    <t xml:space="preserve">2023-10-12T09:45:00</t>
  </si>
  <si>
    <t xml:space="preserve">2023-10-12T10:00:00</t>
  </si>
  <si>
    <t xml:space="preserve">2023-10-12T10:15:00</t>
  </si>
  <si>
    <t xml:space="preserve">2023-10-12T10:30:00</t>
  </si>
  <si>
    <t xml:space="preserve">2023-10-12T10:45:00</t>
  </si>
  <si>
    <t xml:space="preserve">2023-10-12T11:00:00</t>
  </si>
  <si>
    <t xml:space="preserve">2023-10-12T11:15:00</t>
  </si>
  <si>
    <t xml:space="preserve">2023-10-12T11:30:00</t>
  </si>
  <si>
    <t xml:space="preserve">2023-10-12T11:45:00</t>
  </si>
  <si>
    <t xml:space="preserve">2023-10-12T12:00:00</t>
  </si>
  <si>
    <t xml:space="preserve">2023-10-12T12:15:00</t>
  </si>
  <si>
    <t xml:space="preserve">2023-10-12T12:30:00</t>
  </si>
  <si>
    <t xml:space="preserve">2023-10-12T12:45:00</t>
  </si>
  <si>
    <t xml:space="preserve">2023-10-12T13:00:00</t>
  </si>
  <si>
    <t xml:space="preserve">2023-10-12T13:15:00</t>
  </si>
  <si>
    <t xml:space="preserve">2023-10-12T13:30:00</t>
  </si>
  <si>
    <t xml:space="preserve">2023-10-12T13:45:00</t>
  </si>
  <si>
    <t xml:space="preserve">2023-10-12T14:00:00</t>
  </si>
  <si>
    <t xml:space="preserve">2023-10-12T14:15:00</t>
  </si>
  <si>
    <t xml:space="preserve">2023-10-12T14:30:00</t>
  </si>
  <si>
    <t xml:space="preserve">2023-10-12T14:45:00</t>
  </si>
  <si>
    <t xml:space="preserve">2023-10-12T15:00:00</t>
  </si>
  <si>
    <t xml:space="preserve">2023-10-12T15:15:00</t>
  </si>
  <si>
    <t xml:space="preserve">2023-10-12T15:30:00</t>
  </si>
  <si>
    <t xml:space="preserve">2023-10-12T15:45:00</t>
  </si>
  <si>
    <t xml:space="preserve">2023-10-12T16:00:00</t>
  </si>
  <si>
    <t xml:space="preserve">2023-10-12T16:15:00</t>
  </si>
  <si>
    <t xml:space="preserve">2023-10-12T16:30:00</t>
  </si>
  <si>
    <t xml:space="preserve">2023-10-12T16:45:00</t>
  </si>
  <si>
    <t xml:space="preserve">2023-10-12T17:00:00</t>
  </si>
  <si>
    <t xml:space="preserve">2023-10-12T17:15:00</t>
  </si>
  <si>
    <t xml:space="preserve">2023-10-12T17:30:00</t>
  </si>
  <si>
    <t xml:space="preserve">2023-10-12T17:45:00</t>
  </si>
  <si>
    <t xml:space="preserve">2023-10-12T18:00:00</t>
  </si>
  <si>
    <t xml:space="preserve">2023-10-12T18:15:00</t>
  </si>
  <si>
    <t xml:space="preserve">2023-10-12T18:30:00</t>
  </si>
  <si>
    <t xml:space="preserve">2023-10-12T18:45:00</t>
  </si>
  <si>
    <t xml:space="preserve">2023-10-12T19:00:00</t>
  </si>
  <si>
    <t xml:space="preserve">2023-10-12T19:15:00</t>
  </si>
  <si>
    <t xml:space="preserve">2023-10-12T19:30:00</t>
  </si>
  <si>
    <t xml:space="preserve">2023-10-12T19:45:00</t>
  </si>
  <si>
    <t xml:space="preserve">2023-10-12T20:00:00</t>
  </si>
  <si>
    <t xml:space="preserve">2023-10-12T20:15:00</t>
  </si>
  <si>
    <t xml:space="preserve">2023-10-12T20:30:00</t>
  </si>
  <si>
    <t xml:space="preserve">2023-10-12T20:45:00</t>
  </si>
  <si>
    <t xml:space="preserve">2023-10-12T21:00:00</t>
  </si>
  <si>
    <t xml:space="preserve">2023-10-12T21:15:00</t>
  </si>
  <si>
    <t xml:space="preserve">2023-10-12T21:30:00</t>
  </si>
  <si>
    <t xml:space="preserve">2023-10-12T21:45:00</t>
  </si>
  <si>
    <t xml:space="preserve">2023-10-12T22:00:00</t>
  </si>
  <si>
    <t xml:space="preserve">2023-10-12T22:15:00</t>
  </si>
  <si>
    <t xml:space="preserve">2023-10-12T22:30:00</t>
  </si>
  <si>
    <t xml:space="preserve">2023-10-12T22:45:00</t>
  </si>
  <si>
    <t xml:space="preserve">2023-10-12T23:00:00</t>
  </si>
  <si>
    <t xml:space="preserve">2023-10-12T23:15:00</t>
  </si>
  <si>
    <t xml:space="preserve">2023-10-12T23:30:00</t>
  </si>
  <si>
    <t xml:space="preserve">2023-10-12T23:45:00</t>
  </si>
  <si>
    <t xml:space="preserve">2023-10-13T00:00:00</t>
  </si>
  <si>
    <t xml:space="preserve">2023-10-13T00:15:00</t>
  </si>
  <si>
    <t xml:space="preserve">2023-10-13T00:30:00</t>
  </si>
  <si>
    <t xml:space="preserve">2023-10-13T00:45:00</t>
  </si>
  <si>
    <t xml:space="preserve">2023-10-13T01:00:00</t>
  </si>
  <si>
    <t xml:space="preserve">2023-10-13T01:15:00</t>
  </si>
  <si>
    <t xml:space="preserve">2023-10-13T01:30:00</t>
  </si>
  <si>
    <t xml:space="preserve">2023-10-13T01:45:00</t>
  </si>
  <si>
    <t xml:space="preserve">2023-10-13T02:00:00</t>
  </si>
  <si>
    <t xml:space="preserve">2023-10-13T02:15:00</t>
  </si>
  <si>
    <t xml:space="preserve">2023-10-13T02:30:00</t>
  </si>
  <si>
    <t xml:space="preserve">2023-10-13T02:45:00</t>
  </si>
  <si>
    <t xml:space="preserve">2023-10-13T03:00:00</t>
  </si>
  <si>
    <t xml:space="preserve">2023-10-13T03:15:00</t>
  </si>
  <si>
    <t xml:space="preserve">2023-10-13T03:30:00</t>
  </si>
  <si>
    <t xml:space="preserve">2023-10-13T03:45:00</t>
  </si>
  <si>
    <t xml:space="preserve">2023-10-13T04:00:00</t>
  </si>
  <si>
    <t xml:space="preserve">2023-10-13T04:15:00</t>
  </si>
  <si>
    <t xml:space="preserve">2023-10-13T04:30:00</t>
  </si>
  <si>
    <t xml:space="preserve">2023-10-13T04:45:00</t>
  </si>
  <si>
    <t xml:space="preserve">2023-10-13T05:00:00</t>
  </si>
  <si>
    <t xml:space="preserve">2023-10-13T05:15:00</t>
  </si>
  <si>
    <t xml:space="preserve">2023-10-13T05:30:00</t>
  </si>
  <si>
    <t xml:space="preserve">2023-10-13T05:45:00</t>
  </si>
  <si>
    <t xml:space="preserve">2023-10-13T06:00:00</t>
  </si>
  <si>
    <t xml:space="preserve">2023-10-13T06:15:00</t>
  </si>
  <si>
    <t xml:space="preserve">2023-10-13T06:30:00</t>
  </si>
  <si>
    <t xml:space="preserve">2023-10-13T06:45:00</t>
  </si>
  <si>
    <t xml:space="preserve">2023-10-13T07:00:00</t>
  </si>
  <si>
    <t xml:space="preserve">2023-10-13T07:15:00</t>
  </si>
  <si>
    <t xml:space="preserve">2023-10-13T07:30:00</t>
  </si>
  <si>
    <t xml:space="preserve">2023-10-13T07:45:00</t>
  </si>
  <si>
    <t xml:space="preserve">2023-10-13T08:00:00</t>
  </si>
  <si>
    <t xml:space="preserve">2023-10-13T08:15:00</t>
  </si>
  <si>
    <t xml:space="preserve">2023-10-13T08:30:00</t>
  </si>
  <si>
    <t xml:space="preserve">2023-10-13T08:45:00</t>
  </si>
  <si>
    <t xml:space="preserve">2023-10-13T09:00:00</t>
  </si>
  <si>
    <t xml:space="preserve">2023-10-13T09:15:00</t>
  </si>
  <si>
    <t xml:space="preserve">2023-10-13T09:30:00</t>
  </si>
  <si>
    <t xml:space="preserve">2023-10-13T09:45:00</t>
  </si>
  <si>
    <t xml:space="preserve">2023-10-13T10:00:00</t>
  </si>
  <si>
    <t xml:space="preserve">2023-10-13T10:15:00</t>
  </si>
  <si>
    <t xml:space="preserve">2023-10-13T10:30:00</t>
  </si>
  <si>
    <t xml:space="preserve">2023-10-13T10:45:00</t>
  </si>
  <si>
    <t xml:space="preserve">2023-10-13T11:00:00</t>
  </si>
  <si>
    <t xml:space="preserve">2023-10-13T11:15:00</t>
  </si>
  <si>
    <t xml:space="preserve">2023-10-13T11:30:00</t>
  </si>
  <si>
    <t xml:space="preserve">2023-10-13T11:45:00</t>
  </si>
  <si>
    <t xml:space="preserve">2023-10-13T12:00:00</t>
  </si>
  <si>
    <t xml:space="preserve">2023-10-13T12:15:00</t>
  </si>
  <si>
    <t xml:space="preserve">2023-10-13T12:30:00</t>
  </si>
  <si>
    <t xml:space="preserve">2023-10-13T12:45:00</t>
  </si>
  <si>
    <t xml:space="preserve">2023-10-13T13:00:00</t>
  </si>
  <si>
    <t xml:space="preserve">2023-10-13T13:15:00</t>
  </si>
  <si>
    <t xml:space="preserve">2023-10-13T13:30:00</t>
  </si>
  <si>
    <t xml:space="preserve">2023-10-13T13:45:00</t>
  </si>
  <si>
    <t xml:space="preserve">2023-10-13T14:00:00</t>
  </si>
  <si>
    <t xml:space="preserve">2023-10-13T14:15:00</t>
  </si>
  <si>
    <t xml:space="preserve">2023-10-13T14:30:00</t>
  </si>
  <si>
    <t xml:space="preserve">2023-10-13T14:45:00</t>
  </si>
  <si>
    <t xml:space="preserve">2023-10-13T15:00:00</t>
  </si>
  <si>
    <t xml:space="preserve">2023-10-13T15:15:00</t>
  </si>
  <si>
    <t xml:space="preserve">2023-10-13T15:30:00</t>
  </si>
  <si>
    <t xml:space="preserve">2023-10-13T15:45:00</t>
  </si>
  <si>
    <t xml:space="preserve">2023-10-13T16:00:00</t>
  </si>
  <si>
    <t xml:space="preserve">2023-10-13T16:15:00</t>
  </si>
  <si>
    <t xml:space="preserve">2023-10-13T16:30:00</t>
  </si>
  <si>
    <t xml:space="preserve">2023-10-13T16:45:00</t>
  </si>
  <si>
    <t xml:space="preserve">2023-10-13T17:00:00</t>
  </si>
  <si>
    <t xml:space="preserve">2023-10-13T17:15:00</t>
  </si>
  <si>
    <t xml:space="preserve">2023-10-13T17:30:00</t>
  </si>
  <si>
    <t xml:space="preserve">2023-10-13T17:45:00</t>
  </si>
  <si>
    <t xml:space="preserve">2023-10-13T18:00:00</t>
  </si>
  <si>
    <t xml:space="preserve">2023-10-13T18:15:00</t>
  </si>
  <si>
    <t xml:space="preserve">2023-10-13T18:30:00</t>
  </si>
  <si>
    <t xml:space="preserve">2023-10-13T18:45:00</t>
  </si>
  <si>
    <t xml:space="preserve">2023-10-13T19:00:00</t>
  </si>
  <si>
    <t xml:space="preserve">2023-10-13T19:15:00</t>
  </si>
  <si>
    <t xml:space="preserve">2023-10-13T19:30:00</t>
  </si>
  <si>
    <t xml:space="preserve">2023-10-13T19:45:00</t>
  </si>
  <si>
    <t xml:space="preserve">2023-10-13T20:00:00</t>
  </si>
  <si>
    <t xml:space="preserve">2023-10-13T20:15:00</t>
  </si>
  <si>
    <t xml:space="preserve">2023-10-13T20:30:00</t>
  </si>
  <si>
    <t xml:space="preserve">2023-10-13T20:45:00</t>
  </si>
  <si>
    <t xml:space="preserve">2023-10-13T21:00:00</t>
  </si>
  <si>
    <t xml:space="preserve">2023-10-13T21:15:00</t>
  </si>
  <si>
    <t xml:space="preserve">2023-10-13T21:30:00</t>
  </si>
  <si>
    <t xml:space="preserve">2023-10-13T21:45:00</t>
  </si>
  <si>
    <t xml:space="preserve">2023-10-13T22:00:00</t>
  </si>
  <si>
    <t xml:space="preserve">2023-10-13T22:15:00</t>
  </si>
  <si>
    <t xml:space="preserve">2023-10-13T22:30:00</t>
  </si>
  <si>
    <t xml:space="preserve">2023-10-13T22:45:00</t>
  </si>
  <si>
    <t xml:space="preserve">2023-10-13T23:00:00</t>
  </si>
  <si>
    <t xml:space="preserve">2023-10-13T23:15:00</t>
  </si>
  <si>
    <t xml:space="preserve">2023-10-13T23:30:00</t>
  </si>
  <si>
    <t xml:space="preserve">2023-10-13T23:45:00</t>
  </si>
  <si>
    <t xml:space="preserve">2023-10-14T00:00:00</t>
  </si>
  <si>
    <t xml:space="preserve">2023-10-14T00:15:00</t>
  </si>
  <si>
    <t xml:space="preserve">2023-10-14T00:30:00</t>
  </si>
  <si>
    <t xml:space="preserve">2023-10-14T00:45:00</t>
  </si>
  <si>
    <t xml:space="preserve">2023-10-14T01:00:00</t>
  </si>
  <si>
    <t xml:space="preserve">2023-10-14T01:15:00</t>
  </si>
  <si>
    <t xml:space="preserve">2023-10-14T01:30:00</t>
  </si>
  <si>
    <t xml:space="preserve">2023-10-14T01:45:00</t>
  </si>
  <si>
    <t xml:space="preserve">2023-10-14T02:00:00</t>
  </si>
  <si>
    <t xml:space="preserve">2023-10-14T02:15:00</t>
  </si>
  <si>
    <t xml:space="preserve">2023-10-14T02:30:00</t>
  </si>
  <si>
    <t xml:space="preserve">2023-10-14T02:45:00</t>
  </si>
  <si>
    <t xml:space="preserve">2023-10-14T03:00:00</t>
  </si>
  <si>
    <t xml:space="preserve">2023-10-14T03:15:00</t>
  </si>
  <si>
    <t xml:space="preserve">2023-10-14T03:30:00</t>
  </si>
  <si>
    <t xml:space="preserve">2023-10-14T03:45:00</t>
  </si>
  <si>
    <t xml:space="preserve">2023-10-14T04:00:00</t>
  </si>
  <si>
    <t xml:space="preserve">2023-10-14T04:15:00</t>
  </si>
  <si>
    <t xml:space="preserve">2023-10-14T04:30:00</t>
  </si>
  <si>
    <t xml:space="preserve">2023-10-14T04:45:00</t>
  </si>
  <si>
    <t xml:space="preserve">2023-10-14T05:00:00</t>
  </si>
  <si>
    <t xml:space="preserve">2023-10-14T05:15:00</t>
  </si>
  <si>
    <t xml:space="preserve">2023-10-14T05:30:00</t>
  </si>
  <si>
    <t xml:space="preserve">2023-10-14T05:45:00</t>
  </si>
  <si>
    <t xml:space="preserve">2023-10-14T06:00:00</t>
  </si>
  <si>
    <t xml:space="preserve">2023-10-14T06:15:00</t>
  </si>
  <si>
    <t xml:space="preserve">2023-10-14T06:30:00</t>
  </si>
  <si>
    <t xml:space="preserve">2023-10-14T06:45:00</t>
  </si>
  <si>
    <t xml:space="preserve">2023-10-14T07:00:00</t>
  </si>
  <si>
    <t xml:space="preserve">2023-10-14T07:15:00</t>
  </si>
  <si>
    <t xml:space="preserve">2023-10-14T07:30:00</t>
  </si>
  <si>
    <t xml:space="preserve">2023-10-14T07:45:00</t>
  </si>
  <si>
    <t xml:space="preserve">2023-10-14T08:00:00</t>
  </si>
  <si>
    <t xml:space="preserve">2023-10-14T08:15:00</t>
  </si>
  <si>
    <t xml:space="preserve">2023-10-14T08:30:00</t>
  </si>
  <si>
    <t xml:space="preserve">2023-10-14T08:45:00</t>
  </si>
  <si>
    <t xml:space="preserve">2023-10-14T09:00:00</t>
  </si>
  <si>
    <t xml:space="preserve">2023-10-14T09:15:00</t>
  </si>
  <si>
    <t xml:space="preserve">2023-10-14T09:30:00</t>
  </si>
  <si>
    <t xml:space="preserve">2023-10-14T09:45:00</t>
  </si>
  <si>
    <t xml:space="preserve">2023-10-14T10:00:00</t>
  </si>
  <si>
    <t xml:space="preserve">2023-10-14T10:15:00</t>
  </si>
  <si>
    <t xml:space="preserve">2023-10-14T10:30:00</t>
  </si>
  <si>
    <t xml:space="preserve">2023-10-14T10:45:00</t>
  </si>
  <si>
    <t xml:space="preserve">2023-10-14T11:00:00</t>
  </si>
  <si>
    <t xml:space="preserve">2023-10-14T11:15:00</t>
  </si>
  <si>
    <t xml:space="preserve">2023-10-14T11:30:00</t>
  </si>
  <si>
    <t xml:space="preserve">2023-10-14T11:45:00</t>
  </si>
  <si>
    <t xml:space="preserve">2023-10-14T12:00:00</t>
  </si>
  <si>
    <t xml:space="preserve">2023-10-14T12:15:00</t>
  </si>
  <si>
    <t xml:space="preserve">2023-10-14T12:30:00</t>
  </si>
  <si>
    <t xml:space="preserve">2023-10-14T12:45:00</t>
  </si>
  <si>
    <t xml:space="preserve">2023-10-14T13:00:00</t>
  </si>
  <si>
    <t xml:space="preserve">2023-10-14T13:15:00</t>
  </si>
  <si>
    <t xml:space="preserve">2023-10-14T13:30:00</t>
  </si>
  <si>
    <t xml:space="preserve">2023-10-14T13:45:00</t>
  </si>
  <si>
    <t xml:space="preserve">2023-10-14T14:00:00</t>
  </si>
  <si>
    <t xml:space="preserve">2023-10-14T14:15:00</t>
  </si>
  <si>
    <t xml:space="preserve">2023-10-14T14:30:00</t>
  </si>
  <si>
    <t xml:space="preserve">2023-10-14T14:45:00</t>
  </si>
  <si>
    <t xml:space="preserve">2023-10-14T15:00:00</t>
  </si>
  <si>
    <t xml:space="preserve">2023-10-14T15:15:00</t>
  </si>
  <si>
    <t xml:space="preserve">2023-10-14T15:30:00</t>
  </si>
  <si>
    <t xml:space="preserve">2023-10-14T15:45:00</t>
  </si>
  <si>
    <t xml:space="preserve">2023-10-14T16:00:00</t>
  </si>
  <si>
    <t xml:space="preserve">2023-10-14T16:15:00</t>
  </si>
  <si>
    <t xml:space="preserve">2023-10-14T16:30:00</t>
  </si>
  <si>
    <t xml:space="preserve">2023-10-14T16:45:00</t>
  </si>
  <si>
    <t xml:space="preserve">2023-10-14T17:00:00</t>
  </si>
  <si>
    <t xml:space="preserve">2023-10-14T17:15:00</t>
  </si>
  <si>
    <t xml:space="preserve">2023-10-14T17:30:00</t>
  </si>
  <si>
    <t xml:space="preserve">2023-10-14T17:45:00</t>
  </si>
  <si>
    <t xml:space="preserve">2023-10-14T18:00:00</t>
  </si>
  <si>
    <t xml:space="preserve">2023-10-14T18:15:00</t>
  </si>
  <si>
    <t xml:space="preserve">2023-10-14T18:30:00</t>
  </si>
  <si>
    <t xml:space="preserve">2023-10-14T18:45:00</t>
  </si>
  <si>
    <t xml:space="preserve">2023-10-14T19:00:00</t>
  </si>
  <si>
    <t xml:space="preserve">2023-10-14T19:15:00</t>
  </si>
  <si>
    <t xml:space="preserve">2023-10-14T19:30:00</t>
  </si>
  <si>
    <t xml:space="preserve">2023-10-14T19:45:00</t>
  </si>
  <si>
    <t xml:space="preserve">2023-10-14T20:00:00</t>
  </si>
  <si>
    <t xml:space="preserve">2023-10-14T20:15:00</t>
  </si>
  <si>
    <t xml:space="preserve">2023-10-14T20:30:00</t>
  </si>
  <si>
    <t xml:space="preserve">2023-10-14T20:45:00</t>
  </si>
  <si>
    <t xml:space="preserve">2023-10-14T21:00:00</t>
  </si>
  <si>
    <t xml:space="preserve">2023-10-14T21:15:00</t>
  </si>
  <si>
    <t xml:space="preserve">2023-10-14T21:30:00</t>
  </si>
  <si>
    <t xml:space="preserve">2023-10-14T21:45:00</t>
  </si>
  <si>
    <t xml:space="preserve">2023-10-14T22:00:00</t>
  </si>
  <si>
    <t xml:space="preserve">2023-10-14T22:15:00</t>
  </si>
  <si>
    <t xml:space="preserve">2023-10-14T22:30:00</t>
  </si>
  <si>
    <t xml:space="preserve">2023-10-14T22:45:00</t>
  </si>
  <si>
    <t xml:space="preserve">2023-10-14T23:00:00</t>
  </si>
  <si>
    <t xml:space="preserve">2023-10-14T23:15:00</t>
  </si>
  <si>
    <t xml:space="preserve">2023-10-14T23:30:00</t>
  </si>
  <si>
    <t xml:space="preserve">2023-10-14T23:45:00</t>
  </si>
  <si>
    <t xml:space="preserve">2023-10-15T00:00:00</t>
  </si>
  <si>
    <t xml:space="preserve">2023-10-15T00:15:00</t>
  </si>
  <si>
    <t xml:space="preserve">2023-10-15T00:30:00</t>
  </si>
  <si>
    <t xml:space="preserve">2023-10-15T00:45:00</t>
  </si>
  <si>
    <t xml:space="preserve">2023-10-15T01:00:00</t>
  </si>
  <si>
    <t xml:space="preserve">2023-10-15T01:15:00</t>
  </si>
  <si>
    <t xml:space="preserve">2023-10-15T01:30:00</t>
  </si>
  <si>
    <t xml:space="preserve">2023-10-15T01:45:00</t>
  </si>
  <si>
    <t xml:space="preserve">2023-10-15T02:00:00</t>
  </si>
  <si>
    <t xml:space="preserve">2023-10-15T02:15:00</t>
  </si>
  <si>
    <t xml:space="preserve">2023-10-15T02:30:00</t>
  </si>
  <si>
    <t xml:space="preserve">2023-10-15T02:45:00</t>
  </si>
  <si>
    <t xml:space="preserve">2023-10-15T03:00:00</t>
  </si>
  <si>
    <t xml:space="preserve">2023-10-15T03:15:00</t>
  </si>
  <si>
    <t xml:space="preserve">2023-10-15T03:30:00</t>
  </si>
  <si>
    <t xml:space="preserve">2023-10-15T03:45:00</t>
  </si>
  <si>
    <t xml:space="preserve">2023-10-15T04:00:00</t>
  </si>
  <si>
    <t xml:space="preserve">2023-10-15T04:15:00</t>
  </si>
  <si>
    <t xml:space="preserve">2023-10-15T04:30:00</t>
  </si>
  <si>
    <t xml:space="preserve">2023-10-15T04:45:00</t>
  </si>
  <si>
    <t xml:space="preserve">2023-10-15T05:00:00</t>
  </si>
  <si>
    <t xml:space="preserve">2023-10-15T05:15:00</t>
  </si>
  <si>
    <t xml:space="preserve">2023-10-15T05:30:00</t>
  </si>
  <si>
    <t xml:space="preserve">2023-10-15T05:45:00</t>
  </si>
  <si>
    <t xml:space="preserve">2023-10-15T06:00:00</t>
  </si>
  <si>
    <t xml:space="preserve">2023-10-15T06:15:00</t>
  </si>
  <si>
    <t xml:space="preserve">2023-10-15T06:30:00</t>
  </si>
  <si>
    <t xml:space="preserve">2023-10-15T06:45:00</t>
  </si>
  <si>
    <t xml:space="preserve">2023-10-15T07:00:00</t>
  </si>
  <si>
    <t xml:space="preserve">2023-10-15T07:15:00</t>
  </si>
  <si>
    <t xml:space="preserve">2023-10-15T07:30:00</t>
  </si>
  <si>
    <t xml:space="preserve">2023-10-15T07:45:00</t>
  </si>
  <si>
    <t xml:space="preserve">2023-10-15T08:00:00</t>
  </si>
  <si>
    <t xml:space="preserve">2023-10-15T08:15:00</t>
  </si>
  <si>
    <t xml:space="preserve">2023-10-15T08:30:00</t>
  </si>
  <si>
    <t xml:space="preserve">2023-10-15T08:45:00</t>
  </si>
  <si>
    <t xml:space="preserve">2023-10-15T09:00:00</t>
  </si>
  <si>
    <t xml:space="preserve">2023-10-15T09:15:00</t>
  </si>
  <si>
    <t xml:space="preserve">2023-10-15T09:30:00</t>
  </si>
  <si>
    <t xml:space="preserve">2023-10-15T09:45:00</t>
  </si>
  <si>
    <t xml:space="preserve">2023-10-15T10:00:00</t>
  </si>
  <si>
    <t xml:space="preserve">2023-10-15T10:15:00</t>
  </si>
  <si>
    <t xml:space="preserve">2023-10-15T10:30:00</t>
  </si>
  <si>
    <t xml:space="preserve">2023-10-15T10:45:00</t>
  </si>
  <si>
    <t xml:space="preserve">2023-10-15T11:00:00</t>
  </si>
  <si>
    <t xml:space="preserve">2023-10-15T11:15:00</t>
  </si>
  <si>
    <t xml:space="preserve">2023-10-15T11:30:00</t>
  </si>
  <si>
    <t xml:space="preserve">2023-10-15T11:45:00</t>
  </si>
  <si>
    <t xml:space="preserve">2023-10-15T12:00:00</t>
  </si>
  <si>
    <t xml:space="preserve">2023-10-15T12:15:00</t>
  </si>
  <si>
    <t xml:space="preserve">2023-10-15T12:30:00</t>
  </si>
  <si>
    <t xml:space="preserve">2023-10-15T12:45:00</t>
  </si>
  <si>
    <t xml:space="preserve">2023-10-15T13:00:00</t>
  </si>
  <si>
    <t xml:space="preserve">2023-10-15T13:15:00</t>
  </si>
  <si>
    <t xml:space="preserve">2023-10-15T13:30:00</t>
  </si>
  <si>
    <t xml:space="preserve">2023-10-15T13:45:00</t>
  </si>
  <si>
    <t xml:space="preserve">2023-10-15T14:00:00</t>
  </si>
  <si>
    <t xml:space="preserve">2023-10-15T14:15:00</t>
  </si>
  <si>
    <t xml:space="preserve">2023-10-15T14:30:00</t>
  </si>
  <si>
    <t xml:space="preserve">2023-10-15T14:45:00</t>
  </si>
  <si>
    <t xml:space="preserve">2023-10-15T15:00:00</t>
  </si>
  <si>
    <t xml:space="preserve">2023-10-15T15:15:00</t>
  </si>
  <si>
    <t xml:space="preserve">2023-10-15T15:30:00</t>
  </si>
  <si>
    <t xml:space="preserve">2023-10-15T15:45:00</t>
  </si>
  <si>
    <t xml:space="preserve">2023-10-15T16:00:00</t>
  </si>
  <si>
    <t xml:space="preserve">2023-10-15T16:15:00</t>
  </si>
  <si>
    <t xml:space="preserve">2023-10-15T16:30:00</t>
  </si>
  <si>
    <t xml:space="preserve">2023-10-15T16:45:00</t>
  </si>
  <si>
    <t xml:space="preserve">2023-10-15T17:00:00</t>
  </si>
  <si>
    <t xml:space="preserve">2023-10-15T17:15:00</t>
  </si>
  <si>
    <t xml:space="preserve">2023-10-15T17:30:00</t>
  </si>
  <si>
    <t xml:space="preserve">2023-10-15T17:45:00</t>
  </si>
  <si>
    <t xml:space="preserve">2023-10-15T18:00:00</t>
  </si>
  <si>
    <t xml:space="preserve">2023-10-15T18:15:00</t>
  </si>
  <si>
    <t xml:space="preserve">2023-10-15T18:30:00</t>
  </si>
  <si>
    <t xml:space="preserve">2023-10-15T18:45:00</t>
  </si>
  <si>
    <t xml:space="preserve">2023-10-15T19:00:00</t>
  </si>
  <si>
    <t xml:space="preserve">2023-10-15T19:15:00</t>
  </si>
  <si>
    <t xml:space="preserve">2023-10-15T19:30:00</t>
  </si>
  <si>
    <t xml:space="preserve">2023-10-15T19:45:00</t>
  </si>
  <si>
    <t xml:space="preserve">2023-10-15T20:00:00</t>
  </si>
  <si>
    <t xml:space="preserve">2023-10-15T20:15:00</t>
  </si>
  <si>
    <t xml:space="preserve">2023-10-15T20:30:00</t>
  </si>
  <si>
    <t xml:space="preserve">2023-10-15T20:45:00</t>
  </si>
  <si>
    <t xml:space="preserve">2023-10-15T21:00:00</t>
  </si>
  <si>
    <t xml:space="preserve">2023-10-15T21:15:00</t>
  </si>
  <si>
    <t xml:space="preserve">2023-10-15T21:30:00</t>
  </si>
  <si>
    <t xml:space="preserve">2023-10-15T21:45:00</t>
  </si>
  <si>
    <t xml:space="preserve">2023-10-15T22:00:00</t>
  </si>
  <si>
    <t xml:space="preserve">2023-10-15T22:15:00</t>
  </si>
  <si>
    <t xml:space="preserve">2023-10-15T22:30:00</t>
  </si>
  <si>
    <t xml:space="preserve">2023-10-15T22:45:00</t>
  </si>
  <si>
    <t xml:space="preserve">2023-10-15T23:00:00</t>
  </si>
  <si>
    <t xml:space="preserve">2023-10-15T23:15:00</t>
  </si>
  <si>
    <t xml:space="preserve">2023-10-15T23:30:00</t>
  </si>
  <si>
    <t xml:space="preserve">2023-10-15T23:45:00</t>
  </si>
  <si>
    <t xml:space="preserve">2023-10-16T00:00:00</t>
  </si>
  <si>
    <t xml:space="preserve">2023-10-16T00:15:00</t>
  </si>
  <si>
    <t xml:space="preserve">2023-10-16T00:30:00</t>
  </si>
  <si>
    <t xml:space="preserve">2023-10-16T00:45:00</t>
  </si>
  <si>
    <t xml:space="preserve">2023-10-16T01:00:00</t>
  </si>
  <si>
    <t xml:space="preserve">2023-10-16T01:15:00</t>
  </si>
  <si>
    <t xml:space="preserve">2023-10-16T01:30:00</t>
  </si>
  <si>
    <t xml:space="preserve">2023-10-16T01:45:00</t>
  </si>
  <si>
    <t xml:space="preserve">2023-10-16T02:00:00</t>
  </si>
  <si>
    <t xml:space="preserve">2023-10-16T02:15:00</t>
  </si>
  <si>
    <t xml:space="preserve">2023-10-16T02:30:00</t>
  </si>
  <si>
    <t xml:space="preserve">2023-10-16T02:45:00</t>
  </si>
  <si>
    <t xml:space="preserve">2023-10-16T03:00:00</t>
  </si>
  <si>
    <t xml:space="preserve">2023-10-16T03:15:00</t>
  </si>
  <si>
    <t xml:space="preserve">2023-10-16T03:30:00</t>
  </si>
  <si>
    <t xml:space="preserve">2023-10-16T03:45:00</t>
  </si>
  <si>
    <t xml:space="preserve">2023-10-16T04:00:00</t>
  </si>
  <si>
    <t xml:space="preserve">2023-10-16T04:15:00</t>
  </si>
  <si>
    <t xml:space="preserve">2023-10-16T04:30:00</t>
  </si>
  <si>
    <t xml:space="preserve">2023-10-16T04:45:00</t>
  </si>
  <si>
    <t xml:space="preserve">2023-10-16T05:00:00</t>
  </si>
  <si>
    <t xml:space="preserve">2023-10-16T05:15:00</t>
  </si>
  <si>
    <t xml:space="preserve">2023-10-16T05:30:00</t>
  </si>
  <si>
    <t xml:space="preserve">2023-10-16T05:45:00</t>
  </si>
  <si>
    <t xml:space="preserve">2023-10-16T06:00:00</t>
  </si>
  <si>
    <t xml:space="preserve">2023-10-16T06:15:00</t>
  </si>
  <si>
    <t xml:space="preserve">2023-10-16T06:30:00</t>
  </si>
  <si>
    <t xml:space="preserve">2023-10-16T06:45:00</t>
  </si>
  <si>
    <t xml:space="preserve">2023-10-16T07:00:00</t>
  </si>
  <si>
    <t xml:space="preserve">2023-10-16T07:15:00</t>
  </si>
  <si>
    <t xml:space="preserve">2023-10-16T07:30:00</t>
  </si>
  <si>
    <t xml:space="preserve">2023-10-16T07:45:00</t>
  </si>
  <si>
    <t xml:space="preserve">2023-10-16T08:00:00</t>
  </si>
  <si>
    <t xml:space="preserve">2023-10-16T08:15:00</t>
  </si>
  <si>
    <t xml:space="preserve">2023-10-16T08:30:00</t>
  </si>
  <si>
    <t xml:space="preserve">2023-10-16T08:45:00</t>
  </si>
  <si>
    <t xml:space="preserve">2023-10-16T09:00:00</t>
  </si>
  <si>
    <t xml:space="preserve">2023-10-16T09:15:00</t>
  </si>
  <si>
    <t xml:space="preserve">2023-10-16T09:30:00</t>
  </si>
  <si>
    <t xml:space="preserve">2023-10-16T09:45:00</t>
  </si>
  <si>
    <t xml:space="preserve">2023-10-16T10:00:00</t>
  </si>
  <si>
    <t xml:space="preserve">2023-10-16T10:15:00</t>
  </si>
  <si>
    <t xml:space="preserve">2023-10-16T10:30:00</t>
  </si>
  <si>
    <t xml:space="preserve">2023-10-16T10:45:00</t>
  </si>
  <si>
    <t xml:space="preserve">2023-10-16T11:00:00</t>
  </si>
  <si>
    <t xml:space="preserve">2023-10-16T11:15:00</t>
  </si>
  <si>
    <t xml:space="preserve">2023-10-16T11:30:00</t>
  </si>
  <si>
    <t xml:space="preserve">2023-10-16T11:45:00</t>
  </si>
  <si>
    <t xml:space="preserve">2023-10-16T12:00:00</t>
  </si>
  <si>
    <t xml:space="preserve">2023-10-16T12:15:00</t>
  </si>
  <si>
    <t xml:space="preserve">2023-10-16T12:30:00</t>
  </si>
  <si>
    <t xml:space="preserve">2023-10-16T12:45:00</t>
  </si>
  <si>
    <t xml:space="preserve">2023-10-16T13:00:00</t>
  </si>
  <si>
    <t xml:space="preserve">2023-10-16T13:15:00</t>
  </si>
  <si>
    <t xml:space="preserve">2023-10-16T13:30:00</t>
  </si>
  <si>
    <t xml:space="preserve">2023-10-16T13:45:00</t>
  </si>
  <si>
    <t xml:space="preserve">2023-10-16T14:00:00</t>
  </si>
  <si>
    <t xml:space="preserve">2023-10-16T14:15:00</t>
  </si>
  <si>
    <t xml:space="preserve">2023-10-16T14:30:00</t>
  </si>
  <si>
    <t xml:space="preserve">2023-10-16T14:45:00</t>
  </si>
  <si>
    <t xml:space="preserve">2023-10-16T15:00:00</t>
  </si>
  <si>
    <t xml:space="preserve">2023-10-16T15:15:00</t>
  </si>
  <si>
    <t xml:space="preserve">2023-10-16T15:30:00</t>
  </si>
  <si>
    <t xml:space="preserve">2023-10-16T15:45:00</t>
  </si>
  <si>
    <t xml:space="preserve">2023-10-16T16:00:00</t>
  </si>
  <si>
    <t xml:space="preserve">2023-10-16T16:15:00</t>
  </si>
  <si>
    <t xml:space="preserve">2023-10-16T16:30:00</t>
  </si>
  <si>
    <t xml:space="preserve">2023-10-16T16:45:00</t>
  </si>
  <si>
    <t xml:space="preserve">2023-10-16T17:00:00</t>
  </si>
  <si>
    <t xml:space="preserve">2023-10-16T17:15:00</t>
  </si>
  <si>
    <t xml:space="preserve">2023-10-16T17:30:00</t>
  </si>
  <si>
    <t xml:space="preserve">2023-10-16T17:45:00</t>
  </si>
  <si>
    <t xml:space="preserve">2023-10-16T18:00:00</t>
  </si>
  <si>
    <t xml:space="preserve">2023-10-16T18:15:00</t>
  </si>
  <si>
    <t xml:space="preserve">2023-10-16T18:30:00</t>
  </si>
  <si>
    <t xml:space="preserve">2023-10-16T18:45:00</t>
  </si>
  <si>
    <t xml:space="preserve">2023-10-16T19:00:00</t>
  </si>
  <si>
    <t xml:space="preserve">2023-10-16T19:15:00</t>
  </si>
  <si>
    <t xml:space="preserve">2023-10-16T19:30:00</t>
  </si>
  <si>
    <t xml:space="preserve">2023-10-16T19:45:00</t>
  </si>
  <si>
    <t xml:space="preserve">2023-10-16T20:00:00</t>
  </si>
  <si>
    <t xml:space="preserve">2023-10-16T20:15:00</t>
  </si>
  <si>
    <t xml:space="preserve">2023-10-16T20:30:00</t>
  </si>
  <si>
    <t xml:space="preserve">2023-10-16T20:45:00</t>
  </si>
  <si>
    <t xml:space="preserve">2023-10-16T21:00:00</t>
  </si>
  <si>
    <t xml:space="preserve">2023-10-16T21:15:00</t>
  </si>
  <si>
    <t xml:space="preserve">2023-10-16T21:30:00</t>
  </si>
  <si>
    <t xml:space="preserve">2023-10-16T21:45:00</t>
  </si>
  <si>
    <t xml:space="preserve">2023-10-16T22:00:00</t>
  </si>
  <si>
    <t xml:space="preserve">2023-10-16T22:15:00</t>
  </si>
  <si>
    <t xml:space="preserve">2023-10-16T22:30:00</t>
  </si>
  <si>
    <t xml:space="preserve">2023-10-16T22:45:00</t>
  </si>
  <si>
    <t xml:space="preserve">2023-10-16T23:00:00</t>
  </si>
  <si>
    <t xml:space="preserve">2023-10-16T23:15:00</t>
  </si>
  <si>
    <t xml:space="preserve">2023-10-16T23:30:00</t>
  </si>
  <si>
    <t xml:space="preserve">2023-10-16T23:45:00</t>
  </si>
  <si>
    <t xml:space="preserve">2023-10-17T00:00:00</t>
  </si>
  <si>
    <t xml:space="preserve">2023-10-17T00:15:00</t>
  </si>
  <si>
    <t xml:space="preserve">2023-10-17T00:30:00</t>
  </si>
  <si>
    <t xml:space="preserve">2023-10-17T00:45:00</t>
  </si>
  <si>
    <t xml:space="preserve">2023-10-17T01:00:00</t>
  </si>
  <si>
    <t xml:space="preserve">2023-10-17T01:15:00</t>
  </si>
  <si>
    <t xml:space="preserve">2023-10-17T01:30:00</t>
  </si>
  <si>
    <t xml:space="preserve">2023-10-17T01:45:00</t>
  </si>
  <si>
    <t xml:space="preserve">2023-10-17T02:00:00</t>
  </si>
  <si>
    <t xml:space="preserve">2023-10-17T02:15:00</t>
  </si>
  <si>
    <t xml:space="preserve">2023-10-17T02:30:00</t>
  </si>
  <si>
    <t xml:space="preserve">2023-10-17T02:45:00</t>
  </si>
  <si>
    <t xml:space="preserve">2023-10-17T03:00:00</t>
  </si>
  <si>
    <t xml:space="preserve">2023-10-17T03:15:00</t>
  </si>
  <si>
    <t xml:space="preserve">2023-10-17T03:30:00</t>
  </si>
  <si>
    <t xml:space="preserve">2023-10-17T03:45:00</t>
  </si>
  <si>
    <t xml:space="preserve">2023-10-17T04:00:00</t>
  </si>
  <si>
    <t xml:space="preserve">2023-10-17T04:15:00</t>
  </si>
  <si>
    <t xml:space="preserve">2023-10-17T04:30:00</t>
  </si>
  <si>
    <t xml:space="preserve">2023-10-17T04:45:00</t>
  </si>
  <si>
    <t xml:space="preserve">2023-10-17T05:00:00</t>
  </si>
  <si>
    <t xml:space="preserve">2023-10-17T05:15:00</t>
  </si>
  <si>
    <t xml:space="preserve">2023-10-17T05:30:00</t>
  </si>
  <si>
    <t xml:space="preserve">2023-10-17T05:45:00</t>
  </si>
  <si>
    <t xml:space="preserve">2023-10-17T06:00:00</t>
  </si>
  <si>
    <t xml:space="preserve">2023-10-17T06:15:00</t>
  </si>
  <si>
    <t xml:space="preserve">2023-10-17T06:30:00</t>
  </si>
  <si>
    <t xml:space="preserve">2023-10-17T06:45:00</t>
  </si>
  <si>
    <t xml:space="preserve">2023-10-17T07:00:00</t>
  </si>
  <si>
    <t xml:space="preserve">2023-10-17T07:15:00</t>
  </si>
  <si>
    <t xml:space="preserve">2023-10-17T07:30:00</t>
  </si>
  <si>
    <t xml:space="preserve">2023-10-17T07:45:00</t>
  </si>
  <si>
    <t xml:space="preserve">2023-10-17T08:00:00</t>
  </si>
  <si>
    <t xml:space="preserve">2023-10-17T08:15:00</t>
  </si>
  <si>
    <t xml:space="preserve">2023-10-17T08:30:00</t>
  </si>
  <si>
    <t xml:space="preserve">2023-10-17T08:45:00</t>
  </si>
  <si>
    <t xml:space="preserve">2023-10-17T09:00:00</t>
  </si>
  <si>
    <t xml:space="preserve">2023-10-17T09:15:00</t>
  </si>
  <si>
    <t xml:space="preserve">2023-10-17T09:30:00</t>
  </si>
  <si>
    <t xml:space="preserve">2023-10-17T09:45:00</t>
  </si>
  <si>
    <t xml:space="preserve">2023-10-17T10:00:00</t>
  </si>
  <si>
    <t xml:space="preserve">2023-10-17T10:15:00</t>
  </si>
  <si>
    <t xml:space="preserve">2023-10-17T10:30:00</t>
  </si>
  <si>
    <t xml:space="preserve">2023-10-17T10:45:00</t>
  </si>
  <si>
    <t xml:space="preserve">2023-10-17T11:00:00</t>
  </si>
  <si>
    <t xml:space="preserve">2023-10-17T11:15:00</t>
  </si>
  <si>
    <t xml:space="preserve">2023-10-17T11:30:00</t>
  </si>
  <si>
    <t xml:space="preserve">2023-10-17T11:45:00</t>
  </si>
  <si>
    <t xml:space="preserve">2023-10-17T12:00:00</t>
  </si>
  <si>
    <t xml:space="preserve">2023-10-17T12:15:00</t>
  </si>
  <si>
    <t xml:space="preserve">2023-10-17T12:30:00</t>
  </si>
  <si>
    <t xml:space="preserve">2023-10-17T12:45:00</t>
  </si>
  <si>
    <t xml:space="preserve">2023-10-17T13:00:00</t>
  </si>
  <si>
    <t xml:space="preserve">2023-10-17T13:15:00</t>
  </si>
  <si>
    <t xml:space="preserve">2023-10-17T13:30:00</t>
  </si>
  <si>
    <t xml:space="preserve">2023-10-17T13:45:00</t>
  </si>
  <si>
    <t xml:space="preserve">2023-10-17T14:00:00</t>
  </si>
  <si>
    <t xml:space="preserve">2023-10-17T14:15:00</t>
  </si>
  <si>
    <t xml:space="preserve">2023-10-17T14:30:00</t>
  </si>
  <si>
    <t xml:space="preserve">2023-10-17T14:45:00</t>
  </si>
  <si>
    <t xml:space="preserve">2023-10-17T15:00:00</t>
  </si>
  <si>
    <t xml:space="preserve">2023-10-17T15:15:00</t>
  </si>
  <si>
    <t xml:space="preserve">2023-10-17T15:30:00</t>
  </si>
  <si>
    <t xml:space="preserve">2023-10-17T15:45:00</t>
  </si>
  <si>
    <t xml:space="preserve">2023-10-17T16:00:00</t>
  </si>
  <si>
    <t xml:space="preserve">2023-10-17T16:15:00</t>
  </si>
  <si>
    <t xml:space="preserve">2023-10-17T16:30:00</t>
  </si>
  <si>
    <t xml:space="preserve">2023-10-17T16:45:00</t>
  </si>
  <si>
    <t xml:space="preserve">2023-10-17T17:00:00</t>
  </si>
  <si>
    <t xml:space="preserve">2023-10-17T17:15:00</t>
  </si>
  <si>
    <t xml:space="preserve">2023-10-17T17:30:00</t>
  </si>
  <si>
    <t xml:space="preserve">2023-10-17T17:45:00</t>
  </si>
  <si>
    <t xml:space="preserve">2023-10-17T18:00:00</t>
  </si>
  <si>
    <t xml:space="preserve">2023-10-17T18:15:00</t>
  </si>
  <si>
    <t xml:space="preserve">2023-10-17T18:30:00</t>
  </si>
  <si>
    <t xml:space="preserve">2023-10-17T18:45:00</t>
  </si>
  <si>
    <t xml:space="preserve">2023-10-17T19:00:00</t>
  </si>
  <si>
    <t xml:space="preserve">2023-10-17T19:15:00</t>
  </si>
  <si>
    <t xml:space="preserve">2023-10-17T19:30:00</t>
  </si>
  <si>
    <t xml:space="preserve">2023-10-17T19:45:00</t>
  </si>
  <si>
    <t xml:space="preserve">2023-10-17T20:00:00</t>
  </si>
  <si>
    <t xml:space="preserve">2023-10-17T20:15:00</t>
  </si>
  <si>
    <t xml:space="preserve">2023-10-17T20:30:00</t>
  </si>
  <si>
    <t xml:space="preserve">2023-10-17T20:45:00</t>
  </si>
  <si>
    <t xml:space="preserve">2023-10-17T21:00:00</t>
  </si>
  <si>
    <t xml:space="preserve">2023-10-17T21:15:00</t>
  </si>
  <si>
    <t xml:space="preserve">2023-10-17T21:30:00</t>
  </si>
  <si>
    <t xml:space="preserve">2023-10-17T21:45:00</t>
  </si>
  <si>
    <t xml:space="preserve">2023-10-17T22:00:00</t>
  </si>
  <si>
    <t xml:space="preserve">2023-10-17T22:15:00</t>
  </si>
  <si>
    <t xml:space="preserve">2023-10-17T22:30:00</t>
  </si>
  <si>
    <t xml:space="preserve">2023-10-17T22:45:00</t>
  </si>
  <si>
    <t xml:space="preserve">2023-10-17T23:00:00</t>
  </si>
  <si>
    <t xml:space="preserve">2023-10-17T23:15:00</t>
  </si>
  <si>
    <t xml:space="preserve">2023-10-17T23:30:00</t>
  </si>
  <si>
    <t xml:space="preserve">2023-10-17T23:45:00</t>
  </si>
  <si>
    <t xml:space="preserve">2023-10-18T00:00:00</t>
  </si>
  <si>
    <t xml:space="preserve">2023-10-18T00:15:00</t>
  </si>
  <si>
    <t xml:space="preserve">2023-10-18T00:30:00</t>
  </si>
  <si>
    <t xml:space="preserve">2023-10-18T00:45:00</t>
  </si>
  <si>
    <t xml:space="preserve">2023-10-18T01:00:00</t>
  </si>
  <si>
    <t xml:space="preserve">2023-10-18T01:15:00</t>
  </si>
  <si>
    <t xml:space="preserve">2023-10-18T01:30:00</t>
  </si>
  <si>
    <t xml:space="preserve">2023-10-18T01:45:00</t>
  </si>
  <si>
    <t xml:space="preserve">2023-10-18T02:00:00</t>
  </si>
  <si>
    <t xml:space="preserve">2023-10-18T02:15:00</t>
  </si>
  <si>
    <t xml:space="preserve">2023-10-18T02:30:00</t>
  </si>
  <si>
    <t xml:space="preserve">2023-10-18T02:45:00</t>
  </si>
  <si>
    <t xml:space="preserve">2023-10-18T03:00:00</t>
  </si>
  <si>
    <t xml:space="preserve">2023-10-18T03:15:00</t>
  </si>
  <si>
    <t xml:space="preserve">2023-10-18T03:30:00</t>
  </si>
  <si>
    <t xml:space="preserve">2023-10-18T03:45:00</t>
  </si>
  <si>
    <t xml:space="preserve">2023-10-18T04:00:00</t>
  </si>
  <si>
    <t xml:space="preserve">2023-10-18T04:15:00</t>
  </si>
  <si>
    <t xml:space="preserve">2023-10-18T04:30:00</t>
  </si>
  <si>
    <t xml:space="preserve">2023-10-18T04:45:00</t>
  </si>
  <si>
    <t xml:space="preserve">2023-10-18T05:00:00</t>
  </si>
  <si>
    <t xml:space="preserve">2023-10-18T05:15:00</t>
  </si>
  <si>
    <t xml:space="preserve">2023-10-18T05:30:00</t>
  </si>
  <si>
    <t xml:space="preserve">2023-10-18T05:45:00</t>
  </si>
  <si>
    <t xml:space="preserve">2023-10-18T06:00:00</t>
  </si>
  <si>
    <t xml:space="preserve">2023-10-18T06:15:00</t>
  </si>
  <si>
    <t xml:space="preserve">2023-10-18T06:30:00</t>
  </si>
  <si>
    <t xml:space="preserve">2023-10-18T06:45:00</t>
  </si>
  <si>
    <t xml:space="preserve">2023-10-18T07:00:00</t>
  </si>
  <si>
    <t xml:space="preserve">2023-10-18T07:15:00</t>
  </si>
  <si>
    <t xml:space="preserve">2023-10-18T07:30:00</t>
  </si>
  <si>
    <t xml:space="preserve">2023-10-18T07:45:00</t>
  </si>
  <si>
    <t xml:space="preserve">2023-10-18T08:00:00</t>
  </si>
  <si>
    <t xml:space="preserve">2023-10-18T08:15:00</t>
  </si>
  <si>
    <t xml:space="preserve">2023-10-18T08:30:00</t>
  </si>
  <si>
    <t xml:space="preserve">2023-10-18T08:45:00</t>
  </si>
  <si>
    <t xml:space="preserve">2023-10-18T09:00:00</t>
  </si>
  <si>
    <t xml:space="preserve">2023-10-18T09:15:00</t>
  </si>
  <si>
    <t xml:space="preserve">2023-10-18T09:30:00</t>
  </si>
  <si>
    <t xml:space="preserve">2023-10-18T09:45:00</t>
  </si>
  <si>
    <t xml:space="preserve">2023-10-18T10:00:00</t>
  </si>
  <si>
    <t xml:space="preserve">2023-10-18T10:15:00</t>
  </si>
  <si>
    <t xml:space="preserve">2023-10-18T10:30:00</t>
  </si>
  <si>
    <t xml:space="preserve">2023-10-18T10:45:00</t>
  </si>
  <si>
    <t xml:space="preserve">2023-10-18T11:00:00</t>
  </si>
  <si>
    <t xml:space="preserve">2023-10-18T11:15:00</t>
  </si>
  <si>
    <t xml:space="preserve">2023-10-18T11:30:00</t>
  </si>
  <si>
    <t xml:space="preserve">2023-10-18T11:45:00</t>
  </si>
  <si>
    <t xml:space="preserve">2023-10-18T12:00:00</t>
  </si>
  <si>
    <t xml:space="preserve">2023-10-18T12:15:00</t>
  </si>
  <si>
    <t xml:space="preserve">2023-10-18T12:30:00</t>
  </si>
  <si>
    <t xml:space="preserve">2023-10-18T12:45:00</t>
  </si>
  <si>
    <t xml:space="preserve">2023-10-18T13:00:00</t>
  </si>
  <si>
    <t xml:space="preserve">2023-10-18T13:15:00</t>
  </si>
  <si>
    <t xml:space="preserve">2023-10-18T13:30:00</t>
  </si>
  <si>
    <t xml:space="preserve">2023-10-18T13:45:00</t>
  </si>
  <si>
    <t xml:space="preserve">2023-10-18T14:00:00</t>
  </si>
  <si>
    <t xml:space="preserve">2023-10-18T14:15:00</t>
  </si>
  <si>
    <t xml:space="preserve">2023-10-18T14:30:00</t>
  </si>
  <si>
    <t xml:space="preserve">2023-10-18T14:45:00</t>
  </si>
  <si>
    <t xml:space="preserve">2023-10-18T15:00:00</t>
  </si>
  <si>
    <t xml:space="preserve">2023-10-18T15:15:00</t>
  </si>
  <si>
    <t xml:space="preserve">2023-10-18T15:30:00</t>
  </si>
  <si>
    <t xml:space="preserve">2023-10-18T15:45:00</t>
  </si>
  <si>
    <t xml:space="preserve">2023-10-18T16:00:00</t>
  </si>
  <si>
    <t xml:space="preserve">2023-10-18T16:15:00</t>
  </si>
  <si>
    <t xml:space="preserve">2023-10-18T16:30:00</t>
  </si>
  <si>
    <t xml:space="preserve">2023-10-18T16:45:00</t>
  </si>
  <si>
    <t xml:space="preserve">2023-10-18T17:00:00</t>
  </si>
  <si>
    <t xml:space="preserve">2023-10-18T17:15:00</t>
  </si>
  <si>
    <t xml:space="preserve">2023-10-18T17:30:00</t>
  </si>
  <si>
    <t xml:space="preserve">2023-10-18T17:45:00</t>
  </si>
  <si>
    <t xml:space="preserve">2023-10-18T18:00:00</t>
  </si>
  <si>
    <t xml:space="preserve">2023-10-18T18:15:00</t>
  </si>
  <si>
    <t xml:space="preserve">2023-10-18T18:30:00</t>
  </si>
  <si>
    <t xml:space="preserve">2023-10-18T18:45:00</t>
  </si>
  <si>
    <t xml:space="preserve">2023-10-18T19:00:00</t>
  </si>
  <si>
    <t xml:space="preserve">2023-10-18T19:15:00</t>
  </si>
  <si>
    <t xml:space="preserve">2023-10-18T19:30:00</t>
  </si>
  <si>
    <t xml:space="preserve">2023-10-18T19:45:00</t>
  </si>
  <si>
    <t xml:space="preserve">2023-10-18T20:00:00</t>
  </si>
  <si>
    <t xml:space="preserve">2023-10-18T20:15:00</t>
  </si>
  <si>
    <t xml:space="preserve">2023-10-18T20:30:00</t>
  </si>
  <si>
    <t xml:space="preserve">2023-10-18T20:45:00</t>
  </si>
  <si>
    <t xml:space="preserve">2023-10-18T21:00:00</t>
  </si>
  <si>
    <t xml:space="preserve">2023-10-18T21:15:00</t>
  </si>
  <si>
    <t xml:space="preserve">2023-10-18T21:30:00</t>
  </si>
  <si>
    <t xml:space="preserve">2023-10-18T21:45:00</t>
  </si>
  <si>
    <t xml:space="preserve">2023-10-18T22:00:00</t>
  </si>
  <si>
    <t xml:space="preserve">2023-10-18T22:15:00</t>
  </si>
  <si>
    <t xml:space="preserve">2023-10-18T22:30:00</t>
  </si>
  <si>
    <t xml:space="preserve">2023-10-18T22:45:00</t>
  </si>
  <si>
    <t xml:space="preserve">2023-10-18T23:00:00</t>
  </si>
  <si>
    <t xml:space="preserve">2023-10-18T23:15:00</t>
  </si>
  <si>
    <t xml:space="preserve">2023-10-18T23:30:00</t>
  </si>
  <si>
    <t xml:space="preserve">2023-10-18T23:45:00</t>
  </si>
  <si>
    <t xml:space="preserve">2023-10-19T00:00:00</t>
  </si>
  <si>
    <t xml:space="preserve">2023-10-19T00:15:00</t>
  </si>
  <si>
    <t xml:space="preserve">2023-10-19T00:30:00</t>
  </si>
  <si>
    <t xml:space="preserve">2023-10-19T00:45:00</t>
  </si>
  <si>
    <t xml:space="preserve">2023-10-19T01:00:00</t>
  </si>
  <si>
    <t xml:space="preserve">2023-10-19T01:15:00</t>
  </si>
  <si>
    <t xml:space="preserve">2023-10-19T01:30:00</t>
  </si>
  <si>
    <t xml:space="preserve">2023-10-19T01:45:00</t>
  </si>
  <si>
    <t xml:space="preserve">2023-10-19T02:00:00</t>
  </si>
  <si>
    <t xml:space="preserve">2023-10-19T02:15:00</t>
  </si>
  <si>
    <t xml:space="preserve">2023-10-19T02:30:00</t>
  </si>
  <si>
    <t xml:space="preserve">2023-10-19T02:45:00</t>
  </si>
  <si>
    <t xml:space="preserve">2023-10-19T03:00:00</t>
  </si>
  <si>
    <t xml:space="preserve">2023-10-19T03:15:00</t>
  </si>
  <si>
    <t xml:space="preserve">2023-10-19T03:30:00</t>
  </si>
  <si>
    <t xml:space="preserve">2023-10-19T03:45:00</t>
  </si>
  <si>
    <t xml:space="preserve">2023-10-19T04:00:00</t>
  </si>
  <si>
    <t xml:space="preserve">2023-10-19T04:15:00</t>
  </si>
  <si>
    <t xml:space="preserve">2023-10-19T04:30:00</t>
  </si>
  <si>
    <t xml:space="preserve">2023-10-19T04:45:00</t>
  </si>
  <si>
    <t xml:space="preserve">2023-10-19T05:00:00</t>
  </si>
  <si>
    <t xml:space="preserve">2023-10-19T05:15:00</t>
  </si>
  <si>
    <t xml:space="preserve">2023-10-19T05:30:00</t>
  </si>
  <si>
    <t xml:space="preserve">2023-10-19T05:45:00</t>
  </si>
  <si>
    <t xml:space="preserve">2023-10-19T06:00:00</t>
  </si>
  <si>
    <t xml:space="preserve">2023-10-19T06:15:00</t>
  </si>
  <si>
    <t xml:space="preserve">2023-10-19T06:30:00</t>
  </si>
  <si>
    <t xml:space="preserve">2023-10-19T06:45:00</t>
  </si>
  <si>
    <t xml:space="preserve">2023-10-19T07:00:00</t>
  </si>
  <si>
    <t xml:space="preserve">2023-10-19T07:15:00</t>
  </si>
  <si>
    <t xml:space="preserve">2023-10-19T07:30:00</t>
  </si>
  <si>
    <t xml:space="preserve">2023-10-19T07:45:00</t>
  </si>
  <si>
    <t xml:space="preserve">2023-10-19T08:00:00</t>
  </si>
  <si>
    <t xml:space="preserve">2023-10-19T08:15:00</t>
  </si>
  <si>
    <t xml:space="preserve">2023-10-19T08:30:00</t>
  </si>
  <si>
    <t xml:space="preserve">2023-10-19T08:45:00</t>
  </si>
  <si>
    <t xml:space="preserve">2023-10-19T09:00:00</t>
  </si>
  <si>
    <t xml:space="preserve">2023-10-19T09:15:00</t>
  </si>
  <si>
    <t xml:space="preserve">2023-10-19T09:30:00</t>
  </si>
  <si>
    <t xml:space="preserve">2023-10-19T09:45:00</t>
  </si>
  <si>
    <t xml:space="preserve">2023-10-19T10:00:00</t>
  </si>
  <si>
    <t xml:space="preserve">2023-10-19T10:15:00</t>
  </si>
  <si>
    <t xml:space="preserve">2023-10-19T10:30:00</t>
  </si>
  <si>
    <t xml:space="preserve">2023-10-19T10:45:00</t>
  </si>
  <si>
    <t xml:space="preserve">2023-10-19T11:00:00</t>
  </si>
  <si>
    <t xml:space="preserve">2023-10-19T11:15:00</t>
  </si>
  <si>
    <t xml:space="preserve">2023-10-19T11:30:00</t>
  </si>
  <si>
    <t xml:space="preserve">2023-10-19T11:45:00</t>
  </si>
  <si>
    <t xml:space="preserve">2023-10-19T12:00:00</t>
  </si>
  <si>
    <t xml:space="preserve">2023-10-19T12:15:00</t>
  </si>
  <si>
    <t xml:space="preserve">2023-10-19T12:30:00</t>
  </si>
  <si>
    <t xml:space="preserve">2023-10-19T12:45:00</t>
  </si>
  <si>
    <t xml:space="preserve">2023-10-19T13:00:00</t>
  </si>
  <si>
    <t xml:space="preserve">2023-10-19T13:15:00</t>
  </si>
  <si>
    <t xml:space="preserve">2023-10-19T13:30:00</t>
  </si>
  <si>
    <t xml:space="preserve">2023-10-19T13:45:00</t>
  </si>
  <si>
    <t xml:space="preserve">2023-10-19T14:00:00</t>
  </si>
  <si>
    <t xml:space="preserve">2023-10-19T14:15:00</t>
  </si>
  <si>
    <t xml:space="preserve">2023-10-19T14:30:00</t>
  </si>
  <si>
    <t xml:space="preserve">2023-10-19T14:45:00</t>
  </si>
  <si>
    <t xml:space="preserve">2023-10-19T15:00:00</t>
  </si>
  <si>
    <t xml:space="preserve">2023-10-19T15:15:00</t>
  </si>
  <si>
    <t xml:space="preserve">2023-10-19T15:30:00</t>
  </si>
  <si>
    <t xml:space="preserve">2023-10-19T15:45:00</t>
  </si>
  <si>
    <t xml:space="preserve">2023-10-19T16:00:00</t>
  </si>
  <si>
    <t xml:space="preserve">2023-10-19T16:15:00</t>
  </si>
  <si>
    <t xml:space="preserve">2023-10-19T16:30:00</t>
  </si>
  <si>
    <t xml:space="preserve">2023-10-19T16:45:00</t>
  </si>
  <si>
    <t xml:space="preserve">2023-10-19T17:00:00</t>
  </si>
  <si>
    <t xml:space="preserve">2023-10-19T17:15:00</t>
  </si>
  <si>
    <t xml:space="preserve">2023-10-19T17:30:00</t>
  </si>
  <si>
    <t xml:space="preserve">2023-10-19T17:45:00</t>
  </si>
  <si>
    <t xml:space="preserve">2023-10-19T18:00:00</t>
  </si>
  <si>
    <t xml:space="preserve">2023-10-19T18:15:00</t>
  </si>
  <si>
    <t xml:space="preserve">2023-10-19T18:30:00</t>
  </si>
  <si>
    <t xml:space="preserve">2023-10-19T18:45:00</t>
  </si>
  <si>
    <t xml:space="preserve">2023-10-19T19:00:00</t>
  </si>
  <si>
    <t xml:space="preserve">2023-10-19T19:15:00</t>
  </si>
  <si>
    <t xml:space="preserve">2023-10-19T19:30:00</t>
  </si>
  <si>
    <t xml:space="preserve">2023-10-19T19:45:00</t>
  </si>
  <si>
    <t xml:space="preserve">2023-10-19T20:00:00</t>
  </si>
  <si>
    <t xml:space="preserve">2023-10-19T20:15:00</t>
  </si>
  <si>
    <t xml:space="preserve">2023-10-19T20:30:00</t>
  </si>
  <si>
    <t xml:space="preserve">2023-10-19T20:45:00</t>
  </si>
  <si>
    <t xml:space="preserve">2023-10-19T21:00:00</t>
  </si>
  <si>
    <t xml:space="preserve">2023-10-19T21:15:00</t>
  </si>
  <si>
    <t xml:space="preserve">2023-10-19T21:30:00</t>
  </si>
  <si>
    <t xml:space="preserve">2023-10-19T21:45:00</t>
  </si>
  <si>
    <t xml:space="preserve">2023-10-19T22:00:00</t>
  </si>
  <si>
    <t xml:space="preserve">2023-10-19T22:15:00</t>
  </si>
  <si>
    <t xml:space="preserve">2023-10-19T22:30:00</t>
  </si>
  <si>
    <t xml:space="preserve">2023-10-19T22:45:00</t>
  </si>
  <si>
    <t xml:space="preserve">2023-10-19T23:00:00</t>
  </si>
  <si>
    <t xml:space="preserve">2023-10-19T23:15:00</t>
  </si>
  <si>
    <t xml:space="preserve">2023-10-19T23:30:00</t>
  </si>
  <si>
    <t xml:space="preserve">2023-10-19T23:45:00</t>
  </si>
  <si>
    <t xml:space="preserve">2023-10-20T00:00:00</t>
  </si>
  <si>
    <t xml:space="preserve">2023-10-20T00:15:00</t>
  </si>
  <si>
    <t xml:space="preserve">2023-10-20T00:30:00</t>
  </si>
  <si>
    <t xml:space="preserve">2023-10-20T00:45:00</t>
  </si>
  <si>
    <t xml:space="preserve">2023-10-20T01:00:00</t>
  </si>
  <si>
    <t xml:space="preserve">2023-10-20T01:15:00</t>
  </si>
  <si>
    <t xml:space="preserve">2023-10-20T01:30:00</t>
  </si>
  <si>
    <t xml:space="preserve">2023-10-20T01:45:00</t>
  </si>
  <si>
    <t xml:space="preserve">2023-10-20T02:00:00</t>
  </si>
  <si>
    <t xml:space="preserve">2023-10-20T02:15:00</t>
  </si>
  <si>
    <t xml:space="preserve">2023-10-20T02:30:00</t>
  </si>
  <si>
    <t xml:space="preserve">2023-10-20T02:45:00</t>
  </si>
  <si>
    <t xml:space="preserve">2023-10-20T03:00:00</t>
  </si>
  <si>
    <t xml:space="preserve">2023-10-20T03:15:00</t>
  </si>
  <si>
    <t xml:space="preserve">2023-10-20T03:30:00</t>
  </si>
  <si>
    <t xml:space="preserve">2023-10-20T03:45:00</t>
  </si>
  <si>
    <t xml:space="preserve">2023-10-20T04:00:00</t>
  </si>
  <si>
    <t xml:space="preserve">2023-10-20T04:15:00</t>
  </si>
  <si>
    <t xml:space="preserve">2023-10-20T04:30:00</t>
  </si>
  <si>
    <t xml:space="preserve">2023-10-20T04:45:00</t>
  </si>
  <si>
    <t xml:space="preserve">2023-10-20T05:00:00</t>
  </si>
  <si>
    <t xml:space="preserve">2023-10-20T05:15:00</t>
  </si>
  <si>
    <t xml:space="preserve">2023-10-20T05:30:00</t>
  </si>
  <si>
    <t xml:space="preserve">2023-10-20T05:45:00</t>
  </si>
  <si>
    <t xml:space="preserve">2023-10-20T06:00:00</t>
  </si>
  <si>
    <t xml:space="preserve">2023-10-20T06:15:00</t>
  </si>
  <si>
    <t xml:space="preserve">2023-10-20T06:30:00</t>
  </si>
  <si>
    <t xml:space="preserve">2023-10-20T06:45:00</t>
  </si>
  <si>
    <t xml:space="preserve">2023-10-20T07:00:00</t>
  </si>
  <si>
    <t xml:space="preserve">2023-10-20T07:15:00</t>
  </si>
  <si>
    <t xml:space="preserve">2023-10-20T07:30:00</t>
  </si>
  <si>
    <t xml:space="preserve">2023-10-20T07:45:00</t>
  </si>
  <si>
    <t xml:space="preserve">2023-10-20T08:00:00</t>
  </si>
  <si>
    <t xml:space="preserve">2023-10-20T08:15:00</t>
  </si>
  <si>
    <t xml:space="preserve">2023-10-20T08:30:00</t>
  </si>
  <si>
    <t xml:space="preserve">2023-10-20T08:45:00</t>
  </si>
  <si>
    <t xml:space="preserve">2023-10-20T09:00:00</t>
  </si>
  <si>
    <t xml:space="preserve">2023-10-20T09:15:00</t>
  </si>
  <si>
    <t xml:space="preserve">2023-10-20T09:30:00</t>
  </si>
  <si>
    <t xml:space="preserve">2023-10-20T09:45:00</t>
  </si>
  <si>
    <t xml:space="preserve">2023-10-20T10:00:00</t>
  </si>
  <si>
    <t xml:space="preserve">2023-10-20T10:15:00</t>
  </si>
  <si>
    <t xml:space="preserve">2023-10-20T10:30:00</t>
  </si>
  <si>
    <t xml:space="preserve">2023-10-20T10:45:00</t>
  </si>
  <si>
    <t xml:space="preserve">2023-10-20T11:00:00</t>
  </si>
  <si>
    <t xml:space="preserve">2023-10-20T11:15:00</t>
  </si>
  <si>
    <t xml:space="preserve">2023-10-20T11:30:00</t>
  </si>
  <si>
    <t xml:space="preserve">2023-10-20T11:45:00</t>
  </si>
  <si>
    <t xml:space="preserve">2023-10-20T12:00:00</t>
  </si>
  <si>
    <t xml:space="preserve">2023-10-20T12:15:00</t>
  </si>
  <si>
    <t xml:space="preserve">2023-10-20T12:30:00</t>
  </si>
  <si>
    <t xml:space="preserve">2023-10-20T12:45:00</t>
  </si>
  <si>
    <t xml:space="preserve">2023-10-20T13:00:00</t>
  </si>
  <si>
    <t xml:space="preserve">2023-10-20T13:15:00</t>
  </si>
  <si>
    <t xml:space="preserve">2023-10-20T13:30:00</t>
  </si>
  <si>
    <t xml:space="preserve">2023-10-20T13:45:00</t>
  </si>
  <si>
    <t xml:space="preserve">2023-10-20T14:00:00</t>
  </si>
  <si>
    <t xml:space="preserve">2023-10-20T14:15:00</t>
  </si>
  <si>
    <t xml:space="preserve">2023-10-20T14:30:00</t>
  </si>
  <si>
    <t xml:space="preserve">2023-10-20T14:45:00</t>
  </si>
  <si>
    <t xml:space="preserve">2023-10-20T15:00:00</t>
  </si>
  <si>
    <t xml:space="preserve">2023-10-20T15:15:00</t>
  </si>
  <si>
    <t xml:space="preserve">2023-10-20T15:30:00</t>
  </si>
  <si>
    <t xml:space="preserve">2023-10-20T15:45:00</t>
  </si>
  <si>
    <t xml:space="preserve">2023-10-20T16:00:00</t>
  </si>
  <si>
    <t xml:space="preserve">2023-10-20T16:15:00</t>
  </si>
  <si>
    <t xml:space="preserve">2023-10-20T16:30:00</t>
  </si>
  <si>
    <t xml:space="preserve">2023-10-20T16:45:00</t>
  </si>
  <si>
    <t xml:space="preserve">2023-10-20T17:00:00</t>
  </si>
  <si>
    <t xml:space="preserve">2023-10-20T17:15:00</t>
  </si>
  <si>
    <t xml:space="preserve">2023-10-20T17:30:00</t>
  </si>
  <si>
    <t xml:space="preserve">2023-10-20T17:45:00</t>
  </si>
  <si>
    <t xml:space="preserve">2023-10-20T18:00:00</t>
  </si>
  <si>
    <t xml:space="preserve">2023-10-20T18:15:00</t>
  </si>
  <si>
    <t xml:space="preserve">2023-10-20T18:30:00</t>
  </si>
  <si>
    <t xml:space="preserve">2023-10-20T18:45:00</t>
  </si>
  <si>
    <t xml:space="preserve">2023-10-20T19:00:00</t>
  </si>
  <si>
    <t xml:space="preserve">2023-10-20T19:15:00</t>
  </si>
  <si>
    <t xml:space="preserve">2023-10-20T19:30:00</t>
  </si>
  <si>
    <t xml:space="preserve">2023-10-20T19:45:00</t>
  </si>
  <si>
    <t xml:space="preserve">2023-10-20T20:00:00</t>
  </si>
  <si>
    <t xml:space="preserve">2023-10-20T20:15:00</t>
  </si>
  <si>
    <t xml:space="preserve">2023-10-20T20:30:00</t>
  </si>
  <si>
    <t xml:space="preserve">2023-10-20T20:45:00</t>
  </si>
  <si>
    <t xml:space="preserve">2023-10-20T21:00:00</t>
  </si>
  <si>
    <t xml:space="preserve">2023-10-20T21:15:00</t>
  </si>
  <si>
    <t xml:space="preserve">2023-10-20T21:30:00</t>
  </si>
  <si>
    <t xml:space="preserve">2023-10-20T21:45:00</t>
  </si>
  <si>
    <t xml:space="preserve">2023-10-20T22:00:00</t>
  </si>
  <si>
    <t xml:space="preserve">2023-10-20T22:15:00</t>
  </si>
  <si>
    <t xml:space="preserve">2023-10-20T22:30:00</t>
  </si>
  <si>
    <t xml:space="preserve">2023-10-20T22:45:00</t>
  </si>
  <si>
    <t xml:space="preserve">2023-10-20T23:00:00</t>
  </si>
  <si>
    <t xml:space="preserve">2023-10-20T23:15:00</t>
  </si>
  <si>
    <t xml:space="preserve">2023-10-20T23:30:00</t>
  </si>
  <si>
    <t xml:space="preserve">2023-10-20T23:45:00</t>
  </si>
  <si>
    <t xml:space="preserve">2023-10-21T00:00:00</t>
  </si>
  <si>
    <t xml:space="preserve">2023-10-21T00:15:00</t>
  </si>
  <si>
    <t xml:space="preserve">2023-10-21T00:30:00</t>
  </si>
  <si>
    <t xml:space="preserve">2023-10-21T00:45:00</t>
  </si>
  <si>
    <t xml:space="preserve">2023-10-21T01:00:00</t>
  </si>
  <si>
    <t xml:space="preserve">2023-10-21T01:15:00</t>
  </si>
  <si>
    <t xml:space="preserve">2023-10-21T01:30:00</t>
  </si>
  <si>
    <t xml:space="preserve">2023-10-21T01:45:00</t>
  </si>
  <si>
    <t xml:space="preserve">2023-10-21T02:00:00</t>
  </si>
  <si>
    <t xml:space="preserve">2023-10-21T02:15:00</t>
  </si>
  <si>
    <t xml:space="preserve">2023-10-21T02:30:00</t>
  </si>
  <si>
    <t xml:space="preserve">2023-10-21T02:45:00</t>
  </si>
  <si>
    <t xml:space="preserve">2023-10-21T03:00:00</t>
  </si>
  <si>
    <t xml:space="preserve">2023-10-21T03:15:00</t>
  </si>
  <si>
    <t xml:space="preserve">2023-10-21T03:30:00</t>
  </si>
  <si>
    <t xml:space="preserve">2023-10-21T03:45:00</t>
  </si>
  <si>
    <t xml:space="preserve">2023-10-21T04:00:00</t>
  </si>
  <si>
    <t xml:space="preserve">2023-10-21T04:15:00</t>
  </si>
  <si>
    <t xml:space="preserve">2023-10-21T04:30:00</t>
  </si>
  <si>
    <t xml:space="preserve">2023-10-21T04:45:00</t>
  </si>
  <si>
    <t xml:space="preserve">2023-10-21T05:00:00</t>
  </si>
  <si>
    <t xml:space="preserve">2023-10-21T05:15:00</t>
  </si>
  <si>
    <t xml:space="preserve">2023-10-21T05:30:00</t>
  </si>
  <si>
    <t xml:space="preserve">2023-10-21T05:45:00</t>
  </si>
  <si>
    <t xml:space="preserve">2023-10-21T06:00:00</t>
  </si>
  <si>
    <t xml:space="preserve">2023-10-21T06:15:00</t>
  </si>
  <si>
    <t xml:space="preserve">2023-10-21T06:30:00</t>
  </si>
  <si>
    <t xml:space="preserve">2023-10-21T06:45:00</t>
  </si>
  <si>
    <t xml:space="preserve">2023-10-21T07:00:00</t>
  </si>
  <si>
    <t xml:space="preserve">2023-10-21T07:15:00</t>
  </si>
  <si>
    <t xml:space="preserve">2023-10-21T07:30:00</t>
  </si>
  <si>
    <t xml:space="preserve">2023-10-21T07:45:00</t>
  </si>
  <si>
    <t xml:space="preserve">2023-10-21T08:00:00</t>
  </si>
  <si>
    <t xml:space="preserve">2023-10-21T08:15:00</t>
  </si>
  <si>
    <t xml:space="preserve">2023-10-21T08:30:00</t>
  </si>
  <si>
    <t xml:space="preserve">2023-10-21T08:45:00</t>
  </si>
  <si>
    <t xml:space="preserve">2023-10-21T09:00:00</t>
  </si>
  <si>
    <t xml:space="preserve">2023-10-21T09:15:00</t>
  </si>
  <si>
    <t xml:space="preserve">2023-10-21T09:30:00</t>
  </si>
  <si>
    <t xml:space="preserve">2023-10-21T09:45:00</t>
  </si>
  <si>
    <t xml:space="preserve">2023-10-21T10:00:00</t>
  </si>
  <si>
    <t xml:space="preserve">2023-10-21T10:15:00</t>
  </si>
  <si>
    <t xml:space="preserve">2023-10-21T10:30:00</t>
  </si>
  <si>
    <t xml:space="preserve">2023-10-21T10:45:00</t>
  </si>
  <si>
    <t xml:space="preserve">2023-10-21T11:00:00</t>
  </si>
  <si>
    <t xml:space="preserve">2023-10-21T11:15:00</t>
  </si>
  <si>
    <t xml:space="preserve">2023-10-21T11:30:00</t>
  </si>
  <si>
    <t xml:space="preserve">2023-10-21T11:45:00</t>
  </si>
  <si>
    <t xml:space="preserve">2023-10-21T12:00:00</t>
  </si>
  <si>
    <t xml:space="preserve">2023-10-21T12:15:00</t>
  </si>
  <si>
    <t xml:space="preserve">2023-10-21T12:30:00</t>
  </si>
  <si>
    <t xml:space="preserve">2023-10-21T12:45:00</t>
  </si>
  <si>
    <t xml:space="preserve">2023-10-21T13:00:00</t>
  </si>
  <si>
    <t xml:space="preserve">2023-10-21T13:15:00</t>
  </si>
  <si>
    <t xml:space="preserve">2023-10-21T13:30:00</t>
  </si>
  <si>
    <t xml:space="preserve">2023-10-21T13:45:00</t>
  </si>
  <si>
    <t xml:space="preserve">2023-10-21T14:00:00</t>
  </si>
  <si>
    <t xml:space="preserve">2023-10-21T14:15:00</t>
  </si>
  <si>
    <t xml:space="preserve">2023-10-21T14:30:00</t>
  </si>
  <si>
    <t xml:space="preserve">2023-10-21T14:45:00</t>
  </si>
  <si>
    <t xml:space="preserve">2023-10-21T15:00:00</t>
  </si>
  <si>
    <t xml:space="preserve">2023-10-21T15:15:00</t>
  </si>
  <si>
    <t xml:space="preserve">2023-10-21T15:30:00</t>
  </si>
  <si>
    <t xml:space="preserve">2023-10-21T15:45:00</t>
  </si>
  <si>
    <t xml:space="preserve">2023-10-21T16:00:00</t>
  </si>
  <si>
    <t xml:space="preserve">2023-10-21T16:15:00</t>
  </si>
  <si>
    <t xml:space="preserve">2023-10-21T16:30:00</t>
  </si>
  <si>
    <t xml:space="preserve">2023-10-21T16:45:00</t>
  </si>
  <si>
    <t xml:space="preserve">2023-10-21T17:00:00</t>
  </si>
  <si>
    <t xml:space="preserve">2023-10-21T17:15:00</t>
  </si>
  <si>
    <t xml:space="preserve">2023-10-21T17:30:00</t>
  </si>
  <si>
    <t xml:space="preserve">2023-10-21T17:45:00</t>
  </si>
  <si>
    <t xml:space="preserve">2023-10-21T18:00:00</t>
  </si>
  <si>
    <t xml:space="preserve">2023-10-21T18:15:00</t>
  </si>
  <si>
    <t xml:space="preserve">2023-10-21T18:30:00</t>
  </si>
  <si>
    <t xml:space="preserve">2023-10-21T18:45:00</t>
  </si>
  <si>
    <t xml:space="preserve">2023-10-21T19:00:00</t>
  </si>
  <si>
    <t xml:space="preserve">2023-10-21T19:15:00</t>
  </si>
  <si>
    <t xml:space="preserve">2023-10-21T19:30:00</t>
  </si>
  <si>
    <t xml:space="preserve">2023-10-21T19:45:00</t>
  </si>
  <si>
    <t xml:space="preserve">2023-10-21T20:00:00</t>
  </si>
  <si>
    <t xml:space="preserve">2023-10-21T20:15:00</t>
  </si>
  <si>
    <t xml:space="preserve">2023-10-21T20:30:00</t>
  </si>
  <si>
    <t xml:space="preserve">2023-10-21T20:45:00</t>
  </si>
  <si>
    <t xml:space="preserve">2023-10-21T21:00:00</t>
  </si>
  <si>
    <t xml:space="preserve">2023-10-21T21:15:00</t>
  </si>
  <si>
    <t xml:space="preserve">2023-10-21T21:30:00</t>
  </si>
  <si>
    <t xml:space="preserve">2023-10-21T21:45:00</t>
  </si>
  <si>
    <t xml:space="preserve">2023-10-21T22:00:00</t>
  </si>
  <si>
    <t xml:space="preserve">2023-10-21T22:15:00</t>
  </si>
  <si>
    <t xml:space="preserve">2023-10-21T22:30:00</t>
  </si>
  <si>
    <t xml:space="preserve">2023-10-21T22:45:00</t>
  </si>
  <si>
    <t xml:space="preserve">2023-10-21T23:00:00</t>
  </si>
  <si>
    <t xml:space="preserve">2023-10-21T23:15:00</t>
  </si>
  <si>
    <t xml:space="preserve">2023-10-21T23:30:00</t>
  </si>
  <si>
    <t xml:space="preserve">2023-10-21T23:45:00</t>
  </si>
  <si>
    <t xml:space="preserve">2023-10-22T00:00:00</t>
  </si>
  <si>
    <t xml:space="preserve">2023-10-22T00:15:00</t>
  </si>
  <si>
    <t xml:space="preserve">2023-10-22T00:30:00</t>
  </si>
  <si>
    <t xml:space="preserve">2023-10-22T00:45:00</t>
  </si>
  <si>
    <t xml:space="preserve">2023-10-22T01:00:00</t>
  </si>
  <si>
    <t xml:space="preserve">2023-10-22T01:15:00</t>
  </si>
  <si>
    <t xml:space="preserve">2023-10-22T01:30:00</t>
  </si>
  <si>
    <t xml:space="preserve">2023-10-22T01:45:00</t>
  </si>
  <si>
    <t xml:space="preserve">2023-10-22T02:00:00</t>
  </si>
  <si>
    <t xml:space="preserve">2023-10-22T02:15:00</t>
  </si>
  <si>
    <t xml:space="preserve">2023-10-22T02:30:00</t>
  </si>
  <si>
    <t xml:space="preserve">2023-10-22T02:45:00</t>
  </si>
  <si>
    <t xml:space="preserve">2023-10-22T03:00:00</t>
  </si>
  <si>
    <t xml:space="preserve">2023-10-22T03:15:00</t>
  </si>
  <si>
    <t xml:space="preserve">2023-10-22T03:30:00</t>
  </si>
  <si>
    <t xml:space="preserve">2023-10-22T03:45:00</t>
  </si>
  <si>
    <t xml:space="preserve">2023-10-22T04:00:00</t>
  </si>
  <si>
    <t xml:space="preserve">2023-10-22T04:15:00</t>
  </si>
  <si>
    <t xml:space="preserve">2023-10-22T04:30:00</t>
  </si>
  <si>
    <t xml:space="preserve">2023-10-22T04:45:00</t>
  </si>
  <si>
    <t xml:space="preserve">2023-10-22T05:00:00</t>
  </si>
  <si>
    <t xml:space="preserve">2023-10-22T05:15:00</t>
  </si>
  <si>
    <t xml:space="preserve">2023-10-22T05:30:00</t>
  </si>
  <si>
    <t xml:space="preserve">2023-10-22T05:45:00</t>
  </si>
  <si>
    <t xml:space="preserve">2023-10-22T06:00:00</t>
  </si>
  <si>
    <t xml:space="preserve">2023-10-22T06:15:00</t>
  </si>
  <si>
    <t xml:space="preserve">2023-10-22T06:30:00</t>
  </si>
  <si>
    <t xml:space="preserve">2023-10-22T06:45:00</t>
  </si>
  <si>
    <t xml:space="preserve">2023-10-22T07:00:00</t>
  </si>
  <si>
    <t xml:space="preserve">2023-10-22T07:15:00</t>
  </si>
  <si>
    <t xml:space="preserve">2023-10-22T07:30:00</t>
  </si>
  <si>
    <t xml:space="preserve">2023-10-22T07:45:00</t>
  </si>
  <si>
    <t xml:space="preserve">2023-10-22T08:00:00</t>
  </si>
  <si>
    <t xml:space="preserve">2023-10-22T08:15:00</t>
  </si>
  <si>
    <t xml:space="preserve">2023-10-22T08:30:00</t>
  </si>
  <si>
    <t xml:space="preserve">2023-10-22T08:45:00</t>
  </si>
  <si>
    <t xml:space="preserve">2023-10-22T09:00:00</t>
  </si>
  <si>
    <t xml:space="preserve">2023-10-22T09:15:00</t>
  </si>
  <si>
    <t xml:space="preserve">2023-10-22T09:30:00</t>
  </si>
  <si>
    <t xml:space="preserve">2023-10-22T09:45:00</t>
  </si>
  <si>
    <t xml:space="preserve">2023-10-22T10:00:00</t>
  </si>
  <si>
    <t xml:space="preserve">2023-10-22T10:15:00</t>
  </si>
  <si>
    <t xml:space="preserve">2023-10-22T10:30:00</t>
  </si>
  <si>
    <t xml:space="preserve">2023-10-22T10:45:00</t>
  </si>
  <si>
    <t xml:space="preserve">2023-10-22T11:00:00</t>
  </si>
  <si>
    <t xml:space="preserve">2023-10-22T11:15:00</t>
  </si>
  <si>
    <t xml:space="preserve">2023-10-22T11:30:00</t>
  </si>
  <si>
    <t xml:space="preserve">2023-10-22T11:45:00</t>
  </si>
  <si>
    <t xml:space="preserve">2023-10-22T12:00:00</t>
  </si>
  <si>
    <t xml:space="preserve">2023-10-22T12:15:00</t>
  </si>
  <si>
    <t xml:space="preserve">2023-10-22T12:30:00</t>
  </si>
  <si>
    <t xml:space="preserve">2023-10-22T12:45:00</t>
  </si>
  <si>
    <t xml:space="preserve">2023-10-22T13:00:00</t>
  </si>
  <si>
    <t xml:space="preserve">2023-10-22T13:15:00</t>
  </si>
  <si>
    <t xml:space="preserve">2023-10-22T13:30:00</t>
  </si>
  <si>
    <t xml:space="preserve">2023-10-22T13:45:00</t>
  </si>
  <si>
    <t xml:space="preserve">2023-10-22T14:00:00</t>
  </si>
  <si>
    <t xml:space="preserve">2023-10-22T14:15:00</t>
  </si>
  <si>
    <t xml:space="preserve">2023-10-22T14:30:00</t>
  </si>
  <si>
    <t xml:space="preserve">2023-10-22T14:45:00</t>
  </si>
  <si>
    <t xml:space="preserve">2023-10-22T15:00:00</t>
  </si>
  <si>
    <t xml:space="preserve">2023-10-22T15:15:00</t>
  </si>
  <si>
    <t xml:space="preserve">2023-10-22T15:30:00</t>
  </si>
  <si>
    <t xml:space="preserve">2023-10-22T15:45:00</t>
  </si>
  <si>
    <t xml:space="preserve">2023-10-22T16:00:00</t>
  </si>
  <si>
    <t xml:space="preserve">2023-10-22T16:15:00</t>
  </si>
  <si>
    <t xml:space="preserve">2023-10-22T16:30:00</t>
  </si>
  <si>
    <t xml:space="preserve">2023-10-22T16:45:00</t>
  </si>
  <si>
    <t xml:space="preserve">2023-10-22T17:00:00</t>
  </si>
  <si>
    <t xml:space="preserve">2023-10-22T17:15:00</t>
  </si>
  <si>
    <t xml:space="preserve">2023-10-22T17:30:00</t>
  </si>
  <si>
    <t xml:space="preserve">2023-10-22T17:45:00</t>
  </si>
  <si>
    <t xml:space="preserve">2023-10-22T18:00:00</t>
  </si>
  <si>
    <t xml:space="preserve">2023-10-22T18:15:00</t>
  </si>
  <si>
    <t xml:space="preserve">2023-10-22T18:30:00</t>
  </si>
  <si>
    <t xml:space="preserve">2023-10-22T18:45:00</t>
  </si>
  <si>
    <t xml:space="preserve">2023-10-22T19:00:00</t>
  </si>
  <si>
    <t xml:space="preserve">2023-10-22T19:15:00</t>
  </si>
  <si>
    <t xml:space="preserve">2023-10-22T19:30:00</t>
  </si>
  <si>
    <t xml:space="preserve">2023-10-22T19:45:00</t>
  </si>
  <si>
    <t xml:space="preserve">2023-10-22T20:00:00</t>
  </si>
  <si>
    <t xml:space="preserve">2023-10-22T20:15:00</t>
  </si>
  <si>
    <t xml:space="preserve">2023-10-22T20:30:00</t>
  </si>
  <si>
    <t xml:space="preserve">2023-10-22T20:45:00</t>
  </si>
  <si>
    <t xml:space="preserve">2023-10-22T21:00:00</t>
  </si>
  <si>
    <t xml:space="preserve">2023-10-22T21:15:00</t>
  </si>
  <si>
    <t xml:space="preserve">2023-10-22T21:30:00</t>
  </si>
  <si>
    <t xml:space="preserve">2023-10-22T21:45:00</t>
  </si>
  <si>
    <t xml:space="preserve">2023-10-22T22:00:00</t>
  </si>
  <si>
    <t xml:space="preserve">2023-10-22T22:15:00</t>
  </si>
  <si>
    <t xml:space="preserve">2023-10-22T22:30:00</t>
  </si>
  <si>
    <t xml:space="preserve">2023-10-22T22:45:00</t>
  </si>
  <si>
    <t xml:space="preserve">2023-10-22T23:00:00</t>
  </si>
  <si>
    <t xml:space="preserve">2023-10-22T23:15:00</t>
  </si>
  <si>
    <t xml:space="preserve">2023-10-22T23:30:00</t>
  </si>
  <si>
    <t xml:space="preserve">2023-10-22T23:45:00</t>
  </si>
  <si>
    <t xml:space="preserve">2023-10-23T00:00:00</t>
  </si>
  <si>
    <t xml:space="preserve">2023-10-23T00:15:00</t>
  </si>
  <si>
    <t xml:space="preserve">2023-10-23T00:30:00</t>
  </si>
  <si>
    <t xml:space="preserve">2023-10-23T00:45:00</t>
  </si>
  <si>
    <t xml:space="preserve">2023-10-23T01:00:00</t>
  </si>
  <si>
    <t xml:space="preserve">2023-10-23T01:15:00</t>
  </si>
  <si>
    <t xml:space="preserve">2023-10-23T01:30:00</t>
  </si>
  <si>
    <t xml:space="preserve">2023-10-23T01:45:00</t>
  </si>
  <si>
    <t xml:space="preserve">2023-10-23T02:00:00</t>
  </si>
  <si>
    <t xml:space="preserve">2023-10-23T02:15:00</t>
  </si>
  <si>
    <t xml:space="preserve">2023-10-23T02:30:00</t>
  </si>
  <si>
    <t xml:space="preserve">2023-10-23T02:45:00</t>
  </si>
  <si>
    <t xml:space="preserve">2023-10-23T03:00:00</t>
  </si>
  <si>
    <t xml:space="preserve">2023-10-23T03:15:00</t>
  </si>
  <si>
    <t xml:space="preserve">2023-10-23T03:30:00</t>
  </si>
  <si>
    <t xml:space="preserve">2023-10-23T03:45:00</t>
  </si>
  <si>
    <t xml:space="preserve">2023-10-23T04:00:00</t>
  </si>
  <si>
    <t xml:space="preserve">2023-10-23T04:15:00</t>
  </si>
  <si>
    <t xml:space="preserve">2023-10-23T04:30:00</t>
  </si>
  <si>
    <t xml:space="preserve">2023-10-23T04:45:00</t>
  </si>
  <si>
    <t xml:space="preserve">2023-10-23T05:00:00</t>
  </si>
  <si>
    <t xml:space="preserve">2023-10-23T05:15:00</t>
  </si>
  <si>
    <t xml:space="preserve">2023-10-23T05:30:00</t>
  </si>
  <si>
    <t xml:space="preserve">2023-10-23T05:45:00</t>
  </si>
  <si>
    <t xml:space="preserve">2023-10-23T06:00:00</t>
  </si>
  <si>
    <t xml:space="preserve">2023-10-23T06:15:00</t>
  </si>
  <si>
    <t xml:space="preserve">2023-10-23T06:30:00</t>
  </si>
  <si>
    <t xml:space="preserve">2023-10-23T06:45:00</t>
  </si>
  <si>
    <t xml:space="preserve">2023-10-23T07:00:00</t>
  </si>
  <si>
    <t xml:space="preserve">2023-10-23T07:15:00</t>
  </si>
  <si>
    <t xml:space="preserve">2023-10-23T07:30:00</t>
  </si>
  <si>
    <t xml:space="preserve">2023-10-23T07:45:00</t>
  </si>
  <si>
    <t xml:space="preserve">2023-10-23T08:00:00</t>
  </si>
  <si>
    <t xml:space="preserve">2023-10-23T08:15:00</t>
  </si>
  <si>
    <t xml:space="preserve">2023-10-23T08:30:00</t>
  </si>
  <si>
    <t xml:space="preserve">2023-10-23T08:45:00</t>
  </si>
  <si>
    <t xml:space="preserve">2023-10-23T09:00:00</t>
  </si>
  <si>
    <t xml:space="preserve">2023-10-23T09:15:00</t>
  </si>
  <si>
    <t xml:space="preserve">2023-10-23T09:30:00</t>
  </si>
  <si>
    <t xml:space="preserve">2023-10-23T09:45:00</t>
  </si>
  <si>
    <t xml:space="preserve">2023-10-23T10:00:00</t>
  </si>
  <si>
    <t xml:space="preserve">2023-10-23T10:15:00</t>
  </si>
  <si>
    <t xml:space="preserve">2023-10-23T10:30:00</t>
  </si>
  <si>
    <t xml:space="preserve">2023-10-23T10:45:00</t>
  </si>
  <si>
    <t xml:space="preserve">2023-10-23T11:00:00</t>
  </si>
  <si>
    <t xml:space="preserve">2023-10-23T11:15:00</t>
  </si>
  <si>
    <t xml:space="preserve">2023-10-23T11:30:00</t>
  </si>
  <si>
    <t xml:space="preserve">2023-10-23T11:45:00</t>
  </si>
  <si>
    <t xml:space="preserve">2023-10-23T12:00:00</t>
  </si>
  <si>
    <t xml:space="preserve">2023-10-23T12:15:00</t>
  </si>
  <si>
    <t xml:space="preserve">2023-10-23T12:30:00</t>
  </si>
  <si>
    <t xml:space="preserve">2023-10-23T12:45:00</t>
  </si>
  <si>
    <t xml:space="preserve">2023-10-23T13:00:00</t>
  </si>
  <si>
    <t xml:space="preserve">2023-10-23T13:15:00</t>
  </si>
  <si>
    <t xml:space="preserve">2023-10-23T13:30:00</t>
  </si>
  <si>
    <t xml:space="preserve">2023-10-23T13:45:00</t>
  </si>
  <si>
    <t xml:space="preserve">2023-10-23T14:00:00</t>
  </si>
  <si>
    <t xml:space="preserve">2023-10-23T14:15:00</t>
  </si>
  <si>
    <t xml:space="preserve">2023-10-23T14:30:00</t>
  </si>
  <si>
    <t xml:space="preserve">2023-10-23T14:45:00</t>
  </si>
  <si>
    <t xml:space="preserve">2023-10-23T15:00:00</t>
  </si>
  <si>
    <t xml:space="preserve">2023-10-23T15:15:00</t>
  </si>
  <si>
    <t xml:space="preserve">2023-10-23T15:30:00</t>
  </si>
  <si>
    <t xml:space="preserve">2023-10-23T15:45:00</t>
  </si>
  <si>
    <t xml:space="preserve">2023-10-23T16:00:00</t>
  </si>
  <si>
    <t xml:space="preserve">2023-10-23T16:15:00</t>
  </si>
  <si>
    <t xml:space="preserve">2023-10-23T16:30:00</t>
  </si>
  <si>
    <t xml:space="preserve">2023-10-23T16:45:00</t>
  </si>
  <si>
    <t xml:space="preserve">2023-10-23T17:00:00</t>
  </si>
  <si>
    <t xml:space="preserve">2023-10-23T17:15:00</t>
  </si>
  <si>
    <t xml:space="preserve">2023-10-23T17:30:00</t>
  </si>
  <si>
    <t xml:space="preserve">2023-10-23T17:45:00</t>
  </si>
  <si>
    <t xml:space="preserve">2023-10-23T18:00:00</t>
  </si>
  <si>
    <t xml:space="preserve">2023-10-23T18:15:00</t>
  </si>
  <si>
    <t xml:space="preserve">2023-10-23T18:30:00</t>
  </si>
  <si>
    <t xml:space="preserve">2023-10-23T18:45:00</t>
  </si>
  <si>
    <t xml:space="preserve">2023-10-23T19:00:00</t>
  </si>
  <si>
    <t xml:space="preserve">2023-10-23T19:15:00</t>
  </si>
  <si>
    <t xml:space="preserve">2023-10-23T19:30:00</t>
  </si>
  <si>
    <t xml:space="preserve">2023-10-23T19:45:00</t>
  </si>
  <si>
    <t xml:space="preserve">2023-10-23T20:00:00</t>
  </si>
  <si>
    <t xml:space="preserve">2023-10-23T20:15:00</t>
  </si>
  <si>
    <t xml:space="preserve">2023-10-23T20:30:00</t>
  </si>
  <si>
    <t xml:space="preserve">2023-10-23T20:45:00</t>
  </si>
  <si>
    <t xml:space="preserve">2023-10-23T21:00:00</t>
  </si>
  <si>
    <t xml:space="preserve">2023-10-23T21:15:00</t>
  </si>
  <si>
    <t xml:space="preserve">2023-10-23T21:30:00</t>
  </si>
  <si>
    <t xml:space="preserve">2023-10-23T21:45:00</t>
  </si>
  <si>
    <t xml:space="preserve">2023-10-23T22:00:00</t>
  </si>
  <si>
    <t xml:space="preserve">2023-10-23T22:15:00</t>
  </si>
  <si>
    <t xml:space="preserve">2023-10-23T22:30:00</t>
  </si>
  <si>
    <t xml:space="preserve">2023-10-23T22:45:00</t>
  </si>
  <si>
    <t xml:space="preserve">2023-10-23T23:00:00</t>
  </si>
  <si>
    <t xml:space="preserve">2023-10-23T23:15:00</t>
  </si>
  <si>
    <t xml:space="preserve">2023-10-23T23:30:00</t>
  </si>
  <si>
    <t xml:space="preserve">2023-10-23T23:45:00</t>
  </si>
  <si>
    <t xml:space="preserve">2023-10-24T00:00:00</t>
  </si>
  <si>
    <t xml:space="preserve">2023-10-24T00:15:00</t>
  </si>
  <si>
    <t xml:space="preserve">2023-10-24T00:30:00</t>
  </si>
  <si>
    <t xml:space="preserve">2023-10-24T00:45:00</t>
  </si>
  <si>
    <t xml:space="preserve">2023-10-24T01:00:00</t>
  </si>
  <si>
    <t xml:space="preserve">2023-10-24T01:15:00</t>
  </si>
  <si>
    <t xml:space="preserve">2023-10-24T01:30:00</t>
  </si>
  <si>
    <t xml:space="preserve">2023-10-24T01:45:00</t>
  </si>
  <si>
    <t xml:space="preserve">2023-10-24T02:00:00</t>
  </si>
  <si>
    <t xml:space="preserve">2023-10-24T02:15:00</t>
  </si>
  <si>
    <t xml:space="preserve">2023-10-24T02:30:00</t>
  </si>
  <si>
    <t xml:space="preserve">2023-10-24T02:45:00</t>
  </si>
  <si>
    <t xml:space="preserve">2023-10-24T03:00:00</t>
  </si>
  <si>
    <t xml:space="preserve">2023-10-24T03:15:00</t>
  </si>
  <si>
    <t xml:space="preserve">2023-10-24T03:30:00</t>
  </si>
  <si>
    <t xml:space="preserve">2023-10-24T03:45:00</t>
  </si>
  <si>
    <t xml:space="preserve">2023-10-24T04:00:00</t>
  </si>
  <si>
    <t xml:space="preserve">2023-10-24T04:15:00</t>
  </si>
  <si>
    <t xml:space="preserve">2023-10-24T04:30:00</t>
  </si>
  <si>
    <t xml:space="preserve">2023-10-24T04:45:00</t>
  </si>
  <si>
    <t xml:space="preserve">2023-10-24T05:00:00</t>
  </si>
  <si>
    <t xml:space="preserve">2023-10-24T05:15:00</t>
  </si>
  <si>
    <t xml:space="preserve">2023-10-24T05:30:00</t>
  </si>
  <si>
    <t xml:space="preserve">2023-10-24T05:45:00</t>
  </si>
  <si>
    <t xml:space="preserve">2023-10-24T06:00:00</t>
  </si>
  <si>
    <t xml:space="preserve">2023-10-24T06:15:00</t>
  </si>
  <si>
    <t xml:space="preserve">2023-10-24T06:30:00</t>
  </si>
  <si>
    <t xml:space="preserve">2023-10-24T06:45:00</t>
  </si>
  <si>
    <t xml:space="preserve">2023-10-24T07:00:00</t>
  </si>
  <si>
    <t xml:space="preserve">2023-10-24T07:15:00</t>
  </si>
  <si>
    <t xml:space="preserve">2023-10-24T07:30:00</t>
  </si>
  <si>
    <t xml:space="preserve">2023-10-24T07:45:00</t>
  </si>
  <si>
    <t xml:space="preserve">2023-10-24T08:00:00</t>
  </si>
  <si>
    <t xml:space="preserve">2023-10-24T08:15:00</t>
  </si>
  <si>
    <t xml:space="preserve">2023-10-24T08:30:00</t>
  </si>
  <si>
    <t xml:space="preserve">2023-10-24T08:45:00</t>
  </si>
  <si>
    <t xml:space="preserve">2023-10-24T09:00:00</t>
  </si>
  <si>
    <t xml:space="preserve">2023-10-24T09:15:00</t>
  </si>
  <si>
    <t xml:space="preserve">2023-10-24T09:30:00</t>
  </si>
  <si>
    <t xml:space="preserve">2023-10-24T09:45:00</t>
  </si>
  <si>
    <t xml:space="preserve">2023-10-24T10:00:00</t>
  </si>
  <si>
    <t xml:space="preserve">2023-10-24T10:15:00</t>
  </si>
  <si>
    <t xml:space="preserve">2023-10-24T10:30:00</t>
  </si>
  <si>
    <t xml:space="preserve">2023-10-24T10:45:00</t>
  </si>
  <si>
    <t xml:space="preserve">2023-10-24T11:00:00</t>
  </si>
  <si>
    <t xml:space="preserve">2023-10-24T11:15:00</t>
  </si>
  <si>
    <t xml:space="preserve">2023-10-24T11:30:00</t>
  </si>
  <si>
    <t xml:space="preserve">2023-10-24T11:45:00</t>
  </si>
  <si>
    <t xml:space="preserve">2023-10-24T12:00:00</t>
  </si>
  <si>
    <t xml:space="preserve">2023-10-24T12:15:00</t>
  </si>
  <si>
    <t xml:space="preserve">2023-10-24T12:30:00</t>
  </si>
  <si>
    <t xml:space="preserve">2023-10-24T12:45:00</t>
  </si>
  <si>
    <t xml:space="preserve">2023-10-24T13:00:00</t>
  </si>
  <si>
    <t xml:space="preserve">2023-10-24T13:15:00</t>
  </si>
  <si>
    <t xml:space="preserve">2023-10-24T13:30:00</t>
  </si>
  <si>
    <t xml:space="preserve">2023-10-24T13:45:00</t>
  </si>
  <si>
    <t xml:space="preserve">2023-10-24T14:00:00</t>
  </si>
  <si>
    <t xml:space="preserve">2023-10-24T14:15:00</t>
  </si>
  <si>
    <t xml:space="preserve">2023-10-24T14:30:00</t>
  </si>
  <si>
    <t xml:space="preserve">2023-10-24T14:45:00</t>
  </si>
  <si>
    <t xml:space="preserve">2023-10-24T15:00:00</t>
  </si>
  <si>
    <t xml:space="preserve">2023-10-24T15:15:00</t>
  </si>
  <si>
    <t xml:space="preserve">2023-10-24T15:30:00</t>
  </si>
  <si>
    <t xml:space="preserve">2023-10-24T15:45:00</t>
  </si>
  <si>
    <t xml:space="preserve">2023-10-24T16:00:00</t>
  </si>
  <si>
    <t xml:space="preserve">2023-10-24T16:15:00</t>
  </si>
  <si>
    <t xml:space="preserve">2023-10-24T16:30:00</t>
  </si>
  <si>
    <t xml:space="preserve">2023-10-24T16:45:00</t>
  </si>
  <si>
    <t xml:space="preserve">2023-10-24T17:00:00</t>
  </si>
  <si>
    <t xml:space="preserve">2023-10-24T17:15:00</t>
  </si>
  <si>
    <t xml:space="preserve">2023-10-24T17:30:00</t>
  </si>
  <si>
    <t xml:space="preserve">2023-10-24T17:45:00</t>
  </si>
  <si>
    <t xml:space="preserve">2023-10-24T18:00:00</t>
  </si>
  <si>
    <t xml:space="preserve">2023-10-24T18:15:00</t>
  </si>
  <si>
    <t xml:space="preserve">2023-10-24T18:30:00</t>
  </si>
  <si>
    <t xml:space="preserve">2023-10-24T18:45:00</t>
  </si>
  <si>
    <t xml:space="preserve">2023-10-24T19:00:00</t>
  </si>
  <si>
    <t xml:space="preserve">2023-10-24T19:15:00</t>
  </si>
  <si>
    <t xml:space="preserve">2023-10-24T19:30:00</t>
  </si>
  <si>
    <t xml:space="preserve">2023-10-24T19:45:00</t>
  </si>
  <si>
    <t xml:space="preserve">2023-10-24T20:00:00</t>
  </si>
  <si>
    <t xml:space="preserve">2023-10-24T20:15:00</t>
  </si>
  <si>
    <t xml:space="preserve">2023-10-24T20:30:00</t>
  </si>
  <si>
    <t xml:space="preserve">2023-10-24T20:45:00</t>
  </si>
  <si>
    <t xml:space="preserve">2023-10-24T21:00:00</t>
  </si>
  <si>
    <t xml:space="preserve">2023-10-24T21:15:00</t>
  </si>
  <si>
    <t xml:space="preserve">2023-10-24T21:30:00</t>
  </si>
  <si>
    <t xml:space="preserve">2023-10-24T21:45:00</t>
  </si>
  <si>
    <t xml:space="preserve">2023-10-24T22:00:00</t>
  </si>
  <si>
    <t xml:space="preserve">2023-10-24T22:15:00</t>
  </si>
  <si>
    <t xml:space="preserve">2023-10-24T22:30:00</t>
  </si>
  <si>
    <t xml:space="preserve">2023-10-24T22:45:00</t>
  </si>
  <si>
    <t xml:space="preserve">2023-10-24T23:00:00</t>
  </si>
  <si>
    <t xml:space="preserve">2023-10-24T23:15:00</t>
  </si>
  <si>
    <t xml:space="preserve">2023-10-24T23:30:00</t>
  </si>
  <si>
    <t xml:space="preserve">2023-10-24T23:45:00</t>
  </si>
  <si>
    <t xml:space="preserve">2023-10-25T00:00:00</t>
  </si>
  <si>
    <t xml:space="preserve">2023-10-25T00:15:00</t>
  </si>
  <si>
    <t xml:space="preserve">2023-10-25T00:30:00</t>
  </si>
  <si>
    <t xml:space="preserve">2023-10-25T00:45:00</t>
  </si>
  <si>
    <t xml:space="preserve">2023-10-25T01:00:00</t>
  </si>
  <si>
    <t xml:space="preserve">2023-10-25T01:15:00</t>
  </si>
  <si>
    <t xml:space="preserve">2023-10-25T01:30:00</t>
  </si>
  <si>
    <t xml:space="preserve">2023-10-25T01:45:00</t>
  </si>
  <si>
    <t xml:space="preserve">2023-10-25T02:00:00</t>
  </si>
  <si>
    <t xml:space="preserve">2023-10-25T02:15:00</t>
  </si>
  <si>
    <t xml:space="preserve">2023-10-25T02:30:00</t>
  </si>
  <si>
    <t xml:space="preserve">2023-10-25T02:45:00</t>
  </si>
  <si>
    <t xml:space="preserve">2023-10-25T03:00:00</t>
  </si>
  <si>
    <t xml:space="preserve">2023-10-25T03:15:00</t>
  </si>
  <si>
    <t xml:space="preserve">2023-10-25T03:30:00</t>
  </si>
  <si>
    <t xml:space="preserve">2023-10-25T03:45:00</t>
  </si>
  <si>
    <t xml:space="preserve">2023-10-25T04:00:00</t>
  </si>
  <si>
    <t xml:space="preserve">2023-10-25T04:15:00</t>
  </si>
  <si>
    <t xml:space="preserve">2023-10-25T04:30:00</t>
  </si>
  <si>
    <t xml:space="preserve">2023-10-25T04:45:00</t>
  </si>
  <si>
    <t xml:space="preserve">2023-10-25T05:00:00</t>
  </si>
  <si>
    <t xml:space="preserve">2023-10-25T05:15:00</t>
  </si>
  <si>
    <t xml:space="preserve">2023-10-25T05:30:00</t>
  </si>
  <si>
    <t xml:space="preserve">2023-10-25T05:45:00</t>
  </si>
  <si>
    <t xml:space="preserve">2023-10-25T06:00:00</t>
  </si>
  <si>
    <t xml:space="preserve">2023-10-25T06:15:00</t>
  </si>
  <si>
    <t xml:space="preserve">2023-10-25T06:30:00</t>
  </si>
  <si>
    <t xml:space="preserve">2023-10-25T06:45:00</t>
  </si>
  <si>
    <t xml:space="preserve">2023-10-25T07:00:00</t>
  </si>
  <si>
    <t xml:space="preserve">2023-10-25T07:15:00</t>
  </si>
  <si>
    <t xml:space="preserve">2023-10-25T07:30:00</t>
  </si>
  <si>
    <t xml:space="preserve">2023-10-25T07:45:00</t>
  </si>
  <si>
    <t xml:space="preserve">2023-10-25T08:00:00</t>
  </si>
  <si>
    <t xml:space="preserve">2023-10-25T08:15:00</t>
  </si>
  <si>
    <t xml:space="preserve">2023-10-25T08:30:00</t>
  </si>
  <si>
    <t xml:space="preserve">2023-10-25T08:45:00</t>
  </si>
  <si>
    <t xml:space="preserve">2023-10-25T09:00:00</t>
  </si>
  <si>
    <t xml:space="preserve">2023-10-25T09:15:00</t>
  </si>
  <si>
    <t xml:space="preserve">2023-10-25T09:30:00</t>
  </si>
  <si>
    <t xml:space="preserve">2023-10-25T09:45:00</t>
  </si>
  <si>
    <t xml:space="preserve">2023-10-25T10:00:00</t>
  </si>
  <si>
    <t xml:space="preserve">2023-10-25T10:15:00</t>
  </si>
  <si>
    <t xml:space="preserve">2023-10-25T10:30:00</t>
  </si>
  <si>
    <t xml:space="preserve">2023-10-25T10:45:00</t>
  </si>
  <si>
    <t xml:space="preserve">2023-10-25T11:00:00</t>
  </si>
  <si>
    <t xml:space="preserve">2023-10-25T11:15:00</t>
  </si>
  <si>
    <t xml:space="preserve">2023-10-25T11:30:00</t>
  </si>
  <si>
    <t xml:space="preserve">2023-10-25T11:45:00</t>
  </si>
  <si>
    <t xml:space="preserve">2023-10-25T12:00:00</t>
  </si>
  <si>
    <t xml:space="preserve">2023-10-25T12:15:00</t>
  </si>
  <si>
    <t xml:space="preserve">2023-10-25T12:30:00</t>
  </si>
  <si>
    <t xml:space="preserve">2023-10-25T12:45:00</t>
  </si>
  <si>
    <t xml:space="preserve">2023-10-25T13:00:00</t>
  </si>
  <si>
    <t xml:space="preserve">2023-10-25T13:15:00</t>
  </si>
  <si>
    <t xml:space="preserve">2023-10-25T13:30:00</t>
  </si>
  <si>
    <t xml:space="preserve">2023-10-25T13:45:00</t>
  </si>
  <si>
    <t xml:space="preserve">2023-10-25T14:00:00</t>
  </si>
  <si>
    <t xml:space="preserve">2023-10-25T14:15:00</t>
  </si>
  <si>
    <t xml:space="preserve">2023-10-25T14:30:00</t>
  </si>
  <si>
    <t xml:space="preserve">2023-10-25T14:45:00</t>
  </si>
  <si>
    <t xml:space="preserve">2023-10-25T15:00:00</t>
  </si>
  <si>
    <t xml:space="preserve">2023-10-25T15:15:00</t>
  </si>
  <si>
    <t xml:space="preserve">2023-10-25T15:30:00</t>
  </si>
  <si>
    <t xml:space="preserve">2023-10-25T15:45:00</t>
  </si>
  <si>
    <t xml:space="preserve">2023-10-25T16:00:00</t>
  </si>
  <si>
    <t xml:space="preserve">2023-10-25T16:15:00</t>
  </si>
  <si>
    <t xml:space="preserve">2023-10-25T16:30:00</t>
  </si>
  <si>
    <t xml:space="preserve">2023-10-25T16:45:00</t>
  </si>
  <si>
    <t xml:space="preserve">2023-10-25T17:00:00</t>
  </si>
  <si>
    <t xml:space="preserve">2023-10-25T17:15:00</t>
  </si>
  <si>
    <t xml:space="preserve">2023-10-25T17:30:00</t>
  </si>
  <si>
    <t xml:space="preserve">2023-10-25T17:45:00</t>
  </si>
  <si>
    <t xml:space="preserve">2023-10-25T18:00:00</t>
  </si>
  <si>
    <t xml:space="preserve">2023-10-25T18:15:00</t>
  </si>
  <si>
    <t xml:space="preserve">2023-10-25T18:30:00</t>
  </si>
  <si>
    <t xml:space="preserve">2023-10-25T18:45:00</t>
  </si>
  <si>
    <t xml:space="preserve">2023-10-25T19:00:00</t>
  </si>
  <si>
    <t xml:space="preserve">2023-10-25T19:15:00</t>
  </si>
  <si>
    <t xml:space="preserve">2023-10-25T19:30:00</t>
  </si>
  <si>
    <t xml:space="preserve">2023-10-25T19:45:00</t>
  </si>
  <si>
    <t xml:space="preserve">2023-10-25T20:00:00</t>
  </si>
  <si>
    <t xml:space="preserve">2023-10-25T20:15:00</t>
  </si>
  <si>
    <t xml:space="preserve">2023-10-25T20:30:00</t>
  </si>
  <si>
    <t xml:space="preserve">2023-10-25T20:45:00</t>
  </si>
  <si>
    <t xml:space="preserve">2023-10-25T21:00:00</t>
  </si>
  <si>
    <t xml:space="preserve">2023-10-25T21:15:00</t>
  </si>
  <si>
    <t xml:space="preserve">2023-10-25T21:30:00</t>
  </si>
  <si>
    <t xml:space="preserve">2023-10-25T21:45:00</t>
  </si>
  <si>
    <t xml:space="preserve">2023-10-25T22:00:00</t>
  </si>
  <si>
    <t xml:space="preserve">2023-10-25T22:15:00</t>
  </si>
  <si>
    <t xml:space="preserve">2023-10-25T22:30:00</t>
  </si>
  <si>
    <t xml:space="preserve">2023-10-25T22:45:00</t>
  </si>
  <si>
    <t xml:space="preserve">2023-10-25T23:00:00</t>
  </si>
  <si>
    <t xml:space="preserve">2023-10-25T23:15:00</t>
  </si>
  <si>
    <t xml:space="preserve">2023-10-25T23:30:00</t>
  </si>
  <si>
    <t xml:space="preserve">2023-10-25T23:45:00</t>
  </si>
  <si>
    <t xml:space="preserve">2023-10-26T00:00:00</t>
  </si>
  <si>
    <t xml:space="preserve">2023-10-26T00:15:00</t>
  </si>
  <si>
    <t xml:space="preserve">2023-10-26T00:30:00</t>
  </si>
  <si>
    <t xml:space="preserve">2023-10-26T00:45:00</t>
  </si>
  <si>
    <t xml:space="preserve">2023-10-26T01:00:00</t>
  </si>
  <si>
    <t xml:space="preserve">2023-10-26T01:15:00</t>
  </si>
  <si>
    <t xml:space="preserve">2023-10-26T01:30:00</t>
  </si>
  <si>
    <t xml:space="preserve">2023-10-26T01:45:00</t>
  </si>
  <si>
    <t xml:space="preserve">2023-10-26T02:00:00</t>
  </si>
  <si>
    <t xml:space="preserve">2023-10-26T02:15:00</t>
  </si>
  <si>
    <t xml:space="preserve">2023-10-26T02:30:00</t>
  </si>
  <si>
    <t xml:space="preserve">2023-10-26T02:45:00</t>
  </si>
  <si>
    <t xml:space="preserve">2023-10-26T03:00:00</t>
  </si>
  <si>
    <t xml:space="preserve">2023-10-26T03:15:00</t>
  </si>
  <si>
    <t xml:space="preserve">2023-10-26T03:30:00</t>
  </si>
  <si>
    <t xml:space="preserve">2023-10-26T03:45:00</t>
  </si>
  <si>
    <t xml:space="preserve">2023-10-26T04:00:00</t>
  </si>
  <si>
    <t xml:space="preserve">2023-10-26T04:15:00</t>
  </si>
  <si>
    <t xml:space="preserve">2023-10-26T04:30:00</t>
  </si>
  <si>
    <t xml:space="preserve">2023-10-26T04:45:00</t>
  </si>
  <si>
    <t xml:space="preserve">2023-10-26T05:00:00</t>
  </si>
  <si>
    <t xml:space="preserve">2023-10-26T05:15:00</t>
  </si>
  <si>
    <t xml:space="preserve">2023-10-26T05:30:00</t>
  </si>
  <si>
    <t xml:space="preserve">2023-10-26T05:45:00</t>
  </si>
  <si>
    <t xml:space="preserve">2023-10-26T06:00:00</t>
  </si>
  <si>
    <t xml:space="preserve">2023-10-26T06:15:00</t>
  </si>
  <si>
    <t xml:space="preserve">2023-10-26T06:30:00</t>
  </si>
  <si>
    <t xml:space="preserve">2023-10-26T06:45:00</t>
  </si>
  <si>
    <t xml:space="preserve">2023-10-26T07:00:00</t>
  </si>
  <si>
    <t xml:space="preserve">2023-10-26T07:15:00</t>
  </si>
  <si>
    <t xml:space="preserve">2023-10-26T07:30:00</t>
  </si>
  <si>
    <t xml:space="preserve">2023-10-26T07:45:00</t>
  </si>
  <si>
    <t xml:space="preserve">2023-10-26T08:00:00</t>
  </si>
  <si>
    <t xml:space="preserve">2023-10-26T08:15:00</t>
  </si>
  <si>
    <t xml:space="preserve">2023-10-26T08:30:00</t>
  </si>
  <si>
    <t xml:space="preserve">2023-10-26T08:45:00</t>
  </si>
  <si>
    <t xml:space="preserve">2023-10-26T09:00:00</t>
  </si>
  <si>
    <t xml:space="preserve">2023-10-26T09:15:00</t>
  </si>
  <si>
    <t xml:space="preserve">2023-10-26T09:30:00</t>
  </si>
  <si>
    <t xml:space="preserve">2023-10-26T09:45:00</t>
  </si>
  <si>
    <t xml:space="preserve">2023-10-26T10:00:00</t>
  </si>
  <si>
    <t xml:space="preserve">2023-10-26T10:15:00</t>
  </si>
  <si>
    <t xml:space="preserve">2023-10-26T10:30:00</t>
  </si>
  <si>
    <t xml:space="preserve">2023-10-26T10:45:00</t>
  </si>
  <si>
    <t xml:space="preserve">2023-10-26T11:00:00</t>
  </si>
  <si>
    <t xml:space="preserve">2023-10-26T11:15:00</t>
  </si>
  <si>
    <t xml:space="preserve">2023-10-26T11:30:00</t>
  </si>
  <si>
    <t xml:space="preserve">2023-10-26T11:45:00</t>
  </si>
  <si>
    <t xml:space="preserve">2023-10-26T12:00:00</t>
  </si>
  <si>
    <t xml:space="preserve">2023-10-26T12:15:00</t>
  </si>
  <si>
    <t xml:space="preserve">2023-10-26T12:30:00</t>
  </si>
  <si>
    <t xml:space="preserve">2023-10-26T12:45:00</t>
  </si>
  <si>
    <t xml:space="preserve">2023-10-26T13:00:00</t>
  </si>
  <si>
    <t xml:space="preserve">2023-10-26T13:15:00</t>
  </si>
  <si>
    <t xml:space="preserve">2023-10-26T13:30:00</t>
  </si>
  <si>
    <t xml:space="preserve">2023-10-26T13:45:00</t>
  </si>
  <si>
    <t xml:space="preserve">2023-10-26T14:00:00</t>
  </si>
  <si>
    <t xml:space="preserve">2023-10-26T14:15:00</t>
  </si>
  <si>
    <t xml:space="preserve">2023-10-26T14:30:00</t>
  </si>
  <si>
    <t xml:space="preserve">2023-10-26T14:45:00</t>
  </si>
  <si>
    <t xml:space="preserve">2023-10-26T15:00:00</t>
  </si>
  <si>
    <t xml:space="preserve">2023-10-26T15:15:00</t>
  </si>
  <si>
    <t xml:space="preserve">2023-10-26T15:30:00</t>
  </si>
  <si>
    <t xml:space="preserve">2023-10-26T15:45:00</t>
  </si>
  <si>
    <t xml:space="preserve">2023-10-26T16:00:00</t>
  </si>
  <si>
    <t xml:space="preserve">2023-10-26T16:15:00</t>
  </si>
  <si>
    <t xml:space="preserve">2023-10-26T16:30:00</t>
  </si>
  <si>
    <t xml:space="preserve">2023-10-26T16:45:00</t>
  </si>
  <si>
    <t xml:space="preserve">2023-10-26T17:00:00</t>
  </si>
  <si>
    <t xml:space="preserve">2023-10-26T17:15:00</t>
  </si>
  <si>
    <t xml:space="preserve">2023-10-26T17:30:00</t>
  </si>
  <si>
    <t xml:space="preserve">2023-10-26T17:45:00</t>
  </si>
  <si>
    <t xml:space="preserve">2023-10-26T18:00:00</t>
  </si>
  <si>
    <t xml:space="preserve">2023-10-26T18:15:00</t>
  </si>
  <si>
    <t xml:space="preserve">2023-10-26T18:30:00</t>
  </si>
  <si>
    <t xml:space="preserve">2023-10-26T18:45:00</t>
  </si>
  <si>
    <t xml:space="preserve">2023-10-26T19:00:00</t>
  </si>
  <si>
    <t xml:space="preserve">2023-10-26T19:15:00</t>
  </si>
  <si>
    <t xml:space="preserve">2023-10-26T19:30:00</t>
  </si>
  <si>
    <t xml:space="preserve">2023-10-26T19:45:00</t>
  </si>
  <si>
    <t xml:space="preserve">2023-10-26T20:00:00</t>
  </si>
  <si>
    <t xml:space="preserve">2023-10-26T20:15:00</t>
  </si>
  <si>
    <t xml:space="preserve">2023-10-26T20:30:00</t>
  </si>
  <si>
    <t xml:space="preserve">2023-10-26T20:45:00</t>
  </si>
  <si>
    <t xml:space="preserve">2023-10-26T21:00:00</t>
  </si>
  <si>
    <t xml:space="preserve">2023-10-26T21:15:00</t>
  </si>
  <si>
    <t xml:space="preserve">2023-10-26T21:30:00</t>
  </si>
  <si>
    <t xml:space="preserve">2023-10-26T21:45:00</t>
  </si>
  <si>
    <t xml:space="preserve">2023-10-26T22:00:00</t>
  </si>
  <si>
    <t xml:space="preserve">2023-10-26T22:15:00</t>
  </si>
  <si>
    <t xml:space="preserve">2023-10-26T22:30:00</t>
  </si>
  <si>
    <t xml:space="preserve">2023-10-26T22:45:00</t>
  </si>
  <si>
    <t xml:space="preserve">2023-10-26T23:00:00</t>
  </si>
  <si>
    <t xml:space="preserve">2023-10-26T23:15:00</t>
  </si>
  <si>
    <t xml:space="preserve">2023-10-26T23:30:00</t>
  </si>
  <si>
    <t xml:space="preserve">2023-10-26T23:45:00</t>
  </si>
  <si>
    <t xml:space="preserve">2023-10-27T00:00:00</t>
  </si>
  <si>
    <t xml:space="preserve">2023-10-27T00:15:00</t>
  </si>
  <si>
    <t xml:space="preserve">2023-10-27T00:30:00</t>
  </si>
  <si>
    <t xml:space="preserve">2023-10-27T00:45:00</t>
  </si>
  <si>
    <t xml:space="preserve">2023-10-27T01:00:00</t>
  </si>
  <si>
    <t xml:space="preserve">2023-10-27T01:15:00</t>
  </si>
  <si>
    <t xml:space="preserve">2023-10-27T01:30:00</t>
  </si>
  <si>
    <t xml:space="preserve">2023-10-27T01:45:00</t>
  </si>
  <si>
    <t xml:space="preserve">2023-10-27T02:00:00</t>
  </si>
  <si>
    <t xml:space="preserve">2023-10-27T02:15:00</t>
  </si>
  <si>
    <t xml:space="preserve">2023-10-27T02:30:00</t>
  </si>
  <si>
    <t xml:space="preserve">2023-10-27T02:45:00</t>
  </si>
  <si>
    <t xml:space="preserve">2023-10-27T03:00:00</t>
  </si>
  <si>
    <t xml:space="preserve">2023-10-27T03:15:00</t>
  </si>
  <si>
    <t xml:space="preserve">2023-10-27T03:30:00</t>
  </si>
  <si>
    <t xml:space="preserve">2023-10-27T03:45:00</t>
  </si>
  <si>
    <t xml:space="preserve">2023-10-27T04:00:00</t>
  </si>
  <si>
    <t xml:space="preserve">2023-10-27T04:15:00</t>
  </si>
  <si>
    <t xml:space="preserve">2023-10-27T04:30:00</t>
  </si>
  <si>
    <t xml:space="preserve">2023-10-27T04:45:00</t>
  </si>
  <si>
    <t xml:space="preserve">2023-10-27T05:00:00</t>
  </si>
  <si>
    <t xml:space="preserve">2023-10-27T05:15:00</t>
  </si>
  <si>
    <t xml:space="preserve">2023-10-27T05:30:00</t>
  </si>
  <si>
    <t xml:space="preserve">2023-10-27T05:45:00</t>
  </si>
  <si>
    <t xml:space="preserve">2023-10-27T06:00:00</t>
  </si>
  <si>
    <t xml:space="preserve">2023-10-27T06:15:00</t>
  </si>
  <si>
    <t xml:space="preserve">2023-10-27T06:30:00</t>
  </si>
  <si>
    <t xml:space="preserve">2023-10-27T06:45:00</t>
  </si>
  <si>
    <t xml:space="preserve">2023-10-27T07:00:00</t>
  </si>
  <si>
    <t xml:space="preserve">2023-10-27T07:15:00</t>
  </si>
  <si>
    <t xml:space="preserve">2023-10-27T07:30:00</t>
  </si>
  <si>
    <t xml:space="preserve">2023-10-27T07:45:00</t>
  </si>
  <si>
    <t xml:space="preserve">2023-10-27T08:00:00</t>
  </si>
  <si>
    <t xml:space="preserve">2023-10-27T08:15:00</t>
  </si>
  <si>
    <t xml:space="preserve">2023-10-27T08:30:00</t>
  </si>
  <si>
    <t xml:space="preserve">2023-10-27T08:45:00</t>
  </si>
  <si>
    <t xml:space="preserve">2023-10-27T09:00:00</t>
  </si>
  <si>
    <t xml:space="preserve">2023-10-27T09:15:00</t>
  </si>
  <si>
    <t xml:space="preserve">2023-10-27T09:30:00</t>
  </si>
  <si>
    <t xml:space="preserve">2023-10-27T09:45:00</t>
  </si>
  <si>
    <t xml:space="preserve">2023-10-27T10:00:00</t>
  </si>
  <si>
    <t xml:space="preserve">2023-10-27T10:15:00</t>
  </si>
  <si>
    <t xml:space="preserve">2023-10-27T10:30:00</t>
  </si>
  <si>
    <t xml:space="preserve">2023-10-27T10:45:00</t>
  </si>
  <si>
    <t xml:space="preserve">2023-10-27T11:00:00</t>
  </si>
  <si>
    <t xml:space="preserve">2023-10-27T11:15:00</t>
  </si>
  <si>
    <t xml:space="preserve">2023-10-27T11:30:00</t>
  </si>
  <si>
    <t xml:space="preserve">2023-10-27T11:45:00</t>
  </si>
  <si>
    <t xml:space="preserve">2023-10-27T12:00:00</t>
  </si>
  <si>
    <t xml:space="preserve">2023-10-27T12:15:00</t>
  </si>
  <si>
    <t xml:space="preserve">2023-10-27T12:30:00</t>
  </si>
  <si>
    <t xml:space="preserve">2023-10-27T12:45:00</t>
  </si>
  <si>
    <t xml:space="preserve">2023-10-27T13:00:00</t>
  </si>
  <si>
    <t xml:space="preserve">2023-10-27T13:15:00</t>
  </si>
  <si>
    <t xml:space="preserve">2023-10-27T13:30:00</t>
  </si>
  <si>
    <t xml:space="preserve">2023-10-27T13:45:00</t>
  </si>
  <si>
    <t xml:space="preserve">2023-10-27T14:00:00</t>
  </si>
  <si>
    <t xml:space="preserve">2023-10-27T14:15:00</t>
  </si>
  <si>
    <t xml:space="preserve">2023-10-27T14:30:00</t>
  </si>
  <si>
    <t xml:space="preserve">2023-10-27T14:45:00</t>
  </si>
  <si>
    <t xml:space="preserve">2023-10-27T15:00:00</t>
  </si>
  <si>
    <t xml:space="preserve">2023-10-27T15:15:00</t>
  </si>
  <si>
    <t xml:space="preserve">2023-10-27T15:30:00</t>
  </si>
  <si>
    <t xml:space="preserve">2023-10-27T15:45:00</t>
  </si>
  <si>
    <t xml:space="preserve">2023-10-27T16:00:00</t>
  </si>
  <si>
    <t xml:space="preserve">2023-10-27T16:15:00</t>
  </si>
  <si>
    <t xml:space="preserve">2023-10-27T16:30:00</t>
  </si>
  <si>
    <t xml:space="preserve">2023-10-27T16:45:00</t>
  </si>
  <si>
    <t xml:space="preserve">2023-10-27T17:00:00</t>
  </si>
  <si>
    <t xml:space="preserve">2023-10-27T17:15:00</t>
  </si>
  <si>
    <t xml:space="preserve">2023-10-27T17:30:00</t>
  </si>
  <si>
    <t xml:space="preserve">2023-10-27T17:45:00</t>
  </si>
  <si>
    <t xml:space="preserve">2023-10-27T18:00:00</t>
  </si>
  <si>
    <t xml:space="preserve">2023-10-27T18:15:00</t>
  </si>
  <si>
    <t xml:space="preserve">2023-10-27T18:30:00</t>
  </si>
  <si>
    <t xml:space="preserve">2023-10-27T18:45:00</t>
  </si>
  <si>
    <t xml:space="preserve">2023-10-27T19:00:00</t>
  </si>
  <si>
    <t xml:space="preserve">2023-10-27T19:15:00</t>
  </si>
  <si>
    <t xml:space="preserve">2023-10-27T19:30:00</t>
  </si>
  <si>
    <t xml:space="preserve">2023-10-27T19:45:00</t>
  </si>
  <si>
    <t xml:space="preserve">2023-10-27T20:00:00</t>
  </si>
  <si>
    <t xml:space="preserve">2023-10-27T20:15:00</t>
  </si>
  <si>
    <t xml:space="preserve">2023-10-27T20:30:00</t>
  </si>
  <si>
    <t xml:space="preserve">2023-10-27T20:45:00</t>
  </si>
  <si>
    <t xml:space="preserve">2023-10-27T21:00:00</t>
  </si>
  <si>
    <t xml:space="preserve">2023-10-27T21:15:00</t>
  </si>
  <si>
    <t xml:space="preserve">2023-10-27T21:30:00</t>
  </si>
  <si>
    <t xml:space="preserve">2023-10-27T21:45:00</t>
  </si>
  <si>
    <t xml:space="preserve">2023-10-27T22:00:00</t>
  </si>
  <si>
    <t xml:space="preserve">2023-10-27T22:15:00</t>
  </si>
  <si>
    <t xml:space="preserve">2023-10-27T22:30:00</t>
  </si>
  <si>
    <t xml:space="preserve">2023-10-27T22:45:00</t>
  </si>
  <si>
    <t xml:space="preserve">2023-10-27T23:00:00</t>
  </si>
  <si>
    <t xml:space="preserve">2023-10-27T23:15:00</t>
  </si>
  <si>
    <t xml:space="preserve">2023-10-27T23:30:00</t>
  </si>
  <si>
    <t xml:space="preserve">2023-10-27T23:45:00</t>
  </si>
  <si>
    <t xml:space="preserve">2023-10-28T00:00:00</t>
  </si>
  <si>
    <t xml:space="preserve">2023-10-28T00:15:00</t>
  </si>
  <si>
    <t xml:space="preserve">2023-10-28T00:30:00</t>
  </si>
  <si>
    <t xml:space="preserve">2023-10-28T00:45:00</t>
  </si>
  <si>
    <t xml:space="preserve">2023-10-28T01:00:00</t>
  </si>
  <si>
    <t xml:space="preserve">2023-10-28T01:15:00</t>
  </si>
  <si>
    <t xml:space="preserve">2023-10-28T01:30:00</t>
  </si>
  <si>
    <t xml:space="preserve">2023-10-28T01:45:00</t>
  </si>
  <si>
    <t xml:space="preserve">2023-10-28T02:00:00</t>
  </si>
  <si>
    <t xml:space="preserve">2023-10-28T02:15:00</t>
  </si>
  <si>
    <t xml:space="preserve">2023-10-28T02:30:00</t>
  </si>
  <si>
    <t xml:space="preserve">2023-10-28T02:45:00</t>
  </si>
  <si>
    <t xml:space="preserve">2023-10-28T03:00:00</t>
  </si>
  <si>
    <t xml:space="preserve">2023-10-28T03:15:00</t>
  </si>
  <si>
    <t xml:space="preserve">2023-10-28T03:30:00</t>
  </si>
  <si>
    <t xml:space="preserve">2023-10-28T03:45:00</t>
  </si>
  <si>
    <t xml:space="preserve">2023-10-28T04:00:00</t>
  </si>
  <si>
    <t xml:space="preserve">2023-10-28T04:15:00</t>
  </si>
  <si>
    <t xml:space="preserve">2023-10-28T04:30:00</t>
  </si>
  <si>
    <t xml:space="preserve">2023-10-28T04:45:00</t>
  </si>
  <si>
    <t xml:space="preserve">2023-10-28T05:00:00</t>
  </si>
  <si>
    <t xml:space="preserve">2023-10-28T05:15:00</t>
  </si>
  <si>
    <t xml:space="preserve">2023-10-28T05:30:00</t>
  </si>
  <si>
    <t xml:space="preserve">2023-10-28T05:45:00</t>
  </si>
  <si>
    <t xml:space="preserve">2023-10-28T06:00:00</t>
  </si>
  <si>
    <t xml:space="preserve">2023-10-28T06:15:00</t>
  </si>
  <si>
    <t xml:space="preserve">2023-10-28T06:30:00</t>
  </si>
  <si>
    <t xml:space="preserve">2023-10-28T06:45:00</t>
  </si>
  <si>
    <t xml:space="preserve">2023-10-28T07:00:00</t>
  </si>
  <si>
    <t xml:space="preserve">2023-10-28T07:15:00</t>
  </si>
  <si>
    <t xml:space="preserve">2023-10-28T07:30:00</t>
  </si>
  <si>
    <t xml:space="preserve">2023-10-28T07:45:00</t>
  </si>
  <si>
    <t xml:space="preserve">2023-10-28T08:00:00</t>
  </si>
  <si>
    <t xml:space="preserve">2023-10-28T08:15:00</t>
  </si>
  <si>
    <t xml:space="preserve">2023-10-28T08:30:00</t>
  </si>
  <si>
    <t xml:space="preserve">2023-10-28T08:45:00</t>
  </si>
  <si>
    <t xml:space="preserve">2023-10-28T09:00:00</t>
  </si>
  <si>
    <t xml:space="preserve">2023-10-28T09:15:00</t>
  </si>
  <si>
    <t xml:space="preserve">2023-10-28T09:30:00</t>
  </si>
  <si>
    <t xml:space="preserve">2023-10-28T09:45:00</t>
  </si>
  <si>
    <t xml:space="preserve">2023-10-28T10:00:00</t>
  </si>
  <si>
    <t xml:space="preserve">2023-10-28T10:15:00</t>
  </si>
  <si>
    <t xml:space="preserve">2023-10-28T10:30:00</t>
  </si>
  <si>
    <t xml:space="preserve">2023-10-28T10:45:00</t>
  </si>
  <si>
    <t xml:space="preserve">2023-10-28T11:00:00</t>
  </si>
  <si>
    <t xml:space="preserve">2023-10-28T11:15:00</t>
  </si>
  <si>
    <t xml:space="preserve">2023-10-28T11:30:00</t>
  </si>
  <si>
    <t xml:space="preserve">2023-10-28T11:45:00</t>
  </si>
  <si>
    <t xml:space="preserve">2023-10-28T12:00:00</t>
  </si>
  <si>
    <t xml:space="preserve">2023-10-28T12:15:00</t>
  </si>
  <si>
    <t xml:space="preserve">2023-10-28T12:30:00</t>
  </si>
  <si>
    <t xml:space="preserve">2023-10-28T12:45:00</t>
  </si>
  <si>
    <t xml:space="preserve">2023-10-28T13:00:00</t>
  </si>
  <si>
    <t xml:space="preserve">2023-10-28T13:15:00</t>
  </si>
  <si>
    <t xml:space="preserve">2023-10-28T13:30:00</t>
  </si>
  <si>
    <t xml:space="preserve">2023-10-28T13:45:00</t>
  </si>
  <si>
    <t xml:space="preserve">2023-10-28T14:00:00</t>
  </si>
  <si>
    <t xml:space="preserve">2023-10-28T14:15:00</t>
  </si>
  <si>
    <t xml:space="preserve">2023-10-28T14:30:00</t>
  </si>
  <si>
    <t xml:space="preserve">2023-10-28T14:45:00</t>
  </si>
  <si>
    <t xml:space="preserve">2023-10-28T15:00:00</t>
  </si>
  <si>
    <t xml:space="preserve">2023-10-28T15:15:00</t>
  </si>
  <si>
    <t xml:space="preserve">2023-10-28T15:30:00</t>
  </si>
  <si>
    <t xml:space="preserve">2023-10-28T15:45:00</t>
  </si>
  <si>
    <t xml:space="preserve">2023-10-28T16:00:00</t>
  </si>
  <si>
    <t xml:space="preserve">2023-10-28T16:15:00</t>
  </si>
  <si>
    <t xml:space="preserve">2023-10-28T16:30:00</t>
  </si>
  <si>
    <t xml:space="preserve">2023-10-28T16:45:00</t>
  </si>
  <si>
    <t xml:space="preserve">2023-10-28T17:00:00</t>
  </si>
  <si>
    <t xml:space="preserve">2023-10-28T17:15:00</t>
  </si>
  <si>
    <t xml:space="preserve">2023-10-28T17:30:00</t>
  </si>
  <si>
    <t xml:space="preserve">2023-10-28T17:45:00</t>
  </si>
  <si>
    <t xml:space="preserve">2023-10-28T18:00:00</t>
  </si>
  <si>
    <t xml:space="preserve">2023-10-28T18:15:00</t>
  </si>
  <si>
    <t xml:space="preserve">2023-10-28T18:30:00</t>
  </si>
  <si>
    <t xml:space="preserve">2023-10-28T18:45:00</t>
  </si>
  <si>
    <t xml:space="preserve">2023-10-28T19:00:00</t>
  </si>
  <si>
    <t xml:space="preserve">2023-10-28T19:15:00</t>
  </si>
  <si>
    <t xml:space="preserve">2023-10-28T19:30:00</t>
  </si>
  <si>
    <t xml:space="preserve">2023-10-28T19:45:00</t>
  </si>
  <si>
    <t xml:space="preserve">2023-10-28T20:00:00</t>
  </si>
  <si>
    <t xml:space="preserve">2023-10-28T20:15:00</t>
  </si>
  <si>
    <t xml:space="preserve">2023-10-28T20:30:00</t>
  </si>
  <si>
    <t xml:space="preserve">2023-10-28T20:45:00</t>
  </si>
  <si>
    <t xml:space="preserve">2023-10-28T21:00:00</t>
  </si>
  <si>
    <t xml:space="preserve">2023-10-28T21:15:00</t>
  </si>
  <si>
    <t xml:space="preserve">2023-10-28T21:30:00</t>
  </si>
  <si>
    <t xml:space="preserve">2023-10-28T21:45:00</t>
  </si>
  <si>
    <t xml:space="preserve">2023-10-28T22:00:00</t>
  </si>
  <si>
    <t xml:space="preserve">2023-10-28T22:15:00</t>
  </si>
  <si>
    <t xml:space="preserve">2023-10-28T22:30:00</t>
  </si>
  <si>
    <t xml:space="preserve">2023-10-28T22:45:00</t>
  </si>
  <si>
    <t xml:space="preserve">2023-10-28T23:00:00</t>
  </si>
  <si>
    <t xml:space="preserve">2023-10-28T23:15:00</t>
  </si>
  <si>
    <t xml:space="preserve">2023-10-28T23:30:00</t>
  </si>
  <si>
    <t xml:space="preserve">2023-10-28T23:45:00</t>
  </si>
  <si>
    <t xml:space="preserve">2023-10-29T00:00:00</t>
  </si>
  <si>
    <t xml:space="preserve">2023-10-29T00:15:00</t>
  </si>
  <si>
    <t xml:space="preserve">2023-10-29T00:30:00</t>
  </si>
  <si>
    <t xml:space="preserve">2023-10-29T00:45:00</t>
  </si>
  <si>
    <t xml:space="preserve">2023-10-29T01:00:00</t>
  </si>
  <si>
    <t xml:space="preserve">2023-10-29T01:15:00</t>
  </si>
  <si>
    <t xml:space="preserve">2023-10-29T01:30:00</t>
  </si>
  <si>
    <t xml:space="preserve">2023-10-29T01:45:00</t>
  </si>
  <si>
    <t xml:space="preserve">2023-10-29T02:00:00</t>
  </si>
  <si>
    <t xml:space="preserve">2023-10-29T02:15:00</t>
  </si>
  <si>
    <t xml:space="preserve">2023-10-29T02:30:00</t>
  </si>
  <si>
    <t xml:space="preserve">2023-10-29T02:45:00</t>
  </si>
  <si>
    <t xml:space="preserve">2023-10-29T03:00:00</t>
  </si>
  <si>
    <t xml:space="preserve">2023-10-29T03:15:00</t>
  </si>
  <si>
    <t xml:space="preserve">2023-10-29T03:30:00</t>
  </si>
  <si>
    <t xml:space="preserve">2023-10-29T03:45:00</t>
  </si>
  <si>
    <t xml:space="preserve">2023-10-29T04:00:00</t>
  </si>
  <si>
    <t xml:space="preserve">2023-10-29T04:15:00</t>
  </si>
  <si>
    <t xml:space="preserve">2023-10-29T04:30:00</t>
  </si>
  <si>
    <t xml:space="preserve">2023-10-29T04:45:00</t>
  </si>
  <si>
    <t xml:space="preserve">2023-10-29T05:00:00</t>
  </si>
  <si>
    <t xml:space="preserve">2023-10-29T05:15:00</t>
  </si>
  <si>
    <t xml:space="preserve">2023-10-29T05:30:00</t>
  </si>
  <si>
    <t xml:space="preserve">2023-10-29T05:45:00</t>
  </si>
  <si>
    <t xml:space="preserve">2023-10-29T06:00:00</t>
  </si>
  <si>
    <t xml:space="preserve">2023-10-29T06:15:00</t>
  </si>
  <si>
    <t xml:space="preserve">2023-10-29T06:30:00</t>
  </si>
  <si>
    <t xml:space="preserve">2023-10-29T06:45:00</t>
  </si>
  <si>
    <t xml:space="preserve">2023-10-29T07:00:00</t>
  </si>
  <si>
    <t xml:space="preserve">2023-10-29T07:15:00</t>
  </si>
  <si>
    <t xml:space="preserve">2023-10-29T07:30:00</t>
  </si>
  <si>
    <t xml:space="preserve">2023-10-29T07:45:00</t>
  </si>
  <si>
    <t xml:space="preserve">2023-10-29T08:00:00</t>
  </si>
  <si>
    <t xml:space="preserve">2023-10-29T08:15:00</t>
  </si>
  <si>
    <t xml:space="preserve">2023-10-29T08:30:00</t>
  </si>
  <si>
    <t xml:space="preserve">2023-10-29T08:45:00</t>
  </si>
  <si>
    <t xml:space="preserve">2023-10-29T09:00:00</t>
  </si>
  <si>
    <t xml:space="preserve">2023-10-29T09:15:00</t>
  </si>
  <si>
    <t xml:space="preserve">2023-10-29T09:30:00</t>
  </si>
  <si>
    <t xml:space="preserve">2023-10-29T09:45:00</t>
  </si>
  <si>
    <t xml:space="preserve">2023-10-29T10:00:00</t>
  </si>
  <si>
    <t xml:space="preserve">2023-10-29T10:15:00</t>
  </si>
  <si>
    <t xml:space="preserve">2023-10-29T10:30:00</t>
  </si>
  <si>
    <t xml:space="preserve">2023-10-29T10:45:00</t>
  </si>
  <si>
    <t xml:space="preserve">2023-10-29T11:00:00</t>
  </si>
  <si>
    <t xml:space="preserve">2023-10-29T11:15:00</t>
  </si>
  <si>
    <t xml:space="preserve">2023-10-29T11:30:00</t>
  </si>
  <si>
    <t xml:space="preserve">2023-10-29T11:45:00</t>
  </si>
  <si>
    <t xml:space="preserve">2023-10-29T12:00:00</t>
  </si>
  <si>
    <t xml:space="preserve">2023-10-29T12:15:00</t>
  </si>
  <si>
    <t xml:space="preserve">2023-10-29T12:30:00</t>
  </si>
  <si>
    <t xml:space="preserve">2023-10-29T12:45:00</t>
  </si>
  <si>
    <t xml:space="preserve">2023-10-29T13:00:00</t>
  </si>
  <si>
    <t xml:space="preserve">2023-10-29T13:15:00</t>
  </si>
  <si>
    <t xml:space="preserve">2023-10-29T13:30:00</t>
  </si>
  <si>
    <t xml:space="preserve">2023-10-29T13:45:00</t>
  </si>
  <si>
    <t xml:space="preserve">2023-10-29T14:00:00</t>
  </si>
  <si>
    <t xml:space="preserve">2023-10-29T14:15:00</t>
  </si>
  <si>
    <t xml:space="preserve">2023-10-29T14:30:00</t>
  </si>
  <si>
    <t xml:space="preserve">2023-10-29T14:45:00</t>
  </si>
  <si>
    <t xml:space="preserve">2023-10-29T15:00:00</t>
  </si>
  <si>
    <t xml:space="preserve">2023-10-29T15:15:00</t>
  </si>
  <si>
    <t xml:space="preserve">2023-10-29T15:30:00</t>
  </si>
  <si>
    <t xml:space="preserve">2023-10-29T15:45:00</t>
  </si>
  <si>
    <t xml:space="preserve">2023-10-29T16:00:00</t>
  </si>
  <si>
    <t xml:space="preserve">2023-10-29T16:15:00</t>
  </si>
  <si>
    <t xml:space="preserve">2023-10-29T16:30:00</t>
  </si>
  <si>
    <t xml:space="preserve">2023-10-29T16:45:00</t>
  </si>
  <si>
    <t xml:space="preserve">2023-10-29T17:00:00</t>
  </si>
  <si>
    <t xml:space="preserve">2023-10-29T17:15:00</t>
  </si>
  <si>
    <t xml:space="preserve">2023-10-29T17:30:00</t>
  </si>
  <si>
    <t xml:space="preserve">2023-10-29T17:45:00</t>
  </si>
  <si>
    <t xml:space="preserve">2023-10-29T18:00:00</t>
  </si>
  <si>
    <t xml:space="preserve">2023-10-29T18:15:00</t>
  </si>
  <si>
    <t xml:space="preserve">2023-10-29T18:30:00</t>
  </si>
  <si>
    <t xml:space="preserve">2023-10-29T18:45:00</t>
  </si>
  <si>
    <t xml:space="preserve">2023-10-29T19:00:00</t>
  </si>
  <si>
    <t xml:space="preserve">2023-10-29T19:15:00</t>
  </si>
  <si>
    <t xml:space="preserve">2023-10-29T19:30:00</t>
  </si>
  <si>
    <t xml:space="preserve">2023-10-29T19:45:00</t>
  </si>
  <si>
    <t xml:space="preserve">2023-10-29T20:00:00</t>
  </si>
  <si>
    <t xml:space="preserve">2023-10-29T20:15:00</t>
  </si>
  <si>
    <t xml:space="preserve">2023-10-29T20:30:00</t>
  </si>
  <si>
    <t xml:space="preserve">2023-10-29T20:45:00</t>
  </si>
  <si>
    <t xml:space="preserve">2023-10-29T21:00:00</t>
  </si>
  <si>
    <t xml:space="preserve">2023-10-29T21:15:00</t>
  </si>
  <si>
    <t xml:space="preserve">2023-10-29T21:30:00</t>
  </si>
  <si>
    <t xml:space="preserve">2023-10-29T21:45:00</t>
  </si>
  <si>
    <t xml:space="preserve">2023-10-29T22:00:00</t>
  </si>
  <si>
    <t xml:space="preserve">2023-10-29T22:15:00</t>
  </si>
  <si>
    <t xml:space="preserve">2023-10-29T22:30:00</t>
  </si>
  <si>
    <t xml:space="preserve">2023-10-29T22:45:00</t>
  </si>
  <si>
    <t xml:space="preserve">2023-10-29T23:00:00</t>
  </si>
  <si>
    <t xml:space="preserve">2023-10-29T23:15:00</t>
  </si>
  <si>
    <t xml:space="preserve">2023-10-29T23:30:00</t>
  </si>
  <si>
    <t xml:space="preserve">2023-10-29T23:45:00</t>
  </si>
  <si>
    <t xml:space="preserve">2023-10-30T00:00:00</t>
  </si>
  <si>
    <t xml:space="preserve">2023-10-30T00:15:00</t>
  </si>
  <si>
    <t xml:space="preserve">2023-10-30T00:30:00</t>
  </si>
  <si>
    <t xml:space="preserve">2023-10-30T00:45:00</t>
  </si>
  <si>
    <t xml:space="preserve">2023-10-30T01:00:00</t>
  </si>
  <si>
    <t xml:space="preserve">2023-10-30T01:15:00</t>
  </si>
  <si>
    <t xml:space="preserve">2023-10-30T01:30:00</t>
  </si>
  <si>
    <t xml:space="preserve">2023-10-30T01:45:00</t>
  </si>
  <si>
    <t xml:space="preserve">2023-10-30T02:00:00</t>
  </si>
  <si>
    <t xml:space="preserve">2023-10-30T02:15:00</t>
  </si>
  <si>
    <t xml:space="preserve">2023-10-30T02:30:00</t>
  </si>
  <si>
    <t xml:space="preserve">2023-10-30T02:45:00</t>
  </si>
  <si>
    <t xml:space="preserve">2023-10-30T03:00:00</t>
  </si>
  <si>
    <t xml:space="preserve">2023-10-30T03:15:00</t>
  </si>
  <si>
    <t xml:space="preserve">2023-10-30T03:30:00</t>
  </si>
  <si>
    <t xml:space="preserve">2023-10-30T03:45:00</t>
  </si>
  <si>
    <t xml:space="preserve">2023-10-30T04:00:00</t>
  </si>
  <si>
    <t xml:space="preserve">2023-10-30T04:15:00</t>
  </si>
  <si>
    <t xml:space="preserve">2023-10-30T04:30:00</t>
  </si>
  <si>
    <t xml:space="preserve">2023-10-30T04:45:00</t>
  </si>
  <si>
    <t xml:space="preserve">2023-10-30T05:00:00</t>
  </si>
  <si>
    <t xml:space="preserve">2023-10-30T05:15:00</t>
  </si>
  <si>
    <t xml:space="preserve">2023-10-30T05:30:00</t>
  </si>
  <si>
    <t xml:space="preserve">2023-10-30T05:45:00</t>
  </si>
  <si>
    <t xml:space="preserve">2023-10-30T06:00:00</t>
  </si>
  <si>
    <t xml:space="preserve">2023-10-30T06:15:00</t>
  </si>
  <si>
    <t xml:space="preserve">2023-10-30T06:30:00</t>
  </si>
  <si>
    <t xml:space="preserve">2023-10-30T06:45:00</t>
  </si>
  <si>
    <t xml:space="preserve">2023-10-30T07:00:00</t>
  </si>
  <si>
    <t xml:space="preserve">2023-10-30T07:15:00</t>
  </si>
  <si>
    <t xml:space="preserve">2023-10-30T07:30:00</t>
  </si>
  <si>
    <t xml:space="preserve">2023-10-30T07:45:00</t>
  </si>
  <si>
    <t xml:space="preserve">2023-10-30T08:00:00</t>
  </si>
  <si>
    <t xml:space="preserve">2023-10-30T08:15:00</t>
  </si>
  <si>
    <t xml:space="preserve">2023-10-30T08:30:00</t>
  </si>
  <si>
    <t xml:space="preserve">2023-10-30T08:45:00</t>
  </si>
  <si>
    <t xml:space="preserve">2023-10-30T09:00:00</t>
  </si>
  <si>
    <t xml:space="preserve">2023-10-30T09:15:00</t>
  </si>
  <si>
    <t xml:space="preserve">2023-10-30T09:30:00</t>
  </si>
  <si>
    <t xml:space="preserve">2023-10-30T09:45:00</t>
  </si>
  <si>
    <t xml:space="preserve">2023-10-30T10:00:00</t>
  </si>
  <si>
    <t xml:space="preserve">2023-10-30T10:15:00</t>
  </si>
  <si>
    <t xml:space="preserve">2023-10-30T10:30:00</t>
  </si>
  <si>
    <t xml:space="preserve">2023-10-30T10:45:00</t>
  </si>
  <si>
    <t xml:space="preserve">2023-10-30T11:00:00</t>
  </si>
  <si>
    <t xml:space="preserve">2023-10-30T11:15:00</t>
  </si>
  <si>
    <t xml:space="preserve">2023-10-30T11:30:00</t>
  </si>
  <si>
    <t xml:space="preserve">2023-10-30T11:45:00</t>
  </si>
  <si>
    <t xml:space="preserve">2023-10-30T12:00:00</t>
  </si>
  <si>
    <t xml:space="preserve">2023-10-30T12:15:00</t>
  </si>
  <si>
    <t xml:space="preserve">2023-10-30T12:30:00</t>
  </si>
  <si>
    <t xml:space="preserve">2023-10-30T12:45:00</t>
  </si>
  <si>
    <t xml:space="preserve">2023-10-30T13:00:00</t>
  </si>
  <si>
    <t xml:space="preserve">2023-10-30T13:15:00</t>
  </si>
  <si>
    <t xml:space="preserve">2023-10-30T13:30:00</t>
  </si>
  <si>
    <t xml:space="preserve">2023-10-30T13:45:00</t>
  </si>
  <si>
    <t xml:space="preserve">2023-10-30T14:00:00</t>
  </si>
  <si>
    <t xml:space="preserve">2023-10-30T14:15:00</t>
  </si>
  <si>
    <t xml:space="preserve">2023-10-30T14:30:00</t>
  </si>
  <si>
    <t xml:space="preserve">2023-10-30T14:45:00</t>
  </si>
  <si>
    <t xml:space="preserve">2023-10-30T15:00:00</t>
  </si>
  <si>
    <t xml:space="preserve">2023-10-30T15:15:00</t>
  </si>
  <si>
    <t xml:space="preserve">2023-10-30T15:30:00</t>
  </si>
  <si>
    <t xml:space="preserve">2023-10-30T15:45:00</t>
  </si>
  <si>
    <t xml:space="preserve">2023-10-30T16:00:00</t>
  </si>
  <si>
    <t xml:space="preserve">2023-10-30T16:15:00</t>
  </si>
  <si>
    <t xml:space="preserve">2023-10-30T16:30:00</t>
  </si>
  <si>
    <t xml:space="preserve">2023-10-30T16:45:00</t>
  </si>
  <si>
    <t xml:space="preserve">2023-10-30T17:00:00</t>
  </si>
  <si>
    <t xml:space="preserve">2023-10-30T17:15:00</t>
  </si>
  <si>
    <t xml:space="preserve">2023-10-30T17:30:00</t>
  </si>
  <si>
    <t xml:space="preserve">2023-10-30T17:45:00</t>
  </si>
  <si>
    <t xml:space="preserve">2023-10-30T18:00:00</t>
  </si>
  <si>
    <t xml:space="preserve">2023-10-30T18:15:00</t>
  </si>
  <si>
    <t xml:space="preserve">2023-10-30T18:30:00</t>
  </si>
  <si>
    <t xml:space="preserve">2023-10-30T18:45:00</t>
  </si>
  <si>
    <t xml:space="preserve">2023-10-30T19:00:00</t>
  </si>
  <si>
    <t xml:space="preserve">2023-10-30T19:15:00</t>
  </si>
  <si>
    <t xml:space="preserve">2023-10-30T19:30:00</t>
  </si>
  <si>
    <t xml:space="preserve">2023-10-30T19:45:00</t>
  </si>
  <si>
    <t xml:space="preserve">2023-10-30T20:00:00</t>
  </si>
  <si>
    <t xml:space="preserve">2023-10-30T20:15:00</t>
  </si>
  <si>
    <t xml:space="preserve">2023-10-30T20:30:00</t>
  </si>
  <si>
    <t xml:space="preserve">2023-10-30T20:45:00</t>
  </si>
  <si>
    <t xml:space="preserve">2023-10-30T21:00:00</t>
  </si>
  <si>
    <t xml:space="preserve">2023-10-30T21:15:00</t>
  </si>
  <si>
    <t xml:space="preserve">2023-10-30T21:30:00</t>
  </si>
  <si>
    <t xml:space="preserve">2023-10-30T21:45:00</t>
  </si>
  <si>
    <t xml:space="preserve">2023-10-30T22:00:00</t>
  </si>
  <si>
    <t xml:space="preserve">2023-10-30T22:15:00</t>
  </si>
  <si>
    <t xml:space="preserve">2023-10-30T22:30:00</t>
  </si>
  <si>
    <t xml:space="preserve">2023-10-30T22:45:00</t>
  </si>
  <si>
    <t xml:space="preserve">2023-10-30T23:00:00</t>
  </si>
  <si>
    <t xml:space="preserve">2023-10-30T23:15:00</t>
  </si>
  <si>
    <t xml:space="preserve">2023-10-30T23:30:00</t>
  </si>
  <si>
    <t xml:space="preserve">2023-10-30T23:45:00</t>
  </si>
  <si>
    <t xml:space="preserve">2023-10-31T00:00:00</t>
  </si>
  <si>
    <t xml:space="preserve">2023-10-31T00:15:00</t>
  </si>
  <si>
    <t xml:space="preserve">2023-10-31T00:30:00</t>
  </si>
  <si>
    <t xml:space="preserve">2023-10-31T00:45:00</t>
  </si>
  <si>
    <t xml:space="preserve">2023-10-31T01:00:00</t>
  </si>
  <si>
    <t xml:space="preserve">2023-10-31T01:15:00</t>
  </si>
  <si>
    <t xml:space="preserve">2023-10-31T01:30:00</t>
  </si>
  <si>
    <t xml:space="preserve">2023-10-31T01:45:00</t>
  </si>
  <si>
    <t xml:space="preserve">2023-10-31T02:00:00</t>
  </si>
  <si>
    <t xml:space="preserve">2023-10-31T02:15:00</t>
  </si>
  <si>
    <t xml:space="preserve">2023-10-31T02:30:00</t>
  </si>
  <si>
    <t xml:space="preserve">2023-10-31T02:45:00</t>
  </si>
  <si>
    <t xml:space="preserve">2023-10-31T03:00:00</t>
  </si>
  <si>
    <t xml:space="preserve">2023-10-31T03:15:00</t>
  </si>
  <si>
    <t xml:space="preserve">2023-10-31T03:30:00</t>
  </si>
  <si>
    <t xml:space="preserve">2023-10-31T03:45:00</t>
  </si>
  <si>
    <t xml:space="preserve">2023-10-31T04:00:00</t>
  </si>
  <si>
    <t xml:space="preserve">2023-10-31T04:15:00</t>
  </si>
  <si>
    <t xml:space="preserve">2023-10-31T04:30:00</t>
  </si>
  <si>
    <t xml:space="preserve">2023-10-31T04:45:00</t>
  </si>
  <si>
    <t xml:space="preserve">2023-10-31T05:00:00</t>
  </si>
  <si>
    <t xml:space="preserve">2023-10-31T05:15:00</t>
  </si>
  <si>
    <t xml:space="preserve">2023-10-31T05:30:00</t>
  </si>
  <si>
    <t xml:space="preserve">2023-10-31T05:45:00</t>
  </si>
  <si>
    <t xml:space="preserve">2023-10-31T06:00:00</t>
  </si>
  <si>
    <t xml:space="preserve">2023-10-31T06:15:00</t>
  </si>
  <si>
    <t xml:space="preserve">2023-10-31T06:30:00</t>
  </si>
  <si>
    <t xml:space="preserve">2023-10-31T06:45:00</t>
  </si>
  <si>
    <t xml:space="preserve">2023-10-31T07:00:00</t>
  </si>
  <si>
    <t xml:space="preserve">2023-10-31T07:15:00</t>
  </si>
  <si>
    <t xml:space="preserve">2023-10-31T07:30:00</t>
  </si>
  <si>
    <t xml:space="preserve">2023-10-31T07:45:00</t>
  </si>
  <si>
    <t xml:space="preserve">2023-10-31T08:00:00</t>
  </si>
  <si>
    <t xml:space="preserve">2023-10-31T08:15:00</t>
  </si>
  <si>
    <t xml:space="preserve">2023-10-31T08:30:00</t>
  </si>
  <si>
    <t xml:space="preserve">2023-10-31T08:45:00</t>
  </si>
  <si>
    <t xml:space="preserve">2023-10-31T09:00:00</t>
  </si>
  <si>
    <t xml:space="preserve">2023-10-31T09:15:00</t>
  </si>
  <si>
    <t xml:space="preserve">2023-10-31T09:30:00</t>
  </si>
  <si>
    <t xml:space="preserve">2023-10-31T09:45:00</t>
  </si>
  <si>
    <t xml:space="preserve">2023-10-31T10:00:00</t>
  </si>
  <si>
    <t xml:space="preserve">2023-10-31T10:15:00</t>
  </si>
  <si>
    <t xml:space="preserve">2023-10-31T10:30:00</t>
  </si>
  <si>
    <t xml:space="preserve">2023-10-31T10:45:00</t>
  </si>
  <si>
    <t xml:space="preserve">2023-10-31T11:00:00</t>
  </si>
  <si>
    <t xml:space="preserve">2023-10-31T11:15:00</t>
  </si>
  <si>
    <t xml:space="preserve">2023-10-31T11:30:00</t>
  </si>
  <si>
    <t xml:space="preserve">2023-10-31T11:45:00</t>
  </si>
  <si>
    <t xml:space="preserve">2023-10-31T12:00:00</t>
  </si>
  <si>
    <t xml:space="preserve">2023-10-31T12:15:00</t>
  </si>
  <si>
    <t xml:space="preserve">2023-10-31T12:30:00</t>
  </si>
  <si>
    <t xml:space="preserve">2023-10-31T12:45:00</t>
  </si>
  <si>
    <t xml:space="preserve">2023-10-31T13:00:00</t>
  </si>
  <si>
    <t xml:space="preserve">2023-10-31T13:15:00</t>
  </si>
  <si>
    <t xml:space="preserve">2023-10-31T13:30:00</t>
  </si>
  <si>
    <t xml:space="preserve">2023-10-31T13:45:00</t>
  </si>
  <si>
    <t xml:space="preserve">2023-10-31T14:00:00</t>
  </si>
  <si>
    <t xml:space="preserve">2023-10-31T14:15:00</t>
  </si>
  <si>
    <t xml:space="preserve">2023-10-31T14:30:00</t>
  </si>
  <si>
    <t xml:space="preserve">2023-10-31T14:45:00</t>
  </si>
  <si>
    <t xml:space="preserve">2023-10-31T15:00:00</t>
  </si>
  <si>
    <t xml:space="preserve">2023-10-31T15:15:00</t>
  </si>
  <si>
    <t xml:space="preserve">2023-10-31T15:30:00</t>
  </si>
  <si>
    <t xml:space="preserve">2023-10-31T15:45:00</t>
  </si>
  <si>
    <t xml:space="preserve">2023-10-31T16:00:00</t>
  </si>
  <si>
    <t xml:space="preserve">2023-10-31T16:15:00</t>
  </si>
  <si>
    <t xml:space="preserve">2023-10-31T16:30:00</t>
  </si>
  <si>
    <t xml:space="preserve">2023-10-31T16:45:00</t>
  </si>
  <si>
    <t xml:space="preserve">2023-10-31T17:00:00</t>
  </si>
  <si>
    <t xml:space="preserve">2023-10-31T17:15:00</t>
  </si>
  <si>
    <t xml:space="preserve">2023-10-31T17:30:00</t>
  </si>
  <si>
    <t xml:space="preserve">2023-10-31T17:45:00</t>
  </si>
  <si>
    <t xml:space="preserve">2023-10-31T18:00:00</t>
  </si>
  <si>
    <t xml:space="preserve">2023-10-31T18:15:00</t>
  </si>
  <si>
    <t xml:space="preserve">2023-10-31T18:30:00</t>
  </si>
  <si>
    <t xml:space="preserve">2023-10-31T18:45:00</t>
  </si>
  <si>
    <t xml:space="preserve">2023-10-31T19:00:00</t>
  </si>
  <si>
    <t xml:space="preserve">2023-10-31T19:15:00</t>
  </si>
  <si>
    <t xml:space="preserve">2023-10-31T19:30:00</t>
  </si>
  <si>
    <t xml:space="preserve">2023-10-31T19:45:00</t>
  </si>
  <si>
    <t xml:space="preserve">2023-10-31T20:00:00</t>
  </si>
  <si>
    <t xml:space="preserve">2023-10-31T20:15:00</t>
  </si>
  <si>
    <t xml:space="preserve">2023-10-31T20:30:00</t>
  </si>
  <si>
    <t xml:space="preserve">2023-10-31T20:45:00</t>
  </si>
  <si>
    <t xml:space="preserve">2023-10-31T21:00:00</t>
  </si>
  <si>
    <t xml:space="preserve">2023-10-31T21:15:00</t>
  </si>
  <si>
    <t xml:space="preserve">2023-10-31T21:30:00</t>
  </si>
  <si>
    <t xml:space="preserve">2023-10-31T21:45:00</t>
  </si>
  <si>
    <t xml:space="preserve">2023-10-31T22:00:00</t>
  </si>
  <si>
    <t xml:space="preserve">2023-10-31T22:15:00</t>
  </si>
  <si>
    <t xml:space="preserve">2023-10-31T22:30:00</t>
  </si>
  <si>
    <t xml:space="preserve">2023-10-31T22:45:00</t>
  </si>
  <si>
    <t xml:space="preserve">2023-10-31T23:00:00</t>
  </si>
  <si>
    <t xml:space="preserve">2023-10-31T23:15:00</t>
  </si>
  <si>
    <t xml:space="preserve">2023-10-31T23:30:00</t>
  </si>
  <si>
    <t xml:space="preserve">2023-10-31T23:45:00</t>
  </si>
  <si>
    <t xml:space="preserve">2023-11-01T00:00:00</t>
  </si>
  <si>
    <t xml:space="preserve">2023-11-01T00:15:00</t>
  </si>
  <si>
    <t xml:space="preserve">2023-11-01T00:30:00</t>
  </si>
  <si>
    <t xml:space="preserve">2023-11-01T00:45:00</t>
  </si>
  <si>
    <t xml:space="preserve">2023-11-01T01:00:00</t>
  </si>
  <si>
    <t xml:space="preserve">2023-11-01T01:15:00</t>
  </si>
  <si>
    <t xml:space="preserve">2023-11-01T01:30:00</t>
  </si>
  <si>
    <t xml:space="preserve">2023-11-01T01:45:00</t>
  </si>
  <si>
    <t xml:space="preserve">2023-11-01T02:00:00</t>
  </si>
  <si>
    <t xml:space="preserve">2023-11-01T02:15:00</t>
  </si>
  <si>
    <t xml:space="preserve">2023-11-01T02:30:00</t>
  </si>
  <si>
    <t xml:space="preserve">2023-11-01T02:45:00</t>
  </si>
  <si>
    <t xml:space="preserve">2023-11-01T03:00:00</t>
  </si>
  <si>
    <t xml:space="preserve">2023-11-01T03:15:00</t>
  </si>
  <si>
    <t xml:space="preserve">2023-11-01T03:30:00</t>
  </si>
  <si>
    <t xml:space="preserve">2023-11-01T03:45:00</t>
  </si>
  <si>
    <t xml:space="preserve">2023-11-01T04:00:00</t>
  </si>
  <si>
    <t xml:space="preserve">2023-11-01T04:15:00</t>
  </si>
  <si>
    <t xml:space="preserve">2023-11-01T04:30:00</t>
  </si>
  <si>
    <t xml:space="preserve">2023-11-01T04:45:00</t>
  </si>
  <si>
    <t xml:space="preserve">2023-11-01T05:00:00</t>
  </si>
  <si>
    <t xml:space="preserve">2023-11-01T05:15:00</t>
  </si>
  <si>
    <t xml:space="preserve">2023-11-01T05:30:00</t>
  </si>
  <si>
    <t xml:space="preserve">2023-11-01T05:45:00</t>
  </si>
  <si>
    <t xml:space="preserve">2023-11-01T06:00:00</t>
  </si>
  <si>
    <t xml:space="preserve">2023-11-01T06:15:00</t>
  </si>
  <si>
    <t xml:space="preserve">2023-11-01T06:30:00</t>
  </si>
  <si>
    <t xml:space="preserve">2023-11-01T06:45:00</t>
  </si>
  <si>
    <t xml:space="preserve">2023-11-01T07:00:00</t>
  </si>
  <si>
    <t xml:space="preserve">2023-11-01T07:15:00</t>
  </si>
  <si>
    <t xml:space="preserve">2023-11-01T07:30:00</t>
  </si>
  <si>
    <t xml:space="preserve">2023-11-01T07:45:00</t>
  </si>
  <si>
    <t xml:space="preserve">2023-11-01T08:00:00</t>
  </si>
  <si>
    <t xml:space="preserve">2023-11-01T08:15:00</t>
  </si>
  <si>
    <t xml:space="preserve">2023-11-01T08:30:00</t>
  </si>
  <si>
    <t xml:space="preserve">2023-11-01T08:45:00</t>
  </si>
  <si>
    <t xml:space="preserve">2023-11-01T09:00:00</t>
  </si>
  <si>
    <t xml:space="preserve">2023-11-01T09:15:00</t>
  </si>
  <si>
    <t xml:space="preserve">2023-11-01T09:30:00</t>
  </si>
  <si>
    <t xml:space="preserve">2023-11-01T09:45:00</t>
  </si>
  <si>
    <t xml:space="preserve">2023-11-01T10:00:00</t>
  </si>
  <si>
    <t xml:space="preserve">2023-11-01T10:15:00</t>
  </si>
  <si>
    <t xml:space="preserve">2023-11-01T10:30:00</t>
  </si>
  <si>
    <t xml:space="preserve">2023-11-01T10:45:00</t>
  </si>
  <si>
    <t xml:space="preserve">2023-11-01T11:00:00</t>
  </si>
  <si>
    <t xml:space="preserve">2023-11-01T11:15:00</t>
  </si>
  <si>
    <t xml:space="preserve">2023-11-01T11:30:00</t>
  </si>
  <si>
    <t xml:space="preserve">2023-11-01T11:45:00</t>
  </si>
  <si>
    <t xml:space="preserve">2023-11-01T12:00:00</t>
  </si>
  <si>
    <t xml:space="preserve">2023-11-01T12:15:00</t>
  </si>
  <si>
    <t xml:space="preserve">2023-11-01T12:30:00</t>
  </si>
  <si>
    <t xml:space="preserve">2023-11-01T12:45:00</t>
  </si>
  <si>
    <t xml:space="preserve">2023-11-01T13:00:00</t>
  </si>
  <si>
    <t xml:space="preserve">2023-11-01T13:15:00</t>
  </si>
  <si>
    <t xml:space="preserve">2023-11-01T13:30:00</t>
  </si>
  <si>
    <t xml:space="preserve">2023-11-01T13:45:00</t>
  </si>
  <si>
    <t xml:space="preserve">2023-11-01T14:00:00</t>
  </si>
  <si>
    <t xml:space="preserve">2023-11-01T14:15:00</t>
  </si>
  <si>
    <t xml:space="preserve">2023-11-01T14:30:00</t>
  </si>
  <si>
    <t xml:space="preserve">2023-11-01T14:45:00</t>
  </si>
  <si>
    <t xml:space="preserve">2023-11-01T15:00:00</t>
  </si>
  <si>
    <t xml:space="preserve">2023-11-01T15:15:00</t>
  </si>
  <si>
    <t xml:space="preserve">2023-11-01T15:30:00</t>
  </si>
  <si>
    <t xml:space="preserve">2023-11-01T15:45:00</t>
  </si>
  <si>
    <t xml:space="preserve">2023-11-01T16:00:00</t>
  </si>
  <si>
    <t xml:space="preserve">2023-11-01T16:15:00</t>
  </si>
  <si>
    <t xml:space="preserve">2023-11-01T16:30:00</t>
  </si>
  <si>
    <t xml:space="preserve">2023-11-01T16:45:00</t>
  </si>
  <si>
    <t xml:space="preserve">2023-11-01T17:00:00</t>
  </si>
  <si>
    <t xml:space="preserve">2023-11-01T17:15:00</t>
  </si>
  <si>
    <t xml:space="preserve">2023-11-01T17:30:00</t>
  </si>
  <si>
    <t xml:space="preserve">2023-11-01T17:45:00</t>
  </si>
  <si>
    <t xml:space="preserve">2023-11-01T18:00:00</t>
  </si>
  <si>
    <t xml:space="preserve">2023-11-01T18:15:00</t>
  </si>
  <si>
    <t xml:space="preserve">2023-11-01T18:30:00</t>
  </si>
  <si>
    <t xml:space="preserve">2023-11-01T18:45:00</t>
  </si>
  <si>
    <t xml:space="preserve">2023-11-01T19:00:00</t>
  </si>
  <si>
    <t xml:space="preserve">2023-11-01T19:15:00</t>
  </si>
  <si>
    <t xml:space="preserve">2023-11-01T19:30:00</t>
  </si>
  <si>
    <t xml:space="preserve">2023-11-01T19:45:00</t>
  </si>
  <si>
    <t xml:space="preserve">2023-11-01T20:00:00</t>
  </si>
  <si>
    <t xml:space="preserve">2023-11-01T20:15:00</t>
  </si>
  <si>
    <t xml:space="preserve">2023-11-01T20:30:00</t>
  </si>
  <si>
    <t xml:space="preserve">2023-11-01T20:45:00</t>
  </si>
  <si>
    <t xml:space="preserve">2023-11-01T21:00:00</t>
  </si>
  <si>
    <t xml:space="preserve">2023-11-01T21:15:00</t>
  </si>
  <si>
    <t xml:space="preserve">2023-11-01T21:30:00</t>
  </si>
  <si>
    <t xml:space="preserve">2023-11-01T21:45:00</t>
  </si>
  <si>
    <t xml:space="preserve">2023-11-01T22:00:00</t>
  </si>
  <si>
    <t xml:space="preserve">2023-11-01T22:15:00</t>
  </si>
  <si>
    <t xml:space="preserve">2023-11-01T22:30:00</t>
  </si>
  <si>
    <t xml:space="preserve">2023-11-01T22:45:00</t>
  </si>
  <si>
    <t xml:space="preserve">2023-11-01T23:00:00</t>
  </si>
  <si>
    <t xml:space="preserve">2023-11-01T23:15:00</t>
  </si>
  <si>
    <t xml:space="preserve">2023-11-01T23:30:00</t>
  </si>
  <si>
    <t xml:space="preserve">2023-11-01T23:45:00</t>
  </si>
  <si>
    <t xml:space="preserve">2023-11-02T00:00:00</t>
  </si>
  <si>
    <t xml:space="preserve">2023-11-02T00:15:00</t>
  </si>
  <si>
    <t xml:space="preserve">2023-11-02T00:30:00</t>
  </si>
  <si>
    <t xml:space="preserve">2023-11-02T00:45:00</t>
  </si>
  <si>
    <t xml:space="preserve">2023-11-02T01:00:00</t>
  </si>
  <si>
    <t xml:space="preserve">2023-11-02T01:15:00</t>
  </si>
  <si>
    <t xml:space="preserve">2023-11-02T01:30:00</t>
  </si>
  <si>
    <t xml:space="preserve">2023-11-02T01:45:00</t>
  </si>
  <si>
    <t xml:space="preserve">2023-11-02T02:00:00</t>
  </si>
  <si>
    <t xml:space="preserve">2023-11-02T02:15:00</t>
  </si>
  <si>
    <t xml:space="preserve">2023-11-02T02:30:00</t>
  </si>
  <si>
    <t xml:space="preserve">2023-11-02T02:45:00</t>
  </si>
  <si>
    <t xml:space="preserve">2023-11-02T03:00:00</t>
  </si>
  <si>
    <t xml:space="preserve">2023-11-02T03:15:00</t>
  </si>
  <si>
    <t xml:space="preserve">2023-11-02T03:30:00</t>
  </si>
  <si>
    <t xml:space="preserve">2023-11-02T03:45:00</t>
  </si>
  <si>
    <t xml:space="preserve">2023-11-02T04:00:00</t>
  </si>
  <si>
    <t xml:space="preserve">2023-11-02T04:15:00</t>
  </si>
  <si>
    <t xml:space="preserve">2023-11-02T04:30:00</t>
  </si>
  <si>
    <t xml:space="preserve">2023-11-02T04:45:00</t>
  </si>
  <si>
    <t xml:space="preserve">2023-11-02T05:00:00</t>
  </si>
  <si>
    <t xml:space="preserve">2023-11-02T05:15:00</t>
  </si>
  <si>
    <t xml:space="preserve">2023-11-02T05:30:00</t>
  </si>
  <si>
    <t xml:space="preserve">2023-11-02T05:45:00</t>
  </si>
  <si>
    <t xml:space="preserve">2023-11-02T06:00:00</t>
  </si>
  <si>
    <t xml:space="preserve">2023-11-02T06:15:00</t>
  </si>
  <si>
    <t xml:space="preserve">2023-11-02T06:30:00</t>
  </si>
  <si>
    <t xml:space="preserve">2023-11-02T06:45:00</t>
  </si>
  <si>
    <t xml:space="preserve">2023-11-02T07:00:00</t>
  </si>
  <si>
    <t xml:space="preserve">2023-11-02T07:15:00</t>
  </si>
  <si>
    <t xml:space="preserve">2023-11-02T07:30:00</t>
  </si>
  <si>
    <t xml:space="preserve">2023-11-02T07:45:00</t>
  </si>
  <si>
    <t xml:space="preserve">2023-11-02T08:00:00</t>
  </si>
  <si>
    <t xml:space="preserve">2023-11-02T08:15:00</t>
  </si>
  <si>
    <t xml:space="preserve">2023-11-02T08:30:00</t>
  </si>
  <si>
    <t xml:space="preserve">2023-11-02T08:45:00</t>
  </si>
  <si>
    <t xml:space="preserve">2023-11-02T09:00:00</t>
  </si>
  <si>
    <t xml:space="preserve">2023-11-02T09:15:00</t>
  </si>
  <si>
    <t xml:space="preserve">2023-11-02T09:30:00</t>
  </si>
  <si>
    <t xml:space="preserve">2023-11-02T09:45:00</t>
  </si>
  <si>
    <t xml:space="preserve">2023-11-02T10:00:00</t>
  </si>
  <si>
    <t xml:space="preserve">2023-11-02T10:15:00</t>
  </si>
  <si>
    <t xml:space="preserve">2023-11-02T10:30:00</t>
  </si>
  <si>
    <t xml:space="preserve">2023-11-02T10:45:00</t>
  </si>
  <si>
    <t xml:space="preserve">2023-11-02T11:00:00</t>
  </si>
  <si>
    <t xml:space="preserve">2023-11-02T11:15:00</t>
  </si>
  <si>
    <t xml:space="preserve">2023-11-02T11:30:00</t>
  </si>
  <si>
    <t xml:space="preserve">2023-11-02T11:45:00</t>
  </si>
  <si>
    <t xml:space="preserve">2023-11-02T12:00:00</t>
  </si>
  <si>
    <t xml:space="preserve">2023-11-02T12:15:00</t>
  </si>
  <si>
    <t xml:space="preserve">2023-11-02T12:30:00</t>
  </si>
  <si>
    <t xml:space="preserve">2023-11-02T12:45:00</t>
  </si>
  <si>
    <t xml:space="preserve">2023-11-02T13:00:00</t>
  </si>
  <si>
    <t xml:space="preserve">2023-11-02T13:15:00</t>
  </si>
  <si>
    <t xml:space="preserve">2023-11-02T13:30:00</t>
  </si>
  <si>
    <t xml:space="preserve">2023-11-02T13:45:00</t>
  </si>
  <si>
    <t xml:space="preserve">2023-11-02T14:00:00</t>
  </si>
  <si>
    <t xml:space="preserve">2023-11-02T14:15:00</t>
  </si>
  <si>
    <t xml:space="preserve">2023-11-02T14:30:00</t>
  </si>
  <si>
    <t xml:space="preserve">2023-11-02T14:45:00</t>
  </si>
  <si>
    <t xml:space="preserve">2023-11-02T15:00:00</t>
  </si>
  <si>
    <t xml:space="preserve">2023-11-02T15:15:00</t>
  </si>
  <si>
    <t xml:space="preserve">2023-11-02T15:30:00</t>
  </si>
  <si>
    <t xml:space="preserve">2023-11-02T15:45:00</t>
  </si>
  <si>
    <t xml:space="preserve">2023-11-02T16:00:00</t>
  </si>
  <si>
    <t xml:space="preserve">2023-11-02T16:15:00</t>
  </si>
  <si>
    <t xml:space="preserve">2023-11-02T16:30:00</t>
  </si>
  <si>
    <t xml:space="preserve">2023-11-02T16:45:00</t>
  </si>
  <si>
    <t xml:space="preserve">2023-11-02T17:00:00</t>
  </si>
  <si>
    <t xml:space="preserve">2023-11-02T17:15:00</t>
  </si>
  <si>
    <t xml:space="preserve">2023-11-02T17:30:00</t>
  </si>
  <si>
    <t xml:space="preserve">2023-11-02T17:45:00</t>
  </si>
  <si>
    <t xml:space="preserve">2023-11-02T18:00:00</t>
  </si>
  <si>
    <t xml:space="preserve">2023-11-02T18:15:00</t>
  </si>
  <si>
    <t xml:space="preserve">2023-11-02T18:30:00</t>
  </si>
  <si>
    <t xml:space="preserve">2023-11-02T18:45:00</t>
  </si>
  <si>
    <t xml:space="preserve">2023-11-02T19:00:00</t>
  </si>
  <si>
    <t xml:space="preserve">2023-11-02T19:15:00</t>
  </si>
  <si>
    <t xml:space="preserve">2023-11-02T19:30:00</t>
  </si>
  <si>
    <t xml:space="preserve">2023-11-02T19:45:00</t>
  </si>
  <si>
    <t xml:space="preserve">2023-11-02T20:00:00</t>
  </si>
  <si>
    <t xml:space="preserve">2023-11-02T20:15:00</t>
  </si>
  <si>
    <t xml:space="preserve">2023-11-02T20:30:00</t>
  </si>
  <si>
    <t xml:space="preserve">2023-11-02T20:45:00</t>
  </si>
  <si>
    <t xml:space="preserve">2023-11-02T21:00:00</t>
  </si>
  <si>
    <t xml:space="preserve">2023-11-02T21:15:00</t>
  </si>
  <si>
    <t xml:space="preserve">2023-11-02T21:30:00</t>
  </si>
  <si>
    <t xml:space="preserve">2023-11-02T21:45:00</t>
  </si>
  <si>
    <t xml:space="preserve">2023-11-02T22:00:00</t>
  </si>
  <si>
    <t xml:space="preserve">2023-11-02T22:15:00</t>
  </si>
  <si>
    <t xml:space="preserve">2023-11-02T22:30:00</t>
  </si>
  <si>
    <t xml:space="preserve">2023-11-02T22:45:00</t>
  </si>
  <si>
    <t xml:space="preserve">2023-11-02T23:00:00</t>
  </si>
  <si>
    <t xml:space="preserve">2023-11-02T23:15:00</t>
  </si>
  <si>
    <t xml:space="preserve">2023-11-02T23:30:00</t>
  </si>
  <si>
    <t xml:space="preserve">2023-11-02T23:45:00</t>
  </si>
  <si>
    <t xml:space="preserve">2023-11-03T00:00:00</t>
  </si>
  <si>
    <t xml:space="preserve">2023-11-03T00:15:00</t>
  </si>
  <si>
    <t xml:space="preserve">2023-11-03T00:30:00</t>
  </si>
  <si>
    <t xml:space="preserve">2023-11-03T00:45:00</t>
  </si>
  <si>
    <t xml:space="preserve">2023-11-03T01:00:00</t>
  </si>
  <si>
    <t xml:space="preserve">2023-11-03T01:15:00</t>
  </si>
  <si>
    <t xml:space="preserve">2023-11-03T01:30:00</t>
  </si>
  <si>
    <t xml:space="preserve">2023-11-03T01:45:00</t>
  </si>
  <si>
    <t xml:space="preserve">2023-11-03T02:00:00</t>
  </si>
  <si>
    <t xml:space="preserve">2023-11-03T02:15:00</t>
  </si>
  <si>
    <t xml:space="preserve">2023-11-03T02:30:00</t>
  </si>
  <si>
    <t xml:space="preserve">2023-11-03T02:45:00</t>
  </si>
  <si>
    <t xml:space="preserve">2023-11-03T03:00:00</t>
  </si>
  <si>
    <t xml:space="preserve">2023-11-03T03:15:00</t>
  </si>
  <si>
    <t xml:space="preserve">2023-11-03T03:30:00</t>
  </si>
  <si>
    <t xml:space="preserve">2023-11-03T03:45:00</t>
  </si>
  <si>
    <t xml:space="preserve">2023-11-03T04:00:00</t>
  </si>
  <si>
    <t xml:space="preserve">2023-11-03T04:15:00</t>
  </si>
  <si>
    <t xml:space="preserve">2023-11-03T04:30:00</t>
  </si>
  <si>
    <t xml:space="preserve">2023-11-03T04:45:00</t>
  </si>
  <si>
    <t xml:space="preserve">2023-11-03T05:00:00</t>
  </si>
  <si>
    <t xml:space="preserve">2023-11-03T05:15:00</t>
  </si>
  <si>
    <t xml:space="preserve">2023-11-03T05:30:00</t>
  </si>
  <si>
    <t xml:space="preserve">2023-11-03T05:45:00</t>
  </si>
  <si>
    <t xml:space="preserve">2023-11-03T06:00:00</t>
  </si>
  <si>
    <t xml:space="preserve">2023-11-03T06:15:00</t>
  </si>
  <si>
    <t xml:space="preserve">2023-11-03T06:30:00</t>
  </si>
  <si>
    <t xml:space="preserve">2023-11-03T06:45:00</t>
  </si>
  <si>
    <t xml:space="preserve">2023-11-03T07:00:00</t>
  </si>
  <si>
    <t xml:space="preserve">2023-11-03T07:15:00</t>
  </si>
  <si>
    <t xml:space="preserve">2023-11-03T07:30:00</t>
  </si>
  <si>
    <t xml:space="preserve">2023-11-03T07:45:00</t>
  </si>
  <si>
    <t xml:space="preserve">2023-11-03T08:00:00</t>
  </si>
  <si>
    <t xml:space="preserve">2023-11-03T08:15:00</t>
  </si>
  <si>
    <t xml:space="preserve">2023-11-03T08:30:00</t>
  </si>
  <si>
    <t xml:space="preserve">2023-11-03T08:45:00</t>
  </si>
  <si>
    <t xml:space="preserve">2023-11-03T09:00:00</t>
  </si>
  <si>
    <t xml:space="preserve">2023-11-03T09:15:00</t>
  </si>
  <si>
    <t xml:space="preserve">2023-11-03T09:30:00</t>
  </si>
  <si>
    <t xml:space="preserve">2023-11-03T09:45:00</t>
  </si>
  <si>
    <t xml:space="preserve">2023-11-03T10:00:00</t>
  </si>
  <si>
    <t xml:space="preserve">2023-11-03T10:15:00</t>
  </si>
  <si>
    <t xml:space="preserve">2023-11-03T10:30:00</t>
  </si>
  <si>
    <t xml:space="preserve">2023-11-03T10:45:00</t>
  </si>
  <si>
    <t xml:space="preserve">2023-11-03T11:00:00</t>
  </si>
  <si>
    <t xml:space="preserve">2023-11-03T11:15:00</t>
  </si>
  <si>
    <t xml:space="preserve">2023-11-03T11:30:00</t>
  </si>
  <si>
    <t xml:space="preserve">2023-11-03T11:45:00</t>
  </si>
  <si>
    <t xml:space="preserve">2023-11-03T12:00:00</t>
  </si>
  <si>
    <t xml:space="preserve">2023-11-03T12:15:00</t>
  </si>
  <si>
    <t xml:space="preserve">2023-11-03T12:30:00</t>
  </si>
  <si>
    <t xml:space="preserve">2023-11-03T12:45:00</t>
  </si>
  <si>
    <t xml:space="preserve">2023-11-03T13:00:00</t>
  </si>
  <si>
    <t xml:space="preserve">2023-11-03T13:15:00</t>
  </si>
  <si>
    <t xml:space="preserve">2023-11-03T13:30:00</t>
  </si>
  <si>
    <t xml:space="preserve">2023-11-03T13:45:00</t>
  </si>
  <si>
    <t xml:space="preserve">2023-11-03T14:00:00</t>
  </si>
  <si>
    <t xml:space="preserve">2023-11-03T14:15:00</t>
  </si>
  <si>
    <t xml:space="preserve">2023-11-03T14:30:00</t>
  </si>
  <si>
    <t xml:space="preserve">2023-11-03T14:45:00</t>
  </si>
  <si>
    <t xml:space="preserve">2023-11-03T15:00:00</t>
  </si>
  <si>
    <t xml:space="preserve">2023-11-03T15:15:00</t>
  </si>
  <si>
    <t xml:space="preserve">2023-11-03T15:30:00</t>
  </si>
  <si>
    <t xml:space="preserve">2023-11-03T15:45:00</t>
  </si>
  <si>
    <t xml:space="preserve">2023-11-03T16:00:00</t>
  </si>
  <si>
    <t xml:space="preserve">2023-11-03T16:15:00</t>
  </si>
  <si>
    <t xml:space="preserve">2023-11-03T16:30:00</t>
  </si>
  <si>
    <t xml:space="preserve">2023-11-03T16:45:00</t>
  </si>
  <si>
    <t xml:space="preserve">2023-11-03T17:00:00</t>
  </si>
  <si>
    <t xml:space="preserve">2023-11-03T17:15:00</t>
  </si>
  <si>
    <t xml:space="preserve">2023-11-03T17:30:00</t>
  </si>
  <si>
    <t xml:space="preserve">2023-11-03T17:45:00</t>
  </si>
  <si>
    <t xml:space="preserve">2023-11-03T18:00:00</t>
  </si>
  <si>
    <t xml:space="preserve">2023-11-03T18:15:00</t>
  </si>
  <si>
    <t xml:space="preserve">2023-11-03T18:30:00</t>
  </si>
  <si>
    <t xml:space="preserve">2023-11-03T18:45:00</t>
  </si>
  <si>
    <t xml:space="preserve">2023-11-03T19:00:00</t>
  </si>
  <si>
    <t xml:space="preserve">2023-11-03T19:15:00</t>
  </si>
  <si>
    <t xml:space="preserve">2023-11-03T19:30:00</t>
  </si>
  <si>
    <t xml:space="preserve">2023-11-03T19:45:00</t>
  </si>
  <si>
    <t xml:space="preserve">2023-11-03T20:00:00</t>
  </si>
  <si>
    <t xml:space="preserve">2023-11-03T20:15:00</t>
  </si>
  <si>
    <t xml:space="preserve">2023-11-03T20:30:00</t>
  </si>
  <si>
    <t xml:space="preserve">2023-11-03T20:45:00</t>
  </si>
  <si>
    <t xml:space="preserve">2023-11-03T21:00:00</t>
  </si>
  <si>
    <t xml:space="preserve">2023-11-03T21:15:00</t>
  </si>
  <si>
    <t xml:space="preserve">2023-11-03T21:30:00</t>
  </si>
  <si>
    <t xml:space="preserve">2023-11-03T21:45:00</t>
  </si>
  <si>
    <t xml:space="preserve">2023-11-03T22:00:00</t>
  </si>
  <si>
    <t xml:space="preserve">2023-11-03T22:15:00</t>
  </si>
  <si>
    <t xml:space="preserve">2023-11-03T22:30:00</t>
  </si>
  <si>
    <t xml:space="preserve">2023-11-03T22:45:00</t>
  </si>
  <si>
    <t xml:space="preserve">2023-11-03T23:00:00</t>
  </si>
  <si>
    <t xml:space="preserve">2023-11-03T23:15:00</t>
  </si>
  <si>
    <t xml:space="preserve">2023-11-03T23:30:00</t>
  </si>
  <si>
    <t xml:space="preserve">2023-11-03T23:45:00</t>
  </si>
  <si>
    <t xml:space="preserve">2023-11-04T00:00:00</t>
  </si>
  <si>
    <t xml:space="preserve">2023-11-04T00:15:00</t>
  </si>
  <si>
    <t xml:space="preserve">2023-11-04T00:30:00</t>
  </si>
  <si>
    <t xml:space="preserve">2023-11-04T00:45:00</t>
  </si>
  <si>
    <t xml:space="preserve">2023-11-04T01:00:00</t>
  </si>
  <si>
    <t xml:space="preserve">2023-11-04T01:15:00</t>
  </si>
  <si>
    <t xml:space="preserve">2023-11-04T01:30:00</t>
  </si>
  <si>
    <t xml:space="preserve">2023-11-04T01:45:00</t>
  </si>
  <si>
    <t xml:space="preserve">2023-11-04T02:00:00</t>
  </si>
  <si>
    <t xml:space="preserve">2023-11-04T02:15:00</t>
  </si>
  <si>
    <t xml:space="preserve">2023-11-04T02:30:00</t>
  </si>
  <si>
    <t xml:space="preserve">2023-11-04T02:45:00</t>
  </si>
  <si>
    <t xml:space="preserve">2023-11-04T03:00:00</t>
  </si>
  <si>
    <t xml:space="preserve">2023-11-04T03:15:00</t>
  </si>
  <si>
    <t xml:space="preserve">2023-11-04T03:30:00</t>
  </si>
  <si>
    <t xml:space="preserve">2023-11-04T03:45:00</t>
  </si>
  <si>
    <t xml:space="preserve">2023-11-04T04:00:00</t>
  </si>
  <si>
    <t xml:space="preserve">2023-11-04T04:15:00</t>
  </si>
  <si>
    <t xml:space="preserve">2023-11-04T04:30:00</t>
  </si>
  <si>
    <t xml:space="preserve">2023-11-04T04:45:00</t>
  </si>
  <si>
    <t xml:space="preserve">2023-11-04T05:00:00</t>
  </si>
  <si>
    <t xml:space="preserve">2023-11-04T05:15:00</t>
  </si>
  <si>
    <t xml:space="preserve">2023-11-04T05:30:00</t>
  </si>
  <si>
    <t xml:space="preserve">2023-11-04T05:45:00</t>
  </si>
  <si>
    <t xml:space="preserve">2023-11-04T06:00:00</t>
  </si>
  <si>
    <t xml:space="preserve">2023-11-04T06:15:00</t>
  </si>
  <si>
    <t xml:space="preserve">2023-11-04T06:30:00</t>
  </si>
  <si>
    <t xml:space="preserve">2023-11-04T06:45:00</t>
  </si>
  <si>
    <t xml:space="preserve">2023-11-04T07:00:00</t>
  </si>
  <si>
    <t xml:space="preserve">2023-11-04T07:15:00</t>
  </si>
  <si>
    <t xml:space="preserve">2023-11-04T07:30:00</t>
  </si>
  <si>
    <t xml:space="preserve">2023-11-04T07:45:00</t>
  </si>
  <si>
    <t xml:space="preserve">2023-11-04T08:00:00</t>
  </si>
  <si>
    <t xml:space="preserve">2023-11-04T08:15:00</t>
  </si>
  <si>
    <t xml:space="preserve">2023-11-04T08:30:00</t>
  </si>
  <si>
    <t xml:space="preserve">2023-11-04T08:45:00</t>
  </si>
  <si>
    <t xml:space="preserve">2023-11-04T09:00:00</t>
  </si>
  <si>
    <t xml:space="preserve">2023-11-04T09:15:00</t>
  </si>
  <si>
    <t xml:space="preserve">2023-11-04T09:30:00</t>
  </si>
  <si>
    <t xml:space="preserve">2023-11-04T09:45:00</t>
  </si>
  <si>
    <t xml:space="preserve">2023-11-04T10:00:00</t>
  </si>
  <si>
    <t xml:space="preserve">2023-11-04T10:15:00</t>
  </si>
  <si>
    <t xml:space="preserve">2023-11-04T10:30:00</t>
  </si>
  <si>
    <t xml:space="preserve">2023-11-04T10:45:00</t>
  </si>
  <si>
    <t xml:space="preserve">2023-11-04T11:00:00</t>
  </si>
  <si>
    <t xml:space="preserve">2023-11-04T11:15:00</t>
  </si>
  <si>
    <t xml:space="preserve">2023-11-04T11:30:00</t>
  </si>
  <si>
    <t xml:space="preserve">2023-11-04T11:45:00</t>
  </si>
  <si>
    <t xml:space="preserve">2023-11-04T12:00:00</t>
  </si>
  <si>
    <t xml:space="preserve">2023-11-04T12:15:00</t>
  </si>
  <si>
    <t xml:space="preserve">2023-11-04T12:30:00</t>
  </si>
  <si>
    <t xml:space="preserve">2023-11-04T12:45:00</t>
  </si>
  <si>
    <t xml:space="preserve">2023-11-04T13:00:00</t>
  </si>
  <si>
    <t xml:space="preserve">2023-11-04T13:15:00</t>
  </si>
  <si>
    <t xml:space="preserve">2023-11-04T13:30:00</t>
  </si>
  <si>
    <t xml:space="preserve">2023-11-04T13:45:00</t>
  </si>
  <si>
    <t xml:space="preserve">2023-11-04T14:00:00</t>
  </si>
  <si>
    <t xml:space="preserve">2023-11-04T14:15:00</t>
  </si>
  <si>
    <t xml:space="preserve">2023-11-04T14:30:00</t>
  </si>
  <si>
    <t xml:space="preserve">2023-11-04T14:45:00</t>
  </si>
  <si>
    <t xml:space="preserve">2023-11-04T15:00:00</t>
  </si>
  <si>
    <t xml:space="preserve">2023-11-04T15:15:00</t>
  </si>
  <si>
    <t xml:space="preserve">2023-11-04T15:30:00</t>
  </si>
  <si>
    <t xml:space="preserve">2023-11-04T15:45:00</t>
  </si>
  <si>
    <t xml:space="preserve">2023-11-04T16:00:00</t>
  </si>
  <si>
    <t xml:space="preserve">2023-11-04T16:15:00</t>
  </si>
  <si>
    <t xml:space="preserve">2023-11-04T16:30:00</t>
  </si>
  <si>
    <t xml:space="preserve">2023-11-04T16:45:00</t>
  </si>
  <si>
    <t xml:space="preserve">2023-11-04T17:00:00</t>
  </si>
  <si>
    <t xml:space="preserve">2023-11-04T17:15:00</t>
  </si>
  <si>
    <t xml:space="preserve">2023-11-04T17:30:00</t>
  </si>
  <si>
    <t xml:space="preserve">2023-11-04T17:45:00</t>
  </si>
  <si>
    <t xml:space="preserve">2023-11-04T18:00:00</t>
  </si>
  <si>
    <t xml:space="preserve">2023-11-04T18:15:00</t>
  </si>
  <si>
    <t xml:space="preserve">2023-11-04T18:30:00</t>
  </si>
  <si>
    <t xml:space="preserve">2023-11-04T18:45:00</t>
  </si>
  <si>
    <t xml:space="preserve">2023-11-04T19:00:00</t>
  </si>
  <si>
    <t xml:space="preserve">2023-11-04T19:15:00</t>
  </si>
  <si>
    <t xml:space="preserve">2023-11-04T19:30:00</t>
  </si>
  <si>
    <t xml:space="preserve">2023-11-04T19:45:00</t>
  </si>
  <si>
    <t xml:space="preserve">2023-11-04T20:00:00</t>
  </si>
  <si>
    <t xml:space="preserve">2023-11-04T20:15:00</t>
  </si>
  <si>
    <t xml:space="preserve">2023-11-04T20:30:00</t>
  </si>
  <si>
    <t xml:space="preserve">2023-11-04T20:45:00</t>
  </si>
  <si>
    <t xml:space="preserve">2023-11-04T21:00:00</t>
  </si>
  <si>
    <t xml:space="preserve">2023-11-04T21:15:00</t>
  </si>
  <si>
    <t xml:space="preserve">2023-11-04T21:30:00</t>
  </si>
  <si>
    <t xml:space="preserve">2023-11-04T21:45:00</t>
  </si>
  <si>
    <t xml:space="preserve">2023-11-04T22:00:00</t>
  </si>
  <si>
    <t xml:space="preserve">2023-11-04T22:15:00</t>
  </si>
  <si>
    <t xml:space="preserve">2023-11-04T22:30:00</t>
  </si>
  <si>
    <t xml:space="preserve">2023-11-04T22:45:00</t>
  </si>
  <si>
    <t xml:space="preserve">2023-11-04T23:00:00</t>
  </si>
  <si>
    <t xml:space="preserve">2023-11-04T23:15:00</t>
  </si>
  <si>
    <t xml:space="preserve">2023-11-04T23:30:00</t>
  </si>
  <si>
    <t xml:space="preserve">2023-11-04T23:45:00</t>
  </si>
  <si>
    <t xml:space="preserve">2023-11-05T00:00:00</t>
  </si>
  <si>
    <t xml:space="preserve">2023-11-05T00:15:00</t>
  </si>
  <si>
    <t xml:space="preserve">2023-11-05T00:30:00</t>
  </si>
  <si>
    <t xml:space="preserve">2023-11-05T00:45:00</t>
  </si>
  <si>
    <t xml:space="preserve">2023-11-05T01:00:00</t>
  </si>
  <si>
    <t xml:space="preserve">2023-11-05T01:15:00</t>
  </si>
  <si>
    <t xml:space="preserve">2023-11-05T01:30:00</t>
  </si>
  <si>
    <t xml:space="preserve">2023-11-05T01:45:00</t>
  </si>
  <si>
    <t xml:space="preserve">2023-11-05T02:00:00</t>
  </si>
  <si>
    <t xml:space="preserve">2023-11-05T02:15:00</t>
  </si>
  <si>
    <t xml:space="preserve">2023-11-05T02:30:00</t>
  </si>
  <si>
    <t xml:space="preserve">2023-11-05T02:45:00</t>
  </si>
  <si>
    <t xml:space="preserve">2023-11-05T03:00:00</t>
  </si>
  <si>
    <t xml:space="preserve">2023-11-05T03:15:00</t>
  </si>
  <si>
    <t xml:space="preserve">2023-11-05T03:30:00</t>
  </si>
  <si>
    <t xml:space="preserve">2023-11-05T03:45:00</t>
  </si>
  <si>
    <t xml:space="preserve">2023-11-05T04:00:00</t>
  </si>
  <si>
    <t xml:space="preserve">2023-11-05T04:15:00</t>
  </si>
  <si>
    <t xml:space="preserve">2023-11-05T04:30:00</t>
  </si>
  <si>
    <t xml:space="preserve">2023-11-05T04:45:00</t>
  </si>
  <si>
    <t xml:space="preserve">2023-11-05T05:00:00</t>
  </si>
  <si>
    <t xml:space="preserve">2023-11-05T05:15:00</t>
  </si>
  <si>
    <t xml:space="preserve">2023-11-05T05:30:00</t>
  </si>
  <si>
    <t xml:space="preserve">2023-11-05T05:45:00</t>
  </si>
  <si>
    <t xml:space="preserve">2023-11-05T06:00:00</t>
  </si>
  <si>
    <t xml:space="preserve">2023-11-05T06:15:00</t>
  </si>
  <si>
    <t xml:space="preserve">2023-11-05T06:30:00</t>
  </si>
  <si>
    <t xml:space="preserve">2023-11-05T06:45:00</t>
  </si>
  <si>
    <t xml:space="preserve">2023-11-05T07:00:00</t>
  </si>
  <si>
    <t xml:space="preserve">2023-11-05T07:15:00</t>
  </si>
  <si>
    <t xml:space="preserve">2023-11-05T07:30:00</t>
  </si>
  <si>
    <t xml:space="preserve">2023-11-05T07:45:00</t>
  </si>
  <si>
    <t xml:space="preserve">2023-11-05T08:00:00</t>
  </si>
  <si>
    <t xml:space="preserve">2023-11-05T08:15:00</t>
  </si>
  <si>
    <t xml:space="preserve">2023-11-05T08:30:00</t>
  </si>
  <si>
    <t xml:space="preserve">2023-11-05T08:45:00</t>
  </si>
  <si>
    <t xml:space="preserve">2023-11-05T09:00:00</t>
  </si>
  <si>
    <t xml:space="preserve">2023-11-05T09:15:00</t>
  </si>
  <si>
    <t xml:space="preserve">2023-11-05T09:30:00</t>
  </si>
  <si>
    <t xml:space="preserve">2023-11-05T09:45:00</t>
  </si>
  <si>
    <t xml:space="preserve">2023-11-05T10:00:00</t>
  </si>
  <si>
    <t xml:space="preserve">2023-11-05T10:15:00</t>
  </si>
  <si>
    <t xml:space="preserve">2023-11-05T10:30:00</t>
  </si>
  <si>
    <t xml:space="preserve">2023-11-05T10:45:00</t>
  </si>
  <si>
    <t xml:space="preserve">2023-11-05T11:00:00</t>
  </si>
  <si>
    <t xml:space="preserve">2023-11-05T11:15:00</t>
  </si>
  <si>
    <t xml:space="preserve">2023-11-05T11:30:00</t>
  </si>
  <si>
    <t xml:space="preserve">2023-11-05T11:45:00</t>
  </si>
  <si>
    <t xml:space="preserve">2023-11-05T12:00:00</t>
  </si>
  <si>
    <t xml:space="preserve">2023-11-05T12:15:00</t>
  </si>
  <si>
    <t xml:space="preserve">2023-11-05T12:30:00</t>
  </si>
  <si>
    <t xml:space="preserve">2023-11-05T12:45:00</t>
  </si>
  <si>
    <t xml:space="preserve">2023-11-05T13:00:00</t>
  </si>
  <si>
    <t xml:space="preserve">2023-11-05T13:15:00</t>
  </si>
  <si>
    <t xml:space="preserve">2023-11-05T13:30:00</t>
  </si>
  <si>
    <t xml:space="preserve">2023-11-05T13:45:00</t>
  </si>
  <si>
    <t xml:space="preserve">2023-11-05T14:00:00</t>
  </si>
  <si>
    <t xml:space="preserve">2023-11-05T14:15:00</t>
  </si>
  <si>
    <t xml:space="preserve">2023-11-05T14:30:00</t>
  </si>
  <si>
    <t xml:space="preserve">2023-11-05T14:45:00</t>
  </si>
  <si>
    <t xml:space="preserve">2023-11-05T15:00:00</t>
  </si>
  <si>
    <t xml:space="preserve">2023-11-05T15:15:00</t>
  </si>
  <si>
    <t xml:space="preserve">2023-11-05T15:30:00</t>
  </si>
  <si>
    <t xml:space="preserve">2023-11-05T15:45:00</t>
  </si>
  <si>
    <t xml:space="preserve">2023-11-05T16:00:00</t>
  </si>
  <si>
    <t xml:space="preserve">2023-11-05T16:15:00</t>
  </si>
  <si>
    <t xml:space="preserve">2023-11-05T16:30:00</t>
  </si>
  <si>
    <t xml:space="preserve">2023-11-05T16:45:00</t>
  </si>
  <si>
    <t xml:space="preserve">2023-11-05T17:00:00</t>
  </si>
  <si>
    <t xml:space="preserve">2023-11-05T17:15:00</t>
  </si>
  <si>
    <t xml:space="preserve">2023-11-05T17:30:00</t>
  </si>
  <si>
    <t xml:space="preserve">2023-11-05T17:45:00</t>
  </si>
  <si>
    <t xml:space="preserve">2023-11-05T18:00:00</t>
  </si>
  <si>
    <t xml:space="preserve">2023-11-05T18:15:00</t>
  </si>
  <si>
    <t xml:space="preserve">2023-11-05T18:30:00</t>
  </si>
  <si>
    <t xml:space="preserve">2023-11-05T18:45:00</t>
  </si>
  <si>
    <t xml:space="preserve">2023-11-05T19:00:00</t>
  </si>
  <si>
    <t xml:space="preserve">2023-11-05T19:15:00</t>
  </si>
  <si>
    <t xml:space="preserve">2023-11-05T19:30:00</t>
  </si>
  <si>
    <t xml:space="preserve">2023-11-05T19:45:00</t>
  </si>
  <si>
    <t xml:space="preserve">2023-11-05T20:00:00</t>
  </si>
  <si>
    <t xml:space="preserve">2023-11-05T20:15:00</t>
  </si>
  <si>
    <t xml:space="preserve">2023-11-05T20:30:00</t>
  </si>
  <si>
    <t xml:space="preserve">2023-11-05T20:45:00</t>
  </si>
  <si>
    <t xml:space="preserve">2023-11-05T21:00:00</t>
  </si>
  <si>
    <t xml:space="preserve">2023-11-05T21:15:00</t>
  </si>
  <si>
    <t xml:space="preserve">2023-11-05T21:30:00</t>
  </si>
  <si>
    <t xml:space="preserve">2023-11-05T21:45:00</t>
  </si>
  <si>
    <t xml:space="preserve">2023-11-05T22:00:00</t>
  </si>
  <si>
    <t xml:space="preserve">2023-11-05T22:15:00</t>
  </si>
  <si>
    <t xml:space="preserve">2023-11-05T22:30:00</t>
  </si>
  <si>
    <t xml:space="preserve">2023-11-05T22:45:00</t>
  </si>
  <si>
    <t xml:space="preserve">2023-11-05T23:00:00</t>
  </si>
  <si>
    <t xml:space="preserve">2023-11-05T23:15:00</t>
  </si>
  <si>
    <t xml:space="preserve">2023-11-05T23:30:00</t>
  </si>
  <si>
    <t xml:space="preserve">2023-11-05T23:45:00</t>
  </si>
  <si>
    <t xml:space="preserve">2023-11-06T00:00:00</t>
  </si>
  <si>
    <t xml:space="preserve">2023-11-06T00:15:00</t>
  </si>
  <si>
    <t xml:space="preserve">2023-11-06T00:30:00</t>
  </si>
  <si>
    <t xml:space="preserve">2023-11-06T00:45:00</t>
  </si>
  <si>
    <t xml:space="preserve">2023-11-06T01:00:00</t>
  </si>
  <si>
    <t xml:space="preserve">2023-11-06T01:15:00</t>
  </si>
  <si>
    <t xml:space="preserve">2023-11-06T01:30:00</t>
  </si>
  <si>
    <t xml:space="preserve">2023-11-06T01:45:00</t>
  </si>
  <si>
    <t xml:space="preserve">2023-11-06T02:00:00</t>
  </si>
  <si>
    <t xml:space="preserve">2023-11-06T02:15:00</t>
  </si>
  <si>
    <t xml:space="preserve">2023-11-06T02:30:00</t>
  </si>
  <si>
    <t xml:space="preserve">2023-11-06T02:45:00</t>
  </si>
  <si>
    <t xml:space="preserve">2023-11-06T03:00:00</t>
  </si>
  <si>
    <t xml:space="preserve">2023-11-06T03:15:00</t>
  </si>
  <si>
    <t xml:space="preserve">2023-11-06T03:30:00</t>
  </si>
  <si>
    <t xml:space="preserve">2023-11-06T03:45:00</t>
  </si>
  <si>
    <t xml:space="preserve">2023-11-06T04:00:00</t>
  </si>
  <si>
    <t xml:space="preserve">2023-11-06T04:15:00</t>
  </si>
  <si>
    <t xml:space="preserve">2023-11-06T04:30:00</t>
  </si>
  <si>
    <t xml:space="preserve">2023-11-06T04:45:00</t>
  </si>
  <si>
    <t xml:space="preserve">2023-11-06T05:00:00</t>
  </si>
  <si>
    <t xml:space="preserve">2023-11-06T05:15:00</t>
  </si>
  <si>
    <t xml:space="preserve">2023-11-06T05:30:00</t>
  </si>
  <si>
    <t xml:space="preserve">2023-11-06T05:45:00</t>
  </si>
  <si>
    <t xml:space="preserve">2023-11-06T06:00:00</t>
  </si>
  <si>
    <t xml:space="preserve">2023-11-06T06:15:00</t>
  </si>
  <si>
    <t xml:space="preserve">2023-11-06T06:30:00</t>
  </si>
  <si>
    <t xml:space="preserve">2023-11-06T06:45:00</t>
  </si>
  <si>
    <t xml:space="preserve">2023-11-06T07:00:00</t>
  </si>
  <si>
    <t xml:space="preserve">2023-11-06T07:15:00</t>
  </si>
  <si>
    <t xml:space="preserve">2023-11-06T07:30:00</t>
  </si>
  <si>
    <t xml:space="preserve">2023-11-06T07:45:00</t>
  </si>
  <si>
    <t xml:space="preserve">2023-11-06T08:00:00</t>
  </si>
  <si>
    <t xml:space="preserve">2023-11-06T08:15:00</t>
  </si>
  <si>
    <t xml:space="preserve">2023-11-06T08:30:00</t>
  </si>
  <si>
    <t xml:space="preserve">2023-11-06T08:45:00</t>
  </si>
  <si>
    <t xml:space="preserve">2023-11-06T09:00:00</t>
  </si>
  <si>
    <t xml:space="preserve">2023-11-06T09:15:00</t>
  </si>
  <si>
    <t xml:space="preserve">2023-11-06T09:30:00</t>
  </si>
  <si>
    <t xml:space="preserve">2023-11-06T09:45:00</t>
  </si>
  <si>
    <t xml:space="preserve">2023-11-06T10:00:00</t>
  </si>
  <si>
    <t xml:space="preserve">2023-11-06T10:15:00</t>
  </si>
  <si>
    <t xml:space="preserve">2023-11-06T10:30:00</t>
  </si>
  <si>
    <t xml:space="preserve">2023-11-06T10:45:00</t>
  </si>
  <si>
    <t xml:space="preserve">2023-11-06T11:00:00</t>
  </si>
  <si>
    <t xml:space="preserve">2023-11-06T11:15:00</t>
  </si>
  <si>
    <t xml:space="preserve">2023-11-06T11:30:00</t>
  </si>
  <si>
    <t xml:space="preserve">2023-11-06T11:45:00</t>
  </si>
  <si>
    <t xml:space="preserve">2023-11-06T12:00:00</t>
  </si>
  <si>
    <t xml:space="preserve">2023-11-06T12:15:00</t>
  </si>
  <si>
    <t xml:space="preserve">2023-11-06T12:30:00</t>
  </si>
  <si>
    <t xml:space="preserve">2023-11-06T12:45:00</t>
  </si>
  <si>
    <t xml:space="preserve">2023-11-06T13:00:00</t>
  </si>
  <si>
    <t xml:space="preserve">2023-11-06T13:15:00</t>
  </si>
  <si>
    <t xml:space="preserve">2023-11-06T13:30:00</t>
  </si>
  <si>
    <t xml:space="preserve">2023-11-06T13:45:00</t>
  </si>
  <si>
    <t xml:space="preserve">2023-11-06T14:00:00</t>
  </si>
  <si>
    <t xml:space="preserve">2023-11-06T14:15:00</t>
  </si>
  <si>
    <t xml:space="preserve">2023-11-06T14:30:00</t>
  </si>
  <si>
    <t xml:space="preserve">2023-11-06T14:45:00</t>
  </si>
  <si>
    <t xml:space="preserve">2023-11-06T15:00:00</t>
  </si>
  <si>
    <t xml:space="preserve">2023-11-06T15:15:00</t>
  </si>
  <si>
    <t xml:space="preserve">2023-11-06T15:30:00</t>
  </si>
  <si>
    <t xml:space="preserve">2023-11-06T15:45:00</t>
  </si>
  <si>
    <t xml:space="preserve">2023-11-06T16:00:00</t>
  </si>
  <si>
    <t xml:space="preserve">2023-11-06T16:15:00</t>
  </si>
  <si>
    <t xml:space="preserve">2023-11-06T16:30:00</t>
  </si>
  <si>
    <t xml:space="preserve">2023-11-06T16:45:00</t>
  </si>
  <si>
    <t xml:space="preserve">2023-11-06T17:00:00</t>
  </si>
  <si>
    <t xml:space="preserve">2023-11-06T17:15:00</t>
  </si>
  <si>
    <t xml:space="preserve">2023-11-06T17:30:00</t>
  </si>
  <si>
    <t xml:space="preserve">2023-11-06T17:45:00</t>
  </si>
  <si>
    <t xml:space="preserve">2023-11-06T18:00:00</t>
  </si>
  <si>
    <t xml:space="preserve">2023-11-06T18:15:00</t>
  </si>
  <si>
    <t xml:space="preserve">2023-11-06T18:30:00</t>
  </si>
  <si>
    <t xml:space="preserve">2023-11-06T18:45:00</t>
  </si>
  <si>
    <t xml:space="preserve">2023-11-06T19:00:00</t>
  </si>
  <si>
    <t xml:space="preserve">2023-11-06T19:15:00</t>
  </si>
  <si>
    <t xml:space="preserve">2023-11-06T19:30:00</t>
  </si>
  <si>
    <t xml:space="preserve">2023-11-06T19:45:00</t>
  </si>
  <si>
    <t xml:space="preserve">2023-11-06T20:00:00</t>
  </si>
  <si>
    <t xml:space="preserve">2023-11-06T20:15:00</t>
  </si>
  <si>
    <t xml:space="preserve">2023-11-06T20:30:00</t>
  </si>
  <si>
    <t xml:space="preserve">2023-11-06T20:45:00</t>
  </si>
  <si>
    <t xml:space="preserve">2023-11-06T21:00:00</t>
  </si>
  <si>
    <t xml:space="preserve">2023-11-06T21:15:00</t>
  </si>
  <si>
    <t xml:space="preserve">2023-11-06T21:30:00</t>
  </si>
  <si>
    <t xml:space="preserve">2023-11-06T21:45:00</t>
  </si>
  <si>
    <t xml:space="preserve">2023-11-06T22:00:00</t>
  </si>
  <si>
    <t xml:space="preserve">2023-11-06T22:15:00</t>
  </si>
  <si>
    <t xml:space="preserve">2023-11-06T22:30:00</t>
  </si>
  <si>
    <t xml:space="preserve">2023-11-06T22:45:00</t>
  </si>
  <si>
    <t xml:space="preserve">2023-11-06T23:00:00</t>
  </si>
  <si>
    <t xml:space="preserve">2023-11-06T23:15:00</t>
  </si>
  <si>
    <t xml:space="preserve">2023-11-06T23:30:00</t>
  </si>
  <si>
    <t xml:space="preserve">2023-11-06T23:45:00</t>
  </si>
  <si>
    <t xml:space="preserve">2023-11-07T00:00:00</t>
  </si>
  <si>
    <t xml:space="preserve">2023-11-07T00:15:00</t>
  </si>
  <si>
    <t xml:space="preserve">2023-11-07T00:30:00</t>
  </si>
  <si>
    <t xml:space="preserve">2023-11-07T00:45:00</t>
  </si>
  <si>
    <t xml:space="preserve">2023-11-07T01:00:00</t>
  </si>
  <si>
    <t xml:space="preserve">2023-11-07T01:15:00</t>
  </si>
  <si>
    <t xml:space="preserve">2023-11-07T01:30:00</t>
  </si>
  <si>
    <t xml:space="preserve">2023-11-07T01:45:00</t>
  </si>
  <si>
    <t xml:space="preserve">2023-11-07T02:00:00</t>
  </si>
  <si>
    <t xml:space="preserve">2023-11-07T02:15:00</t>
  </si>
  <si>
    <t xml:space="preserve">2023-11-07T02:30:00</t>
  </si>
  <si>
    <t xml:space="preserve">2023-11-07T02:45:00</t>
  </si>
  <si>
    <t xml:space="preserve">2023-11-07T03:00:00</t>
  </si>
  <si>
    <t xml:space="preserve">2023-11-07T03:15:00</t>
  </si>
  <si>
    <t xml:space="preserve">2023-11-07T03:30:00</t>
  </si>
  <si>
    <t xml:space="preserve">2023-11-07T03:45:00</t>
  </si>
  <si>
    <t xml:space="preserve">2023-11-07T04:00:00</t>
  </si>
  <si>
    <t xml:space="preserve">2023-11-07T04:15:00</t>
  </si>
  <si>
    <t xml:space="preserve">2023-11-07T04:30:00</t>
  </si>
  <si>
    <t xml:space="preserve">2023-11-07T04:45:00</t>
  </si>
  <si>
    <t xml:space="preserve">2023-11-07T05:00:00</t>
  </si>
  <si>
    <t xml:space="preserve">2023-11-07T05:15:00</t>
  </si>
  <si>
    <t xml:space="preserve">2023-11-07T05:30:00</t>
  </si>
  <si>
    <t xml:space="preserve">2023-11-07T05:45:00</t>
  </si>
  <si>
    <t xml:space="preserve">2023-11-07T06:00:00</t>
  </si>
  <si>
    <t xml:space="preserve">2023-11-07T06:15:00</t>
  </si>
  <si>
    <t xml:space="preserve">2023-11-07T06:30:00</t>
  </si>
  <si>
    <t xml:space="preserve">2023-11-07T06:45:00</t>
  </si>
  <si>
    <t xml:space="preserve">2023-11-07T07:00:00</t>
  </si>
  <si>
    <t xml:space="preserve">2023-11-07T07:15:00</t>
  </si>
  <si>
    <t xml:space="preserve">2023-11-07T07:30:00</t>
  </si>
  <si>
    <t xml:space="preserve">2023-11-07T07:45:00</t>
  </si>
  <si>
    <t xml:space="preserve">2023-11-07T08:00:00</t>
  </si>
  <si>
    <t xml:space="preserve">2023-11-07T08:15:00</t>
  </si>
  <si>
    <t xml:space="preserve">2023-11-07T08:30:00</t>
  </si>
  <si>
    <t xml:space="preserve">2023-11-07T08:45:00</t>
  </si>
  <si>
    <t xml:space="preserve">2023-11-07T09:00:00</t>
  </si>
  <si>
    <t xml:space="preserve">2023-11-07T09:15:00</t>
  </si>
  <si>
    <t xml:space="preserve">2023-11-07T09:30:00</t>
  </si>
  <si>
    <t xml:space="preserve">2023-11-07T09:45:00</t>
  </si>
  <si>
    <t xml:space="preserve">2023-11-07T10:00:00</t>
  </si>
  <si>
    <t xml:space="preserve">2023-11-07T10:15:00</t>
  </si>
  <si>
    <t xml:space="preserve">2023-11-07T10:30:00</t>
  </si>
  <si>
    <t xml:space="preserve">2023-11-07T10:45:00</t>
  </si>
  <si>
    <t xml:space="preserve">2023-11-07T11:00:00</t>
  </si>
  <si>
    <t xml:space="preserve">2023-11-07T11:15:00</t>
  </si>
  <si>
    <t xml:space="preserve">2023-11-07T11:30:00</t>
  </si>
  <si>
    <t xml:space="preserve">2023-11-07T11:45:00</t>
  </si>
  <si>
    <t xml:space="preserve">2023-11-07T12:00:00</t>
  </si>
  <si>
    <t xml:space="preserve">2023-11-07T12:15:00</t>
  </si>
  <si>
    <t xml:space="preserve">2023-11-07T12:30:00</t>
  </si>
  <si>
    <t xml:space="preserve">2023-11-07T12:45:00</t>
  </si>
  <si>
    <t xml:space="preserve">2023-11-07T13:00:00</t>
  </si>
  <si>
    <t xml:space="preserve">2023-11-07T13:15:00</t>
  </si>
  <si>
    <t xml:space="preserve">2023-11-07T13:30:00</t>
  </si>
  <si>
    <t xml:space="preserve">2023-11-07T13:45:00</t>
  </si>
  <si>
    <t xml:space="preserve">2023-11-07T14:00:00</t>
  </si>
  <si>
    <t xml:space="preserve">2023-11-07T14:15:00</t>
  </si>
  <si>
    <t xml:space="preserve">2023-11-07T14:30:00</t>
  </si>
  <si>
    <t xml:space="preserve">2023-11-07T14:45:00</t>
  </si>
  <si>
    <t xml:space="preserve">2023-11-07T15:00:00</t>
  </si>
  <si>
    <t xml:space="preserve">2023-11-07T15:15:00</t>
  </si>
  <si>
    <t xml:space="preserve">2023-11-07T15:30:00</t>
  </si>
  <si>
    <t xml:space="preserve">2023-11-07T15:45:00</t>
  </si>
  <si>
    <t xml:space="preserve">2023-11-07T16:00:00</t>
  </si>
  <si>
    <t xml:space="preserve">2023-11-07T16:15:00</t>
  </si>
  <si>
    <t xml:space="preserve">2023-11-07T16:30:00</t>
  </si>
  <si>
    <t xml:space="preserve">2023-11-07T16:45:00</t>
  </si>
  <si>
    <t xml:space="preserve">2023-11-07T17:00:00</t>
  </si>
  <si>
    <t xml:space="preserve">2023-11-07T17:15:00</t>
  </si>
  <si>
    <t xml:space="preserve">2023-11-07T17:30:00</t>
  </si>
  <si>
    <t xml:space="preserve">2023-11-07T17:45:00</t>
  </si>
  <si>
    <t xml:space="preserve">2023-11-07T18:00:00</t>
  </si>
  <si>
    <t xml:space="preserve">2023-11-07T18:15:00</t>
  </si>
  <si>
    <t xml:space="preserve">2023-11-07T18:30:00</t>
  </si>
  <si>
    <t xml:space="preserve">2023-11-07T18:45:00</t>
  </si>
  <si>
    <t xml:space="preserve">2023-11-07T19:00:00</t>
  </si>
  <si>
    <t xml:space="preserve">2023-11-07T19:15:00</t>
  </si>
  <si>
    <t xml:space="preserve">2023-11-07T19:30:00</t>
  </si>
  <si>
    <t xml:space="preserve">2023-11-07T19:45:00</t>
  </si>
  <si>
    <t xml:space="preserve">2023-11-07T20:00:00</t>
  </si>
  <si>
    <t xml:space="preserve">2023-11-07T20:15:00</t>
  </si>
  <si>
    <t xml:space="preserve">2023-11-07T20:30:00</t>
  </si>
  <si>
    <t xml:space="preserve">2023-11-07T20:45:00</t>
  </si>
  <si>
    <t xml:space="preserve">2023-11-07T21:00:00</t>
  </si>
  <si>
    <t xml:space="preserve">2023-11-07T21:15:00</t>
  </si>
  <si>
    <t xml:space="preserve">2023-11-07T21:30:00</t>
  </si>
  <si>
    <t xml:space="preserve">2023-11-07T21:45:00</t>
  </si>
  <si>
    <t xml:space="preserve">2023-11-07T22:00:00</t>
  </si>
  <si>
    <t xml:space="preserve">2023-11-07T22:15:00</t>
  </si>
  <si>
    <t xml:space="preserve">2023-11-07T22:30:00</t>
  </si>
  <si>
    <t xml:space="preserve">2023-11-07T22:45:00</t>
  </si>
  <si>
    <t xml:space="preserve">2023-11-07T23:00:00</t>
  </si>
  <si>
    <t xml:space="preserve">2023-11-07T23:15:00</t>
  </si>
  <si>
    <t xml:space="preserve">2023-11-07T23:30:00</t>
  </si>
  <si>
    <t xml:space="preserve">2023-11-07T23:45:00</t>
  </si>
  <si>
    <t xml:space="preserve">2023-11-08T00:00:00</t>
  </si>
  <si>
    <t xml:space="preserve">2023-11-08T00:15:00</t>
  </si>
  <si>
    <t xml:space="preserve">2023-11-08T00:30:00</t>
  </si>
  <si>
    <t xml:space="preserve">2023-11-08T00:45:00</t>
  </si>
  <si>
    <t xml:space="preserve">2023-11-08T01:00:00</t>
  </si>
  <si>
    <t xml:space="preserve">2023-11-08T01:15:00</t>
  </si>
  <si>
    <t xml:space="preserve">2023-11-08T01:30:00</t>
  </si>
  <si>
    <t xml:space="preserve">2023-11-08T01:45:00</t>
  </si>
  <si>
    <t xml:space="preserve">2023-11-08T02:00:00</t>
  </si>
  <si>
    <t xml:space="preserve">2023-11-08T02:15:00</t>
  </si>
  <si>
    <t xml:space="preserve">2023-11-08T02:30:00</t>
  </si>
  <si>
    <t xml:space="preserve">2023-11-08T02:45:00</t>
  </si>
  <si>
    <t xml:space="preserve">2023-11-08T03:00:00</t>
  </si>
  <si>
    <t xml:space="preserve">2023-11-08T03:15:00</t>
  </si>
  <si>
    <t xml:space="preserve">2023-11-08T03:30:00</t>
  </si>
  <si>
    <t xml:space="preserve">2023-11-08T03:45:00</t>
  </si>
  <si>
    <t xml:space="preserve">2023-11-08T04:00:00</t>
  </si>
  <si>
    <t xml:space="preserve">2023-11-08T04:15:00</t>
  </si>
  <si>
    <t xml:space="preserve">2023-11-08T04:30:00</t>
  </si>
  <si>
    <t xml:space="preserve">2023-11-08T04:45:00</t>
  </si>
  <si>
    <t xml:space="preserve">2023-11-08T05:00:00</t>
  </si>
  <si>
    <t xml:space="preserve">2023-11-08T05:15:00</t>
  </si>
  <si>
    <t xml:space="preserve">2023-11-08T05:30:00</t>
  </si>
  <si>
    <t xml:space="preserve">2023-11-08T05:45:00</t>
  </si>
  <si>
    <t xml:space="preserve">2023-11-08T06:00:00</t>
  </si>
  <si>
    <t xml:space="preserve">2023-11-08T06:15:00</t>
  </si>
  <si>
    <t xml:space="preserve">2023-11-08T06:30:00</t>
  </si>
  <si>
    <t xml:space="preserve">2023-11-08T06:45:00</t>
  </si>
  <si>
    <t xml:space="preserve">2023-11-08T07:00:00</t>
  </si>
  <si>
    <t xml:space="preserve">2023-11-08T07:15:00</t>
  </si>
  <si>
    <t xml:space="preserve">2023-11-08T07:30:00</t>
  </si>
  <si>
    <t xml:space="preserve">2023-11-08T07:45:00</t>
  </si>
  <si>
    <t xml:space="preserve">2023-11-08T08:00:00</t>
  </si>
  <si>
    <t xml:space="preserve">2023-11-08T08:15:00</t>
  </si>
  <si>
    <t xml:space="preserve">2023-11-08T08:30:00</t>
  </si>
  <si>
    <t xml:space="preserve">2023-11-08T08:45:00</t>
  </si>
  <si>
    <t xml:space="preserve">2023-11-08T09:00:00</t>
  </si>
  <si>
    <t xml:space="preserve">2023-11-08T09:15:00</t>
  </si>
  <si>
    <t xml:space="preserve">2023-11-08T09:30:00</t>
  </si>
  <si>
    <t xml:space="preserve">2023-11-08T09:45:00</t>
  </si>
  <si>
    <t xml:space="preserve">2023-11-08T10:00:00</t>
  </si>
  <si>
    <t xml:space="preserve">2023-11-08T10:15:00</t>
  </si>
  <si>
    <t xml:space="preserve">2023-11-08T10:30:00</t>
  </si>
  <si>
    <t xml:space="preserve">2023-11-08T10:45:00</t>
  </si>
  <si>
    <t xml:space="preserve">2023-11-08T11:00:00</t>
  </si>
  <si>
    <t xml:space="preserve">2023-11-08T11:15:00</t>
  </si>
  <si>
    <t xml:space="preserve">2023-11-08T11:30:00</t>
  </si>
  <si>
    <t xml:space="preserve">2023-11-08T11:45:00</t>
  </si>
  <si>
    <t xml:space="preserve">2023-11-08T12:00:00</t>
  </si>
  <si>
    <t xml:space="preserve">2023-11-08T12:15:00</t>
  </si>
  <si>
    <t xml:space="preserve">2023-11-08T12:30:00</t>
  </si>
  <si>
    <t xml:space="preserve">2023-11-08T12:45:00</t>
  </si>
  <si>
    <t xml:space="preserve">2023-11-08T13:00:00</t>
  </si>
  <si>
    <t xml:space="preserve">2023-11-08T13:15:00</t>
  </si>
  <si>
    <t xml:space="preserve">2023-11-08T13:30:00</t>
  </si>
  <si>
    <t xml:space="preserve">2023-11-08T13:45:00</t>
  </si>
  <si>
    <t xml:space="preserve">2023-11-08T14:00:00</t>
  </si>
  <si>
    <t xml:space="preserve">2023-11-08T14:15:00</t>
  </si>
  <si>
    <t xml:space="preserve">2023-11-08T14:30:00</t>
  </si>
  <si>
    <t xml:space="preserve">2023-11-08T14:45:00</t>
  </si>
  <si>
    <t xml:space="preserve">2023-11-08T15:00:00</t>
  </si>
  <si>
    <t xml:space="preserve">2023-11-08T15:15:00</t>
  </si>
  <si>
    <t xml:space="preserve">2023-11-08T15:30:00</t>
  </si>
  <si>
    <t xml:space="preserve">2023-11-08T15:45:00</t>
  </si>
  <si>
    <t xml:space="preserve">2023-11-08T16:00:00</t>
  </si>
  <si>
    <t xml:space="preserve">2023-11-08T16:15:00</t>
  </si>
  <si>
    <t xml:space="preserve">2023-11-08T16:30:00</t>
  </si>
  <si>
    <t xml:space="preserve">2023-11-08T16:45:00</t>
  </si>
  <si>
    <t xml:space="preserve">2023-11-08T17:00:00</t>
  </si>
  <si>
    <t xml:space="preserve">2023-11-08T17:15:00</t>
  </si>
  <si>
    <t xml:space="preserve">2023-11-08T17:30:00</t>
  </si>
  <si>
    <t xml:space="preserve">2023-11-08T17:45:00</t>
  </si>
  <si>
    <t xml:space="preserve">2023-11-08T18:00:00</t>
  </si>
  <si>
    <t xml:space="preserve">2023-11-08T18:15:00</t>
  </si>
  <si>
    <t xml:space="preserve">2023-11-08T18:30:00</t>
  </si>
  <si>
    <t xml:space="preserve">2023-11-08T18:45:00</t>
  </si>
  <si>
    <t xml:space="preserve">2023-11-08T19:00:00</t>
  </si>
  <si>
    <t xml:space="preserve">2023-11-08T19:15:00</t>
  </si>
  <si>
    <t xml:space="preserve">2023-11-08T19:30:00</t>
  </si>
  <si>
    <t xml:space="preserve">2023-11-08T19:45:00</t>
  </si>
  <si>
    <t xml:space="preserve">2023-11-08T20:00:00</t>
  </si>
  <si>
    <t xml:space="preserve">2023-11-08T20:15:00</t>
  </si>
  <si>
    <t xml:space="preserve">2023-11-08T20:30:00</t>
  </si>
  <si>
    <t xml:space="preserve">2023-11-08T20:45:00</t>
  </si>
  <si>
    <t xml:space="preserve">2023-11-08T21:00:00</t>
  </si>
  <si>
    <t xml:space="preserve">2023-11-08T21:15:00</t>
  </si>
  <si>
    <t xml:space="preserve">2023-11-08T21:30:00</t>
  </si>
  <si>
    <t xml:space="preserve">2023-11-08T21:45:00</t>
  </si>
  <si>
    <t xml:space="preserve">2023-11-08T22:00:00</t>
  </si>
  <si>
    <t xml:space="preserve">2023-11-08T22:15:00</t>
  </si>
  <si>
    <t xml:space="preserve">2023-11-08T22:30:00</t>
  </si>
  <si>
    <t xml:space="preserve">2023-11-08T22:45:00</t>
  </si>
  <si>
    <t xml:space="preserve">2023-11-08T23:00:00</t>
  </si>
  <si>
    <t xml:space="preserve">2023-11-08T23:15:00</t>
  </si>
  <si>
    <t xml:space="preserve">2023-11-08T23:30:00</t>
  </si>
  <si>
    <t xml:space="preserve">2023-11-08T23:45:00</t>
  </si>
  <si>
    <t xml:space="preserve">2023-11-09T00:00:00</t>
  </si>
  <si>
    <t xml:space="preserve">2023-11-09T00:15:00</t>
  </si>
  <si>
    <t xml:space="preserve">2023-11-09T00:30:00</t>
  </si>
  <si>
    <t xml:space="preserve">2023-11-09T00:45:00</t>
  </si>
  <si>
    <t xml:space="preserve">2023-11-09T01:00:00</t>
  </si>
  <si>
    <t xml:space="preserve">2023-11-09T01:15:00</t>
  </si>
  <si>
    <t xml:space="preserve">2023-11-09T01:30:00</t>
  </si>
  <si>
    <t xml:space="preserve">2023-11-09T01:45:00</t>
  </si>
  <si>
    <t xml:space="preserve">2023-11-09T02:00:00</t>
  </si>
  <si>
    <t xml:space="preserve">2023-11-09T02:15:00</t>
  </si>
  <si>
    <t xml:space="preserve">2023-11-09T02:30:00</t>
  </si>
  <si>
    <t xml:space="preserve">2023-11-09T02:45:00</t>
  </si>
  <si>
    <t xml:space="preserve">2023-11-09T03:00:00</t>
  </si>
  <si>
    <t xml:space="preserve">2023-11-09T03:15:00</t>
  </si>
  <si>
    <t xml:space="preserve">2023-11-09T03:30:00</t>
  </si>
  <si>
    <t xml:space="preserve">2023-11-09T03:45:00</t>
  </si>
  <si>
    <t xml:space="preserve">2023-11-09T04:00:00</t>
  </si>
  <si>
    <t xml:space="preserve">2023-11-09T04:15:00</t>
  </si>
  <si>
    <t xml:space="preserve">2023-11-09T04:30:00</t>
  </si>
  <si>
    <t xml:space="preserve">2023-11-09T04:45:00</t>
  </si>
  <si>
    <t xml:space="preserve">2023-11-09T05:00:00</t>
  </si>
  <si>
    <t xml:space="preserve">2023-11-09T05:15:00</t>
  </si>
  <si>
    <t xml:space="preserve">2023-11-09T05:30:00</t>
  </si>
  <si>
    <t xml:space="preserve">2023-11-09T05:45:00</t>
  </si>
  <si>
    <t xml:space="preserve">2023-11-09T06:00:00</t>
  </si>
  <si>
    <t xml:space="preserve">2023-11-09T06:15:00</t>
  </si>
  <si>
    <t xml:space="preserve">2023-11-09T06:30:00</t>
  </si>
  <si>
    <t xml:space="preserve">2023-11-09T06:45:00</t>
  </si>
  <si>
    <t xml:space="preserve">2023-11-09T07:00:00</t>
  </si>
  <si>
    <t xml:space="preserve">2023-11-09T07:15:00</t>
  </si>
  <si>
    <t xml:space="preserve">2023-11-09T07:30:00</t>
  </si>
  <si>
    <t xml:space="preserve">2023-11-09T07:45:00</t>
  </si>
  <si>
    <t xml:space="preserve">2023-11-09T08:00:00</t>
  </si>
  <si>
    <t xml:space="preserve">2023-11-09T08:15:00</t>
  </si>
  <si>
    <t xml:space="preserve">2023-11-09T08:30:00</t>
  </si>
  <si>
    <t xml:space="preserve">2023-11-09T08:45:00</t>
  </si>
  <si>
    <t xml:space="preserve">2023-11-09T09:00:00</t>
  </si>
  <si>
    <t xml:space="preserve">2023-11-09T09:15:00</t>
  </si>
  <si>
    <t xml:space="preserve">2023-11-09T09:30:00</t>
  </si>
  <si>
    <t xml:space="preserve">2023-11-09T09:45:00</t>
  </si>
  <si>
    <t xml:space="preserve">2023-11-09T10:00:00</t>
  </si>
  <si>
    <t xml:space="preserve">2023-11-09T10:15:00</t>
  </si>
  <si>
    <t xml:space="preserve">2023-11-09T10:30:00</t>
  </si>
  <si>
    <t xml:space="preserve">2023-11-09T10:45:00</t>
  </si>
  <si>
    <t xml:space="preserve">2023-11-09T11:00:00</t>
  </si>
  <si>
    <t xml:space="preserve">2023-11-09T11:15:00</t>
  </si>
  <si>
    <t xml:space="preserve">2023-11-09T11:30:00</t>
  </si>
  <si>
    <t xml:space="preserve">2023-11-09T11:45:00</t>
  </si>
  <si>
    <t xml:space="preserve">2023-11-09T12:00:00</t>
  </si>
  <si>
    <t xml:space="preserve">2023-11-09T12:15:00</t>
  </si>
  <si>
    <t xml:space="preserve">2023-11-09T12:30:00</t>
  </si>
  <si>
    <t xml:space="preserve">2023-11-09T12:45:00</t>
  </si>
  <si>
    <t xml:space="preserve">2023-11-09T13:00:00</t>
  </si>
  <si>
    <t xml:space="preserve">2023-11-09T13:15:00</t>
  </si>
  <si>
    <t xml:space="preserve">2023-11-09T13:30:00</t>
  </si>
  <si>
    <t xml:space="preserve">2023-11-09T13:45:00</t>
  </si>
  <si>
    <t xml:space="preserve">2023-11-09T14:00:00</t>
  </si>
  <si>
    <t xml:space="preserve">2023-11-09T14:15:00</t>
  </si>
  <si>
    <t xml:space="preserve">2023-11-09T14:30:00</t>
  </si>
  <si>
    <t xml:space="preserve">2023-11-09T14:45:00</t>
  </si>
  <si>
    <t xml:space="preserve">2023-11-09T15:00:00</t>
  </si>
  <si>
    <t xml:space="preserve">2023-11-09T15:15:00</t>
  </si>
  <si>
    <t xml:space="preserve">2023-11-09T15:30:00</t>
  </si>
  <si>
    <t xml:space="preserve">2023-11-09T15:45:00</t>
  </si>
  <si>
    <t xml:space="preserve">2023-11-09T16:00:00</t>
  </si>
  <si>
    <t xml:space="preserve">2023-11-09T16:15:00</t>
  </si>
  <si>
    <t xml:space="preserve">2023-11-09T16:30:00</t>
  </si>
  <si>
    <t xml:space="preserve">2023-11-09T16:45:00</t>
  </si>
  <si>
    <t xml:space="preserve">2023-11-09T17:00:00</t>
  </si>
  <si>
    <t xml:space="preserve">2023-11-09T17:15:00</t>
  </si>
  <si>
    <t xml:space="preserve">2023-11-09T17:30:00</t>
  </si>
  <si>
    <t xml:space="preserve">2023-11-09T17:45:00</t>
  </si>
  <si>
    <t xml:space="preserve">2023-11-09T18:00:00</t>
  </si>
  <si>
    <t xml:space="preserve">2023-11-09T18:15:00</t>
  </si>
  <si>
    <t xml:space="preserve">2023-11-09T18:30:00</t>
  </si>
  <si>
    <t xml:space="preserve">2023-11-09T18:45:00</t>
  </si>
  <si>
    <t xml:space="preserve">2023-11-09T19:00:00</t>
  </si>
  <si>
    <t xml:space="preserve">2023-11-09T19:15:00</t>
  </si>
  <si>
    <t xml:space="preserve">2023-11-09T19:30:00</t>
  </si>
  <si>
    <t xml:space="preserve">2023-11-09T19:45:00</t>
  </si>
  <si>
    <t xml:space="preserve">2023-11-09T20:00:00</t>
  </si>
  <si>
    <t xml:space="preserve">2023-11-09T20:15:00</t>
  </si>
  <si>
    <t xml:space="preserve">2023-11-09T20:30:00</t>
  </si>
  <si>
    <t xml:space="preserve">2023-11-09T20:45:00</t>
  </si>
  <si>
    <t xml:space="preserve">2023-11-09T21:00:00</t>
  </si>
  <si>
    <t xml:space="preserve">2023-11-09T21:15:00</t>
  </si>
  <si>
    <t xml:space="preserve">2023-11-09T21:30:00</t>
  </si>
  <si>
    <t xml:space="preserve">2023-11-09T21:45:00</t>
  </si>
  <si>
    <t xml:space="preserve">2023-11-09T22:00:00</t>
  </si>
  <si>
    <t xml:space="preserve">2023-11-09T22:15:00</t>
  </si>
  <si>
    <t xml:space="preserve">2023-11-09T22:30:00</t>
  </si>
  <si>
    <t xml:space="preserve">2023-11-09T22:45:00</t>
  </si>
  <si>
    <t xml:space="preserve">2023-11-09T23:00:00</t>
  </si>
  <si>
    <t xml:space="preserve">2023-11-09T23:15:00</t>
  </si>
  <si>
    <t xml:space="preserve">2023-11-09T23:30:00</t>
  </si>
  <si>
    <t xml:space="preserve">2023-11-09T23:45:00</t>
  </si>
  <si>
    <t xml:space="preserve">2023-11-10T00:00:00</t>
  </si>
  <si>
    <t xml:space="preserve">2023-11-10T00:15:00</t>
  </si>
  <si>
    <t xml:space="preserve">2023-11-10T00:30:00</t>
  </si>
  <si>
    <t xml:space="preserve">2023-11-10T00:45:00</t>
  </si>
  <si>
    <t xml:space="preserve">2023-11-10T01:00:00</t>
  </si>
  <si>
    <t xml:space="preserve">2023-11-10T01:15:00</t>
  </si>
  <si>
    <t xml:space="preserve">2023-11-10T01:30:00</t>
  </si>
  <si>
    <t xml:space="preserve">2023-11-10T01:45:00</t>
  </si>
  <si>
    <t xml:space="preserve">2023-11-10T02:00:00</t>
  </si>
  <si>
    <t xml:space="preserve">2023-11-10T02:15:00</t>
  </si>
  <si>
    <t xml:space="preserve">2023-11-10T02:30:00</t>
  </si>
  <si>
    <t xml:space="preserve">2023-11-10T02:45:00</t>
  </si>
  <si>
    <t xml:space="preserve">2023-11-10T03:00:00</t>
  </si>
  <si>
    <t xml:space="preserve">2023-11-10T03:15:00</t>
  </si>
  <si>
    <t xml:space="preserve">2023-11-10T03:30:00</t>
  </si>
  <si>
    <t xml:space="preserve">2023-11-10T03:45:00</t>
  </si>
  <si>
    <t xml:space="preserve">2023-11-10T04:00:00</t>
  </si>
  <si>
    <t xml:space="preserve">2023-11-10T04:15:00</t>
  </si>
  <si>
    <t xml:space="preserve">2023-11-10T04:30:00</t>
  </si>
  <si>
    <t xml:space="preserve">2023-11-10T04:45:00</t>
  </si>
  <si>
    <t xml:space="preserve">2023-11-10T05:00:00</t>
  </si>
  <si>
    <t xml:space="preserve">2023-11-10T05:15:00</t>
  </si>
  <si>
    <t xml:space="preserve">2023-11-10T05:30:00</t>
  </si>
  <si>
    <t xml:space="preserve">2023-11-10T05:45:00</t>
  </si>
  <si>
    <t xml:space="preserve">2023-11-10T06:00:00</t>
  </si>
  <si>
    <t xml:space="preserve">2023-11-10T06:15:00</t>
  </si>
  <si>
    <t xml:space="preserve">2023-11-10T06:30:00</t>
  </si>
  <si>
    <t xml:space="preserve">2023-11-10T06:45:00</t>
  </si>
  <si>
    <t xml:space="preserve">2023-11-10T07:00:00</t>
  </si>
  <si>
    <t xml:space="preserve">2023-11-10T07:15:00</t>
  </si>
  <si>
    <t xml:space="preserve">2023-11-10T07:30:00</t>
  </si>
  <si>
    <t xml:space="preserve">2023-11-10T07:45:00</t>
  </si>
  <si>
    <t xml:space="preserve">2023-11-10T08:00:00</t>
  </si>
  <si>
    <t xml:space="preserve">2023-11-10T08:15:00</t>
  </si>
  <si>
    <t xml:space="preserve">2023-11-10T08:30:00</t>
  </si>
  <si>
    <t xml:space="preserve">2023-11-10T08:45:00</t>
  </si>
  <si>
    <t xml:space="preserve">2023-11-10T09:00:00</t>
  </si>
  <si>
    <t xml:space="preserve">2023-11-10T09:15:00</t>
  </si>
  <si>
    <t xml:space="preserve">2023-11-10T09:30:00</t>
  </si>
  <si>
    <t xml:space="preserve">2023-11-10T09:45:00</t>
  </si>
  <si>
    <t xml:space="preserve">2023-11-10T10:00:00</t>
  </si>
  <si>
    <t xml:space="preserve">2023-11-10T10:15:00</t>
  </si>
  <si>
    <t xml:space="preserve">2023-11-10T10:30:00</t>
  </si>
  <si>
    <t xml:space="preserve">2023-11-10T10:45:00</t>
  </si>
  <si>
    <t xml:space="preserve">2023-11-10T11:00:00</t>
  </si>
  <si>
    <t xml:space="preserve">2023-11-10T11:15:00</t>
  </si>
  <si>
    <t xml:space="preserve">2023-11-10T11:30:00</t>
  </si>
  <si>
    <t xml:space="preserve">2023-11-10T11:45:00</t>
  </si>
  <si>
    <t xml:space="preserve">2023-11-10T12:00:00</t>
  </si>
  <si>
    <t xml:space="preserve">2023-11-10T12:15:00</t>
  </si>
  <si>
    <t xml:space="preserve">2023-11-10T12:30:00</t>
  </si>
  <si>
    <t xml:space="preserve">2023-11-10T12:45:00</t>
  </si>
  <si>
    <t xml:space="preserve">2023-11-10T13:00:00</t>
  </si>
  <si>
    <t xml:space="preserve">2023-11-10T13:15:00</t>
  </si>
  <si>
    <t xml:space="preserve">2023-11-10T13:30:00</t>
  </si>
  <si>
    <t xml:space="preserve">2023-11-10T13:45:00</t>
  </si>
  <si>
    <t xml:space="preserve">2023-11-10T14:00:00</t>
  </si>
  <si>
    <t xml:space="preserve">2023-11-10T14:15:00</t>
  </si>
  <si>
    <t xml:space="preserve">2023-11-10T14:30:00</t>
  </si>
  <si>
    <t xml:space="preserve">2023-11-10T14:45:00</t>
  </si>
  <si>
    <t xml:space="preserve">2023-11-10T15:00:00</t>
  </si>
  <si>
    <t xml:space="preserve">2023-11-10T15:15:00</t>
  </si>
  <si>
    <t xml:space="preserve">2023-11-10T15:30:00</t>
  </si>
  <si>
    <t xml:space="preserve">2023-11-10T15:45:00</t>
  </si>
  <si>
    <t xml:space="preserve">2023-11-10T16:00:00</t>
  </si>
  <si>
    <t xml:space="preserve">2023-11-10T16:15:00</t>
  </si>
  <si>
    <t xml:space="preserve">2023-11-10T16:30:00</t>
  </si>
  <si>
    <t xml:space="preserve">2023-11-10T16:45:00</t>
  </si>
  <si>
    <t xml:space="preserve">2023-11-10T17:00:00</t>
  </si>
  <si>
    <t xml:space="preserve">2023-11-10T17:15:00</t>
  </si>
  <si>
    <t xml:space="preserve">2023-11-10T17:30:00</t>
  </si>
  <si>
    <t xml:space="preserve">2023-11-10T17:45:00</t>
  </si>
  <si>
    <t xml:space="preserve">2023-11-10T18:00:00</t>
  </si>
  <si>
    <t xml:space="preserve">2023-11-10T18:15:00</t>
  </si>
  <si>
    <t xml:space="preserve">2023-11-10T18:30:00</t>
  </si>
  <si>
    <t xml:space="preserve">2023-11-10T18:45:00</t>
  </si>
  <si>
    <t xml:space="preserve">2023-11-10T19:00:00</t>
  </si>
  <si>
    <t xml:space="preserve">2023-11-10T19:15:00</t>
  </si>
  <si>
    <t xml:space="preserve">2023-11-10T19:30:00</t>
  </si>
  <si>
    <t xml:space="preserve">2023-11-10T19:45:00</t>
  </si>
  <si>
    <t xml:space="preserve">2023-11-10T20:00:00</t>
  </si>
  <si>
    <t xml:space="preserve">2023-11-10T20:15:00</t>
  </si>
  <si>
    <t xml:space="preserve">2023-11-10T20:30:00</t>
  </si>
  <si>
    <t xml:space="preserve">2023-11-10T20:45:00</t>
  </si>
  <si>
    <t xml:space="preserve">2023-11-10T21:00:00</t>
  </si>
  <si>
    <t xml:space="preserve">2023-11-10T21:15:00</t>
  </si>
  <si>
    <t xml:space="preserve">2023-11-10T21:30:00</t>
  </si>
  <si>
    <t xml:space="preserve">2023-11-10T21:45:00</t>
  </si>
  <si>
    <t xml:space="preserve">2023-11-10T22:00:00</t>
  </si>
  <si>
    <t xml:space="preserve">2023-11-10T22:15:00</t>
  </si>
  <si>
    <t xml:space="preserve">2023-11-10T22:30:00</t>
  </si>
  <si>
    <t xml:space="preserve">2023-11-10T22:45:00</t>
  </si>
  <si>
    <t xml:space="preserve">2023-11-10T23:00:00</t>
  </si>
  <si>
    <t xml:space="preserve">2023-11-10T23:15:00</t>
  </si>
  <si>
    <t xml:space="preserve">2023-11-10T23:30:00</t>
  </si>
  <si>
    <t xml:space="preserve">2023-11-10T23:45:00</t>
  </si>
  <si>
    <t xml:space="preserve">2023-11-11T00:00:00</t>
  </si>
  <si>
    <t xml:space="preserve">2023-11-11T00:15:00</t>
  </si>
  <si>
    <t xml:space="preserve">2023-11-11T00:30:00</t>
  </si>
  <si>
    <t xml:space="preserve">2023-11-11T00:45:00</t>
  </si>
  <si>
    <t xml:space="preserve">2023-11-11T01:00:00</t>
  </si>
  <si>
    <t xml:space="preserve">2023-11-11T01:15:00</t>
  </si>
  <si>
    <t xml:space="preserve">2023-11-11T01:30:00</t>
  </si>
  <si>
    <t xml:space="preserve">2023-11-11T01:45:00</t>
  </si>
  <si>
    <t xml:space="preserve">2023-11-11T02:00:00</t>
  </si>
  <si>
    <t xml:space="preserve">2023-11-11T02:15:00</t>
  </si>
  <si>
    <t xml:space="preserve">2023-11-11T02:30:00</t>
  </si>
  <si>
    <t xml:space="preserve">2023-11-11T02:45:00</t>
  </si>
  <si>
    <t xml:space="preserve">2023-11-11T03:00:00</t>
  </si>
  <si>
    <t xml:space="preserve">2023-11-11T03:15:00</t>
  </si>
  <si>
    <t xml:space="preserve">2023-11-11T03:30:00</t>
  </si>
  <si>
    <t xml:space="preserve">2023-11-11T03:45:00</t>
  </si>
  <si>
    <t xml:space="preserve">2023-11-11T04:00:00</t>
  </si>
  <si>
    <t xml:space="preserve">2023-11-11T04:15:00</t>
  </si>
  <si>
    <t xml:space="preserve">2023-11-11T04:30:00</t>
  </si>
  <si>
    <t xml:space="preserve">2023-11-11T04:45:00</t>
  </si>
  <si>
    <t xml:space="preserve">2023-11-11T05:00:00</t>
  </si>
  <si>
    <t xml:space="preserve">2023-11-11T05:15:00</t>
  </si>
  <si>
    <t xml:space="preserve">2023-11-11T05:30:00</t>
  </si>
  <si>
    <t xml:space="preserve">2023-11-11T05:45:00</t>
  </si>
  <si>
    <t xml:space="preserve">2023-11-11T06:00:00</t>
  </si>
  <si>
    <t xml:space="preserve">2023-11-11T06:15:00</t>
  </si>
  <si>
    <t xml:space="preserve">2023-11-11T06:30:00</t>
  </si>
  <si>
    <t xml:space="preserve">2023-11-11T06:45:00</t>
  </si>
  <si>
    <t xml:space="preserve">2023-11-11T07:00:00</t>
  </si>
  <si>
    <t xml:space="preserve">2023-11-11T07:15:00</t>
  </si>
  <si>
    <t xml:space="preserve">2023-11-11T07:30:00</t>
  </si>
  <si>
    <t xml:space="preserve">2023-11-11T07:45:00</t>
  </si>
  <si>
    <t xml:space="preserve">2023-11-11T08:00:00</t>
  </si>
  <si>
    <t xml:space="preserve">2023-11-11T08:15:00</t>
  </si>
  <si>
    <t xml:space="preserve">2023-11-11T08:30:00</t>
  </si>
  <si>
    <t xml:space="preserve">2023-11-11T08:45:00</t>
  </si>
  <si>
    <t xml:space="preserve">2023-11-11T09:00:00</t>
  </si>
  <si>
    <t xml:space="preserve">2023-11-11T09:15:00</t>
  </si>
  <si>
    <t xml:space="preserve">2023-11-11T09:30:00</t>
  </si>
  <si>
    <t xml:space="preserve">2023-11-11T09:45:00</t>
  </si>
  <si>
    <t xml:space="preserve">2023-11-11T10:00:00</t>
  </si>
  <si>
    <t xml:space="preserve">2023-11-11T10:15:00</t>
  </si>
  <si>
    <t xml:space="preserve">2023-11-11T10:30:00</t>
  </si>
  <si>
    <t xml:space="preserve">2023-11-11T10:45:00</t>
  </si>
  <si>
    <t xml:space="preserve">2023-11-11T11:00:00</t>
  </si>
  <si>
    <t xml:space="preserve">2023-11-11T11:15:00</t>
  </si>
  <si>
    <t xml:space="preserve">2023-11-11T11:30:00</t>
  </si>
  <si>
    <t xml:space="preserve">2023-11-11T11:45:00</t>
  </si>
  <si>
    <t xml:space="preserve">2023-11-11T12:00:00</t>
  </si>
  <si>
    <t xml:space="preserve">2023-11-11T12:15:00</t>
  </si>
  <si>
    <t xml:space="preserve">2023-11-11T12:30:00</t>
  </si>
  <si>
    <t xml:space="preserve">2023-11-11T12:45:00</t>
  </si>
  <si>
    <t xml:space="preserve">2023-11-11T13:00:00</t>
  </si>
  <si>
    <t xml:space="preserve">2023-11-11T13:15:00</t>
  </si>
  <si>
    <t xml:space="preserve">2023-11-11T13:30:00</t>
  </si>
  <si>
    <t xml:space="preserve">2023-11-11T13:45:00</t>
  </si>
  <si>
    <t xml:space="preserve">2023-11-11T14:00:00</t>
  </si>
  <si>
    <t xml:space="preserve">2023-11-11T14:15:00</t>
  </si>
  <si>
    <t xml:space="preserve">2023-11-11T14:30:00</t>
  </si>
  <si>
    <t xml:space="preserve">2023-11-11T14:45:00</t>
  </si>
  <si>
    <t xml:space="preserve">2023-11-11T15:00:00</t>
  </si>
  <si>
    <t xml:space="preserve">2023-11-11T15:15:00</t>
  </si>
  <si>
    <t xml:space="preserve">2023-11-11T15:30:00</t>
  </si>
  <si>
    <t xml:space="preserve">2023-11-11T15:45:00</t>
  </si>
  <si>
    <t xml:space="preserve">2023-11-11T16:00:00</t>
  </si>
  <si>
    <t xml:space="preserve">2023-11-11T16:15:00</t>
  </si>
  <si>
    <t xml:space="preserve">2023-11-11T16:30:00</t>
  </si>
  <si>
    <t xml:space="preserve">2023-11-11T16:45:00</t>
  </si>
  <si>
    <t xml:space="preserve">2023-11-11T17:00:00</t>
  </si>
  <si>
    <t xml:space="preserve">2023-11-11T17:15:00</t>
  </si>
  <si>
    <t xml:space="preserve">2023-11-11T17:30:00</t>
  </si>
  <si>
    <t xml:space="preserve">2023-11-11T17:45:00</t>
  </si>
  <si>
    <t xml:space="preserve">2023-11-11T18:00:00</t>
  </si>
  <si>
    <t xml:space="preserve">2023-11-11T18:15:00</t>
  </si>
  <si>
    <t xml:space="preserve">2023-11-11T18:30:00</t>
  </si>
  <si>
    <t xml:space="preserve">2023-11-11T18:45:00</t>
  </si>
  <si>
    <t xml:space="preserve">2023-11-11T19:00:00</t>
  </si>
  <si>
    <t xml:space="preserve">2023-11-11T19:15:00</t>
  </si>
  <si>
    <t xml:space="preserve">2023-11-11T19:30:00</t>
  </si>
  <si>
    <t xml:space="preserve">2023-11-11T19:45:00</t>
  </si>
  <si>
    <t xml:space="preserve">2023-11-11T20:00:00</t>
  </si>
  <si>
    <t xml:space="preserve">2023-11-11T20:15:00</t>
  </si>
  <si>
    <t xml:space="preserve">2023-11-11T20:30:00</t>
  </si>
  <si>
    <t xml:space="preserve">2023-11-11T20:45:00</t>
  </si>
  <si>
    <t xml:space="preserve">2023-11-11T21:00:00</t>
  </si>
  <si>
    <t xml:space="preserve">2023-11-11T21:15:00</t>
  </si>
  <si>
    <t xml:space="preserve">2023-11-11T21:30:00</t>
  </si>
  <si>
    <t xml:space="preserve">2023-11-11T21:45:00</t>
  </si>
  <si>
    <t xml:space="preserve">2023-11-11T22:00:00</t>
  </si>
  <si>
    <t xml:space="preserve">2023-11-11T22:15:00</t>
  </si>
  <si>
    <t xml:space="preserve">2023-11-11T22:30:00</t>
  </si>
  <si>
    <t xml:space="preserve">2023-11-11T22:45:00</t>
  </si>
  <si>
    <t xml:space="preserve">2023-11-11T23:00:00</t>
  </si>
  <si>
    <t xml:space="preserve">2023-11-11T23:15:00</t>
  </si>
  <si>
    <t xml:space="preserve">2023-11-11T23:30:00</t>
  </si>
  <si>
    <t xml:space="preserve">2023-11-11T23:45:00</t>
  </si>
  <si>
    <t xml:space="preserve">2023-11-12T00:00:00</t>
  </si>
  <si>
    <t xml:space="preserve">2023-11-12T00:15:00</t>
  </si>
  <si>
    <t xml:space="preserve">2023-11-12T00:30:00</t>
  </si>
  <si>
    <t xml:space="preserve">2023-11-12T00:45:00</t>
  </si>
  <si>
    <t xml:space="preserve">2023-11-12T01:00:00</t>
  </si>
  <si>
    <t xml:space="preserve">2023-11-12T01:15:00</t>
  </si>
  <si>
    <t xml:space="preserve">2023-11-12T01:30:00</t>
  </si>
  <si>
    <t xml:space="preserve">2023-11-12T01:45:00</t>
  </si>
  <si>
    <t xml:space="preserve">2023-11-12T02:00:00</t>
  </si>
  <si>
    <t xml:space="preserve">2023-11-12T02:15:00</t>
  </si>
  <si>
    <t xml:space="preserve">2023-11-12T02:30:00</t>
  </si>
  <si>
    <t xml:space="preserve">2023-11-12T02:45:00</t>
  </si>
  <si>
    <t xml:space="preserve">2023-11-12T03:00:00</t>
  </si>
  <si>
    <t xml:space="preserve">2023-11-12T03:15:00</t>
  </si>
  <si>
    <t xml:space="preserve">2023-11-12T03:30:00</t>
  </si>
  <si>
    <t xml:space="preserve">2023-11-12T03:45:00</t>
  </si>
  <si>
    <t xml:space="preserve">2023-11-12T04:00:00</t>
  </si>
  <si>
    <t xml:space="preserve">2023-11-12T04:15:00</t>
  </si>
  <si>
    <t xml:space="preserve">2023-11-12T04:30:00</t>
  </si>
  <si>
    <t xml:space="preserve">2023-11-12T04:45:00</t>
  </si>
  <si>
    <t xml:space="preserve">2023-11-12T05:00:00</t>
  </si>
  <si>
    <t xml:space="preserve">2023-11-12T05:15:00</t>
  </si>
  <si>
    <t xml:space="preserve">2023-11-12T05:30:00</t>
  </si>
  <si>
    <t xml:space="preserve">2023-11-12T05:45:00</t>
  </si>
  <si>
    <t xml:space="preserve">2023-11-12T06:00:00</t>
  </si>
  <si>
    <t xml:space="preserve">2023-11-12T06:15:00</t>
  </si>
  <si>
    <t xml:space="preserve">2023-11-12T06:30:00</t>
  </si>
  <si>
    <t xml:space="preserve">2023-11-12T06:45:00</t>
  </si>
  <si>
    <t xml:space="preserve">2023-11-12T07:00:00</t>
  </si>
  <si>
    <t xml:space="preserve">2023-11-12T07:15:00</t>
  </si>
  <si>
    <t xml:space="preserve">2023-11-12T07:30:00</t>
  </si>
  <si>
    <t xml:space="preserve">2023-11-12T07:45:00</t>
  </si>
  <si>
    <t xml:space="preserve">2023-11-12T08:00:00</t>
  </si>
  <si>
    <t xml:space="preserve">2023-11-12T08:15:00</t>
  </si>
  <si>
    <t xml:space="preserve">2023-11-12T08:30:00</t>
  </si>
  <si>
    <t xml:space="preserve">2023-11-12T08:45:00</t>
  </si>
  <si>
    <t xml:space="preserve">2023-11-12T09:00:00</t>
  </si>
  <si>
    <t xml:space="preserve">2023-11-12T09:15:00</t>
  </si>
  <si>
    <t xml:space="preserve">2023-11-12T09:30:00</t>
  </si>
  <si>
    <t xml:space="preserve">2023-11-12T09:45:00</t>
  </si>
  <si>
    <t xml:space="preserve">2023-11-12T10:00:00</t>
  </si>
  <si>
    <t xml:space="preserve">2023-11-12T10:15:00</t>
  </si>
  <si>
    <t xml:space="preserve">2023-11-12T10:30:00</t>
  </si>
  <si>
    <t xml:space="preserve">2023-11-12T10:45:00</t>
  </si>
  <si>
    <t xml:space="preserve">2023-11-12T11:00:00</t>
  </si>
  <si>
    <t xml:space="preserve">2023-11-12T11:15:00</t>
  </si>
  <si>
    <t xml:space="preserve">2023-11-12T11:30:00</t>
  </si>
  <si>
    <t xml:space="preserve">2023-11-12T11:45:00</t>
  </si>
  <si>
    <t xml:space="preserve">2023-11-12T12:00:00</t>
  </si>
  <si>
    <t xml:space="preserve">2023-11-12T12:15:00</t>
  </si>
  <si>
    <t xml:space="preserve">2023-11-12T12:30:00</t>
  </si>
  <si>
    <t xml:space="preserve">2023-11-12T12:45:00</t>
  </si>
  <si>
    <t xml:space="preserve">2023-11-12T13:00:00</t>
  </si>
  <si>
    <t xml:space="preserve">2023-11-12T13:15:00</t>
  </si>
  <si>
    <t xml:space="preserve">2023-11-12T13:30:00</t>
  </si>
  <si>
    <t xml:space="preserve">2023-11-12T13:45:00</t>
  </si>
  <si>
    <t xml:space="preserve">2023-11-12T14:00:00</t>
  </si>
  <si>
    <t xml:space="preserve">2023-11-12T14:15:00</t>
  </si>
  <si>
    <t xml:space="preserve">2023-11-12T14:30:00</t>
  </si>
  <si>
    <t xml:space="preserve">2023-11-12T14:45:00</t>
  </si>
  <si>
    <t xml:space="preserve">2023-11-12T15:00:00</t>
  </si>
  <si>
    <t xml:space="preserve">2023-11-12T15:15:00</t>
  </si>
  <si>
    <t xml:space="preserve">2023-11-12T15:30:00</t>
  </si>
  <si>
    <t xml:space="preserve">2023-11-12T15:45:00</t>
  </si>
  <si>
    <t xml:space="preserve">2023-11-12T16:00:00</t>
  </si>
  <si>
    <t xml:space="preserve">2023-11-12T16:15:00</t>
  </si>
  <si>
    <t xml:space="preserve">2023-11-12T16:30:00</t>
  </si>
  <si>
    <t xml:space="preserve">2023-11-12T16:45:00</t>
  </si>
  <si>
    <t xml:space="preserve">2023-11-12T17:00:00</t>
  </si>
  <si>
    <t xml:space="preserve">2023-11-12T17:15:00</t>
  </si>
  <si>
    <t xml:space="preserve">2023-11-12T17:30:00</t>
  </si>
  <si>
    <t xml:space="preserve">2023-11-12T17:45:00</t>
  </si>
  <si>
    <t xml:space="preserve">2023-11-12T18:00:00</t>
  </si>
  <si>
    <t xml:space="preserve">2023-11-12T18:15:00</t>
  </si>
  <si>
    <t xml:space="preserve">2023-11-12T18:30:00</t>
  </si>
  <si>
    <t xml:space="preserve">2023-11-12T18:45:00</t>
  </si>
  <si>
    <t xml:space="preserve">2023-11-12T19:00:00</t>
  </si>
  <si>
    <t xml:space="preserve">2023-11-12T19:15:00</t>
  </si>
  <si>
    <t xml:space="preserve">2023-11-12T19:30:00</t>
  </si>
  <si>
    <t xml:space="preserve">2023-11-12T19:45:00</t>
  </si>
  <si>
    <t xml:space="preserve">2023-11-12T20:00:00</t>
  </si>
  <si>
    <t xml:space="preserve">2023-11-12T20:15:00</t>
  </si>
  <si>
    <t xml:space="preserve">2023-11-12T20:30:00</t>
  </si>
  <si>
    <t xml:space="preserve">2023-11-12T20:45:00</t>
  </si>
  <si>
    <t xml:space="preserve">2023-11-12T21:00:00</t>
  </si>
  <si>
    <t xml:space="preserve">2023-11-12T21:15:00</t>
  </si>
  <si>
    <t xml:space="preserve">2023-11-12T21:30:00</t>
  </si>
  <si>
    <t xml:space="preserve">2023-11-12T21:45:00</t>
  </si>
  <si>
    <t xml:space="preserve">2023-11-12T22:00:00</t>
  </si>
  <si>
    <t xml:space="preserve">2023-11-12T22:15:00</t>
  </si>
  <si>
    <t xml:space="preserve">2023-11-12T22:30:00</t>
  </si>
  <si>
    <t xml:space="preserve">2023-11-12T22:45:00</t>
  </si>
  <si>
    <t xml:space="preserve">2023-11-12T23:00:00</t>
  </si>
  <si>
    <t xml:space="preserve">2023-11-12T23:15:00</t>
  </si>
  <si>
    <t xml:space="preserve">2023-11-12T23:30:00</t>
  </si>
  <si>
    <t xml:space="preserve">2023-11-12T23:45:00</t>
  </si>
  <si>
    <t xml:space="preserve">2023-11-13T00:00:00</t>
  </si>
  <si>
    <t xml:space="preserve">2023-11-13T00:15:00</t>
  </si>
  <si>
    <t xml:space="preserve">2023-11-13T00:30:00</t>
  </si>
  <si>
    <t xml:space="preserve">2023-11-13T00:45:00</t>
  </si>
  <si>
    <t xml:space="preserve">2023-11-13T01:00:00</t>
  </si>
  <si>
    <t xml:space="preserve">2023-11-13T01:15:00</t>
  </si>
  <si>
    <t xml:space="preserve">2023-11-13T01:30:00</t>
  </si>
  <si>
    <t xml:space="preserve">2023-11-13T01:45:00</t>
  </si>
  <si>
    <t xml:space="preserve">2023-11-13T02:00:00</t>
  </si>
  <si>
    <t xml:space="preserve">2023-11-13T02:15:00</t>
  </si>
  <si>
    <t xml:space="preserve">2023-11-13T02:30:00</t>
  </si>
  <si>
    <t xml:space="preserve">2023-11-13T02:45:00</t>
  </si>
  <si>
    <t xml:space="preserve">2023-11-13T03:00:00</t>
  </si>
  <si>
    <t xml:space="preserve">2023-11-13T03:15:00</t>
  </si>
  <si>
    <t xml:space="preserve">2023-11-13T03:30:00</t>
  </si>
  <si>
    <t xml:space="preserve">2023-11-13T03:45:00</t>
  </si>
  <si>
    <t xml:space="preserve">2023-11-13T04:00:00</t>
  </si>
  <si>
    <t xml:space="preserve">2023-11-13T04:15:00</t>
  </si>
  <si>
    <t xml:space="preserve">2023-11-13T04:30:00</t>
  </si>
  <si>
    <t xml:space="preserve">2023-11-13T04:45:00</t>
  </si>
  <si>
    <t xml:space="preserve">2023-11-13T05:00:00</t>
  </si>
  <si>
    <t xml:space="preserve">2023-11-13T05:15:00</t>
  </si>
  <si>
    <t xml:space="preserve">2023-11-13T05:30:00</t>
  </si>
  <si>
    <t xml:space="preserve">2023-11-13T05:45:00</t>
  </si>
  <si>
    <t xml:space="preserve">2023-11-13T06:00:00</t>
  </si>
  <si>
    <t xml:space="preserve">2023-11-13T06:15:00</t>
  </si>
  <si>
    <t xml:space="preserve">2023-11-13T06:30:00</t>
  </si>
  <si>
    <t xml:space="preserve">2023-11-13T06:45:00</t>
  </si>
  <si>
    <t xml:space="preserve">2023-11-13T07:00:00</t>
  </si>
  <si>
    <t xml:space="preserve">2023-11-13T07:15:00</t>
  </si>
  <si>
    <t xml:space="preserve">2023-11-13T07:30:00</t>
  </si>
  <si>
    <t xml:space="preserve">2023-11-13T07:45:00</t>
  </si>
  <si>
    <t xml:space="preserve">2023-11-13T08:00:00</t>
  </si>
  <si>
    <t xml:space="preserve">2023-11-13T08:15:00</t>
  </si>
  <si>
    <t xml:space="preserve">2023-11-13T08:30:00</t>
  </si>
  <si>
    <t xml:space="preserve">2023-11-13T08:45:00</t>
  </si>
  <si>
    <t xml:space="preserve">2023-11-13T09:00:00</t>
  </si>
  <si>
    <t xml:space="preserve">2023-11-13T09:15:00</t>
  </si>
  <si>
    <t xml:space="preserve">2023-11-13T09:30:00</t>
  </si>
  <si>
    <t xml:space="preserve">2023-11-13T09:45:00</t>
  </si>
  <si>
    <t xml:space="preserve">2023-11-13T10:00:00</t>
  </si>
  <si>
    <t xml:space="preserve">2023-11-13T10:15:00</t>
  </si>
  <si>
    <t xml:space="preserve">2023-11-13T10:30:00</t>
  </si>
  <si>
    <t xml:space="preserve">2023-11-13T10:45:00</t>
  </si>
  <si>
    <t xml:space="preserve">2023-11-13T11:00:00</t>
  </si>
  <si>
    <t xml:space="preserve">2023-11-13T11:15:00</t>
  </si>
  <si>
    <t xml:space="preserve">2023-11-13T11:30:00</t>
  </si>
  <si>
    <t xml:space="preserve">2023-11-13T11:45:00</t>
  </si>
  <si>
    <t xml:space="preserve">2023-11-13T12:00:00</t>
  </si>
  <si>
    <t xml:space="preserve">2023-11-13T12:15:00</t>
  </si>
  <si>
    <t xml:space="preserve">2023-11-13T12:30:00</t>
  </si>
  <si>
    <t xml:space="preserve">2023-11-13T12:45:00</t>
  </si>
  <si>
    <t xml:space="preserve">2023-11-13T13:00:00</t>
  </si>
  <si>
    <t xml:space="preserve">2023-11-13T13:15:00</t>
  </si>
  <si>
    <t xml:space="preserve">2023-11-13T13:30:00</t>
  </si>
  <si>
    <t xml:space="preserve">2023-11-13T13:45:00</t>
  </si>
  <si>
    <t xml:space="preserve">2023-11-13T14:00:00</t>
  </si>
  <si>
    <t xml:space="preserve">2023-11-13T14:15:00</t>
  </si>
  <si>
    <t xml:space="preserve">2023-11-13T14:30:00</t>
  </si>
  <si>
    <t xml:space="preserve">2023-11-13T14:45:00</t>
  </si>
  <si>
    <t xml:space="preserve">2023-11-13T15:00:00</t>
  </si>
  <si>
    <t xml:space="preserve">2023-11-13T15:15:00</t>
  </si>
  <si>
    <t xml:space="preserve">2023-11-13T15:30:00</t>
  </si>
  <si>
    <t xml:space="preserve">2023-11-13T15:45:00</t>
  </si>
  <si>
    <t xml:space="preserve">2023-11-13T16:00:00</t>
  </si>
  <si>
    <t xml:space="preserve">2023-11-13T16:15:00</t>
  </si>
  <si>
    <t xml:space="preserve">2023-11-13T16:30:00</t>
  </si>
  <si>
    <t xml:space="preserve">2023-11-13T16:45:00</t>
  </si>
  <si>
    <t xml:space="preserve">2023-11-13T17:00:00</t>
  </si>
  <si>
    <t xml:space="preserve">2023-11-13T17:15:00</t>
  </si>
  <si>
    <t xml:space="preserve">2023-11-13T17:30:00</t>
  </si>
  <si>
    <t xml:space="preserve">2023-11-13T17:45:00</t>
  </si>
  <si>
    <t xml:space="preserve">2023-11-13T18:00:00</t>
  </si>
  <si>
    <t xml:space="preserve">2023-11-13T18:15:00</t>
  </si>
  <si>
    <t xml:space="preserve">2023-11-13T18:30:00</t>
  </si>
  <si>
    <t xml:space="preserve">2023-11-13T18:45:00</t>
  </si>
  <si>
    <t xml:space="preserve">2023-11-13T19:00:00</t>
  </si>
  <si>
    <t xml:space="preserve">2023-11-13T19:15:00</t>
  </si>
  <si>
    <t xml:space="preserve">2023-11-13T19:30:00</t>
  </si>
  <si>
    <t xml:space="preserve">2023-11-13T19:45:00</t>
  </si>
  <si>
    <t xml:space="preserve">2023-11-13T20:00:00</t>
  </si>
  <si>
    <t xml:space="preserve">2023-11-13T20:15:00</t>
  </si>
  <si>
    <t xml:space="preserve">2023-11-13T20:30:00</t>
  </si>
  <si>
    <t xml:space="preserve">2023-11-13T20:45:00</t>
  </si>
  <si>
    <t xml:space="preserve">2023-11-13T21:00:00</t>
  </si>
  <si>
    <t xml:space="preserve">2023-11-13T21:15:00</t>
  </si>
  <si>
    <t xml:space="preserve">2023-11-13T21:30:00</t>
  </si>
  <si>
    <t xml:space="preserve">2023-11-13T21:45:00</t>
  </si>
  <si>
    <t xml:space="preserve">2023-11-13T22:00:00</t>
  </si>
  <si>
    <t xml:space="preserve">2023-11-13T22:15:00</t>
  </si>
  <si>
    <t xml:space="preserve">2023-11-13T22:30:00</t>
  </si>
  <si>
    <t xml:space="preserve">2023-11-13T22:45:00</t>
  </si>
  <si>
    <t xml:space="preserve">2023-11-13T23:00:00</t>
  </si>
  <si>
    <t xml:space="preserve">2023-11-13T23:15:00</t>
  </si>
  <si>
    <t xml:space="preserve">2023-11-13T23:30:00</t>
  </si>
  <si>
    <t xml:space="preserve">2023-11-13T23:45:00</t>
  </si>
  <si>
    <t xml:space="preserve">2023-11-14T00:00:00</t>
  </si>
  <si>
    <t xml:space="preserve">2023-11-14T00:15:00</t>
  </si>
  <si>
    <t xml:space="preserve">2023-11-14T00:30:00</t>
  </si>
  <si>
    <t xml:space="preserve">2023-11-14T00:45:00</t>
  </si>
  <si>
    <t xml:space="preserve">2023-11-14T01:00:00</t>
  </si>
  <si>
    <t xml:space="preserve">2023-11-14T01:15:00</t>
  </si>
  <si>
    <t xml:space="preserve">2023-11-14T01:30:00</t>
  </si>
  <si>
    <t xml:space="preserve">2023-11-14T01:45:00</t>
  </si>
  <si>
    <t xml:space="preserve">2023-11-14T02:00:00</t>
  </si>
  <si>
    <t xml:space="preserve">2023-11-14T02:15:00</t>
  </si>
  <si>
    <t xml:space="preserve">2023-11-14T02:30:00</t>
  </si>
  <si>
    <t xml:space="preserve">2023-11-14T02:45:00</t>
  </si>
  <si>
    <t xml:space="preserve">2023-11-14T03:00:00</t>
  </si>
  <si>
    <t xml:space="preserve">2023-11-14T03:15:00</t>
  </si>
  <si>
    <t xml:space="preserve">2023-11-14T03:30:00</t>
  </si>
  <si>
    <t xml:space="preserve">2023-11-14T03:45:00</t>
  </si>
  <si>
    <t xml:space="preserve">2023-11-14T04:00:00</t>
  </si>
  <si>
    <t xml:space="preserve">2023-11-14T04:15:00</t>
  </si>
  <si>
    <t xml:space="preserve">2023-11-14T04:30:00</t>
  </si>
  <si>
    <t xml:space="preserve">2023-11-14T04:45:00</t>
  </si>
  <si>
    <t xml:space="preserve">2023-11-14T05:00:00</t>
  </si>
  <si>
    <t xml:space="preserve">2023-11-14T05:15:00</t>
  </si>
  <si>
    <t xml:space="preserve">2023-11-14T05:30:00</t>
  </si>
  <si>
    <t xml:space="preserve">2023-11-14T05:45:00</t>
  </si>
  <si>
    <t xml:space="preserve">2023-11-14T06:00:00</t>
  </si>
  <si>
    <t xml:space="preserve">2023-11-14T06:15:00</t>
  </si>
  <si>
    <t xml:space="preserve">2023-11-14T06:30:00</t>
  </si>
  <si>
    <t xml:space="preserve">2023-11-14T06:45:00</t>
  </si>
  <si>
    <t xml:space="preserve">2023-11-14T07:00:00</t>
  </si>
  <si>
    <t xml:space="preserve">2023-11-14T07:15:00</t>
  </si>
  <si>
    <t xml:space="preserve">2023-11-14T07:30:00</t>
  </si>
  <si>
    <t xml:space="preserve">2023-11-14T07:45:00</t>
  </si>
  <si>
    <t xml:space="preserve">2023-11-14T08:00:00</t>
  </si>
  <si>
    <t xml:space="preserve">2023-11-14T08:15:00</t>
  </si>
  <si>
    <t xml:space="preserve">2023-11-14T08:30:00</t>
  </si>
  <si>
    <t xml:space="preserve">2023-11-14T08:45:00</t>
  </si>
  <si>
    <t xml:space="preserve">2023-11-14T09:00:00</t>
  </si>
  <si>
    <t xml:space="preserve">2023-11-14T09:15:00</t>
  </si>
  <si>
    <t xml:space="preserve">2023-11-14T09:30:00</t>
  </si>
  <si>
    <t xml:space="preserve">2023-11-14T09:45:00</t>
  </si>
  <si>
    <t xml:space="preserve">2023-11-14T10:00:00</t>
  </si>
  <si>
    <t xml:space="preserve">2023-11-14T10:15:00</t>
  </si>
  <si>
    <t xml:space="preserve">2023-11-14T10:30:00</t>
  </si>
  <si>
    <t xml:space="preserve">2023-11-14T10:45:00</t>
  </si>
  <si>
    <t xml:space="preserve">2023-11-14T11:00:00</t>
  </si>
  <si>
    <t xml:space="preserve">2023-11-14T11:15:00</t>
  </si>
  <si>
    <t xml:space="preserve">2023-11-14T11:30:00</t>
  </si>
  <si>
    <t xml:space="preserve">2023-11-14T11:45:00</t>
  </si>
  <si>
    <t xml:space="preserve">2023-11-14T12:00:00</t>
  </si>
  <si>
    <t xml:space="preserve">2023-11-14T12:15:00</t>
  </si>
  <si>
    <t xml:space="preserve">2023-11-14T12:30:00</t>
  </si>
  <si>
    <t xml:space="preserve">2023-11-14T12:45:00</t>
  </si>
  <si>
    <t xml:space="preserve">2023-11-14T13:00:00</t>
  </si>
  <si>
    <t xml:space="preserve">2023-11-14T13:15:00</t>
  </si>
  <si>
    <t xml:space="preserve">2023-11-14T13:30:00</t>
  </si>
  <si>
    <t xml:space="preserve">2023-11-14T13:45:00</t>
  </si>
  <si>
    <t xml:space="preserve">2023-11-14T14:00:00</t>
  </si>
  <si>
    <t xml:space="preserve">2023-11-14T14:15:00</t>
  </si>
  <si>
    <t xml:space="preserve">2023-11-14T14:30:00</t>
  </si>
  <si>
    <t xml:space="preserve">2023-11-14T14:45:00</t>
  </si>
  <si>
    <t xml:space="preserve">2023-11-14T15:00:00</t>
  </si>
  <si>
    <t xml:space="preserve">2023-11-14T15:15:00</t>
  </si>
  <si>
    <t xml:space="preserve">2023-11-14T15:30:00</t>
  </si>
  <si>
    <t xml:space="preserve">2023-11-14T15:45:00</t>
  </si>
  <si>
    <t xml:space="preserve">2023-11-14T16:00:00</t>
  </si>
  <si>
    <t xml:space="preserve">2023-11-14T16:15:00</t>
  </si>
  <si>
    <t xml:space="preserve">2023-11-14T16:30:00</t>
  </si>
  <si>
    <t xml:space="preserve">2023-11-14T16:45:00</t>
  </si>
  <si>
    <t xml:space="preserve">2023-11-14T17:00:00</t>
  </si>
  <si>
    <t xml:space="preserve">2023-11-14T17:15:00</t>
  </si>
  <si>
    <t xml:space="preserve">2023-11-14T17:30:00</t>
  </si>
  <si>
    <t xml:space="preserve">2023-11-14T17:45:00</t>
  </si>
  <si>
    <t xml:space="preserve">2023-11-14T18:00:00</t>
  </si>
  <si>
    <t xml:space="preserve">2023-11-14T18:15:00</t>
  </si>
  <si>
    <t xml:space="preserve">2023-11-14T18:30:00</t>
  </si>
  <si>
    <t xml:space="preserve">2023-11-14T18:45:00</t>
  </si>
  <si>
    <t xml:space="preserve">2023-11-14T19:00:00</t>
  </si>
  <si>
    <t xml:space="preserve">2023-11-14T19:15:00</t>
  </si>
  <si>
    <t xml:space="preserve">2023-11-14T19:30:00</t>
  </si>
  <si>
    <t xml:space="preserve">2023-11-14T19:45:00</t>
  </si>
  <si>
    <t xml:space="preserve">2023-11-14T20:00:00</t>
  </si>
  <si>
    <t xml:space="preserve">2023-11-14T20:15:00</t>
  </si>
  <si>
    <t xml:space="preserve">2023-11-14T20:30:00</t>
  </si>
  <si>
    <t xml:space="preserve">2023-11-14T20:45:00</t>
  </si>
  <si>
    <t xml:space="preserve">2023-11-14T21:00:00</t>
  </si>
  <si>
    <t xml:space="preserve">2023-11-14T21:15:00</t>
  </si>
  <si>
    <t xml:space="preserve">2023-11-14T21:30:00</t>
  </si>
  <si>
    <t xml:space="preserve">2023-11-14T21:45:00</t>
  </si>
  <si>
    <t xml:space="preserve">2023-11-14T22:00:00</t>
  </si>
  <si>
    <t xml:space="preserve">2023-11-14T22:15:00</t>
  </si>
  <si>
    <t xml:space="preserve">2023-11-14T22:30:00</t>
  </si>
  <si>
    <t xml:space="preserve">2023-11-14T22:45:00</t>
  </si>
  <si>
    <t xml:space="preserve">2023-11-14T23:00:00</t>
  </si>
  <si>
    <t xml:space="preserve">2023-11-14T23:15:00</t>
  </si>
  <si>
    <t xml:space="preserve">2023-11-14T23:30:00</t>
  </si>
  <si>
    <t xml:space="preserve">2023-11-14T23:45:00</t>
  </si>
  <si>
    <t xml:space="preserve">2023-11-15T00:00:00</t>
  </si>
  <si>
    <t xml:space="preserve">2023-11-15T00:15:00</t>
  </si>
  <si>
    <t xml:space="preserve">2023-11-15T00:30:00</t>
  </si>
  <si>
    <t xml:space="preserve">2023-11-15T00:45:00</t>
  </si>
  <si>
    <t xml:space="preserve">2023-11-15T01:00:00</t>
  </si>
  <si>
    <t xml:space="preserve">2023-11-15T01:15:00</t>
  </si>
  <si>
    <t xml:space="preserve">2023-11-15T01:30:00</t>
  </si>
  <si>
    <t xml:space="preserve">2023-11-15T01:45:00</t>
  </si>
  <si>
    <t xml:space="preserve">2023-11-15T02:00:00</t>
  </si>
  <si>
    <t xml:space="preserve">2023-11-15T02:15:00</t>
  </si>
  <si>
    <t xml:space="preserve">2023-11-15T02:30:00</t>
  </si>
  <si>
    <t xml:space="preserve">2023-11-15T02:45:00</t>
  </si>
  <si>
    <t xml:space="preserve">2023-11-15T03:00:00</t>
  </si>
  <si>
    <t xml:space="preserve">2023-11-15T03:15:00</t>
  </si>
  <si>
    <t xml:space="preserve">2023-11-15T03:30:00</t>
  </si>
  <si>
    <t xml:space="preserve">2023-11-15T03:45:00</t>
  </si>
  <si>
    <t xml:space="preserve">2023-11-15T04:00:00</t>
  </si>
  <si>
    <t xml:space="preserve">2023-11-15T04:15:00</t>
  </si>
  <si>
    <t xml:space="preserve">2023-11-15T04:30:00</t>
  </si>
  <si>
    <t xml:space="preserve">2023-11-15T04:45:00</t>
  </si>
  <si>
    <t xml:space="preserve">2023-11-15T05:00:00</t>
  </si>
  <si>
    <t xml:space="preserve">2023-11-15T05:15:00</t>
  </si>
  <si>
    <t xml:space="preserve">2023-11-15T05:30:00</t>
  </si>
  <si>
    <t xml:space="preserve">2023-11-15T05:45:00</t>
  </si>
  <si>
    <t xml:space="preserve">2023-11-15T06:00:00</t>
  </si>
  <si>
    <t xml:space="preserve">2023-11-15T06:15:00</t>
  </si>
  <si>
    <t xml:space="preserve">2023-11-15T06:30:00</t>
  </si>
  <si>
    <t xml:space="preserve">2023-11-15T06:45:00</t>
  </si>
  <si>
    <t xml:space="preserve">2023-11-15T07:00:00</t>
  </si>
  <si>
    <t xml:space="preserve">2023-11-15T07:15:00</t>
  </si>
  <si>
    <t xml:space="preserve">2023-11-15T07:30:00</t>
  </si>
  <si>
    <t xml:space="preserve">2023-11-15T07:45:00</t>
  </si>
  <si>
    <t xml:space="preserve">2023-11-15T08:00:00</t>
  </si>
  <si>
    <t xml:space="preserve">2023-11-15T08:15:00</t>
  </si>
  <si>
    <t xml:space="preserve">2023-11-15T08:30:00</t>
  </si>
  <si>
    <t xml:space="preserve">2023-11-15T08:45:00</t>
  </si>
  <si>
    <t xml:space="preserve">2023-11-15T09:00:00</t>
  </si>
  <si>
    <t xml:space="preserve">2023-11-15T09:15:00</t>
  </si>
  <si>
    <t xml:space="preserve">2023-11-15T09:30:00</t>
  </si>
  <si>
    <t xml:space="preserve">2023-11-15T09:45:00</t>
  </si>
  <si>
    <t xml:space="preserve">2023-11-15T10:00:00</t>
  </si>
  <si>
    <t xml:space="preserve">2023-11-15T10:15:00</t>
  </si>
  <si>
    <t xml:space="preserve">2023-11-15T10:30:00</t>
  </si>
  <si>
    <t xml:space="preserve">2023-11-15T10:45:00</t>
  </si>
  <si>
    <t xml:space="preserve">2023-11-15T11:00:00</t>
  </si>
  <si>
    <t xml:space="preserve">2023-11-15T11:15:00</t>
  </si>
  <si>
    <t xml:space="preserve">2023-11-15T11:30:00</t>
  </si>
  <si>
    <t xml:space="preserve">2023-11-15T11:45:00</t>
  </si>
  <si>
    <t xml:space="preserve">2023-11-15T12:00:00</t>
  </si>
  <si>
    <t xml:space="preserve">2023-11-15T12:15:00</t>
  </si>
  <si>
    <t xml:space="preserve">2023-11-15T12:30:00</t>
  </si>
  <si>
    <t xml:space="preserve">2023-11-15T12:45:00</t>
  </si>
  <si>
    <t xml:space="preserve">2023-11-15T13:00:00</t>
  </si>
  <si>
    <t xml:space="preserve">2023-11-15T13:15:00</t>
  </si>
  <si>
    <t xml:space="preserve">2023-11-15T13:30:00</t>
  </si>
  <si>
    <t xml:space="preserve">2023-11-15T13:45:00</t>
  </si>
  <si>
    <t xml:space="preserve">2023-11-15T14:00:00</t>
  </si>
  <si>
    <t xml:space="preserve">2023-11-15T14:15:00</t>
  </si>
  <si>
    <t xml:space="preserve">2023-11-15T14:30:00</t>
  </si>
  <si>
    <t xml:space="preserve">2023-11-15T14:45:00</t>
  </si>
  <si>
    <t xml:space="preserve">2023-11-15T15:00:00</t>
  </si>
  <si>
    <t xml:space="preserve">2023-11-15T15:15:00</t>
  </si>
  <si>
    <t xml:space="preserve">2023-11-15T15:30:00</t>
  </si>
  <si>
    <t xml:space="preserve">2023-11-15T15:45:00</t>
  </si>
  <si>
    <t xml:space="preserve">2023-11-15T16:00:00</t>
  </si>
  <si>
    <t xml:space="preserve">2023-11-15T16:15:00</t>
  </si>
  <si>
    <t xml:space="preserve">2023-11-15T16:30:00</t>
  </si>
  <si>
    <t xml:space="preserve">2023-11-15T16:45:00</t>
  </si>
  <si>
    <t xml:space="preserve">2023-11-15T17:00:00</t>
  </si>
  <si>
    <t xml:space="preserve">2023-11-15T17:15:00</t>
  </si>
  <si>
    <t xml:space="preserve">2023-11-15T17:30:00</t>
  </si>
  <si>
    <t xml:space="preserve">2023-11-15T17:45:00</t>
  </si>
  <si>
    <t xml:space="preserve">2023-11-15T18:00:00</t>
  </si>
  <si>
    <t xml:space="preserve">2023-11-15T18:15:00</t>
  </si>
  <si>
    <t xml:space="preserve">2023-11-15T18:30:00</t>
  </si>
  <si>
    <t xml:space="preserve">2023-11-15T18:45:00</t>
  </si>
  <si>
    <t xml:space="preserve">2023-11-15T19:00:00</t>
  </si>
  <si>
    <t xml:space="preserve">2023-11-15T19:15:00</t>
  </si>
  <si>
    <t xml:space="preserve">2023-11-15T19:30:00</t>
  </si>
  <si>
    <t xml:space="preserve">2023-11-15T19:45:00</t>
  </si>
  <si>
    <t xml:space="preserve">2023-11-15T20:00:00</t>
  </si>
  <si>
    <t xml:space="preserve">2023-11-15T20:15:00</t>
  </si>
  <si>
    <t xml:space="preserve">2023-11-15T20:30:00</t>
  </si>
  <si>
    <t xml:space="preserve">2023-11-15T20:45:00</t>
  </si>
  <si>
    <t xml:space="preserve">2023-11-15T21:00:00</t>
  </si>
  <si>
    <t xml:space="preserve">2023-11-15T21:15:00</t>
  </si>
  <si>
    <t xml:space="preserve">2023-11-15T21:30:00</t>
  </si>
  <si>
    <t xml:space="preserve">2023-11-15T21:45:00</t>
  </si>
  <si>
    <t xml:space="preserve">2023-11-15T22:00:00</t>
  </si>
  <si>
    <t xml:space="preserve">2023-11-15T22:15:00</t>
  </si>
  <si>
    <t xml:space="preserve">2023-11-15T22:30:00</t>
  </si>
  <si>
    <t xml:space="preserve">2023-11-15T22:45:00</t>
  </si>
  <si>
    <t xml:space="preserve">2023-11-15T23:00:00</t>
  </si>
  <si>
    <t xml:space="preserve">2023-11-15T23:15:00</t>
  </si>
  <si>
    <t xml:space="preserve">2023-11-15T23:30:00</t>
  </si>
  <si>
    <t xml:space="preserve">2023-11-15T23:45:00</t>
  </si>
  <si>
    <t xml:space="preserve">2023-11-16T00:00:00</t>
  </si>
  <si>
    <t xml:space="preserve">2023-11-16T00:15:00</t>
  </si>
  <si>
    <t xml:space="preserve">2023-11-16T00:30:00</t>
  </si>
  <si>
    <t xml:space="preserve">2023-11-16T00:45:00</t>
  </si>
  <si>
    <t xml:space="preserve">2023-11-16T01:00:00</t>
  </si>
  <si>
    <t xml:space="preserve">2023-11-16T01:15:00</t>
  </si>
  <si>
    <t xml:space="preserve">2023-11-16T01:30:00</t>
  </si>
  <si>
    <t xml:space="preserve">2023-11-16T01:45:00</t>
  </si>
  <si>
    <t xml:space="preserve">2023-11-16T02:00:00</t>
  </si>
  <si>
    <t xml:space="preserve">2023-11-16T02:15:00</t>
  </si>
  <si>
    <t xml:space="preserve">2023-11-16T02:30:00</t>
  </si>
  <si>
    <t xml:space="preserve">2023-11-16T02:45:00</t>
  </si>
  <si>
    <t xml:space="preserve">2023-11-16T03:00:00</t>
  </si>
  <si>
    <t xml:space="preserve">2023-11-16T03:15:00</t>
  </si>
  <si>
    <t xml:space="preserve">2023-11-16T03:30:00</t>
  </si>
  <si>
    <t xml:space="preserve">2023-11-16T03:45:00</t>
  </si>
  <si>
    <t xml:space="preserve">2023-11-16T04:00:00</t>
  </si>
  <si>
    <t xml:space="preserve">2023-11-16T04:15:00</t>
  </si>
  <si>
    <t xml:space="preserve">2023-11-16T04:30:00</t>
  </si>
  <si>
    <t xml:space="preserve">2023-11-16T04:45:00</t>
  </si>
  <si>
    <t xml:space="preserve">2023-11-16T05:00:00</t>
  </si>
  <si>
    <t xml:space="preserve">2023-11-16T05:15:00</t>
  </si>
  <si>
    <t xml:space="preserve">2023-11-16T05:30:00</t>
  </si>
  <si>
    <t xml:space="preserve">2023-11-16T05:45:00</t>
  </si>
  <si>
    <t xml:space="preserve">2023-11-16T06:00:00</t>
  </si>
  <si>
    <t xml:space="preserve">2023-11-16T06:15:00</t>
  </si>
  <si>
    <t xml:space="preserve">2023-11-16T06:30:00</t>
  </si>
  <si>
    <t xml:space="preserve">2023-11-16T06:45:00</t>
  </si>
  <si>
    <t xml:space="preserve">2023-11-16T07:00:00</t>
  </si>
  <si>
    <t xml:space="preserve">2023-11-16T07:15:00</t>
  </si>
  <si>
    <t xml:space="preserve">2023-11-16T07:30:00</t>
  </si>
  <si>
    <t xml:space="preserve">2023-11-16T07:45:00</t>
  </si>
  <si>
    <t xml:space="preserve">2023-11-16T08:00:00</t>
  </si>
  <si>
    <t xml:space="preserve">2023-11-16T08:15:00</t>
  </si>
  <si>
    <t xml:space="preserve">2023-11-16T08:30:00</t>
  </si>
  <si>
    <t xml:space="preserve">2023-11-16T08:45:00</t>
  </si>
  <si>
    <t xml:space="preserve">2023-11-16T09:00:00</t>
  </si>
  <si>
    <t xml:space="preserve">2023-11-16T09:15:00</t>
  </si>
  <si>
    <t xml:space="preserve">2023-11-16T09:30:00</t>
  </si>
  <si>
    <t xml:space="preserve">2023-11-16T09:45:00</t>
  </si>
  <si>
    <t xml:space="preserve">2023-11-16T10:00:00</t>
  </si>
  <si>
    <t xml:space="preserve">2023-11-16T10:15:00</t>
  </si>
  <si>
    <t xml:space="preserve">2023-11-16T10:30:00</t>
  </si>
  <si>
    <t xml:space="preserve">2023-11-16T10:45:00</t>
  </si>
  <si>
    <t xml:space="preserve">2023-11-16T11:00:00</t>
  </si>
  <si>
    <t xml:space="preserve">2023-11-16T11:15:00</t>
  </si>
  <si>
    <t xml:space="preserve">2023-11-16T11:30:00</t>
  </si>
  <si>
    <t xml:space="preserve">2023-11-16T11:45:00</t>
  </si>
  <si>
    <t xml:space="preserve">2023-11-16T12:00:00</t>
  </si>
  <si>
    <t xml:space="preserve">2023-11-16T12:15:00</t>
  </si>
  <si>
    <t xml:space="preserve">2023-11-16T12:30:00</t>
  </si>
  <si>
    <t xml:space="preserve">2023-11-16T12:45:00</t>
  </si>
  <si>
    <t xml:space="preserve">2023-11-16T13:00:00</t>
  </si>
  <si>
    <t xml:space="preserve">2023-11-16T13:15:00</t>
  </si>
  <si>
    <t xml:space="preserve">2023-11-16T13:30:00</t>
  </si>
  <si>
    <t xml:space="preserve">2023-11-16T13:45:00</t>
  </si>
  <si>
    <t xml:space="preserve">2023-11-16T14:00:00</t>
  </si>
  <si>
    <t xml:space="preserve">2023-11-16T14:15:00</t>
  </si>
  <si>
    <t xml:space="preserve">2023-11-16T14:30:00</t>
  </si>
  <si>
    <t xml:space="preserve">2023-11-16T14:45:00</t>
  </si>
  <si>
    <t xml:space="preserve">2023-11-16T15:00:00</t>
  </si>
  <si>
    <t xml:space="preserve">2023-11-16T15:15:00</t>
  </si>
  <si>
    <t xml:space="preserve">2023-11-16T15:30:00</t>
  </si>
  <si>
    <t xml:space="preserve">2023-11-16T15:45:00</t>
  </si>
  <si>
    <t xml:space="preserve">2023-11-16T16:00:00</t>
  </si>
  <si>
    <t xml:space="preserve">2023-11-16T16:15:00</t>
  </si>
  <si>
    <t xml:space="preserve">2023-11-16T16:30:00</t>
  </si>
  <si>
    <t xml:space="preserve">2023-11-16T16:45:00</t>
  </si>
  <si>
    <t xml:space="preserve">2023-11-16T17:00:00</t>
  </si>
  <si>
    <t xml:space="preserve">2023-11-16T17:15:00</t>
  </si>
  <si>
    <t xml:space="preserve">2023-11-16T17:30:00</t>
  </si>
  <si>
    <t xml:space="preserve">2023-11-16T17:45:00</t>
  </si>
  <si>
    <t xml:space="preserve">2023-11-16T18:00:00</t>
  </si>
  <si>
    <t xml:space="preserve">2023-11-16T18:15:00</t>
  </si>
  <si>
    <t xml:space="preserve">2023-11-16T18:30:00</t>
  </si>
  <si>
    <t xml:space="preserve">2023-11-16T18:45:00</t>
  </si>
  <si>
    <t xml:space="preserve">2023-11-16T19:00:00</t>
  </si>
  <si>
    <t xml:space="preserve">2023-11-16T19:15:00</t>
  </si>
  <si>
    <t xml:space="preserve">2023-11-16T19:30:00</t>
  </si>
  <si>
    <t xml:space="preserve">2023-11-16T19:45:00</t>
  </si>
  <si>
    <t xml:space="preserve">2023-11-16T20:00:00</t>
  </si>
  <si>
    <t xml:space="preserve">2023-11-16T20:15:00</t>
  </si>
  <si>
    <t xml:space="preserve">2023-11-16T20:30:00</t>
  </si>
  <si>
    <t xml:space="preserve">2023-11-16T20:45:00</t>
  </si>
  <si>
    <t xml:space="preserve">2023-11-16T21:00:00</t>
  </si>
  <si>
    <t xml:space="preserve">2023-11-16T21:15:00</t>
  </si>
  <si>
    <t xml:space="preserve">2023-11-16T21:30:00</t>
  </si>
  <si>
    <t xml:space="preserve">2023-11-16T21:45:00</t>
  </si>
  <si>
    <t xml:space="preserve">2023-11-16T22:00:00</t>
  </si>
  <si>
    <t xml:space="preserve">2023-11-16T22:15:00</t>
  </si>
  <si>
    <t xml:space="preserve">2023-11-16T22:30:00</t>
  </si>
  <si>
    <t xml:space="preserve">2023-11-16T22:45:00</t>
  </si>
  <si>
    <t xml:space="preserve">2023-11-16T23:00:00</t>
  </si>
  <si>
    <t xml:space="preserve">2023-11-16T23:15:00</t>
  </si>
  <si>
    <t xml:space="preserve">2023-11-16T23:30:00</t>
  </si>
  <si>
    <t xml:space="preserve">2023-11-16T23:45:00</t>
  </si>
  <si>
    <t xml:space="preserve">2023-11-17T00:00:00</t>
  </si>
  <si>
    <t xml:space="preserve">2023-11-17T00:15:00</t>
  </si>
  <si>
    <t xml:space="preserve">2023-11-17T00:30:00</t>
  </si>
  <si>
    <t xml:space="preserve">2023-11-17T00:45:00</t>
  </si>
  <si>
    <t xml:space="preserve">2023-11-17T01:00:00</t>
  </si>
  <si>
    <t xml:space="preserve">2023-11-17T01:15:00</t>
  </si>
  <si>
    <t xml:space="preserve">2023-11-17T01:30:00</t>
  </si>
  <si>
    <t xml:space="preserve">2023-11-17T01:45:00</t>
  </si>
  <si>
    <t xml:space="preserve">2023-11-17T02:00:00</t>
  </si>
  <si>
    <t xml:space="preserve">2023-11-17T02:15:00</t>
  </si>
  <si>
    <t xml:space="preserve">2023-11-17T02:30:00</t>
  </si>
  <si>
    <t xml:space="preserve">2023-11-17T02:45:00</t>
  </si>
  <si>
    <t xml:space="preserve">2023-11-17T03:00:00</t>
  </si>
  <si>
    <t xml:space="preserve">2023-11-17T03:15:00</t>
  </si>
  <si>
    <t xml:space="preserve">2023-11-17T03:30:00</t>
  </si>
  <si>
    <t xml:space="preserve">2023-11-17T03:45:00</t>
  </si>
  <si>
    <t xml:space="preserve">2023-11-17T04:00:00</t>
  </si>
  <si>
    <t xml:space="preserve">2023-11-17T04:15:00</t>
  </si>
  <si>
    <t xml:space="preserve">2023-11-17T04:30:00</t>
  </si>
  <si>
    <t xml:space="preserve">2023-11-17T04:45:00</t>
  </si>
  <si>
    <t xml:space="preserve">2023-11-17T05:00:00</t>
  </si>
  <si>
    <t xml:space="preserve">2023-11-17T05:15:00</t>
  </si>
  <si>
    <t xml:space="preserve">2023-11-17T05:30:00</t>
  </si>
  <si>
    <t xml:space="preserve">2023-11-17T05:45:00</t>
  </si>
  <si>
    <t xml:space="preserve">2023-11-17T06:00:00</t>
  </si>
  <si>
    <t xml:space="preserve">2023-11-17T06:15:00</t>
  </si>
  <si>
    <t xml:space="preserve">2023-11-17T06:30:00</t>
  </si>
  <si>
    <t xml:space="preserve">2023-11-17T06:45:00</t>
  </si>
  <si>
    <t xml:space="preserve">2023-11-17T07:00:00</t>
  </si>
  <si>
    <t xml:space="preserve">2023-11-17T07:15:00</t>
  </si>
  <si>
    <t xml:space="preserve">2023-11-17T07:30:00</t>
  </si>
  <si>
    <t xml:space="preserve">2023-11-17T07:45:00</t>
  </si>
  <si>
    <t xml:space="preserve">2023-11-17T08:00:00</t>
  </si>
  <si>
    <t xml:space="preserve">2023-11-17T08:15:00</t>
  </si>
  <si>
    <t xml:space="preserve">2023-11-17T08:30:00</t>
  </si>
  <si>
    <t xml:space="preserve">2023-11-17T08:45:00</t>
  </si>
  <si>
    <t xml:space="preserve">2023-11-17T09:00:00</t>
  </si>
  <si>
    <t xml:space="preserve">2023-11-17T09:15:00</t>
  </si>
  <si>
    <t xml:space="preserve">2023-11-17T09:30:00</t>
  </si>
  <si>
    <t xml:space="preserve">2023-11-17T09:45:00</t>
  </si>
  <si>
    <t xml:space="preserve">2023-11-17T10:00:00</t>
  </si>
  <si>
    <t xml:space="preserve">2023-11-17T10:15:00</t>
  </si>
  <si>
    <t xml:space="preserve">2023-11-17T10:30:00</t>
  </si>
  <si>
    <t xml:space="preserve">2023-11-17T10:45:00</t>
  </si>
  <si>
    <t xml:space="preserve">2023-11-17T11:00:00</t>
  </si>
  <si>
    <t xml:space="preserve">2023-11-17T11:15:00</t>
  </si>
  <si>
    <t xml:space="preserve">2023-11-17T11:30:00</t>
  </si>
  <si>
    <t xml:space="preserve">2023-11-17T11:45:00</t>
  </si>
  <si>
    <t xml:space="preserve">2023-11-17T12:00:00</t>
  </si>
  <si>
    <t xml:space="preserve">2023-11-17T12:15:00</t>
  </si>
  <si>
    <t xml:space="preserve">2023-11-17T12:30:00</t>
  </si>
  <si>
    <t xml:space="preserve">2023-11-17T12:45:00</t>
  </si>
  <si>
    <t xml:space="preserve">2023-11-17T13:00:00</t>
  </si>
  <si>
    <t xml:space="preserve">2023-11-17T13:15:00</t>
  </si>
  <si>
    <t xml:space="preserve">2023-11-17T13:30:00</t>
  </si>
  <si>
    <t xml:space="preserve">2023-11-17T13:45:00</t>
  </si>
  <si>
    <t xml:space="preserve">2023-11-17T14:00:00</t>
  </si>
  <si>
    <t xml:space="preserve">2023-11-17T14:15:00</t>
  </si>
  <si>
    <t xml:space="preserve">2023-11-17T14:30:00</t>
  </si>
  <si>
    <t xml:space="preserve">2023-11-17T14:45:00</t>
  </si>
  <si>
    <t xml:space="preserve">2023-11-17T15:00:00</t>
  </si>
  <si>
    <t xml:space="preserve">2023-11-17T15:15:00</t>
  </si>
  <si>
    <t xml:space="preserve">2023-11-17T15:30:00</t>
  </si>
  <si>
    <t xml:space="preserve">2023-11-17T15:45:00</t>
  </si>
  <si>
    <t xml:space="preserve">2023-11-17T16:00:00</t>
  </si>
  <si>
    <t xml:space="preserve">2023-11-17T16:15:00</t>
  </si>
  <si>
    <t xml:space="preserve">2023-11-17T16:30:00</t>
  </si>
  <si>
    <t xml:space="preserve">2023-11-17T16:45:00</t>
  </si>
  <si>
    <t xml:space="preserve">2023-11-17T17:00:00</t>
  </si>
  <si>
    <t xml:space="preserve">2023-11-17T17:15:00</t>
  </si>
  <si>
    <t xml:space="preserve">2023-11-17T17:30:00</t>
  </si>
  <si>
    <t xml:space="preserve">2023-11-17T17:45:00</t>
  </si>
  <si>
    <t xml:space="preserve">2023-11-17T18:00:00</t>
  </si>
  <si>
    <t xml:space="preserve">2023-11-17T18:15:00</t>
  </si>
  <si>
    <t xml:space="preserve">2023-11-17T18:30:00</t>
  </si>
  <si>
    <t xml:space="preserve">2023-11-17T18:45:00</t>
  </si>
  <si>
    <t xml:space="preserve">2023-11-17T19:00:00</t>
  </si>
  <si>
    <t xml:space="preserve">2023-11-17T19:15:00</t>
  </si>
  <si>
    <t xml:space="preserve">2023-11-17T19:30:00</t>
  </si>
  <si>
    <t xml:space="preserve">2023-11-17T19:45:00</t>
  </si>
  <si>
    <t xml:space="preserve">2023-11-17T20:00:00</t>
  </si>
  <si>
    <t xml:space="preserve">2023-11-17T20:15:00</t>
  </si>
  <si>
    <t xml:space="preserve">2023-11-17T20:30:00</t>
  </si>
  <si>
    <t xml:space="preserve">2023-11-17T20:45:00</t>
  </si>
  <si>
    <t xml:space="preserve">2023-11-17T21:00:00</t>
  </si>
  <si>
    <t xml:space="preserve">2023-11-17T21:15:00</t>
  </si>
  <si>
    <t xml:space="preserve">2023-11-17T21:30:00</t>
  </si>
  <si>
    <t xml:space="preserve">2023-11-17T21:45:00</t>
  </si>
  <si>
    <t xml:space="preserve">2023-11-17T22:00:00</t>
  </si>
  <si>
    <t xml:space="preserve">2023-11-17T22:15:00</t>
  </si>
  <si>
    <t xml:space="preserve">2023-11-17T22:30:00</t>
  </si>
  <si>
    <t xml:space="preserve">2023-11-17T22:45:00</t>
  </si>
  <si>
    <t xml:space="preserve">2023-11-17T23:00:00</t>
  </si>
  <si>
    <t xml:space="preserve">2023-11-17T23:15:00</t>
  </si>
  <si>
    <t xml:space="preserve">2023-11-17T23:30:00</t>
  </si>
  <si>
    <t xml:space="preserve">2023-11-17T23:45:00</t>
  </si>
  <si>
    <t xml:space="preserve">2023-11-18T00:00:00</t>
  </si>
  <si>
    <t xml:space="preserve">2023-11-18T00:15:00</t>
  </si>
  <si>
    <t xml:space="preserve">2023-11-18T00:30:00</t>
  </si>
  <si>
    <t xml:space="preserve">2023-11-18T00:45:00</t>
  </si>
  <si>
    <t xml:space="preserve">2023-11-18T01:00:00</t>
  </si>
  <si>
    <t xml:space="preserve">2023-11-18T01:15:00</t>
  </si>
  <si>
    <t xml:space="preserve">2023-11-18T01:30:00</t>
  </si>
  <si>
    <t xml:space="preserve">2023-11-18T01:45:00</t>
  </si>
  <si>
    <t xml:space="preserve">2023-11-18T02:00:00</t>
  </si>
  <si>
    <t xml:space="preserve">2023-11-18T02:15:00</t>
  </si>
  <si>
    <t xml:space="preserve">2023-11-18T02:30:00</t>
  </si>
  <si>
    <t xml:space="preserve">2023-11-18T02:45:00</t>
  </si>
  <si>
    <t xml:space="preserve">2023-11-18T03:00:00</t>
  </si>
  <si>
    <t xml:space="preserve">2023-11-18T03:15:00</t>
  </si>
  <si>
    <t xml:space="preserve">2023-11-18T03:30:00</t>
  </si>
  <si>
    <t xml:space="preserve">2023-11-18T03:45:00</t>
  </si>
  <si>
    <t xml:space="preserve">2023-11-18T04:00:00</t>
  </si>
  <si>
    <t xml:space="preserve">2023-11-18T04:15:00</t>
  </si>
  <si>
    <t xml:space="preserve">2023-11-18T04:30:00</t>
  </si>
  <si>
    <t xml:space="preserve">2023-11-18T04:45:00</t>
  </si>
  <si>
    <t xml:space="preserve">2023-11-18T05:00:00</t>
  </si>
  <si>
    <t xml:space="preserve">2023-11-18T05:15:00</t>
  </si>
  <si>
    <t xml:space="preserve">2023-11-18T05:30:00</t>
  </si>
  <si>
    <t xml:space="preserve">2023-11-18T05:45:00</t>
  </si>
  <si>
    <t xml:space="preserve">2023-11-18T06:00:00</t>
  </si>
  <si>
    <t xml:space="preserve">2023-11-18T06:15:00</t>
  </si>
  <si>
    <t xml:space="preserve">2023-11-18T06:30:00</t>
  </si>
  <si>
    <t xml:space="preserve">2023-11-18T06:45:00</t>
  </si>
  <si>
    <t xml:space="preserve">2023-11-18T07:00:00</t>
  </si>
  <si>
    <t xml:space="preserve">2023-11-18T07:15:00</t>
  </si>
  <si>
    <t xml:space="preserve">2023-11-18T07:30:00</t>
  </si>
  <si>
    <t xml:space="preserve">2023-11-18T07:45:00</t>
  </si>
  <si>
    <t xml:space="preserve">2023-11-18T08:00:00</t>
  </si>
  <si>
    <t xml:space="preserve">2023-11-18T08:15:00</t>
  </si>
  <si>
    <t xml:space="preserve">2023-11-18T08:30:00</t>
  </si>
  <si>
    <t xml:space="preserve">2023-11-18T08:45:00</t>
  </si>
  <si>
    <t xml:space="preserve">2023-11-18T09:00:00</t>
  </si>
  <si>
    <t xml:space="preserve">2023-11-18T09:15:00</t>
  </si>
  <si>
    <t xml:space="preserve">2023-11-18T09:30:00</t>
  </si>
  <si>
    <t xml:space="preserve">2023-11-18T09:45:00</t>
  </si>
  <si>
    <t xml:space="preserve">2023-11-18T10:00:00</t>
  </si>
  <si>
    <t xml:space="preserve">2023-11-18T10:15:00</t>
  </si>
  <si>
    <t xml:space="preserve">2023-11-18T10:30:00</t>
  </si>
  <si>
    <t xml:space="preserve">2023-11-18T10:45:00</t>
  </si>
  <si>
    <t xml:space="preserve">2023-11-18T11:00:00</t>
  </si>
  <si>
    <t xml:space="preserve">2023-11-18T11:15:00</t>
  </si>
  <si>
    <t xml:space="preserve">2023-11-18T11:30:00</t>
  </si>
  <si>
    <t xml:space="preserve">2023-11-18T11:45:00</t>
  </si>
  <si>
    <t xml:space="preserve">2023-11-18T12:00:00</t>
  </si>
  <si>
    <t xml:space="preserve">2023-11-18T12:15:00</t>
  </si>
  <si>
    <t xml:space="preserve">2023-11-18T12:30:00</t>
  </si>
  <si>
    <t xml:space="preserve">2023-11-18T12:45:00</t>
  </si>
  <si>
    <t xml:space="preserve">2023-11-18T13:00:00</t>
  </si>
  <si>
    <t xml:space="preserve">2023-11-18T13:15:00</t>
  </si>
  <si>
    <t xml:space="preserve">2023-11-18T13:30:00</t>
  </si>
  <si>
    <t xml:space="preserve">2023-11-18T13:45:00</t>
  </si>
  <si>
    <t xml:space="preserve">2023-11-18T14:00:00</t>
  </si>
  <si>
    <t xml:space="preserve">2023-11-18T14:15:00</t>
  </si>
  <si>
    <t xml:space="preserve">2023-11-18T14:30:00</t>
  </si>
  <si>
    <t xml:space="preserve">2023-11-18T14:45:00</t>
  </si>
  <si>
    <t xml:space="preserve">2023-11-18T15:00:00</t>
  </si>
  <si>
    <t xml:space="preserve">2023-11-18T15:15:00</t>
  </si>
  <si>
    <t xml:space="preserve">2023-11-18T15:30:00</t>
  </si>
  <si>
    <t xml:space="preserve">2023-11-18T15:45:00</t>
  </si>
  <si>
    <t xml:space="preserve">2023-11-18T16:00:00</t>
  </si>
  <si>
    <t xml:space="preserve">2023-11-18T16:15:00</t>
  </si>
  <si>
    <t xml:space="preserve">2023-11-18T16:30:00</t>
  </si>
  <si>
    <t xml:space="preserve">2023-11-18T16:45:00</t>
  </si>
  <si>
    <t xml:space="preserve">2023-11-18T17:00:00</t>
  </si>
  <si>
    <t xml:space="preserve">2023-11-18T17:15:00</t>
  </si>
  <si>
    <t xml:space="preserve">2023-11-18T17:30:00</t>
  </si>
  <si>
    <t xml:space="preserve">2023-11-18T17:45:00</t>
  </si>
  <si>
    <t xml:space="preserve">2023-11-18T18:00:00</t>
  </si>
  <si>
    <t xml:space="preserve">2023-11-18T18:15:00</t>
  </si>
  <si>
    <t xml:space="preserve">2023-11-18T18:30:00</t>
  </si>
  <si>
    <t xml:space="preserve">2023-11-18T18:45:00</t>
  </si>
  <si>
    <t xml:space="preserve">2023-11-18T19:00:00</t>
  </si>
  <si>
    <t xml:space="preserve">2023-11-18T19:15:00</t>
  </si>
  <si>
    <t xml:space="preserve">2023-11-18T19:30:00</t>
  </si>
  <si>
    <t xml:space="preserve">2023-11-18T19:45:00</t>
  </si>
  <si>
    <t xml:space="preserve">2023-11-18T20:00:00</t>
  </si>
  <si>
    <t xml:space="preserve">2023-11-18T20:15:00</t>
  </si>
  <si>
    <t xml:space="preserve">2023-11-18T20:30:00</t>
  </si>
  <si>
    <t xml:space="preserve">2023-11-18T20:45:00</t>
  </si>
  <si>
    <t xml:space="preserve">2023-11-18T21:00:00</t>
  </si>
  <si>
    <t xml:space="preserve">2023-11-18T21:15:00</t>
  </si>
  <si>
    <t xml:space="preserve">2023-11-18T21:30:00</t>
  </si>
  <si>
    <t xml:space="preserve">2023-11-18T21:45:00</t>
  </si>
  <si>
    <t xml:space="preserve">2023-11-18T22:00:00</t>
  </si>
  <si>
    <t xml:space="preserve">2023-11-18T22:15:00</t>
  </si>
  <si>
    <t xml:space="preserve">2023-11-18T22:30:00</t>
  </si>
  <si>
    <t xml:space="preserve">2023-11-18T22:45:00</t>
  </si>
  <si>
    <t xml:space="preserve">2023-11-18T23:00:00</t>
  </si>
  <si>
    <t xml:space="preserve">2023-11-18T23:15:00</t>
  </si>
  <si>
    <t xml:space="preserve">2023-11-18T23:30:00</t>
  </si>
  <si>
    <t xml:space="preserve">2023-11-18T23:45:00</t>
  </si>
  <si>
    <t xml:space="preserve">2023-11-19T00:00:00</t>
  </si>
  <si>
    <t xml:space="preserve">2023-11-19T00:15:00</t>
  </si>
  <si>
    <t xml:space="preserve">2023-11-19T00:30:00</t>
  </si>
  <si>
    <t xml:space="preserve">2023-11-19T00:45:00</t>
  </si>
  <si>
    <t xml:space="preserve">2023-11-19T01:00:00</t>
  </si>
  <si>
    <t xml:space="preserve">2023-11-19T01:15:00</t>
  </si>
  <si>
    <t xml:space="preserve">2023-11-19T01:30:00</t>
  </si>
  <si>
    <t xml:space="preserve">2023-11-19T01:45:00</t>
  </si>
  <si>
    <t xml:space="preserve">2023-11-19T02:00:00</t>
  </si>
  <si>
    <t xml:space="preserve">2023-11-19T02:15:00</t>
  </si>
  <si>
    <t xml:space="preserve">2023-11-19T02:30:00</t>
  </si>
  <si>
    <t xml:space="preserve">2023-11-19T02:45:00</t>
  </si>
  <si>
    <t xml:space="preserve">2023-11-19T03:00:00</t>
  </si>
  <si>
    <t xml:space="preserve">2023-11-19T03:15:00</t>
  </si>
  <si>
    <t xml:space="preserve">2023-11-19T03:30:00</t>
  </si>
  <si>
    <t xml:space="preserve">2023-11-19T03:45:00</t>
  </si>
  <si>
    <t xml:space="preserve">2023-11-19T04:00:00</t>
  </si>
  <si>
    <t xml:space="preserve">2023-11-19T04:15:00</t>
  </si>
  <si>
    <t xml:space="preserve">2023-11-19T04:30:00</t>
  </si>
  <si>
    <t xml:space="preserve">2023-11-19T04:45:00</t>
  </si>
  <si>
    <t xml:space="preserve">2023-11-19T05:00:00</t>
  </si>
  <si>
    <t xml:space="preserve">2023-11-19T05:15:00</t>
  </si>
  <si>
    <t xml:space="preserve">2023-11-19T05:30:00</t>
  </si>
  <si>
    <t xml:space="preserve">2023-11-19T05:45:00</t>
  </si>
  <si>
    <t xml:space="preserve">2023-11-19T06:00:00</t>
  </si>
  <si>
    <t xml:space="preserve">2023-11-19T06:15:00</t>
  </si>
  <si>
    <t xml:space="preserve">2023-11-19T06:30:00</t>
  </si>
  <si>
    <t xml:space="preserve">2023-11-19T06:45:00</t>
  </si>
  <si>
    <t xml:space="preserve">2023-11-19T07:00:00</t>
  </si>
  <si>
    <t xml:space="preserve">2023-11-19T07:15:00</t>
  </si>
  <si>
    <t xml:space="preserve">2023-11-19T07:30:00</t>
  </si>
  <si>
    <t xml:space="preserve">2023-11-19T07:45:00</t>
  </si>
  <si>
    <t xml:space="preserve">2023-11-19T08:00:00</t>
  </si>
  <si>
    <t xml:space="preserve">2023-11-19T08:15:00</t>
  </si>
  <si>
    <t xml:space="preserve">2023-11-19T08:30:00</t>
  </si>
  <si>
    <t xml:space="preserve">2023-11-19T08:45:00</t>
  </si>
  <si>
    <t xml:space="preserve">2023-11-19T09:00:00</t>
  </si>
  <si>
    <t xml:space="preserve">2023-11-19T09:15:00</t>
  </si>
  <si>
    <t xml:space="preserve">2023-11-19T09:30:00</t>
  </si>
  <si>
    <t xml:space="preserve">2023-11-19T09:45:00</t>
  </si>
  <si>
    <t xml:space="preserve">2023-11-19T10:00:00</t>
  </si>
  <si>
    <t xml:space="preserve">2023-11-19T10:15:00</t>
  </si>
  <si>
    <t xml:space="preserve">2023-11-19T10:30:00</t>
  </si>
  <si>
    <t xml:space="preserve">2023-11-19T10:45:00</t>
  </si>
  <si>
    <t xml:space="preserve">2023-11-19T11:00:00</t>
  </si>
  <si>
    <t xml:space="preserve">2023-11-19T11:15:00</t>
  </si>
  <si>
    <t xml:space="preserve">2023-11-19T11:30:00</t>
  </si>
  <si>
    <t xml:space="preserve">2023-11-19T11:45:00</t>
  </si>
  <si>
    <t xml:space="preserve">2023-11-19T12:00:00</t>
  </si>
  <si>
    <t xml:space="preserve">2023-11-19T12:15:00</t>
  </si>
  <si>
    <t xml:space="preserve">2023-11-19T12:30:00</t>
  </si>
  <si>
    <t xml:space="preserve">2023-11-19T12:45:00</t>
  </si>
  <si>
    <t xml:space="preserve">2023-11-19T13:00:00</t>
  </si>
  <si>
    <t xml:space="preserve">2023-11-19T13:15:00</t>
  </si>
  <si>
    <t xml:space="preserve">2023-11-19T13:30:00</t>
  </si>
  <si>
    <t xml:space="preserve">2023-11-19T13:45:00</t>
  </si>
  <si>
    <t xml:space="preserve">2023-11-19T14:00:00</t>
  </si>
  <si>
    <t xml:space="preserve">2023-11-19T14:15:00</t>
  </si>
  <si>
    <t xml:space="preserve">2023-11-19T14:30:00</t>
  </si>
  <si>
    <t xml:space="preserve">2023-11-19T14:45:00</t>
  </si>
  <si>
    <t xml:space="preserve">2023-11-19T15:00:00</t>
  </si>
  <si>
    <t xml:space="preserve">2023-11-19T15:15:00</t>
  </si>
  <si>
    <t xml:space="preserve">2023-11-19T15:30:00</t>
  </si>
  <si>
    <t xml:space="preserve">2023-11-19T15:45:00</t>
  </si>
  <si>
    <t xml:space="preserve">2023-11-19T16:00:00</t>
  </si>
  <si>
    <t xml:space="preserve">2023-11-19T16:15:00</t>
  </si>
  <si>
    <t xml:space="preserve">2023-11-19T16:30:00</t>
  </si>
  <si>
    <t xml:space="preserve">2023-11-19T16:45:00</t>
  </si>
  <si>
    <t xml:space="preserve">2023-11-19T17:00:00</t>
  </si>
  <si>
    <t xml:space="preserve">2023-11-19T17:15:00</t>
  </si>
  <si>
    <t xml:space="preserve">2023-11-19T17:30:00</t>
  </si>
  <si>
    <t xml:space="preserve">2023-11-19T17:45:00</t>
  </si>
  <si>
    <t xml:space="preserve">2023-11-19T18:00:00</t>
  </si>
  <si>
    <t xml:space="preserve">2023-11-19T18:15:00</t>
  </si>
  <si>
    <t xml:space="preserve">2023-11-19T18:30:00</t>
  </si>
  <si>
    <t xml:space="preserve">2023-11-19T18:45:00</t>
  </si>
  <si>
    <t xml:space="preserve">2023-11-19T19:00:00</t>
  </si>
  <si>
    <t xml:space="preserve">2023-11-19T19:15:00</t>
  </si>
  <si>
    <t xml:space="preserve">2023-11-19T19:30:00</t>
  </si>
  <si>
    <t xml:space="preserve">2023-11-19T19:45:00</t>
  </si>
  <si>
    <t xml:space="preserve">2023-11-19T20:00:00</t>
  </si>
  <si>
    <t xml:space="preserve">2023-11-19T20:15:00</t>
  </si>
  <si>
    <t xml:space="preserve">2023-11-19T20:30:00</t>
  </si>
  <si>
    <t xml:space="preserve">2023-11-19T20:45:00</t>
  </si>
  <si>
    <t xml:space="preserve">2023-11-19T21:00:00</t>
  </si>
  <si>
    <t xml:space="preserve">2023-11-19T21:15:00</t>
  </si>
  <si>
    <t xml:space="preserve">2023-11-19T21:30:00</t>
  </si>
  <si>
    <t xml:space="preserve">2023-11-19T21:45:00</t>
  </si>
  <si>
    <t xml:space="preserve">2023-11-19T22:00:00</t>
  </si>
  <si>
    <t xml:space="preserve">2023-11-19T22:15:00</t>
  </si>
  <si>
    <t xml:space="preserve">2023-11-19T22:30:00</t>
  </si>
  <si>
    <t xml:space="preserve">2023-11-19T22:45:00</t>
  </si>
  <si>
    <t xml:space="preserve">2023-11-19T23:00:00</t>
  </si>
  <si>
    <t xml:space="preserve">2023-11-19T23:15:00</t>
  </si>
  <si>
    <t xml:space="preserve">2023-11-19T23:30:00</t>
  </si>
  <si>
    <t xml:space="preserve">2023-11-19T23:45:00</t>
  </si>
  <si>
    <t xml:space="preserve">2023-11-20T00:00:00</t>
  </si>
  <si>
    <t xml:space="preserve">2023-11-20T00:15:00</t>
  </si>
  <si>
    <t xml:space="preserve">2023-11-20T00:30:00</t>
  </si>
  <si>
    <t xml:space="preserve">2023-11-20T00:45:00</t>
  </si>
  <si>
    <t xml:space="preserve">2023-11-20T01:00:00</t>
  </si>
  <si>
    <t xml:space="preserve">2023-11-20T01:15:00</t>
  </si>
  <si>
    <t xml:space="preserve">2023-11-20T01:30:00</t>
  </si>
  <si>
    <t xml:space="preserve">2023-11-20T01:45:00</t>
  </si>
  <si>
    <t xml:space="preserve">2023-11-20T02:00:00</t>
  </si>
  <si>
    <t xml:space="preserve">2023-11-20T02:15:00</t>
  </si>
  <si>
    <t xml:space="preserve">2023-11-20T02:30:00</t>
  </si>
  <si>
    <t xml:space="preserve">2023-11-20T02:45:00</t>
  </si>
  <si>
    <t xml:space="preserve">2023-11-20T03:00:00</t>
  </si>
  <si>
    <t xml:space="preserve">2023-11-20T03:15:00</t>
  </si>
  <si>
    <t xml:space="preserve">2023-11-20T03:30:00</t>
  </si>
  <si>
    <t xml:space="preserve">2023-11-20T03:45:00</t>
  </si>
  <si>
    <t xml:space="preserve">2023-11-20T04:00:00</t>
  </si>
  <si>
    <t xml:space="preserve">2023-11-20T04:15:00</t>
  </si>
  <si>
    <t xml:space="preserve">2023-11-20T04:30:00</t>
  </si>
  <si>
    <t xml:space="preserve">2023-11-20T04:45:00</t>
  </si>
  <si>
    <t xml:space="preserve">2023-11-20T05:00:00</t>
  </si>
  <si>
    <t xml:space="preserve">2023-11-20T05:15:00</t>
  </si>
  <si>
    <t xml:space="preserve">2023-11-20T05:30:00</t>
  </si>
  <si>
    <t xml:space="preserve">2023-11-20T05:45:00</t>
  </si>
  <si>
    <t xml:space="preserve">2023-11-20T06:00:00</t>
  </si>
  <si>
    <t xml:space="preserve">2023-11-20T06:15:00</t>
  </si>
  <si>
    <t xml:space="preserve">2023-11-20T06:30:00</t>
  </si>
  <si>
    <t xml:space="preserve">2023-11-20T06:45:00</t>
  </si>
  <si>
    <t xml:space="preserve">2023-11-20T07:00:00</t>
  </si>
  <si>
    <t xml:space="preserve">2023-11-20T07:15:00</t>
  </si>
  <si>
    <t xml:space="preserve">2023-11-20T07:30:00</t>
  </si>
  <si>
    <t xml:space="preserve">2023-11-20T07:45:00</t>
  </si>
  <si>
    <t xml:space="preserve">2023-11-20T08:00:00</t>
  </si>
  <si>
    <t xml:space="preserve">2023-11-20T08:15:00</t>
  </si>
  <si>
    <t xml:space="preserve">2023-11-20T08:30:00</t>
  </si>
  <si>
    <t xml:space="preserve">2023-11-20T08:45:00</t>
  </si>
  <si>
    <t xml:space="preserve">2023-11-20T09:00:00</t>
  </si>
  <si>
    <t xml:space="preserve">2023-11-20T09:15:00</t>
  </si>
  <si>
    <t xml:space="preserve">2023-11-20T09:30:00</t>
  </si>
  <si>
    <t xml:space="preserve">2023-11-20T09:45:00</t>
  </si>
  <si>
    <t xml:space="preserve">2023-11-20T10:00:00</t>
  </si>
  <si>
    <t xml:space="preserve">2023-11-20T10:15:00</t>
  </si>
  <si>
    <t xml:space="preserve">2023-11-20T10:30:00</t>
  </si>
  <si>
    <t xml:space="preserve">2023-11-20T10:45:00</t>
  </si>
  <si>
    <t xml:space="preserve">2023-11-20T11:00:00</t>
  </si>
  <si>
    <t xml:space="preserve">2023-11-20T11:15:00</t>
  </si>
  <si>
    <t xml:space="preserve">2023-11-20T11:30:00</t>
  </si>
  <si>
    <t xml:space="preserve">2023-11-20T11:45:00</t>
  </si>
  <si>
    <t xml:space="preserve">2023-11-20T12:00:00</t>
  </si>
  <si>
    <t xml:space="preserve">2023-11-20T12:15:00</t>
  </si>
  <si>
    <t xml:space="preserve">2023-11-20T12:30:00</t>
  </si>
  <si>
    <t xml:space="preserve">2023-11-20T12:45:00</t>
  </si>
  <si>
    <t xml:space="preserve">2023-11-20T13:00:00</t>
  </si>
  <si>
    <t xml:space="preserve">2023-11-20T13:15:00</t>
  </si>
  <si>
    <t xml:space="preserve">2023-11-20T13:30:00</t>
  </si>
  <si>
    <t xml:space="preserve">2023-11-20T13:45:00</t>
  </si>
  <si>
    <t xml:space="preserve">2023-11-20T14:00:00</t>
  </si>
  <si>
    <t xml:space="preserve">2023-11-20T14:15:00</t>
  </si>
  <si>
    <t xml:space="preserve">2023-11-20T14:30:00</t>
  </si>
  <si>
    <t xml:space="preserve">2023-11-20T14:45:00</t>
  </si>
  <si>
    <t xml:space="preserve">2023-11-20T15:00:00</t>
  </si>
  <si>
    <t xml:space="preserve">2023-11-20T15:15:00</t>
  </si>
  <si>
    <t xml:space="preserve">2023-11-20T15:30:00</t>
  </si>
  <si>
    <t xml:space="preserve">2023-11-20T15:45:00</t>
  </si>
  <si>
    <t xml:space="preserve">2023-11-20T16:00:00</t>
  </si>
  <si>
    <t xml:space="preserve">2023-11-20T16:15:00</t>
  </si>
  <si>
    <t xml:space="preserve">2023-11-20T16:30:00</t>
  </si>
  <si>
    <t xml:space="preserve">2023-11-20T16:45:00</t>
  </si>
  <si>
    <t xml:space="preserve">2023-11-20T17:00:00</t>
  </si>
  <si>
    <t xml:space="preserve">2023-11-20T17:15:00</t>
  </si>
  <si>
    <t xml:space="preserve">2023-11-20T17:30:00</t>
  </si>
  <si>
    <t xml:space="preserve">2023-11-20T17:45:00</t>
  </si>
  <si>
    <t xml:space="preserve">2023-11-20T18:00:00</t>
  </si>
  <si>
    <t xml:space="preserve">2023-11-20T18:15:00</t>
  </si>
  <si>
    <t xml:space="preserve">2023-11-20T18:30:00</t>
  </si>
  <si>
    <t xml:space="preserve">2023-11-20T18:45:00</t>
  </si>
  <si>
    <t xml:space="preserve">2023-11-20T19:00:00</t>
  </si>
  <si>
    <t xml:space="preserve">2023-11-20T19:15:00</t>
  </si>
  <si>
    <t xml:space="preserve">2023-11-20T19:30:00</t>
  </si>
  <si>
    <t xml:space="preserve">2023-11-20T19:45:00</t>
  </si>
  <si>
    <t xml:space="preserve">2023-11-20T20:00:00</t>
  </si>
  <si>
    <t xml:space="preserve">2023-11-20T20:15:00</t>
  </si>
  <si>
    <t xml:space="preserve">2023-11-20T20:30:00</t>
  </si>
  <si>
    <t xml:space="preserve">2023-11-20T20:45:00</t>
  </si>
  <si>
    <t xml:space="preserve">2023-11-20T21:00:00</t>
  </si>
  <si>
    <t xml:space="preserve">2023-11-20T21:15:00</t>
  </si>
  <si>
    <t xml:space="preserve">2023-11-20T21:30:00</t>
  </si>
  <si>
    <t xml:space="preserve">2023-11-20T21:45:00</t>
  </si>
  <si>
    <t xml:space="preserve">2023-11-20T22:00:00</t>
  </si>
  <si>
    <t xml:space="preserve">2023-11-20T22:15:00</t>
  </si>
  <si>
    <t xml:space="preserve">2023-11-20T22:30:00</t>
  </si>
  <si>
    <t xml:space="preserve">2023-11-20T22:45:00</t>
  </si>
  <si>
    <t xml:space="preserve">2023-11-20T23:00:00</t>
  </si>
  <si>
    <t xml:space="preserve">2023-11-20T23:15:00</t>
  </si>
  <si>
    <t xml:space="preserve">2023-11-20T23:30:00</t>
  </si>
  <si>
    <t xml:space="preserve">2023-11-20T23:45:00</t>
  </si>
  <si>
    <t xml:space="preserve">2023-11-21T00:00:00</t>
  </si>
  <si>
    <t xml:space="preserve">2023-11-21T00:15:00</t>
  </si>
  <si>
    <t xml:space="preserve">2023-11-21T00:30:00</t>
  </si>
  <si>
    <t xml:space="preserve">2023-11-21T00:45:00</t>
  </si>
  <si>
    <t xml:space="preserve">2023-11-21T01:00:00</t>
  </si>
  <si>
    <t xml:space="preserve">2023-11-21T01:15:00</t>
  </si>
  <si>
    <t xml:space="preserve">2023-11-21T01:30:00</t>
  </si>
  <si>
    <t xml:space="preserve">2023-11-21T01:45:00</t>
  </si>
  <si>
    <t xml:space="preserve">2023-11-21T02:00:00</t>
  </si>
  <si>
    <t xml:space="preserve">2023-11-21T02:15:00</t>
  </si>
  <si>
    <t xml:space="preserve">2023-11-21T02:30:00</t>
  </si>
  <si>
    <t xml:space="preserve">2023-11-21T02:45:00</t>
  </si>
  <si>
    <t xml:space="preserve">2023-11-21T03:00:00</t>
  </si>
  <si>
    <t xml:space="preserve">2023-11-21T03:15:00</t>
  </si>
  <si>
    <t xml:space="preserve">2023-11-21T03:30:00</t>
  </si>
  <si>
    <t xml:space="preserve">2023-11-21T03:45:00</t>
  </si>
  <si>
    <t xml:space="preserve">2023-11-21T04:00:00</t>
  </si>
  <si>
    <t xml:space="preserve">2023-11-21T04:15:00</t>
  </si>
  <si>
    <t xml:space="preserve">2023-11-21T04:30:00</t>
  </si>
  <si>
    <t xml:space="preserve">2023-11-21T04:45:00</t>
  </si>
  <si>
    <t xml:space="preserve">2023-11-21T05:00:00</t>
  </si>
  <si>
    <t xml:space="preserve">2023-11-21T05:15:00</t>
  </si>
  <si>
    <t xml:space="preserve">2023-11-21T05:30:00</t>
  </si>
  <si>
    <t xml:space="preserve">2023-11-21T05:45:00</t>
  </si>
  <si>
    <t xml:space="preserve">2023-11-21T06:00:00</t>
  </si>
  <si>
    <t xml:space="preserve">2023-11-21T06:15:00</t>
  </si>
  <si>
    <t xml:space="preserve">2023-11-21T06:30:00</t>
  </si>
  <si>
    <t xml:space="preserve">2023-11-21T06:45:00</t>
  </si>
  <si>
    <t xml:space="preserve">2023-11-21T07:00:00</t>
  </si>
  <si>
    <t xml:space="preserve">2023-11-21T07:15:00</t>
  </si>
  <si>
    <t xml:space="preserve">2023-11-21T07:30:00</t>
  </si>
  <si>
    <t xml:space="preserve">2023-11-21T07:45:00</t>
  </si>
  <si>
    <t xml:space="preserve">2023-11-21T08:00:00</t>
  </si>
  <si>
    <t xml:space="preserve">2023-11-21T08:15:00</t>
  </si>
  <si>
    <t xml:space="preserve">2023-11-21T08:30:00</t>
  </si>
  <si>
    <t xml:space="preserve">2023-11-21T08:45:00</t>
  </si>
  <si>
    <t xml:space="preserve">2023-11-21T09:00:00</t>
  </si>
  <si>
    <t xml:space="preserve">2023-11-21T09:15:00</t>
  </si>
  <si>
    <t xml:space="preserve">2023-11-21T09:30:00</t>
  </si>
  <si>
    <t xml:space="preserve">2023-11-21T09:45:00</t>
  </si>
  <si>
    <t xml:space="preserve">2023-11-21T10:00:00</t>
  </si>
  <si>
    <t xml:space="preserve">2023-11-21T10:15:00</t>
  </si>
  <si>
    <t xml:space="preserve">2023-11-21T10:30:00</t>
  </si>
  <si>
    <t xml:space="preserve">2023-11-21T10:45:00</t>
  </si>
  <si>
    <t xml:space="preserve">2023-11-21T11:00:00</t>
  </si>
  <si>
    <t xml:space="preserve">2023-11-21T11:15:00</t>
  </si>
  <si>
    <t xml:space="preserve">2023-11-21T11:30:00</t>
  </si>
  <si>
    <t xml:space="preserve">2023-11-21T11:45:00</t>
  </si>
  <si>
    <t xml:space="preserve">2023-11-21T12:00:00</t>
  </si>
  <si>
    <t xml:space="preserve">2023-11-21T12:15:00</t>
  </si>
  <si>
    <t xml:space="preserve">2023-11-21T12:30:00</t>
  </si>
  <si>
    <t xml:space="preserve">2023-11-21T12:45:00</t>
  </si>
  <si>
    <t xml:space="preserve">2023-11-21T13:00:00</t>
  </si>
  <si>
    <t xml:space="preserve">2023-11-21T13:15:00</t>
  </si>
  <si>
    <t xml:space="preserve">2023-11-21T13:30:00</t>
  </si>
  <si>
    <t xml:space="preserve">2023-11-21T13:45:00</t>
  </si>
  <si>
    <t xml:space="preserve">2023-11-21T14:00:00</t>
  </si>
  <si>
    <t xml:space="preserve">2023-11-21T14:15:00</t>
  </si>
  <si>
    <t xml:space="preserve">2023-11-21T14:30:00</t>
  </si>
  <si>
    <t xml:space="preserve">2023-11-21T14:45:00</t>
  </si>
  <si>
    <t xml:space="preserve">2023-11-21T15:00:00</t>
  </si>
  <si>
    <t xml:space="preserve">2023-11-21T15:15:00</t>
  </si>
  <si>
    <t xml:space="preserve">2023-11-21T15:30:00</t>
  </si>
  <si>
    <t xml:space="preserve">2023-11-21T15:45:00</t>
  </si>
  <si>
    <t xml:space="preserve">2023-11-21T16:00:00</t>
  </si>
  <si>
    <t xml:space="preserve">2023-11-21T16:15:00</t>
  </si>
  <si>
    <t xml:space="preserve">2023-11-21T16:30:00</t>
  </si>
  <si>
    <t xml:space="preserve">2023-11-21T16:45:00</t>
  </si>
  <si>
    <t xml:space="preserve">2023-11-21T17:00:00</t>
  </si>
  <si>
    <t xml:space="preserve">2023-11-21T17:15:00</t>
  </si>
  <si>
    <t xml:space="preserve">2023-11-21T17:30:00</t>
  </si>
  <si>
    <t xml:space="preserve">2023-11-21T17:45:00</t>
  </si>
  <si>
    <t xml:space="preserve">2023-11-21T18:00:00</t>
  </si>
  <si>
    <t xml:space="preserve">2023-11-21T18:15:00</t>
  </si>
  <si>
    <t xml:space="preserve">2023-11-21T18:30:00</t>
  </si>
  <si>
    <t xml:space="preserve">2023-11-21T18:45:00</t>
  </si>
  <si>
    <t xml:space="preserve">2023-11-21T19:00:00</t>
  </si>
  <si>
    <t xml:space="preserve">2023-11-21T19:15:00</t>
  </si>
  <si>
    <t xml:space="preserve">2023-11-21T19:30:00</t>
  </si>
  <si>
    <t xml:space="preserve">2023-11-21T19:45:00</t>
  </si>
  <si>
    <t xml:space="preserve">2023-11-21T20:00:00</t>
  </si>
  <si>
    <t xml:space="preserve">2023-11-21T20:15:00</t>
  </si>
  <si>
    <t xml:space="preserve">2023-11-21T20:30:00</t>
  </si>
  <si>
    <t xml:space="preserve">2023-11-21T20:45:00</t>
  </si>
  <si>
    <t xml:space="preserve">2023-11-21T21:00:00</t>
  </si>
  <si>
    <t xml:space="preserve">2023-11-21T21:15:00</t>
  </si>
  <si>
    <t xml:space="preserve">2023-11-21T21:30:00</t>
  </si>
  <si>
    <t xml:space="preserve">2023-11-21T21:45:00</t>
  </si>
  <si>
    <t xml:space="preserve">2023-11-21T22:00:00</t>
  </si>
  <si>
    <t xml:space="preserve">2023-11-21T22:15:00</t>
  </si>
  <si>
    <t xml:space="preserve">2023-11-21T22:30:00</t>
  </si>
  <si>
    <t xml:space="preserve">2023-11-21T22:45:00</t>
  </si>
  <si>
    <t xml:space="preserve">2023-11-21T23:00:00</t>
  </si>
  <si>
    <t xml:space="preserve">2023-11-21T23:15:00</t>
  </si>
  <si>
    <t xml:space="preserve">2023-11-21T23:30:00</t>
  </si>
  <si>
    <t xml:space="preserve">2023-11-21T23:45:00</t>
  </si>
  <si>
    <t xml:space="preserve">2023-11-22T00:00:00</t>
  </si>
  <si>
    <t xml:space="preserve">2023-11-22T00:15:00</t>
  </si>
  <si>
    <t xml:space="preserve">2023-11-22T00:30:00</t>
  </si>
  <si>
    <t xml:space="preserve">2023-11-22T00:45:00</t>
  </si>
  <si>
    <t xml:space="preserve">2023-11-22T01:00:00</t>
  </si>
  <si>
    <t xml:space="preserve">2023-11-22T01:15:00</t>
  </si>
  <si>
    <t xml:space="preserve">2023-11-22T01:30:00</t>
  </si>
  <si>
    <t xml:space="preserve">2023-11-22T01:45:00</t>
  </si>
  <si>
    <t xml:space="preserve">2023-11-22T02:00:00</t>
  </si>
  <si>
    <t xml:space="preserve">2023-11-22T02:15:00</t>
  </si>
  <si>
    <t xml:space="preserve">2023-11-22T02:30:00</t>
  </si>
  <si>
    <t xml:space="preserve">2023-11-22T02:45:00</t>
  </si>
  <si>
    <t xml:space="preserve">2023-11-22T03:00:00</t>
  </si>
  <si>
    <t xml:space="preserve">2023-11-22T03:15:00</t>
  </si>
  <si>
    <t xml:space="preserve">2023-11-22T03:30:00</t>
  </si>
  <si>
    <t xml:space="preserve">2023-11-22T03:45:00</t>
  </si>
  <si>
    <t xml:space="preserve">2023-11-22T04:00:00</t>
  </si>
  <si>
    <t xml:space="preserve">2023-11-22T04:15:00</t>
  </si>
  <si>
    <t xml:space="preserve">2023-11-22T04:30:00</t>
  </si>
  <si>
    <t xml:space="preserve">2023-11-22T04:45:00</t>
  </si>
  <si>
    <t xml:space="preserve">2023-11-22T05:00:00</t>
  </si>
  <si>
    <t xml:space="preserve">2023-11-22T05:15:00</t>
  </si>
  <si>
    <t xml:space="preserve">2023-11-22T05:30:00</t>
  </si>
  <si>
    <t xml:space="preserve">2023-11-22T05:45:00</t>
  </si>
  <si>
    <t xml:space="preserve">2023-11-22T06:00:00</t>
  </si>
  <si>
    <t xml:space="preserve">2023-11-22T06:15:00</t>
  </si>
  <si>
    <t xml:space="preserve">2023-11-22T06:30:00</t>
  </si>
  <si>
    <t xml:space="preserve">2023-11-22T06:45:00</t>
  </si>
  <si>
    <t xml:space="preserve">2023-11-22T07:00:00</t>
  </si>
  <si>
    <t xml:space="preserve">2023-11-22T07:15:00</t>
  </si>
  <si>
    <t xml:space="preserve">2023-11-22T07:30:00</t>
  </si>
  <si>
    <t xml:space="preserve">2023-11-22T07:45:00</t>
  </si>
  <si>
    <t xml:space="preserve">2023-11-22T08:00:00</t>
  </si>
  <si>
    <t xml:space="preserve">2023-11-22T08:15:00</t>
  </si>
  <si>
    <t xml:space="preserve">2023-11-22T08:30:00</t>
  </si>
  <si>
    <t xml:space="preserve">2023-11-22T08:45:00</t>
  </si>
  <si>
    <t xml:space="preserve">2023-11-22T09:00:00</t>
  </si>
  <si>
    <t xml:space="preserve">2023-11-22T09:15:00</t>
  </si>
  <si>
    <t xml:space="preserve">2023-11-22T09:30:00</t>
  </si>
  <si>
    <t xml:space="preserve">2023-11-22T09:45:00</t>
  </si>
  <si>
    <t xml:space="preserve">2023-11-22T10:00:00</t>
  </si>
  <si>
    <t xml:space="preserve">2023-11-22T10:15:00</t>
  </si>
  <si>
    <t xml:space="preserve">2023-11-22T10:30:00</t>
  </si>
  <si>
    <t xml:space="preserve">2023-11-22T10:45:00</t>
  </si>
  <si>
    <t xml:space="preserve">2023-11-22T11:00:00</t>
  </si>
  <si>
    <t xml:space="preserve">2023-11-22T11:15:00</t>
  </si>
  <si>
    <t xml:space="preserve">2023-11-22T11:30:00</t>
  </si>
  <si>
    <t xml:space="preserve">2023-11-22T11:45:00</t>
  </si>
  <si>
    <t xml:space="preserve">2023-11-22T12:00:00</t>
  </si>
  <si>
    <t xml:space="preserve">2023-11-22T12:15:00</t>
  </si>
  <si>
    <t xml:space="preserve">2023-11-22T12:30:00</t>
  </si>
  <si>
    <t xml:space="preserve">2023-11-22T12:45:00</t>
  </si>
  <si>
    <t xml:space="preserve">2023-11-22T13:00:00</t>
  </si>
  <si>
    <t xml:space="preserve">2023-11-22T13:15:00</t>
  </si>
  <si>
    <t xml:space="preserve">2023-11-22T13:30:00</t>
  </si>
  <si>
    <t xml:space="preserve">2023-11-22T13:45:00</t>
  </si>
  <si>
    <t xml:space="preserve">2023-11-22T14:00:00</t>
  </si>
  <si>
    <t xml:space="preserve">2023-11-22T14:15:00</t>
  </si>
  <si>
    <t xml:space="preserve">2023-11-22T14:30:00</t>
  </si>
  <si>
    <t xml:space="preserve">2023-11-22T14:45:00</t>
  </si>
  <si>
    <t xml:space="preserve">2023-11-22T15:00:00</t>
  </si>
  <si>
    <t xml:space="preserve">2023-11-22T15:15:00</t>
  </si>
  <si>
    <t xml:space="preserve">2023-11-22T15:30:00</t>
  </si>
  <si>
    <t xml:space="preserve">2023-11-22T15:45:00</t>
  </si>
  <si>
    <t xml:space="preserve">2023-11-22T16:00:00</t>
  </si>
  <si>
    <t xml:space="preserve">2023-11-22T16:15:00</t>
  </si>
  <si>
    <t xml:space="preserve">2023-11-22T16:30:00</t>
  </si>
  <si>
    <t xml:space="preserve">2023-11-22T16:45:00</t>
  </si>
  <si>
    <t xml:space="preserve">2023-11-22T17:00:00</t>
  </si>
  <si>
    <t xml:space="preserve">2023-11-22T17:15:00</t>
  </si>
  <si>
    <t xml:space="preserve">2023-11-22T17:30:00</t>
  </si>
  <si>
    <t xml:space="preserve">2023-11-22T17:45:00</t>
  </si>
  <si>
    <t xml:space="preserve">2023-11-22T18:00:00</t>
  </si>
  <si>
    <t xml:space="preserve">2023-11-22T18:15:00</t>
  </si>
  <si>
    <t xml:space="preserve">2023-11-22T18:30:00</t>
  </si>
  <si>
    <t xml:space="preserve">2023-11-22T18:45:00</t>
  </si>
  <si>
    <t xml:space="preserve">2023-11-22T19:00:00</t>
  </si>
  <si>
    <t xml:space="preserve">2023-11-22T19:15:00</t>
  </si>
  <si>
    <t xml:space="preserve">2023-11-22T19:30:00</t>
  </si>
  <si>
    <t xml:space="preserve">2023-11-22T19:45:00</t>
  </si>
  <si>
    <t xml:space="preserve">2023-11-22T20:00:00</t>
  </si>
  <si>
    <t xml:space="preserve">2023-11-22T20:15:00</t>
  </si>
  <si>
    <t xml:space="preserve">2023-11-22T20:30:00</t>
  </si>
  <si>
    <t xml:space="preserve">2023-11-22T20:45:00</t>
  </si>
  <si>
    <t xml:space="preserve">2023-11-22T21:00:00</t>
  </si>
  <si>
    <t xml:space="preserve">2023-11-22T21:15:00</t>
  </si>
  <si>
    <t xml:space="preserve">2023-11-22T21:30:00</t>
  </si>
  <si>
    <t xml:space="preserve">2023-11-22T21:45:00</t>
  </si>
  <si>
    <t xml:space="preserve">2023-11-22T22:00:00</t>
  </si>
  <si>
    <t xml:space="preserve">2023-11-22T22:15:00</t>
  </si>
  <si>
    <t xml:space="preserve">2023-11-22T22:30:00</t>
  </si>
  <si>
    <t xml:space="preserve">2023-11-22T22:45:00</t>
  </si>
  <si>
    <t xml:space="preserve">2023-11-22T23:00:00</t>
  </si>
  <si>
    <t xml:space="preserve">2023-11-22T23:15:00</t>
  </si>
  <si>
    <t xml:space="preserve">2023-11-22T23:30:00</t>
  </si>
  <si>
    <t xml:space="preserve">2023-11-22T23:45:00</t>
  </si>
  <si>
    <t xml:space="preserve">2023-11-23T00:00:00</t>
  </si>
  <si>
    <t xml:space="preserve">2023-11-23T00:15:00</t>
  </si>
  <si>
    <t xml:space="preserve">2023-11-23T00:30:00</t>
  </si>
  <si>
    <t xml:space="preserve">2023-11-23T00:45:00</t>
  </si>
  <si>
    <t xml:space="preserve">2023-11-23T01:00:00</t>
  </si>
  <si>
    <t xml:space="preserve">2023-11-23T01:15:00</t>
  </si>
  <si>
    <t xml:space="preserve">2023-11-23T01:30:00</t>
  </si>
  <si>
    <t xml:space="preserve">2023-11-23T01:45:00</t>
  </si>
  <si>
    <t xml:space="preserve">2023-11-23T02:00:00</t>
  </si>
  <si>
    <t xml:space="preserve">2023-11-23T02:15:00</t>
  </si>
  <si>
    <t xml:space="preserve">2023-11-23T02:30:00</t>
  </si>
  <si>
    <t xml:space="preserve">2023-11-23T02:45:00</t>
  </si>
  <si>
    <t xml:space="preserve">2023-11-23T03:00:00</t>
  </si>
  <si>
    <t xml:space="preserve">2023-11-23T03:15:00</t>
  </si>
  <si>
    <t xml:space="preserve">2023-11-23T03:30:00</t>
  </si>
  <si>
    <t xml:space="preserve">2023-11-23T03:45:00</t>
  </si>
  <si>
    <t xml:space="preserve">2023-11-23T04:00:00</t>
  </si>
  <si>
    <t xml:space="preserve">2023-11-23T04:15:00</t>
  </si>
  <si>
    <t xml:space="preserve">2023-11-23T04:30:00</t>
  </si>
  <si>
    <t xml:space="preserve">2023-11-23T04:45:00</t>
  </si>
  <si>
    <t xml:space="preserve">2023-11-23T05:00:00</t>
  </si>
  <si>
    <t xml:space="preserve">2023-11-23T05:15:00</t>
  </si>
  <si>
    <t xml:space="preserve">2023-11-23T05:30:00</t>
  </si>
  <si>
    <t xml:space="preserve">2023-11-23T05:45:00</t>
  </si>
  <si>
    <t xml:space="preserve">2023-11-23T06:00:00</t>
  </si>
  <si>
    <t xml:space="preserve">2023-11-23T06:15:00</t>
  </si>
  <si>
    <t xml:space="preserve">2023-11-23T06:30:00</t>
  </si>
  <si>
    <t xml:space="preserve">2023-11-23T06:45:00</t>
  </si>
  <si>
    <t xml:space="preserve">2023-11-23T07:00:00</t>
  </si>
  <si>
    <t xml:space="preserve">2023-11-23T07:15:00</t>
  </si>
  <si>
    <t xml:space="preserve">2023-11-23T07:30:00</t>
  </si>
  <si>
    <t xml:space="preserve">2023-11-23T07:45:00</t>
  </si>
  <si>
    <t xml:space="preserve">2023-11-23T08:00:00</t>
  </si>
  <si>
    <t xml:space="preserve">2023-11-23T08:15:00</t>
  </si>
  <si>
    <t xml:space="preserve">2023-11-23T08:30:00</t>
  </si>
  <si>
    <t xml:space="preserve">2023-11-23T08:45:00</t>
  </si>
  <si>
    <t xml:space="preserve">2023-11-23T09:00:00</t>
  </si>
  <si>
    <t xml:space="preserve">2023-11-23T09:15:00</t>
  </si>
  <si>
    <t xml:space="preserve">2023-11-23T09:30:00</t>
  </si>
  <si>
    <t xml:space="preserve">2023-11-23T09:45:00</t>
  </si>
  <si>
    <t xml:space="preserve">2023-11-23T10:00:00</t>
  </si>
  <si>
    <t xml:space="preserve">2023-11-23T10:15:00</t>
  </si>
  <si>
    <t xml:space="preserve">2023-11-23T10:30:00</t>
  </si>
  <si>
    <t xml:space="preserve">2023-11-23T10:45:00</t>
  </si>
  <si>
    <t xml:space="preserve">2023-11-23T11:00:00</t>
  </si>
  <si>
    <t xml:space="preserve">2023-11-23T11:15:00</t>
  </si>
  <si>
    <t xml:space="preserve">2023-11-23T11:30:00</t>
  </si>
  <si>
    <t xml:space="preserve">2023-11-23T11:45:00</t>
  </si>
  <si>
    <t xml:space="preserve">2023-11-23T12:00:00</t>
  </si>
  <si>
    <t xml:space="preserve">2023-11-23T12:15:00</t>
  </si>
  <si>
    <t xml:space="preserve">2023-11-23T12:30:00</t>
  </si>
  <si>
    <t xml:space="preserve">2023-11-23T12:45:00</t>
  </si>
  <si>
    <t xml:space="preserve">2023-11-23T13:00:00</t>
  </si>
  <si>
    <t xml:space="preserve">2023-11-23T13:15:00</t>
  </si>
  <si>
    <t xml:space="preserve">2023-11-23T13:30:00</t>
  </si>
  <si>
    <t xml:space="preserve">2023-11-23T13:45:00</t>
  </si>
  <si>
    <t xml:space="preserve">2023-11-23T14:00:00</t>
  </si>
  <si>
    <t xml:space="preserve">2023-11-23T14:15:00</t>
  </si>
  <si>
    <t xml:space="preserve">2023-11-23T14:30:00</t>
  </si>
  <si>
    <t xml:space="preserve">2023-11-23T14:45:00</t>
  </si>
  <si>
    <t xml:space="preserve">2023-11-23T15:00:00</t>
  </si>
  <si>
    <t xml:space="preserve">2023-11-23T15:15:00</t>
  </si>
  <si>
    <t xml:space="preserve">2023-11-23T15:30:00</t>
  </si>
  <si>
    <t xml:space="preserve">2023-11-23T15:45:00</t>
  </si>
  <si>
    <t xml:space="preserve">2023-11-23T16:00:00</t>
  </si>
  <si>
    <t xml:space="preserve">2023-11-23T16:15:00</t>
  </si>
  <si>
    <t xml:space="preserve">2023-11-23T16:30:00</t>
  </si>
  <si>
    <t xml:space="preserve">2023-11-23T16:45:00</t>
  </si>
  <si>
    <t xml:space="preserve">2023-11-23T17:00:00</t>
  </si>
  <si>
    <t xml:space="preserve">2023-11-23T17:15:00</t>
  </si>
  <si>
    <t xml:space="preserve">2023-11-23T17:30:00</t>
  </si>
  <si>
    <t xml:space="preserve">2023-11-23T17:45:00</t>
  </si>
  <si>
    <t xml:space="preserve">2023-11-23T18:00:00</t>
  </si>
  <si>
    <t xml:space="preserve">2023-11-23T18:15:00</t>
  </si>
  <si>
    <t xml:space="preserve">2023-11-23T18:30:00</t>
  </si>
  <si>
    <t xml:space="preserve">2023-11-23T18:45:00</t>
  </si>
  <si>
    <t xml:space="preserve">2023-11-23T19:00:00</t>
  </si>
  <si>
    <t xml:space="preserve">2023-11-23T19:15:00</t>
  </si>
  <si>
    <t xml:space="preserve">2023-11-23T19:30:00</t>
  </si>
  <si>
    <t xml:space="preserve">2023-11-23T19:45:00</t>
  </si>
  <si>
    <t xml:space="preserve">2023-11-23T20:00:00</t>
  </si>
  <si>
    <t xml:space="preserve">2023-11-23T20:15:00</t>
  </si>
  <si>
    <t xml:space="preserve">2023-11-23T20:30:00</t>
  </si>
  <si>
    <t xml:space="preserve">2023-11-23T20:45:00</t>
  </si>
  <si>
    <t xml:space="preserve">2023-11-23T21:00:00</t>
  </si>
  <si>
    <t xml:space="preserve">2023-11-23T21:15:00</t>
  </si>
  <si>
    <t xml:space="preserve">2023-11-23T21:30:00</t>
  </si>
  <si>
    <t xml:space="preserve">2023-11-23T21:45:00</t>
  </si>
  <si>
    <t xml:space="preserve">2023-11-23T22:00:00</t>
  </si>
  <si>
    <t xml:space="preserve">2023-11-23T22:15:00</t>
  </si>
  <si>
    <t xml:space="preserve">2023-11-23T22:30:00</t>
  </si>
  <si>
    <t xml:space="preserve">2023-11-23T22:45:00</t>
  </si>
  <si>
    <t xml:space="preserve">2023-11-23T23:00:00</t>
  </si>
  <si>
    <t xml:space="preserve">2023-11-23T23:15:00</t>
  </si>
  <si>
    <t xml:space="preserve">2023-11-23T23:30:00</t>
  </si>
  <si>
    <t xml:space="preserve">2023-11-23T23:45:00</t>
  </si>
  <si>
    <t xml:space="preserve">2023-11-24T00:00:00</t>
  </si>
  <si>
    <t xml:space="preserve">2023-11-24T00:15:00</t>
  </si>
  <si>
    <t xml:space="preserve">2023-11-24T00:30:00</t>
  </si>
  <si>
    <t xml:space="preserve">2023-11-24T00:45:00</t>
  </si>
  <si>
    <t xml:space="preserve">2023-11-24T01:00:00</t>
  </si>
  <si>
    <t xml:space="preserve">2023-11-24T01:15:00</t>
  </si>
  <si>
    <t xml:space="preserve">2023-11-24T01:30:00</t>
  </si>
  <si>
    <t xml:space="preserve">2023-11-24T01:45:00</t>
  </si>
  <si>
    <t xml:space="preserve">2023-11-24T02:00:00</t>
  </si>
  <si>
    <t xml:space="preserve">2023-11-24T02:15:00</t>
  </si>
  <si>
    <t xml:space="preserve">2023-11-24T02:30:00</t>
  </si>
  <si>
    <t xml:space="preserve">2023-11-24T02:45:00</t>
  </si>
  <si>
    <t xml:space="preserve">2023-11-24T03:00:00</t>
  </si>
  <si>
    <t xml:space="preserve">2023-11-24T03:15:00</t>
  </si>
  <si>
    <t xml:space="preserve">2023-11-24T03:30:00</t>
  </si>
  <si>
    <t xml:space="preserve">2023-11-24T03:45:00</t>
  </si>
  <si>
    <t xml:space="preserve">2023-11-24T04:00:00</t>
  </si>
  <si>
    <t xml:space="preserve">2023-11-24T04:15:00</t>
  </si>
  <si>
    <t xml:space="preserve">2023-11-24T04:30:00</t>
  </si>
  <si>
    <t xml:space="preserve">2023-11-24T04:45:00</t>
  </si>
  <si>
    <t xml:space="preserve">2023-11-24T05:00:00</t>
  </si>
  <si>
    <t xml:space="preserve">2023-11-24T05:15:00</t>
  </si>
  <si>
    <t xml:space="preserve">2023-11-24T05:30:00</t>
  </si>
  <si>
    <t xml:space="preserve">2023-11-24T05:45:00</t>
  </si>
  <si>
    <t xml:space="preserve">2023-11-24T06:00:00</t>
  </si>
  <si>
    <t xml:space="preserve">2023-11-24T06:15:00</t>
  </si>
  <si>
    <t xml:space="preserve">2023-11-24T06:30:00</t>
  </si>
  <si>
    <t xml:space="preserve">2023-11-24T06:45:00</t>
  </si>
  <si>
    <t xml:space="preserve">2023-11-24T07:00:00</t>
  </si>
  <si>
    <t xml:space="preserve">2023-11-24T07:15:00</t>
  </si>
  <si>
    <t xml:space="preserve">2023-11-24T07:30:00</t>
  </si>
  <si>
    <t xml:space="preserve">2023-11-24T07:45:00</t>
  </si>
  <si>
    <t xml:space="preserve">2023-11-24T08:00:00</t>
  </si>
  <si>
    <t xml:space="preserve">2023-11-24T08:15:00</t>
  </si>
  <si>
    <t xml:space="preserve">2023-11-24T08:30:00</t>
  </si>
  <si>
    <t xml:space="preserve">2023-11-24T08:45:00</t>
  </si>
  <si>
    <t xml:space="preserve">2023-11-24T09:00:00</t>
  </si>
  <si>
    <t xml:space="preserve">2023-11-24T09:15:00</t>
  </si>
  <si>
    <t xml:space="preserve">2023-11-24T09:30:00</t>
  </si>
  <si>
    <t xml:space="preserve">2023-11-24T09:45:00</t>
  </si>
  <si>
    <t xml:space="preserve">2023-11-24T10:00:00</t>
  </si>
  <si>
    <t xml:space="preserve">2023-11-24T10:15:00</t>
  </si>
  <si>
    <t xml:space="preserve">2023-11-24T10:30:00</t>
  </si>
  <si>
    <t xml:space="preserve">2023-11-24T10:45:00</t>
  </si>
  <si>
    <t xml:space="preserve">2023-11-24T11:00:00</t>
  </si>
  <si>
    <t xml:space="preserve">2023-11-24T11:15:00</t>
  </si>
  <si>
    <t xml:space="preserve">2023-11-24T11:30:00</t>
  </si>
  <si>
    <t xml:space="preserve">2023-11-24T11:45:00</t>
  </si>
  <si>
    <t xml:space="preserve">2023-11-24T12:00:00</t>
  </si>
  <si>
    <t xml:space="preserve">2023-11-24T12:15:00</t>
  </si>
  <si>
    <t xml:space="preserve">2023-11-24T12:30:00</t>
  </si>
  <si>
    <t xml:space="preserve">2023-11-24T12:45:00</t>
  </si>
  <si>
    <t xml:space="preserve">2023-11-24T13:00:00</t>
  </si>
  <si>
    <t xml:space="preserve">2023-11-24T13:15:00</t>
  </si>
  <si>
    <t xml:space="preserve">2023-11-24T13:30:00</t>
  </si>
  <si>
    <t xml:space="preserve">2023-11-24T13:45:00</t>
  </si>
  <si>
    <t xml:space="preserve">2023-11-24T14:00:00</t>
  </si>
  <si>
    <t xml:space="preserve">2023-11-24T14:15:00</t>
  </si>
  <si>
    <t xml:space="preserve">2023-11-24T14:30:00</t>
  </si>
  <si>
    <t xml:space="preserve">2023-11-24T14:45:00</t>
  </si>
  <si>
    <t xml:space="preserve">2023-11-24T15:00:00</t>
  </si>
  <si>
    <t xml:space="preserve">2023-11-24T15:15:00</t>
  </si>
  <si>
    <t xml:space="preserve">2023-11-24T15:30:00</t>
  </si>
  <si>
    <t xml:space="preserve">2023-11-24T15:45:00</t>
  </si>
  <si>
    <t xml:space="preserve">2023-11-24T16:00:00</t>
  </si>
  <si>
    <t xml:space="preserve">2023-11-24T16:15:00</t>
  </si>
  <si>
    <t xml:space="preserve">2023-11-24T16:30:00</t>
  </si>
  <si>
    <t xml:space="preserve">2023-11-24T16:45:00</t>
  </si>
  <si>
    <t xml:space="preserve">2023-11-24T17:00:00</t>
  </si>
  <si>
    <t xml:space="preserve">2023-11-24T17:15:00</t>
  </si>
  <si>
    <t xml:space="preserve">2023-11-24T17:30:00</t>
  </si>
  <si>
    <t xml:space="preserve">2023-11-24T17:45:00</t>
  </si>
  <si>
    <t xml:space="preserve">2023-11-24T18:00:00</t>
  </si>
  <si>
    <t xml:space="preserve">2023-11-24T18:15:00</t>
  </si>
  <si>
    <t xml:space="preserve">2023-11-24T18:30:00</t>
  </si>
  <si>
    <t xml:space="preserve">2023-11-24T18:45:00</t>
  </si>
  <si>
    <t xml:space="preserve">2023-11-24T19:00:00</t>
  </si>
  <si>
    <t xml:space="preserve">2023-11-24T19:15:00</t>
  </si>
  <si>
    <t xml:space="preserve">2023-11-24T19:30:00</t>
  </si>
  <si>
    <t xml:space="preserve">2023-11-24T19:45:00</t>
  </si>
  <si>
    <t xml:space="preserve">2023-11-24T20:00:00</t>
  </si>
  <si>
    <t xml:space="preserve">2023-11-24T20:15:00</t>
  </si>
  <si>
    <t xml:space="preserve">2023-11-24T20:30:00</t>
  </si>
  <si>
    <t xml:space="preserve">2023-11-24T20:45:00</t>
  </si>
  <si>
    <t xml:space="preserve">2023-11-24T21:00:00</t>
  </si>
  <si>
    <t xml:space="preserve">2023-11-24T21:15:00</t>
  </si>
  <si>
    <t xml:space="preserve">2023-11-24T21:30:00</t>
  </si>
  <si>
    <t xml:space="preserve">2023-11-24T21:45:00</t>
  </si>
  <si>
    <t xml:space="preserve">2023-11-24T22:00:00</t>
  </si>
  <si>
    <t xml:space="preserve">2023-11-24T22:15:00</t>
  </si>
  <si>
    <t xml:space="preserve">2023-11-24T22:30:00</t>
  </si>
  <si>
    <t xml:space="preserve">2023-11-24T22:45:00</t>
  </si>
  <si>
    <t xml:space="preserve">2023-11-24T23:00:00</t>
  </si>
  <si>
    <t xml:space="preserve">2023-11-24T23:15:00</t>
  </si>
  <si>
    <t xml:space="preserve">2023-11-24T23:30:00</t>
  </si>
  <si>
    <t xml:space="preserve">2023-11-24T23:45:00</t>
  </si>
  <si>
    <t xml:space="preserve">2023-11-25T00:00:00</t>
  </si>
  <si>
    <t xml:space="preserve">2023-11-25T00:15:00</t>
  </si>
  <si>
    <t xml:space="preserve">2023-11-25T00:30:00</t>
  </si>
  <si>
    <t xml:space="preserve">2023-11-25T00:45:00</t>
  </si>
  <si>
    <t xml:space="preserve">2023-11-25T01:00:00</t>
  </si>
  <si>
    <t xml:space="preserve">2023-11-25T01:15:00</t>
  </si>
  <si>
    <t xml:space="preserve">2023-11-25T01:30:00</t>
  </si>
  <si>
    <t xml:space="preserve">2023-11-25T01:45:00</t>
  </si>
  <si>
    <t xml:space="preserve">2023-11-25T02:00:00</t>
  </si>
  <si>
    <t xml:space="preserve">2023-11-25T02:15:00</t>
  </si>
  <si>
    <t xml:space="preserve">2023-11-25T02:30:00</t>
  </si>
  <si>
    <t xml:space="preserve">2023-11-25T02:45:00</t>
  </si>
  <si>
    <t xml:space="preserve">2023-11-25T03:00:00</t>
  </si>
  <si>
    <t xml:space="preserve">2023-11-25T03:15:00</t>
  </si>
  <si>
    <t xml:space="preserve">2023-11-25T03:30:00</t>
  </si>
  <si>
    <t xml:space="preserve">2023-11-25T03:45:00</t>
  </si>
  <si>
    <t xml:space="preserve">2023-11-25T04:00:00</t>
  </si>
  <si>
    <t xml:space="preserve">2023-11-25T04:15:00</t>
  </si>
  <si>
    <t xml:space="preserve">2023-11-25T04:30:00</t>
  </si>
  <si>
    <t xml:space="preserve">2023-11-25T04:45:00</t>
  </si>
  <si>
    <t xml:space="preserve">2023-11-25T05:00:00</t>
  </si>
  <si>
    <t xml:space="preserve">2023-11-25T05:15:00</t>
  </si>
  <si>
    <t xml:space="preserve">2023-11-25T05:30:00</t>
  </si>
  <si>
    <t xml:space="preserve">2023-11-25T05:45:00</t>
  </si>
  <si>
    <t xml:space="preserve">2023-11-25T06:00:00</t>
  </si>
  <si>
    <t xml:space="preserve">2023-11-25T06:15:00</t>
  </si>
  <si>
    <t xml:space="preserve">2023-11-25T06:30:00</t>
  </si>
  <si>
    <t xml:space="preserve">2023-11-25T06:45:00</t>
  </si>
  <si>
    <t xml:space="preserve">2023-11-25T07:00:00</t>
  </si>
  <si>
    <t xml:space="preserve">2023-11-25T07:15:00</t>
  </si>
  <si>
    <t xml:space="preserve">2023-11-25T07:30:00</t>
  </si>
  <si>
    <t xml:space="preserve">2023-11-25T07:45:00</t>
  </si>
  <si>
    <t xml:space="preserve">2023-11-25T08:00:00</t>
  </si>
  <si>
    <t xml:space="preserve">2023-11-25T08:15:00</t>
  </si>
  <si>
    <t xml:space="preserve">2023-11-25T08:30:00</t>
  </si>
  <si>
    <t xml:space="preserve">2023-11-25T08:45:00</t>
  </si>
  <si>
    <t xml:space="preserve">2023-11-25T09:00:00</t>
  </si>
  <si>
    <t xml:space="preserve">2023-11-25T09:15:00</t>
  </si>
  <si>
    <t xml:space="preserve">2023-11-25T09:30:00</t>
  </si>
  <si>
    <t xml:space="preserve">2023-11-25T09:45:00</t>
  </si>
  <si>
    <t xml:space="preserve">2023-11-25T10:00:00</t>
  </si>
  <si>
    <t xml:space="preserve">2023-11-25T10:15:00</t>
  </si>
  <si>
    <t xml:space="preserve">2023-11-25T10:30:00</t>
  </si>
  <si>
    <t xml:space="preserve">2023-11-25T10:45:00</t>
  </si>
  <si>
    <t xml:space="preserve">2023-11-25T11:00:00</t>
  </si>
  <si>
    <t xml:space="preserve">2023-11-25T11:15:00</t>
  </si>
  <si>
    <t xml:space="preserve">2023-11-25T11:30:00</t>
  </si>
  <si>
    <t xml:space="preserve">2023-11-25T11:45:00</t>
  </si>
  <si>
    <t xml:space="preserve">2023-11-25T12:00:00</t>
  </si>
  <si>
    <t xml:space="preserve">2023-11-25T12:15:00</t>
  </si>
  <si>
    <t xml:space="preserve">2023-11-25T12:30:00</t>
  </si>
  <si>
    <t xml:space="preserve">2023-11-25T12:45:00</t>
  </si>
  <si>
    <t xml:space="preserve">2023-11-25T13:00:00</t>
  </si>
  <si>
    <t xml:space="preserve">2023-11-25T13:15:00</t>
  </si>
  <si>
    <t xml:space="preserve">2023-11-25T13:30:00</t>
  </si>
  <si>
    <t xml:space="preserve">2023-11-25T13:45:00</t>
  </si>
  <si>
    <t xml:space="preserve">2023-11-25T14:00:00</t>
  </si>
  <si>
    <t xml:space="preserve">2023-11-25T14:15:00</t>
  </si>
  <si>
    <t xml:space="preserve">2023-11-25T14:30:00</t>
  </si>
  <si>
    <t xml:space="preserve">2023-11-25T14:45:00</t>
  </si>
  <si>
    <t xml:space="preserve">2023-11-25T15:00:00</t>
  </si>
  <si>
    <t xml:space="preserve">2023-11-25T15:15:00</t>
  </si>
  <si>
    <t xml:space="preserve">2023-11-25T15:30:00</t>
  </si>
  <si>
    <t xml:space="preserve">2023-11-25T15:45:00</t>
  </si>
  <si>
    <t xml:space="preserve">2023-11-25T16:00:00</t>
  </si>
  <si>
    <t xml:space="preserve">2023-11-25T16:15:00</t>
  </si>
  <si>
    <t xml:space="preserve">2023-11-25T16:30:00</t>
  </si>
  <si>
    <t xml:space="preserve">2023-11-25T16:45:00</t>
  </si>
  <si>
    <t xml:space="preserve">2023-11-25T17:00:00</t>
  </si>
  <si>
    <t xml:space="preserve">2023-11-25T17:15:00</t>
  </si>
  <si>
    <t xml:space="preserve">2023-11-25T17:30:00</t>
  </si>
  <si>
    <t xml:space="preserve">2023-11-25T17:45:00</t>
  </si>
  <si>
    <t xml:space="preserve">2023-11-25T18:00:00</t>
  </si>
  <si>
    <t xml:space="preserve">2023-11-25T18:15:00</t>
  </si>
  <si>
    <t xml:space="preserve">2023-11-25T18:30:00</t>
  </si>
  <si>
    <t xml:space="preserve">2023-11-25T18:45:00</t>
  </si>
  <si>
    <t xml:space="preserve">2023-11-25T19:00:00</t>
  </si>
  <si>
    <t xml:space="preserve">2023-11-25T19:15:00</t>
  </si>
  <si>
    <t xml:space="preserve">2023-11-25T19:30:00</t>
  </si>
  <si>
    <t xml:space="preserve">2023-11-25T19:45:00</t>
  </si>
  <si>
    <t xml:space="preserve">2023-11-25T20:00:00</t>
  </si>
  <si>
    <t xml:space="preserve">2023-11-25T20:15:00</t>
  </si>
  <si>
    <t xml:space="preserve">2023-11-25T20:30:00</t>
  </si>
  <si>
    <t xml:space="preserve">2023-11-25T20:45:00</t>
  </si>
  <si>
    <t xml:space="preserve">2023-11-25T21:00:00</t>
  </si>
  <si>
    <t xml:space="preserve">2023-11-25T21:15:00</t>
  </si>
  <si>
    <t xml:space="preserve">2023-11-25T21:30:00</t>
  </si>
  <si>
    <t xml:space="preserve">2023-11-25T21:45:00</t>
  </si>
  <si>
    <t xml:space="preserve">2023-11-25T22:00:00</t>
  </si>
  <si>
    <t xml:space="preserve">2023-11-25T22:15:00</t>
  </si>
  <si>
    <t xml:space="preserve">2023-11-25T22:30:00</t>
  </si>
  <si>
    <t xml:space="preserve">2023-11-25T22:45:00</t>
  </si>
  <si>
    <t xml:space="preserve">2023-11-25T23:00:00</t>
  </si>
  <si>
    <t xml:space="preserve">2023-11-25T23:15:00</t>
  </si>
  <si>
    <t xml:space="preserve">2023-11-25T23:30:00</t>
  </si>
  <si>
    <t xml:space="preserve">2023-11-25T23:45:00</t>
  </si>
  <si>
    <t xml:space="preserve">2023-11-26T00:00:00</t>
  </si>
  <si>
    <t xml:space="preserve">2023-11-26T00:15:00</t>
  </si>
  <si>
    <t xml:space="preserve">2023-11-26T00:30:00</t>
  </si>
  <si>
    <t xml:space="preserve">2023-11-26T00:45:00</t>
  </si>
  <si>
    <t xml:space="preserve">2023-11-26T01:00:00</t>
  </si>
  <si>
    <t xml:space="preserve">2023-11-26T01:15:00</t>
  </si>
  <si>
    <t xml:space="preserve">2023-11-26T01:30:00</t>
  </si>
  <si>
    <t xml:space="preserve">2023-11-26T01:45:00</t>
  </si>
  <si>
    <t xml:space="preserve">2023-11-26T02:00:00</t>
  </si>
  <si>
    <t xml:space="preserve">2023-11-26T02:15:00</t>
  </si>
  <si>
    <t xml:space="preserve">2023-11-26T02:30:00</t>
  </si>
  <si>
    <t xml:space="preserve">2023-11-26T02:45:00</t>
  </si>
  <si>
    <t xml:space="preserve">2023-11-26T03:00:00</t>
  </si>
  <si>
    <t xml:space="preserve">2023-11-26T03:15:00</t>
  </si>
  <si>
    <t xml:space="preserve">2023-11-26T03:30:00</t>
  </si>
  <si>
    <t xml:space="preserve">2023-11-26T03:45:00</t>
  </si>
  <si>
    <t xml:space="preserve">2023-11-26T04:00:00</t>
  </si>
  <si>
    <t xml:space="preserve">2023-11-26T04:15:00</t>
  </si>
  <si>
    <t xml:space="preserve">2023-11-26T04:30:00</t>
  </si>
  <si>
    <t xml:space="preserve">2023-11-26T04:45:00</t>
  </si>
  <si>
    <t xml:space="preserve">2023-11-26T05:00:00</t>
  </si>
  <si>
    <t xml:space="preserve">2023-11-26T05:15:00</t>
  </si>
  <si>
    <t xml:space="preserve">2023-11-26T05:30:00</t>
  </si>
  <si>
    <t xml:space="preserve">2023-11-26T05:45:00</t>
  </si>
  <si>
    <t xml:space="preserve">2023-11-26T06:00:00</t>
  </si>
  <si>
    <t xml:space="preserve">2023-11-26T06:15:00</t>
  </si>
  <si>
    <t xml:space="preserve">2023-11-26T06:30:00</t>
  </si>
  <si>
    <t xml:space="preserve">2023-11-26T06:45:00</t>
  </si>
  <si>
    <t xml:space="preserve">2023-11-26T07:00:00</t>
  </si>
  <si>
    <t xml:space="preserve">2023-11-26T07:15:00</t>
  </si>
  <si>
    <t xml:space="preserve">2023-11-26T07:30:00</t>
  </si>
  <si>
    <t xml:space="preserve">2023-11-26T07:45:00</t>
  </si>
  <si>
    <t xml:space="preserve">2023-11-26T08:00:00</t>
  </si>
  <si>
    <t xml:space="preserve">2023-11-26T08:15:00</t>
  </si>
  <si>
    <t xml:space="preserve">2023-11-26T08:30:00</t>
  </si>
  <si>
    <t xml:space="preserve">2023-11-26T08:45:00</t>
  </si>
  <si>
    <t xml:space="preserve">2023-11-26T09:00:00</t>
  </si>
  <si>
    <t xml:space="preserve">2023-11-26T09:15:00</t>
  </si>
  <si>
    <t xml:space="preserve">2023-11-26T09:30:00</t>
  </si>
  <si>
    <t xml:space="preserve">2023-11-26T09:45:00</t>
  </si>
  <si>
    <t xml:space="preserve">2023-11-26T10:00:00</t>
  </si>
  <si>
    <t xml:space="preserve">2023-11-26T10:15:00</t>
  </si>
  <si>
    <t xml:space="preserve">2023-11-26T10:30:00</t>
  </si>
  <si>
    <t xml:space="preserve">2023-11-26T10:45:00</t>
  </si>
  <si>
    <t xml:space="preserve">2023-11-26T11:00:00</t>
  </si>
  <si>
    <t xml:space="preserve">2023-11-26T11:15:00</t>
  </si>
  <si>
    <t xml:space="preserve">2023-11-26T11:30:00</t>
  </si>
  <si>
    <t xml:space="preserve">2023-11-26T11:45:00</t>
  </si>
  <si>
    <t xml:space="preserve">2023-11-26T12:00:00</t>
  </si>
  <si>
    <t xml:space="preserve">2023-11-26T12:15:00</t>
  </si>
  <si>
    <t xml:space="preserve">2023-11-26T12:30:00</t>
  </si>
  <si>
    <t xml:space="preserve">2023-11-26T12:45:00</t>
  </si>
  <si>
    <t xml:space="preserve">2023-11-26T13:00:00</t>
  </si>
  <si>
    <t xml:space="preserve">2023-11-26T13:15:00</t>
  </si>
  <si>
    <t xml:space="preserve">2023-11-26T13:30:00</t>
  </si>
  <si>
    <t xml:space="preserve">2023-11-26T13:45:00</t>
  </si>
  <si>
    <t xml:space="preserve">2023-11-26T14:00:00</t>
  </si>
  <si>
    <t xml:space="preserve">2023-11-26T14:15:00</t>
  </si>
  <si>
    <t xml:space="preserve">2023-11-26T14:30:00</t>
  </si>
  <si>
    <t xml:space="preserve">2023-11-26T14:45:00</t>
  </si>
  <si>
    <t xml:space="preserve">2023-11-26T15:00:00</t>
  </si>
  <si>
    <t xml:space="preserve">2023-11-26T15:15:00</t>
  </si>
  <si>
    <t xml:space="preserve">2023-11-26T15:30:00</t>
  </si>
  <si>
    <t xml:space="preserve">2023-11-26T15:45:00</t>
  </si>
  <si>
    <t xml:space="preserve">2023-11-26T16:00:00</t>
  </si>
  <si>
    <t xml:space="preserve">2023-11-26T16:15:00</t>
  </si>
  <si>
    <t xml:space="preserve">2023-11-26T16:30:00</t>
  </si>
  <si>
    <t xml:space="preserve">2023-11-26T16:45:00</t>
  </si>
  <si>
    <t xml:space="preserve">2023-11-26T17:00:00</t>
  </si>
  <si>
    <t xml:space="preserve">2023-11-26T17:15:00</t>
  </si>
  <si>
    <t xml:space="preserve">2023-11-26T17:30:00</t>
  </si>
  <si>
    <t xml:space="preserve">2023-11-26T17:45:00</t>
  </si>
  <si>
    <t xml:space="preserve">2023-11-26T18:00:00</t>
  </si>
  <si>
    <t xml:space="preserve">2023-11-26T18:15:00</t>
  </si>
  <si>
    <t xml:space="preserve">2023-11-26T18:30:00</t>
  </si>
  <si>
    <t xml:space="preserve">2023-11-26T18:45:00</t>
  </si>
  <si>
    <t xml:space="preserve">2023-11-26T19:00:00</t>
  </si>
  <si>
    <t xml:space="preserve">2023-11-26T19:15:00</t>
  </si>
  <si>
    <t xml:space="preserve">2023-11-26T19:30:00</t>
  </si>
  <si>
    <t xml:space="preserve">2023-11-26T19:45:00</t>
  </si>
  <si>
    <t xml:space="preserve">2023-11-26T20:00:00</t>
  </si>
  <si>
    <t xml:space="preserve">2023-11-26T20:15:00</t>
  </si>
  <si>
    <t xml:space="preserve">2023-11-26T20:30:00</t>
  </si>
  <si>
    <t xml:space="preserve">2023-11-26T20:45:00</t>
  </si>
  <si>
    <t xml:space="preserve">2023-11-26T21:00:00</t>
  </si>
  <si>
    <t xml:space="preserve">2023-11-26T21:15:00</t>
  </si>
  <si>
    <t xml:space="preserve">2023-11-26T21:30:00</t>
  </si>
  <si>
    <t xml:space="preserve">2023-11-26T21:45:00</t>
  </si>
  <si>
    <t xml:space="preserve">2023-11-26T22:00:00</t>
  </si>
  <si>
    <t xml:space="preserve">2023-11-26T22:15:00</t>
  </si>
  <si>
    <t xml:space="preserve">2023-11-26T22:30:00</t>
  </si>
  <si>
    <t xml:space="preserve">2023-11-26T22:45:00</t>
  </si>
  <si>
    <t xml:space="preserve">2023-11-26T23:00:00</t>
  </si>
  <si>
    <t xml:space="preserve">2023-11-26T23:15:00</t>
  </si>
  <si>
    <t xml:space="preserve">2023-11-26T23:30:00</t>
  </si>
  <si>
    <t xml:space="preserve">2023-11-26T23:45:00</t>
  </si>
  <si>
    <t xml:space="preserve">2023-11-27T00:00:00</t>
  </si>
  <si>
    <t xml:space="preserve">2023-11-27T00:15:00</t>
  </si>
  <si>
    <t xml:space="preserve">2023-11-27T00:30:00</t>
  </si>
  <si>
    <t xml:space="preserve">2023-11-27T00:45:00</t>
  </si>
  <si>
    <t xml:space="preserve">2023-11-27T01:00:00</t>
  </si>
  <si>
    <t xml:space="preserve">2023-11-27T01:15:00</t>
  </si>
  <si>
    <t xml:space="preserve">2023-11-27T01:30:00</t>
  </si>
  <si>
    <t xml:space="preserve">2023-11-27T01:45:00</t>
  </si>
  <si>
    <t xml:space="preserve">2023-11-27T02:00:00</t>
  </si>
  <si>
    <t xml:space="preserve">2023-11-27T02:15:00</t>
  </si>
  <si>
    <t xml:space="preserve">2023-11-27T02:30:00</t>
  </si>
  <si>
    <t xml:space="preserve">2023-11-27T02:45:00</t>
  </si>
  <si>
    <t xml:space="preserve">2023-11-27T03:00:00</t>
  </si>
  <si>
    <t xml:space="preserve">2023-11-27T03:15:00</t>
  </si>
  <si>
    <t xml:space="preserve">2023-11-27T03:30:00</t>
  </si>
  <si>
    <t xml:space="preserve">2023-11-27T03:45:00</t>
  </si>
  <si>
    <t xml:space="preserve">2023-11-27T04:00:00</t>
  </si>
  <si>
    <t xml:space="preserve">2023-11-27T04:15:00</t>
  </si>
  <si>
    <t xml:space="preserve">2023-11-27T04:30:00</t>
  </si>
  <si>
    <t xml:space="preserve">2023-11-27T04:45:00</t>
  </si>
  <si>
    <t xml:space="preserve">2023-11-27T05:00:00</t>
  </si>
  <si>
    <t xml:space="preserve">2023-11-27T05:15:00</t>
  </si>
  <si>
    <t xml:space="preserve">2023-11-27T05:30:00</t>
  </si>
  <si>
    <t xml:space="preserve">2023-11-27T05:45:00</t>
  </si>
  <si>
    <t xml:space="preserve">2023-11-27T06:00:00</t>
  </si>
  <si>
    <t xml:space="preserve">2023-11-27T06:15:00</t>
  </si>
  <si>
    <t xml:space="preserve">2023-11-27T06:30:00</t>
  </si>
  <si>
    <t xml:space="preserve">2023-11-27T06:45:00</t>
  </si>
  <si>
    <t xml:space="preserve">2023-11-27T07:00:00</t>
  </si>
  <si>
    <t xml:space="preserve">2023-11-27T07:15:00</t>
  </si>
  <si>
    <t xml:space="preserve">2023-11-27T07:30:00</t>
  </si>
  <si>
    <t xml:space="preserve">2023-11-27T07:45:00</t>
  </si>
  <si>
    <t xml:space="preserve">2023-11-27T08:00:00</t>
  </si>
  <si>
    <t xml:space="preserve">2023-11-27T08:15:00</t>
  </si>
  <si>
    <t xml:space="preserve">2023-11-27T08:30:00</t>
  </si>
  <si>
    <t xml:space="preserve">2023-11-27T08:45:00</t>
  </si>
  <si>
    <t xml:space="preserve">2023-11-27T09:00:00</t>
  </si>
  <si>
    <t xml:space="preserve">2023-11-27T09:15:00</t>
  </si>
  <si>
    <t xml:space="preserve">2023-11-27T09:30:00</t>
  </si>
  <si>
    <t xml:space="preserve">2023-11-27T09:45:00</t>
  </si>
  <si>
    <t xml:space="preserve">2023-11-27T10:00:00</t>
  </si>
  <si>
    <t xml:space="preserve">2023-11-27T10:15:00</t>
  </si>
  <si>
    <t xml:space="preserve">2023-11-27T10:30:00</t>
  </si>
  <si>
    <t xml:space="preserve">2023-11-27T10:45:00</t>
  </si>
  <si>
    <t xml:space="preserve">2023-11-27T11:00:00</t>
  </si>
  <si>
    <t xml:space="preserve">2023-11-27T11:15:00</t>
  </si>
  <si>
    <t xml:space="preserve">2023-11-27T11:30:00</t>
  </si>
  <si>
    <t xml:space="preserve">2023-11-27T11:45:00</t>
  </si>
  <si>
    <t xml:space="preserve">2023-11-27T12:00:00</t>
  </si>
  <si>
    <t xml:space="preserve">2023-11-27T12:15:00</t>
  </si>
  <si>
    <t xml:space="preserve">2023-11-27T12:30:00</t>
  </si>
  <si>
    <t xml:space="preserve">2023-11-27T12:45:00</t>
  </si>
  <si>
    <t xml:space="preserve">2023-11-27T13:00:00</t>
  </si>
  <si>
    <t xml:space="preserve">2023-11-27T13:15:00</t>
  </si>
  <si>
    <t xml:space="preserve">2023-11-27T13:30:00</t>
  </si>
  <si>
    <t xml:space="preserve">2023-11-27T13:45:00</t>
  </si>
  <si>
    <t xml:space="preserve">2023-11-27T14:00:00</t>
  </si>
  <si>
    <t xml:space="preserve">2023-11-27T14:15:00</t>
  </si>
  <si>
    <t xml:space="preserve">2023-11-27T14:30:00</t>
  </si>
  <si>
    <t xml:space="preserve">2023-11-27T14:45:00</t>
  </si>
  <si>
    <t xml:space="preserve">2023-11-27T15:00:00</t>
  </si>
  <si>
    <t xml:space="preserve">2023-11-27T15:15:00</t>
  </si>
  <si>
    <t xml:space="preserve">2023-11-27T15:30:00</t>
  </si>
  <si>
    <t xml:space="preserve">2023-11-27T15:45:00</t>
  </si>
  <si>
    <t xml:space="preserve">2023-11-27T16:00:00</t>
  </si>
  <si>
    <t xml:space="preserve">2023-11-27T16:15:00</t>
  </si>
  <si>
    <t xml:space="preserve">2023-11-27T16:30:00</t>
  </si>
  <si>
    <t xml:space="preserve">2023-11-27T16:45:00</t>
  </si>
  <si>
    <t xml:space="preserve">2023-11-27T17:00:00</t>
  </si>
  <si>
    <t xml:space="preserve">2023-11-27T17:15:00</t>
  </si>
  <si>
    <t xml:space="preserve">2023-11-27T17:30:00</t>
  </si>
  <si>
    <t xml:space="preserve">2023-11-27T17:45:00</t>
  </si>
  <si>
    <t xml:space="preserve">2023-11-27T18:00:00</t>
  </si>
  <si>
    <t xml:space="preserve">2023-11-27T18:15:00</t>
  </si>
  <si>
    <t xml:space="preserve">2023-11-27T18:30:00</t>
  </si>
  <si>
    <t xml:space="preserve">2023-11-27T18:45:00</t>
  </si>
  <si>
    <t xml:space="preserve">2023-11-27T19:00:00</t>
  </si>
  <si>
    <t xml:space="preserve">2023-11-27T19:15:00</t>
  </si>
  <si>
    <t xml:space="preserve">2023-11-27T19:30:00</t>
  </si>
  <si>
    <t xml:space="preserve">2023-11-27T19:45:00</t>
  </si>
  <si>
    <t xml:space="preserve">2023-11-27T20:00:00</t>
  </si>
  <si>
    <t xml:space="preserve">2023-11-27T20:15:00</t>
  </si>
  <si>
    <t xml:space="preserve">2023-11-27T20:30:00</t>
  </si>
  <si>
    <t xml:space="preserve">2023-11-27T20:45:00</t>
  </si>
  <si>
    <t xml:space="preserve">2023-11-27T21:00:00</t>
  </si>
  <si>
    <t xml:space="preserve">2023-11-27T21:15:00</t>
  </si>
  <si>
    <t xml:space="preserve">2023-11-27T21:30:00</t>
  </si>
  <si>
    <t xml:space="preserve">2023-11-27T21:45:00</t>
  </si>
  <si>
    <t xml:space="preserve">2023-11-27T22:00:00</t>
  </si>
  <si>
    <t xml:space="preserve">2023-11-27T22:15:00</t>
  </si>
  <si>
    <t xml:space="preserve">2023-11-27T22:30:00</t>
  </si>
  <si>
    <t xml:space="preserve">2023-11-27T22:45:00</t>
  </si>
  <si>
    <t xml:space="preserve">2023-11-27T23:00:00</t>
  </si>
  <si>
    <t xml:space="preserve">2023-11-27T23:15:00</t>
  </si>
  <si>
    <t xml:space="preserve">2023-11-27T23:30:00</t>
  </si>
  <si>
    <t xml:space="preserve">2023-11-27T23:45:00</t>
  </si>
  <si>
    <t xml:space="preserve">2023-11-28T00:00:00</t>
  </si>
  <si>
    <t xml:space="preserve">2023-11-28T00:15:00</t>
  </si>
  <si>
    <t xml:space="preserve">2023-11-28T00:30:00</t>
  </si>
  <si>
    <t xml:space="preserve">2023-11-28T00:45:00</t>
  </si>
  <si>
    <t xml:space="preserve">2023-11-28T01:00:00</t>
  </si>
  <si>
    <t xml:space="preserve">2023-11-28T01:15:00</t>
  </si>
  <si>
    <t xml:space="preserve">2023-11-28T01:30:00</t>
  </si>
  <si>
    <t xml:space="preserve">2023-11-28T01:45:00</t>
  </si>
  <si>
    <t xml:space="preserve">2023-11-28T02:00:00</t>
  </si>
  <si>
    <t xml:space="preserve">2023-11-28T02:15:00</t>
  </si>
  <si>
    <t xml:space="preserve">2023-11-28T02:30:00</t>
  </si>
  <si>
    <t xml:space="preserve">2023-11-28T02:45:00</t>
  </si>
  <si>
    <t xml:space="preserve">2023-11-28T03:00:00</t>
  </si>
  <si>
    <t xml:space="preserve">2023-11-28T03:15:00</t>
  </si>
  <si>
    <t xml:space="preserve">2023-11-28T03:30:00</t>
  </si>
  <si>
    <t xml:space="preserve">2023-11-28T03:45:00</t>
  </si>
  <si>
    <t xml:space="preserve">2023-11-28T04:00:00</t>
  </si>
  <si>
    <t xml:space="preserve">2023-11-28T04:15:00</t>
  </si>
  <si>
    <t xml:space="preserve">2023-11-28T04:30:00</t>
  </si>
  <si>
    <t xml:space="preserve">2023-11-28T04:45:00</t>
  </si>
  <si>
    <t xml:space="preserve">2023-11-28T05:00:00</t>
  </si>
  <si>
    <t xml:space="preserve">2023-11-28T05:15:00</t>
  </si>
  <si>
    <t xml:space="preserve">2023-11-28T05:30:00</t>
  </si>
  <si>
    <t xml:space="preserve">2023-11-28T05:45:00</t>
  </si>
  <si>
    <t xml:space="preserve">2023-11-28T06:00:00</t>
  </si>
  <si>
    <t xml:space="preserve">2023-11-28T06:15:00</t>
  </si>
  <si>
    <t xml:space="preserve">2023-11-28T06:30:00</t>
  </si>
  <si>
    <t xml:space="preserve">2023-11-28T06:45:00</t>
  </si>
  <si>
    <t xml:space="preserve">2023-11-28T07:00:00</t>
  </si>
  <si>
    <t xml:space="preserve">2023-11-28T07:15:00</t>
  </si>
  <si>
    <t xml:space="preserve">2023-11-28T07:30:00</t>
  </si>
  <si>
    <t xml:space="preserve">2023-11-28T07:45:00</t>
  </si>
  <si>
    <t xml:space="preserve">2023-11-28T08:00:00</t>
  </si>
  <si>
    <t xml:space="preserve">2023-11-28T08:15:00</t>
  </si>
  <si>
    <t xml:space="preserve">2023-11-28T08:30:00</t>
  </si>
  <si>
    <t xml:space="preserve">2023-11-28T08:45:00</t>
  </si>
  <si>
    <t xml:space="preserve">2023-11-28T09:00:00</t>
  </si>
  <si>
    <t xml:space="preserve">2023-11-28T09:15:00</t>
  </si>
  <si>
    <t xml:space="preserve">2023-11-28T09:30:00</t>
  </si>
  <si>
    <t xml:space="preserve">2023-11-28T09:45:00</t>
  </si>
  <si>
    <t xml:space="preserve">2023-11-28T10:00:00</t>
  </si>
  <si>
    <t xml:space="preserve">2023-11-28T10:15:00</t>
  </si>
  <si>
    <t xml:space="preserve">2023-11-28T10:30:00</t>
  </si>
  <si>
    <t xml:space="preserve">2023-11-28T10:45:00</t>
  </si>
  <si>
    <t xml:space="preserve">2023-11-28T11:00:00</t>
  </si>
  <si>
    <t xml:space="preserve">2023-11-28T11:15:00</t>
  </si>
  <si>
    <t xml:space="preserve">2023-11-28T11:30:00</t>
  </si>
  <si>
    <t xml:space="preserve">2023-11-28T11:45:00</t>
  </si>
  <si>
    <t xml:space="preserve">2023-11-28T12:00:00</t>
  </si>
  <si>
    <t xml:space="preserve">2023-11-28T12:15:00</t>
  </si>
  <si>
    <t xml:space="preserve">2023-11-28T12:30:00</t>
  </si>
  <si>
    <t xml:space="preserve">2023-11-28T12:45:00</t>
  </si>
  <si>
    <t xml:space="preserve">2023-11-28T13:00:00</t>
  </si>
  <si>
    <t xml:space="preserve">2023-11-28T13:15:00</t>
  </si>
  <si>
    <t xml:space="preserve">2023-11-28T13:30:00</t>
  </si>
  <si>
    <t xml:space="preserve">2023-11-28T13:45:00</t>
  </si>
  <si>
    <t xml:space="preserve">2023-11-28T14:00:00</t>
  </si>
  <si>
    <t xml:space="preserve">2023-11-28T14:15:00</t>
  </si>
  <si>
    <t xml:space="preserve">2023-11-28T14:30:00</t>
  </si>
  <si>
    <t xml:space="preserve">2023-11-28T14:45:00</t>
  </si>
  <si>
    <t xml:space="preserve">2023-11-28T15:00:00</t>
  </si>
  <si>
    <t xml:space="preserve">2023-11-28T15:15:00</t>
  </si>
  <si>
    <t xml:space="preserve">2023-11-28T15:30:00</t>
  </si>
  <si>
    <t xml:space="preserve">2023-11-28T15:45:00</t>
  </si>
  <si>
    <t xml:space="preserve">2023-11-28T16:00:00</t>
  </si>
  <si>
    <t xml:space="preserve">2023-11-28T16:15:00</t>
  </si>
  <si>
    <t xml:space="preserve">2023-11-28T16:30:00</t>
  </si>
  <si>
    <t xml:space="preserve">2023-11-28T16:45:00</t>
  </si>
  <si>
    <t xml:space="preserve">2023-11-28T17:00:00</t>
  </si>
  <si>
    <t xml:space="preserve">2023-11-28T17:15:00</t>
  </si>
  <si>
    <t xml:space="preserve">2023-11-28T17:30:00</t>
  </si>
  <si>
    <t xml:space="preserve">2023-11-28T17:45:00</t>
  </si>
  <si>
    <t xml:space="preserve">2023-11-28T18:00:00</t>
  </si>
  <si>
    <t xml:space="preserve">2023-11-28T18:15:00</t>
  </si>
  <si>
    <t xml:space="preserve">2023-11-28T18:30:00</t>
  </si>
  <si>
    <t xml:space="preserve">2023-11-28T18:45:00</t>
  </si>
  <si>
    <t xml:space="preserve">2023-11-28T19:00:00</t>
  </si>
  <si>
    <t xml:space="preserve">2023-11-28T19:15:00</t>
  </si>
  <si>
    <t xml:space="preserve">2023-11-28T19:30:00</t>
  </si>
  <si>
    <t xml:space="preserve">2023-11-28T19:45:00</t>
  </si>
  <si>
    <t xml:space="preserve">2023-11-28T20:00:00</t>
  </si>
  <si>
    <t xml:space="preserve">2023-11-28T20:15:00</t>
  </si>
  <si>
    <t xml:space="preserve">2023-11-28T20:30:00</t>
  </si>
  <si>
    <t xml:space="preserve">2023-11-28T20:45:00</t>
  </si>
  <si>
    <t xml:space="preserve">2023-11-28T21:00:00</t>
  </si>
  <si>
    <t xml:space="preserve">2023-11-28T21:15:00</t>
  </si>
  <si>
    <t xml:space="preserve">2023-11-28T21:30:00</t>
  </si>
  <si>
    <t xml:space="preserve">2023-11-28T21:45:00</t>
  </si>
  <si>
    <t xml:space="preserve">2023-11-28T22:00:00</t>
  </si>
  <si>
    <t xml:space="preserve">2023-11-28T22:15:00</t>
  </si>
  <si>
    <t xml:space="preserve">2023-11-28T22:30:00</t>
  </si>
  <si>
    <t xml:space="preserve">2023-11-28T22:45:00</t>
  </si>
  <si>
    <t xml:space="preserve">2023-11-28T23:00:00</t>
  </si>
  <si>
    <t xml:space="preserve">2023-11-28T23:15:00</t>
  </si>
  <si>
    <t xml:space="preserve">2023-11-28T23:30:00</t>
  </si>
  <si>
    <t xml:space="preserve">2023-11-28T23:45:00</t>
  </si>
  <si>
    <t xml:space="preserve">2023-11-29T00:00:00</t>
  </si>
  <si>
    <t xml:space="preserve">2023-11-29T00:15:00</t>
  </si>
  <si>
    <t xml:space="preserve">2023-11-29T00:30:00</t>
  </si>
  <si>
    <t xml:space="preserve">2023-11-29T00:45:00</t>
  </si>
  <si>
    <t xml:space="preserve">2023-11-29T01:00:00</t>
  </si>
  <si>
    <t xml:space="preserve">2023-11-29T01:15:00</t>
  </si>
  <si>
    <t xml:space="preserve">2023-11-29T01:30:00</t>
  </si>
  <si>
    <t xml:space="preserve">2023-11-29T01:45:00</t>
  </si>
  <si>
    <t xml:space="preserve">2023-11-29T02:00:00</t>
  </si>
  <si>
    <t xml:space="preserve">2023-11-29T02:15:00</t>
  </si>
  <si>
    <t xml:space="preserve">2023-11-29T02:30:00</t>
  </si>
  <si>
    <t xml:space="preserve">2023-11-29T02:45:00</t>
  </si>
  <si>
    <t xml:space="preserve">2023-11-29T03:00:00</t>
  </si>
  <si>
    <t xml:space="preserve">2023-11-29T03:15:00</t>
  </si>
  <si>
    <t xml:space="preserve">2023-11-29T03:30:00</t>
  </si>
  <si>
    <t xml:space="preserve">2023-11-29T03:45:00</t>
  </si>
  <si>
    <t xml:space="preserve">2023-11-29T04:00:00</t>
  </si>
  <si>
    <t xml:space="preserve">2023-11-29T04:15:00</t>
  </si>
  <si>
    <t xml:space="preserve">2023-11-29T04:30:00</t>
  </si>
  <si>
    <t xml:space="preserve">2023-11-29T04:45:00</t>
  </si>
  <si>
    <t xml:space="preserve">2023-11-29T05:00:00</t>
  </si>
  <si>
    <t xml:space="preserve">2023-11-29T05:15:00</t>
  </si>
  <si>
    <t xml:space="preserve">2023-11-29T05:30:00</t>
  </si>
  <si>
    <t xml:space="preserve">2023-11-29T05:45:00</t>
  </si>
  <si>
    <t xml:space="preserve">2023-11-29T06:00:00</t>
  </si>
  <si>
    <t xml:space="preserve">2023-11-29T06:15:00</t>
  </si>
  <si>
    <t xml:space="preserve">2023-11-29T06:30:00</t>
  </si>
  <si>
    <t xml:space="preserve">2023-11-29T06:45:00</t>
  </si>
  <si>
    <t xml:space="preserve">2023-11-29T07:00:00</t>
  </si>
  <si>
    <t xml:space="preserve">2023-11-29T07:15:00</t>
  </si>
  <si>
    <t xml:space="preserve">2023-11-29T07:30:00</t>
  </si>
  <si>
    <t xml:space="preserve">2023-11-29T07:45:00</t>
  </si>
  <si>
    <t xml:space="preserve">2023-11-29T08:00:00</t>
  </si>
  <si>
    <t xml:space="preserve">2023-11-29T08:15:00</t>
  </si>
  <si>
    <t xml:space="preserve">2023-11-29T08:30:00</t>
  </si>
  <si>
    <t xml:space="preserve">2023-11-29T08:45:00</t>
  </si>
  <si>
    <t xml:space="preserve">2023-11-29T09:00:00</t>
  </si>
  <si>
    <t xml:space="preserve">2023-11-29T09:15:00</t>
  </si>
  <si>
    <t xml:space="preserve">2023-11-29T09:30:00</t>
  </si>
  <si>
    <t xml:space="preserve">2023-11-29T09:45:00</t>
  </si>
  <si>
    <t xml:space="preserve">2023-11-29T10:00:00</t>
  </si>
  <si>
    <t xml:space="preserve">2023-11-29T10:15:00</t>
  </si>
  <si>
    <t xml:space="preserve">2023-11-29T10:30:00</t>
  </si>
  <si>
    <t xml:space="preserve">2023-11-29T10:45:00</t>
  </si>
  <si>
    <t xml:space="preserve">2023-11-29T11:00:00</t>
  </si>
  <si>
    <t xml:space="preserve">2023-11-29T11:15:00</t>
  </si>
  <si>
    <t xml:space="preserve">2023-11-29T11:30:00</t>
  </si>
  <si>
    <t xml:space="preserve">2023-11-29T11:45:00</t>
  </si>
  <si>
    <t xml:space="preserve">2023-11-29T12:00:00</t>
  </si>
  <si>
    <t xml:space="preserve">2023-11-29T12:15:00</t>
  </si>
  <si>
    <t xml:space="preserve">2023-11-29T12:30:00</t>
  </si>
  <si>
    <t xml:space="preserve">2023-11-29T12:45:00</t>
  </si>
  <si>
    <t xml:space="preserve">2023-11-29T13:00:00</t>
  </si>
  <si>
    <t xml:space="preserve">2023-11-29T13:15:00</t>
  </si>
  <si>
    <t xml:space="preserve">2023-11-29T13:30:00</t>
  </si>
  <si>
    <t xml:space="preserve">2023-11-29T13:45:00</t>
  </si>
  <si>
    <t xml:space="preserve">2023-11-29T14:00:00</t>
  </si>
  <si>
    <t xml:space="preserve">2023-11-29T14:15:00</t>
  </si>
  <si>
    <t xml:space="preserve">2023-11-29T14:30:00</t>
  </si>
  <si>
    <t xml:space="preserve">2023-11-29T14:45:00</t>
  </si>
  <si>
    <t xml:space="preserve">2023-11-29T15:00:00</t>
  </si>
  <si>
    <t xml:space="preserve">2023-11-29T15:15:00</t>
  </si>
  <si>
    <t xml:space="preserve">2023-11-29T15:30:00</t>
  </si>
  <si>
    <t xml:space="preserve">2023-11-29T15:45:00</t>
  </si>
  <si>
    <t xml:space="preserve">2023-11-29T16:00:00</t>
  </si>
  <si>
    <t xml:space="preserve">2023-11-29T16:15:00</t>
  </si>
  <si>
    <t xml:space="preserve">2023-11-29T16:30:00</t>
  </si>
  <si>
    <t xml:space="preserve">2023-11-29T16:45:00</t>
  </si>
  <si>
    <t xml:space="preserve">2023-11-29T17:00:00</t>
  </si>
  <si>
    <t xml:space="preserve">2023-11-29T17:15:00</t>
  </si>
  <si>
    <t xml:space="preserve">2023-11-29T17:30:00</t>
  </si>
  <si>
    <t xml:space="preserve">2023-11-29T17:45:00</t>
  </si>
  <si>
    <t xml:space="preserve">2023-11-29T18:00:00</t>
  </si>
  <si>
    <t xml:space="preserve">2023-11-29T18:15:00</t>
  </si>
  <si>
    <t xml:space="preserve">2023-11-29T18:30:00</t>
  </si>
  <si>
    <t xml:space="preserve">2023-11-29T18:45:00</t>
  </si>
  <si>
    <t xml:space="preserve">2023-11-29T19:00:00</t>
  </si>
  <si>
    <t xml:space="preserve">2023-11-29T19:15:00</t>
  </si>
  <si>
    <t xml:space="preserve">2023-11-29T19:30:00</t>
  </si>
  <si>
    <t xml:space="preserve">2023-11-29T19:45:00</t>
  </si>
  <si>
    <t xml:space="preserve">2023-11-29T20:00:00</t>
  </si>
  <si>
    <t xml:space="preserve">2023-11-29T20:15:00</t>
  </si>
  <si>
    <t xml:space="preserve">2023-11-29T20:30:00</t>
  </si>
  <si>
    <t xml:space="preserve">2023-11-29T20:45:00</t>
  </si>
  <si>
    <t xml:space="preserve">2023-11-29T21:00:00</t>
  </si>
  <si>
    <t xml:space="preserve">2023-11-29T21:15:00</t>
  </si>
  <si>
    <t xml:space="preserve">2023-11-29T21:30:00</t>
  </si>
  <si>
    <t xml:space="preserve">2023-11-29T21:45:00</t>
  </si>
  <si>
    <t xml:space="preserve">2023-11-29T22:00:00</t>
  </si>
  <si>
    <t xml:space="preserve">2023-11-29T22:15:00</t>
  </si>
  <si>
    <t xml:space="preserve">2023-11-29T22:30:00</t>
  </si>
  <si>
    <t xml:space="preserve">2023-11-29T22:45:00</t>
  </si>
  <si>
    <t xml:space="preserve">2023-11-29T23:00:00</t>
  </si>
  <si>
    <t xml:space="preserve">2023-11-29T23:15:00</t>
  </si>
  <si>
    <t xml:space="preserve">2023-11-29T23:30:00</t>
  </si>
  <si>
    <t xml:space="preserve">2023-11-29T23:45:00</t>
  </si>
  <si>
    <t xml:space="preserve">2023-11-30T00:00:00</t>
  </si>
  <si>
    <t xml:space="preserve">2023-11-30T00:15:00</t>
  </si>
  <si>
    <t xml:space="preserve">2023-11-30T00:30:00</t>
  </si>
  <si>
    <t xml:space="preserve">2023-11-30T00:45:00</t>
  </si>
  <si>
    <t xml:space="preserve">2023-11-30T01:00:00</t>
  </si>
  <si>
    <t xml:space="preserve">2023-11-30T01:15:00</t>
  </si>
  <si>
    <t xml:space="preserve">2023-11-30T01:30:00</t>
  </si>
  <si>
    <t xml:space="preserve">2023-11-30T01:45:00</t>
  </si>
  <si>
    <t xml:space="preserve">2023-11-30T02:00:00</t>
  </si>
  <si>
    <t xml:space="preserve">2023-11-30T02:15:00</t>
  </si>
  <si>
    <t xml:space="preserve">2023-11-30T02:30:00</t>
  </si>
  <si>
    <t xml:space="preserve">2023-11-30T02:45:00</t>
  </si>
  <si>
    <t xml:space="preserve">2023-11-30T03:00:00</t>
  </si>
  <si>
    <t xml:space="preserve">2023-11-30T03:15:00</t>
  </si>
  <si>
    <t xml:space="preserve">2023-11-30T03:30:00</t>
  </si>
  <si>
    <t xml:space="preserve">2023-11-30T03:45:00</t>
  </si>
  <si>
    <t xml:space="preserve">2023-11-30T04:00:00</t>
  </si>
  <si>
    <t xml:space="preserve">2023-11-30T04:15:00</t>
  </si>
  <si>
    <t xml:space="preserve">2023-11-30T04:30:00</t>
  </si>
  <si>
    <t xml:space="preserve">2023-11-30T04:45:00</t>
  </si>
  <si>
    <t xml:space="preserve">2023-11-30T05:00:00</t>
  </si>
  <si>
    <t xml:space="preserve">2023-11-30T05:15:00</t>
  </si>
  <si>
    <t xml:space="preserve">2023-11-30T05:30:00</t>
  </si>
  <si>
    <t xml:space="preserve">2023-11-30T05:45:00</t>
  </si>
  <si>
    <t xml:space="preserve">2023-11-30T06:00:00</t>
  </si>
  <si>
    <t xml:space="preserve">2023-11-30T06:15:00</t>
  </si>
  <si>
    <t xml:space="preserve">2023-11-30T06:30:00</t>
  </si>
  <si>
    <t xml:space="preserve">2023-11-30T06:45:00</t>
  </si>
  <si>
    <t xml:space="preserve">2023-11-30T07:00:00</t>
  </si>
  <si>
    <t xml:space="preserve">2023-11-30T07:15:00</t>
  </si>
  <si>
    <t xml:space="preserve">2023-11-30T07:30:00</t>
  </si>
  <si>
    <t xml:space="preserve">2023-11-30T07:45:00</t>
  </si>
  <si>
    <t xml:space="preserve">2023-11-30T08:00:00</t>
  </si>
  <si>
    <t xml:space="preserve">2023-11-30T08:15:00</t>
  </si>
  <si>
    <t xml:space="preserve">2023-11-30T08:30:00</t>
  </si>
  <si>
    <t xml:space="preserve">2023-11-30T08:45:00</t>
  </si>
  <si>
    <t xml:space="preserve">2023-11-30T09:00:00</t>
  </si>
  <si>
    <t xml:space="preserve">2023-11-30T09:15:00</t>
  </si>
  <si>
    <t xml:space="preserve">2023-11-30T09:30:00</t>
  </si>
  <si>
    <t xml:space="preserve">2023-11-30T09:45:00</t>
  </si>
  <si>
    <t xml:space="preserve">2023-11-30T10:00:00</t>
  </si>
  <si>
    <t xml:space="preserve">2023-11-30T10:15:00</t>
  </si>
  <si>
    <t xml:space="preserve">2023-11-30T10:30:00</t>
  </si>
  <si>
    <t xml:space="preserve">2023-11-30T10:45:00</t>
  </si>
  <si>
    <t xml:space="preserve">2023-11-30T11:00:00</t>
  </si>
  <si>
    <t xml:space="preserve">2023-11-30T11:15:00</t>
  </si>
  <si>
    <t xml:space="preserve">2023-11-30T11:30:00</t>
  </si>
  <si>
    <t xml:space="preserve">2023-11-30T11:45:00</t>
  </si>
  <si>
    <t xml:space="preserve">2023-11-30T12:00:00</t>
  </si>
  <si>
    <t xml:space="preserve">2023-11-30T12:15:00</t>
  </si>
  <si>
    <t xml:space="preserve">2023-11-30T12:30:00</t>
  </si>
  <si>
    <t xml:space="preserve">2023-11-30T12:45:00</t>
  </si>
  <si>
    <t xml:space="preserve">2023-11-30T13:00:00</t>
  </si>
  <si>
    <t xml:space="preserve">2023-11-30T13:15:00</t>
  </si>
  <si>
    <t xml:space="preserve">2023-11-30T13:30:00</t>
  </si>
  <si>
    <t xml:space="preserve">2023-11-30T13:45:00</t>
  </si>
  <si>
    <t xml:space="preserve">2023-11-30T14:00:00</t>
  </si>
  <si>
    <t xml:space="preserve">2023-11-30T14:15:00</t>
  </si>
  <si>
    <t xml:space="preserve">2023-11-30T14:30:00</t>
  </si>
  <si>
    <t xml:space="preserve">2023-11-30T14:45:00</t>
  </si>
  <si>
    <t xml:space="preserve">2023-11-30T15:00:00</t>
  </si>
  <si>
    <t xml:space="preserve">2023-11-30T15:15:00</t>
  </si>
  <si>
    <t xml:space="preserve">2023-11-30T15:30:00</t>
  </si>
  <si>
    <t xml:space="preserve">2023-11-30T15:45:00</t>
  </si>
  <si>
    <t xml:space="preserve">2023-11-30T16:00:00</t>
  </si>
  <si>
    <t xml:space="preserve">2023-11-30T16:15:00</t>
  </si>
  <si>
    <t xml:space="preserve">2023-11-30T16:30:00</t>
  </si>
  <si>
    <t xml:space="preserve">2023-11-30T16:45:00</t>
  </si>
  <si>
    <t xml:space="preserve">2023-11-30T17:00:00</t>
  </si>
  <si>
    <t xml:space="preserve">2023-11-30T17:15:00</t>
  </si>
  <si>
    <t xml:space="preserve">2023-11-30T17:30:00</t>
  </si>
  <si>
    <t xml:space="preserve">2023-11-30T17:45:00</t>
  </si>
  <si>
    <t xml:space="preserve">2023-11-30T18:00:00</t>
  </si>
  <si>
    <t xml:space="preserve">2023-11-30T18:15:00</t>
  </si>
  <si>
    <t xml:space="preserve">2023-11-30T18:30:00</t>
  </si>
  <si>
    <t xml:space="preserve">2023-11-30T18:45:00</t>
  </si>
  <si>
    <t xml:space="preserve">2023-11-30T19:00:00</t>
  </si>
  <si>
    <t xml:space="preserve">2023-11-30T19:15:00</t>
  </si>
  <si>
    <t xml:space="preserve">2023-11-30T19:30:00</t>
  </si>
  <si>
    <t xml:space="preserve">2023-11-30T19:45:00</t>
  </si>
  <si>
    <t xml:space="preserve">2023-11-30T20:00:00</t>
  </si>
  <si>
    <t xml:space="preserve">2023-11-30T20:15:00</t>
  </si>
  <si>
    <t xml:space="preserve">2023-11-30T20:30:00</t>
  </si>
  <si>
    <t xml:space="preserve">2023-11-30T20:45:00</t>
  </si>
  <si>
    <t xml:space="preserve">2023-11-30T21:00:00</t>
  </si>
  <si>
    <t xml:space="preserve">2023-11-30T21:15:00</t>
  </si>
  <si>
    <t xml:space="preserve">2023-11-30T21:30:00</t>
  </si>
  <si>
    <t xml:space="preserve">2023-11-30T21:45:00</t>
  </si>
  <si>
    <t xml:space="preserve">2023-11-30T22:00:00</t>
  </si>
  <si>
    <t xml:space="preserve">2023-11-30T22:15:00</t>
  </si>
  <si>
    <t xml:space="preserve">2023-11-30T22:30:00</t>
  </si>
  <si>
    <t xml:space="preserve">2023-11-30T22:45:00</t>
  </si>
  <si>
    <t xml:space="preserve">2023-11-30T23:00:00</t>
  </si>
  <si>
    <t xml:space="preserve">2023-11-30T23:15:00</t>
  </si>
  <si>
    <t xml:space="preserve">2023-11-30T23:30:00</t>
  </si>
  <si>
    <t xml:space="preserve">2023-11-30T23:45:00</t>
  </si>
  <si>
    <t xml:space="preserve">2023-12-01T00:00:00</t>
  </si>
  <si>
    <t xml:space="preserve">2023-12-01T00:15:00</t>
  </si>
  <si>
    <t xml:space="preserve">2023-12-01T00:30:00</t>
  </si>
  <si>
    <t xml:space="preserve">2023-12-01T00:45:00</t>
  </si>
  <si>
    <t xml:space="preserve">2023-12-01T01:00:00</t>
  </si>
  <si>
    <t xml:space="preserve">2023-12-01T01:15:00</t>
  </si>
  <si>
    <t xml:space="preserve">2023-12-01T01:30:00</t>
  </si>
  <si>
    <t xml:space="preserve">2023-12-01T01:45:00</t>
  </si>
  <si>
    <t xml:space="preserve">2023-12-01T02:00:00</t>
  </si>
  <si>
    <t xml:space="preserve">2023-12-01T02:15:00</t>
  </si>
  <si>
    <t xml:space="preserve">2023-12-01T02:30:00</t>
  </si>
  <si>
    <t xml:space="preserve">2023-12-01T02:45:00</t>
  </si>
  <si>
    <t xml:space="preserve">2023-12-01T03:00:00</t>
  </si>
  <si>
    <t xml:space="preserve">2023-12-01T03:15:00</t>
  </si>
  <si>
    <t xml:space="preserve">2023-12-01T03:30:00</t>
  </si>
  <si>
    <t xml:space="preserve">2023-12-01T03:45:00</t>
  </si>
  <si>
    <t xml:space="preserve">2023-12-01T04:00:00</t>
  </si>
  <si>
    <t xml:space="preserve">2023-12-01T04:15:00</t>
  </si>
  <si>
    <t xml:space="preserve">2023-12-01T04:30:00</t>
  </si>
  <si>
    <t xml:space="preserve">2023-12-01T04:45:00</t>
  </si>
  <si>
    <t xml:space="preserve">2023-12-01T05:00:00</t>
  </si>
  <si>
    <t xml:space="preserve">2023-12-01T05:15:00</t>
  </si>
  <si>
    <t xml:space="preserve">2023-12-01T05:30:00</t>
  </si>
  <si>
    <t xml:space="preserve">2023-12-01T05:45:00</t>
  </si>
  <si>
    <t xml:space="preserve">2023-12-01T06:00:00</t>
  </si>
  <si>
    <t xml:space="preserve">2023-12-01T06:15:00</t>
  </si>
  <si>
    <t xml:space="preserve">2023-12-01T06:30:00</t>
  </si>
  <si>
    <t xml:space="preserve">2023-12-01T06:45:00</t>
  </si>
  <si>
    <t xml:space="preserve">2023-12-01T07:00:00</t>
  </si>
  <si>
    <t xml:space="preserve">2023-12-01T07:15:00</t>
  </si>
  <si>
    <t xml:space="preserve">2023-12-01T07:30:00</t>
  </si>
  <si>
    <t xml:space="preserve">2023-12-01T07:45:00</t>
  </si>
  <si>
    <t xml:space="preserve">2023-12-01T08:00:00</t>
  </si>
  <si>
    <t xml:space="preserve">2023-12-01T08:15:00</t>
  </si>
  <si>
    <t xml:space="preserve">2023-12-01T08:30:00</t>
  </si>
  <si>
    <t xml:space="preserve">2023-12-01T08:45:00</t>
  </si>
  <si>
    <t xml:space="preserve">2023-12-01T09:00:00</t>
  </si>
  <si>
    <t xml:space="preserve">2023-12-01T09:15:00</t>
  </si>
  <si>
    <t xml:space="preserve">2023-12-01T09:30:00</t>
  </si>
  <si>
    <t xml:space="preserve">2023-12-01T09:45:00</t>
  </si>
  <si>
    <t xml:space="preserve">2023-12-01T10:00:00</t>
  </si>
  <si>
    <t xml:space="preserve">2023-12-01T10:15:00</t>
  </si>
  <si>
    <t xml:space="preserve">2023-12-01T10:30:00</t>
  </si>
  <si>
    <t xml:space="preserve">2023-12-01T10:45:00</t>
  </si>
  <si>
    <t xml:space="preserve">2023-12-01T11:00:00</t>
  </si>
  <si>
    <t xml:space="preserve">2023-12-01T11:15:00</t>
  </si>
  <si>
    <t xml:space="preserve">2023-12-01T11:30:00</t>
  </si>
  <si>
    <t xml:space="preserve">2023-12-01T11:45:00</t>
  </si>
  <si>
    <t xml:space="preserve">2023-12-01T12:00:00</t>
  </si>
  <si>
    <t xml:space="preserve">2023-12-01T12:15:00</t>
  </si>
  <si>
    <t xml:space="preserve">2023-12-01T12:30:00</t>
  </si>
  <si>
    <t xml:space="preserve">2023-12-01T12:45:00</t>
  </si>
  <si>
    <t xml:space="preserve">2023-12-01T13:00:00</t>
  </si>
  <si>
    <t xml:space="preserve">2023-12-01T13:15:00</t>
  </si>
  <si>
    <t xml:space="preserve">2023-12-01T13:30:00</t>
  </si>
  <si>
    <t xml:space="preserve">2023-12-01T13:45:00</t>
  </si>
  <si>
    <t xml:space="preserve">2023-12-01T14:00:00</t>
  </si>
  <si>
    <t xml:space="preserve">2023-12-01T14:15:00</t>
  </si>
  <si>
    <t xml:space="preserve">2023-12-01T14:30:00</t>
  </si>
  <si>
    <t xml:space="preserve">2023-12-01T14:45:00</t>
  </si>
  <si>
    <t xml:space="preserve">2023-12-01T15:00:00</t>
  </si>
  <si>
    <t xml:space="preserve">2023-12-01T15:15:00</t>
  </si>
  <si>
    <t xml:space="preserve">2023-12-01T15:30:00</t>
  </si>
  <si>
    <t xml:space="preserve">2023-12-01T15:45:00</t>
  </si>
  <si>
    <t xml:space="preserve">2023-12-01T16:00:00</t>
  </si>
  <si>
    <t xml:space="preserve">2023-12-01T16:15:00</t>
  </si>
  <si>
    <t xml:space="preserve">2023-12-01T16:30:00</t>
  </si>
  <si>
    <t xml:space="preserve">2023-12-01T16:45:00</t>
  </si>
  <si>
    <t xml:space="preserve">2023-12-01T17:00:00</t>
  </si>
  <si>
    <t xml:space="preserve">2023-12-01T17:15:00</t>
  </si>
  <si>
    <t xml:space="preserve">2023-12-01T17:30:00</t>
  </si>
  <si>
    <t xml:space="preserve">2023-12-01T17:45:00</t>
  </si>
  <si>
    <t xml:space="preserve">2023-12-01T18:00:00</t>
  </si>
  <si>
    <t xml:space="preserve">2023-12-01T18:15:00</t>
  </si>
  <si>
    <t xml:space="preserve">2023-12-01T18:30:00</t>
  </si>
  <si>
    <t xml:space="preserve">2023-12-01T18:45:00</t>
  </si>
  <si>
    <t xml:space="preserve">2023-12-01T19:00:00</t>
  </si>
  <si>
    <t xml:space="preserve">2023-12-01T19:15:00</t>
  </si>
  <si>
    <t xml:space="preserve">2023-12-01T19:30:00</t>
  </si>
  <si>
    <t xml:space="preserve">2023-12-01T19:45:00</t>
  </si>
  <si>
    <t xml:space="preserve">2023-12-01T20:00:00</t>
  </si>
  <si>
    <t xml:space="preserve">2023-12-01T20:15:00</t>
  </si>
  <si>
    <t xml:space="preserve">2023-12-01T20:30:00</t>
  </si>
  <si>
    <t xml:space="preserve">2023-12-01T20:45:00</t>
  </si>
  <si>
    <t xml:space="preserve">2023-12-01T21:00:00</t>
  </si>
  <si>
    <t xml:space="preserve">2023-12-01T21:15:00</t>
  </si>
  <si>
    <t xml:space="preserve">2023-12-01T21:30:00</t>
  </si>
  <si>
    <t xml:space="preserve">2023-12-01T21:45:00</t>
  </si>
  <si>
    <t xml:space="preserve">2023-12-01T22:00:00</t>
  </si>
  <si>
    <t xml:space="preserve">2023-12-01T22:15:00</t>
  </si>
  <si>
    <t xml:space="preserve">2023-12-01T22:30:00</t>
  </si>
  <si>
    <t xml:space="preserve">2023-12-01T22:45:00</t>
  </si>
  <si>
    <t xml:space="preserve">2023-12-01T23:00:00</t>
  </si>
  <si>
    <t xml:space="preserve">2023-12-01T23:15:00</t>
  </si>
  <si>
    <t xml:space="preserve">2023-12-01T23:30:00</t>
  </si>
  <si>
    <t xml:space="preserve">2023-12-01T23:45:00</t>
  </si>
  <si>
    <t xml:space="preserve">2023-12-02T00:00:00</t>
  </si>
  <si>
    <t xml:space="preserve">2023-12-02T00:15:00</t>
  </si>
  <si>
    <t xml:space="preserve">2023-12-02T00:30:00</t>
  </si>
  <si>
    <t xml:space="preserve">2023-12-02T00:45:00</t>
  </si>
  <si>
    <t xml:space="preserve">2023-12-02T01:00:00</t>
  </si>
  <si>
    <t xml:space="preserve">2023-12-02T01:15:00</t>
  </si>
  <si>
    <t xml:space="preserve">2023-12-02T01:30:00</t>
  </si>
  <si>
    <t xml:space="preserve">2023-12-02T01:45:00</t>
  </si>
  <si>
    <t xml:space="preserve">2023-12-02T02:00:00</t>
  </si>
  <si>
    <t xml:space="preserve">2023-12-02T02:15:00</t>
  </si>
  <si>
    <t xml:space="preserve">2023-12-02T02:30:00</t>
  </si>
  <si>
    <t xml:space="preserve">2023-12-02T02:45:00</t>
  </si>
  <si>
    <t xml:space="preserve">2023-12-02T03:00:00</t>
  </si>
  <si>
    <t xml:space="preserve">2023-12-02T03:15:00</t>
  </si>
  <si>
    <t xml:space="preserve">2023-12-02T03:30:00</t>
  </si>
  <si>
    <t xml:space="preserve">2023-12-02T03:45:00</t>
  </si>
  <si>
    <t xml:space="preserve">2023-12-02T04:00:00</t>
  </si>
  <si>
    <t xml:space="preserve">2023-12-02T04:15:00</t>
  </si>
  <si>
    <t xml:space="preserve">2023-12-02T04:30:00</t>
  </si>
  <si>
    <t xml:space="preserve">2023-12-02T04:45:00</t>
  </si>
  <si>
    <t xml:space="preserve">2023-12-02T05:00:00</t>
  </si>
  <si>
    <t xml:space="preserve">2023-12-02T05:15:00</t>
  </si>
  <si>
    <t xml:space="preserve">2023-12-02T05:30:00</t>
  </si>
  <si>
    <t xml:space="preserve">2023-12-02T05:45:00</t>
  </si>
  <si>
    <t xml:space="preserve">2023-12-02T06:00:00</t>
  </si>
  <si>
    <t xml:space="preserve">2023-12-02T06:15:00</t>
  </si>
  <si>
    <t xml:space="preserve">2023-12-02T06:30:00</t>
  </si>
  <si>
    <t xml:space="preserve">2023-12-02T06:45:00</t>
  </si>
  <si>
    <t xml:space="preserve">2023-12-02T07:00:00</t>
  </si>
  <si>
    <t xml:space="preserve">2023-12-02T07:15:00</t>
  </si>
  <si>
    <t xml:space="preserve">2023-12-02T07:30:00</t>
  </si>
  <si>
    <t xml:space="preserve">2023-12-02T07:45:00</t>
  </si>
  <si>
    <t xml:space="preserve">2023-12-02T08:00:00</t>
  </si>
  <si>
    <t xml:space="preserve">2023-12-02T08:15:00</t>
  </si>
  <si>
    <t xml:space="preserve">2023-12-02T08:30:00</t>
  </si>
  <si>
    <t xml:space="preserve">2023-12-02T08:45:00</t>
  </si>
  <si>
    <t xml:space="preserve">2023-12-02T09:00:00</t>
  </si>
  <si>
    <t xml:space="preserve">2023-12-02T09:15:00</t>
  </si>
  <si>
    <t xml:space="preserve">2023-12-02T09:30:00</t>
  </si>
  <si>
    <t xml:space="preserve">2023-12-02T09:45:00</t>
  </si>
  <si>
    <t xml:space="preserve">2023-12-02T10:00:00</t>
  </si>
  <si>
    <t xml:space="preserve">2023-12-02T10:15:00</t>
  </si>
  <si>
    <t xml:space="preserve">2023-12-02T10:30:00</t>
  </si>
  <si>
    <t xml:space="preserve">2023-12-02T10:45:00</t>
  </si>
  <si>
    <t xml:space="preserve">2023-12-02T11:00:00</t>
  </si>
  <si>
    <t xml:space="preserve">2023-12-02T11:15:00</t>
  </si>
  <si>
    <t xml:space="preserve">2023-12-02T11:30:00</t>
  </si>
  <si>
    <t xml:space="preserve">2023-12-02T11:45:00</t>
  </si>
  <si>
    <t xml:space="preserve">2023-12-02T12:00:00</t>
  </si>
  <si>
    <t xml:space="preserve">2023-12-02T12:15:00</t>
  </si>
  <si>
    <t xml:space="preserve">2023-12-02T12:30:00</t>
  </si>
  <si>
    <t xml:space="preserve">2023-12-02T12:45:00</t>
  </si>
  <si>
    <t xml:space="preserve">2023-12-02T13:00:00</t>
  </si>
  <si>
    <t xml:space="preserve">2023-12-02T13:15:00</t>
  </si>
  <si>
    <t xml:space="preserve">2023-12-02T13:30:00</t>
  </si>
  <si>
    <t xml:space="preserve">2023-12-02T13:45:00</t>
  </si>
  <si>
    <t xml:space="preserve">2023-12-02T14:00:00</t>
  </si>
  <si>
    <t xml:space="preserve">2023-12-02T14:15:00</t>
  </si>
  <si>
    <t xml:space="preserve">2023-12-02T14:30:00</t>
  </si>
  <si>
    <t xml:space="preserve">2023-12-02T14:45:00</t>
  </si>
  <si>
    <t xml:space="preserve">2023-12-02T15:00:00</t>
  </si>
  <si>
    <t xml:space="preserve">2023-12-02T15:15:00</t>
  </si>
  <si>
    <t xml:space="preserve">2023-12-02T15:30:00</t>
  </si>
  <si>
    <t xml:space="preserve">2023-12-02T15:45:00</t>
  </si>
  <si>
    <t xml:space="preserve">2023-12-02T16:00:00</t>
  </si>
  <si>
    <t xml:space="preserve">2023-12-02T16:15:00</t>
  </si>
  <si>
    <t xml:space="preserve">2023-12-02T16:30:00</t>
  </si>
  <si>
    <t xml:space="preserve">2023-12-02T16:45:00</t>
  </si>
  <si>
    <t xml:space="preserve">2023-12-02T17:00:00</t>
  </si>
  <si>
    <t xml:space="preserve">2023-12-02T17:15:00</t>
  </si>
  <si>
    <t xml:space="preserve">2023-12-02T17:30:00</t>
  </si>
  <si>
    <t xml:space="preserve">2023-12-02T17:45:00</t>
  </si>
  <si>
    <t xml:space="preserve">2023-12-02T18:00:00</t>
  </si>
  <si>
    <t xml:space="preserve">2023-12-02T18:15:00</t>
  </si>
  <si>
    <t xml:space="preserve">2023-12-02T18:30:00</t>
  </si>
  <si>
    <t xml:space="preserve">2023-12-02T18:45:00</t>
  </si>
  <si>
    <t xml:space="preserve">2023-12-02T19:00:00</t>
  </si>
  <si>
    <t xml:space="preserve">2023-12-02T19:15:00</t>
  </si>
  <si>
    <t xml:space="preserve">2023-12-02T19:30:00</t>
  </si>
  <si>
    <t xml:space="preserve">2023-12-02T19:45:00</t>
  </si>
  <si>
    <t xml:space="preserve">2023-12-02T20:00:00</t>
  </si>
  <si>
    <t xml:space="preserve">2023-12-02T20:15:00</t>
  </si>
  <si>
    <t xml:space="preserve">2023-12-02T20:30:00</t>
  </si>
  <si>
    <t xml:space="preserve">2023-12-02T20:45:00</t>
  </si>
  <si>
    <t xml:space="preserve">2023-12-02T21:00:00</t>
  </si>
  <si>
    <t xml:space="preserve">2023-12-02T21:15:00</t>
  </si>
  <si>
    <t xml:space="preserve">2023-12-02T21:30:00</t>
  </si>
  <si>
    <t xml:space="preserve">2023-12-02T21:45:00</t>
  </si>
  <si>
    <t xml:space="preserve">2023-12-02T22:00:00</t>
  </si>
  <si>
    <t xml:space="preserve">2023-12-02T22:15:00</t>
  </si>
  <si>
    <t xml:space="preserve">2023-12-02T22:30:00</t>
  </si>
  <si>
    <t xml:space="preserve">2023-12-02T22:45:00</t>
  </si>
  <si>
    <t xml:space="preserve">2023-12-02T23:00:00</t>
  </si>
  <si>
    <t xml:space="preserve">2023-12-02T23:15:00</t>
  </si>
  <si>
    <t xml:space="preserve">2023-12-02T23:30:00</t>
  </si>
  <si>
    <t xml:space="preserve">2023-12-02T23:45:00</t>
  </si>
  <si>
    <t xml:space="preserve">2023-12-03T00:00:00</t>
  </si>
  <si>
    <t xml:space="preserve">2023-12-03T00:15:00</t>
  </si>
  <si>
    <t xml:space="preserve">2023-12-03T00:30:00</t>
  </si>
  <si>
    <t xml:space="preserve">2023-12-03T00:45:00</t>
  </si>
  <si>
    <t xml:space="preserve">2023-12-03T01:00:00</t>
  </si>
  <si>
    <t xml:space="preserve">2023-12-03T01:15:00</t>
  </si>
  <si>
    <t xml:space="preserve">2023-12-03T01:30:00</t>
  </si>
  <si>
    <t xml:space="preserve">2023-12-03T01:45:00</t>
  </si>
  <si>
    <t xml:space="preserve">2023-12-03T02:00:00</t>
  </si>
  <si>
    <t xml:space="preserve">2023-12-03T02:15:00</t>
  </si>
  <si>
    <t xml:space="preserve">2023-12-03T02:30:00</t>
  </si>
  <si>
    <t xml:space="preserve">2023-12-03T02:45:00</t>
  </si>
  <si>
    <t xml:space="preserve">2023-12-03T03:00:00</t>
  </si>
  <si>
    <t xml:space="preserve">2023-12-03T03:15:00</t>
  </si>
  <si>
    <t xml:space="preserve">2023-12-03T03:30:00</t>
  </si>
  <si>
    <t xml:space="preserve">2023-12-03T03:45:00</t>
  </si>
  <si>
    <t xml:space="preserve">2023-12-03T04:00:00</t>
  </si>
  <si>
    <t xml:space="preserve">2023-12-03T04:15:00</t>
  </si>
  <si>
    <t xml:space="preserve">2023-12-03T04:30:00</t>
  </si>
  <si>
    <t xml:space="preserve">2023-12-03T04:45:00</t>
  </si>
  <si>
    <t xml:space="preserve">2023-12-03T05:00:00</t>
  </si>
  <si>
    <t xml:space="preserve">2023-12-03T05:15:00</t>
  </si>
  <si>
    <t xml:space="preserve">2023-12-03T05:30:00</t>
  </si>
  <si>
    <t xml:space="preserve">2023-12-03T05:45:00</t>
  </si>
  <si>
    <t xml:space="preserve">2023-12-03T06:00:00</t>
  </si>
  <si>
    <t xml:space="preserve">2023-12-03T06:15:00</t>
  </si>
  <si>
    <t xml:space="preserve">2023-12-03T06:30:00</t>
  </si>
  <si>
    <t xml:space="preserve">2023-12-03T06:45:00</t>
  </si>
  <si>
    <t xml:space="preserve">2023-12-03T07:00:00</t>
  </si>
  <si>
    <t xml:space="preserve">2023-12-03T07:15:00</t>
  </si>
  <si>
    <t xml:space="preserve">2023-12-03T07:30:00</t>
  </si>
  <si>
    <t xml:space="preserve">2023-12-03T07:45:00</t>
  </si>
  <si>
    <t xml:space="preserve">2023-12-03T08:00:00</t>
  </si>
  <si>
    <t xml:space="preserve">2023-12-03T08:15:00</t>
  </si>
  <si>
    <t xml:space="preserve">2023-12-03T08:30:00</t>
  </si>
  <si>
    <t xml:space="preserve">2023-12-03T08:45:00</t>
  </si>
  <si>
    <t xml:space="preserve">2023-12-03T09:00:00</t>
  </si>
  <si>
    <t xml:space="preserve">2023-12-03T09:15:00</t>
  </si>
  <si>
    <t xml:space="preserve">2023-12-03T09:30:00</t>
  </si>
  <si>
    <t xml:space="preserve">2023-12-03T09:45:00</t>
  </si>
  <si>
    <t xml:space="preserve">2023-12-03T10:00:00</t>
  </si>
  <si>
    <t xml:space="preserve">2023-12-03T10:15:00</t>
  </si>
  <si>
    <t xml:space="preserve">2023-12-03T10:30:00</t>
  </si>
  <si>
    <t xml:space="preserve">2023-12-03T10:45:00</t>
  </si>
  <si>
    <t xml:space="preserve">2023-12-03T11:00:00</t>
  </si>
  <si>
    <t xml:space="preserve">2023-12-03T11:15:00</t>
  </si>
  <si>
    <t xml:space="preserve">2023-12-03T11:30:00</t>
  </si>
  <si>
    <t xml:space="preserve">2023-12-03T11:45:00</t>
  </si>
  <si>
    <t xml:space="preserve">2023-12-03T12:00:00</t>
  </si>
  <si>
    <t xml:space="preserve">2023-12-03T12:15:00</t>
  </si>
  <si>
    <t xml:space="preserve">2023-12-03T12:30:00</t>
  </si>
  <si>
    <t xml:space="preserve">2023-12-03T12:45:00</t>
  </si>
  <si>
    <t xml:space="preserve">2023-12-03T13:00:00</t>
  </si>
  <si>
    <t xml:space="preserve">2023-12-03T13:15:00</t>
  </si>
  <si>
    <t xml:space="preserve">2023-12-03T13:30:00</t>
  </si>
  <si>
    <t xml:space="preserve">2023-12-03T13:45:00</t>
  </si>
  <si>
    <t xml:space="preserve">2023-12-03T14:00:00</t>
  </si>
  <si>
    <t xml:space="preserve">2023-12-03T14:15:00</t>
  </si>
  <si>
    <t xml:space="preserve">2023-12-03T14:30:00</t>
  </si>
  <si>
    <t xml:space="preserve">2023-12-03T14:45:00</t>
  </si>
  <si>
    <t xml:space="preserve">2023-12-03T15:00:00</t>
  </si>
  <si>
    <t xml:space="preserve">2023-12-03T15:15:00</t>
  </si>
  <si>
    <t xml:space="preserve">2023-12-03T15:30:00</t>
  </si>
  <si>
    <t xml:space="preserve">2023-12-03T15:45:00</t>
  </si>
  <si>
    <t xml:space="preserve">2023-12-03T16:00:00</t>
  </si>
  <si>
    <t xml:space="preserve">2023-12-03T16:15:00</t>
  </si>
  <si>
    <t xml:space="preserve">2023-12-03T16:30:00</t>
  </si>
  <si>
    <t xml:space="preserve">2023-12-03T16:45:00</t>
  </si>
  <si>
    <t xml:space="preserve">2023-12-03T17:00:00</t>
  </si>
  <si>
    <t xml:space="preserve">2023-12-03T17:15:00</t>
  </si>
  <si>
    <t xml:space="preserve">2023-12-03T17:30:00</t>
  </si>
  <si>
    <t xml:space="preserve">2023-12-03T17:45:00</t>
  </si>
  <si>
    <t xml:space="preserve">2023-12-03T18:00:00</t>
  </si>
  <si>
    <t xml:space="preserve">2023-12-03T18:15:00</t>
  </si>
  <si>
    <t xml:space="preserve">2023-12-03T18:30:00</t>
  </si>
  <si>
    <t xml:space="preserve">2023-12-03T18:45:00</t>
  </si>
  <si>
    <t xml:space="preserve">2023-12-03T19:00:00</t>
  </si>
  <si>
    <t xml:space="preserve">2023-12-03T19:15:00</t>
  </si>
  <si>
    <t xml:space="preserve">2023-12-03T19:30:00</t>
  </si>
  <si>
    <t xml:space="preserve">2023-12-03T19:45:00</t>
  </si>
  <si>
    <t xml:space="preserve">2023-12-03T20:00:00</t>
  </si>
  <si>
    <t xml:space="preserve">2023-12-03T20:15:00</t>
  </si>
  <si>
    <t xml:space="preserve">2023-12-03T20:30:00</t>
  </si>
  <si>
    <t xml:space="preserve">2023-12-03T20:45:00</t>
  </si>
  <si>
    <t xml:space="preserve">2023-12-03T21:00:00</t>
  </si>
  <si>
    <t xml:space="preserve">2023-12-03T21:15:00</t>
  </si>
  <si>
    <t xml:space="preserve">2023-12-03T21:30:00</t>
  </si>
  <si>
    <t xml:space="preserve">2023-12-03T21:45:00</t>
  </si>
  <si>
    <t xml:space="preserve">2023-12-03T22:00:00</t>
  </si>
  <si>
    <t xml:space="preserve">2023-12-03T22:15:00</t>
  </si>
  <si>
    <t xml:space="preserve">2023-12-03T22:30:00</t>
  </si>
  <si>
    <t xml:space="preserve">2023-12-03T22:45:00</t>
  </si>
  <si>
    <t xml:space="preserve">2023-12-03T23:00:00</t>
  </si>
  <si>
    <t xml:space="preserve">2023-12-03T23:15:00</t>
  </si>
  <si>
    <t xml:space="preserve">2023-12-03T23:30:00</t>
  </si>
  <si>
    <t xml:space="preserve">2023-12-03T23:45:00</t>
  </si>
  <si>
    <t xml:space="preserve">2023-12-04T00:00:00</t>
  </si>
  <si>
    <t xml:space="preserve">2023-12-04T00:15:00</t>
  </si>
  <si>
    <t xml:space="preserve">2023-12-04T00:30:00</t>
  </si>
  <si>
    <t xml:space="preserve">2023-12-04T00:45:00</t>
  </si>
  <si>
    <t xml:space="preserve">2023-12-04T01:00:00</t>
  </si>
  <si>
    <t xml:space="preserve">2023-12-04T01:15:00</t>
  </si>
  <si>
    <t xml:space="preserve">2023-12-04T01:30:00</t>
  </si>
  <si>
    <t xml:space="preserve">2023-12-04T01:45:00</t>
  </si>
  <si>
    <t xml:space="preserve">2023-12-04T02:00:00</t>
  </si>
  <si>
    <t xml:space="preserve">2023-12-04T02:15:00</t>
  </si>
  <si>
    <t xml:space="preserve">2023-12-04T02:30:00</t>
  </si>
  <si>
    <t xml:space="preserve">2023-12-04T02:45:00</t>
  </si>
  <si>
    <t xml:space="preserve">2023-12-04T03:00:00</t>
  </si>
  <si>
    <t xml:space="preserve">2023-12-04T03:15:00</t>
  </si>
  <si>
    <t xml:space="preserve">2023-12-04T03:30:00</t>
  </si>
  <si>
    <t xml:space="preserve">2023-12-04T03:45:00</t>
  </si>
  <si>
    <t xml:space="preserve">2023-12-04T04:00:00</t>
  </si>
  <si>
    <t xml:space="preserve">2023-12-04T04:15:00</t>
  </si>
  <si>
    <t xml:space="preserve">2023-12-04T04:30:00</t>
  </si>
  <si>
    <t xml:space="preserve">2023-12-04T04:45:00</t>
  </si>
  <si>
    <t xml:space="preserve">2023-12-04T05:00:00</t>
  </si>
  <si>
    <t xml:space="preserve">2023-12-04T05:15:00</t>
  </si>
  <si>
    <t xml:space="preserve">2023-12-04T05:30:00</t>
  </si>
  <si>
    <t xml:space="preserve">2023-12-04T05:45:00</t>
  </si>
  <si>
    <t xml:space="preserve">2023-12-04T06:00:00</t>
  </si>
  <si>
    <t xml:space="preserve">2023-12-04T06:15:00</t>
  </si>
  <si>
    <t xml:space="preserve">2023-12-04T06:30:00</t>
  </si>
  <si>
    <t xml:space="preserve">2023-12-04T06:45:00</t>
  </si>
  <si>
    <t xml:space="preserve">2023-12-04T07:00:00</t>
  </si>
  <si>
    <t xml:space="preserve">2023-12-04T07:15:00</t>
  </si>
  <si>
    <t xml:space="preserve">2023-12-04T07:30:00</t>
  </si>
  <si>
    <t xml:space="preserve">2023-12-04T07:45:00</t>
  </si>
  <si>
    <t xml:space="preserve">2023-12-04T08:00:00</t>
  </si>
  <si>
    <t xml:space="preserve">2023-12-04T08:15:00</t>
  </si>
  <si>
    <t xml:space="preserve">2023-12-04T08:30:00</t>
  </si>
  <si>
    <t xml:space="preserve">2023-12-04T08:45:00</t>
  </si>
  <si>
    <t xml:space="preserve">2023-12-04T09:00:00</t>
  </si>
  <si>
    <t xml:space="preserve">2023-12-04T09:15:00</t>
  </si>
  <si>
    <t xml:space="preserve">2023-12-04T09:30:00</t>
  </si>
  <si>
    <t xml:space="preserve">2023-12-04T09:45:00</t>
  </si>
  <si>
    <t xml:space="preserve">2023-12-04T10:00:00</t>
  </si>
  <si>
    <t xml:space="preserve">2023-12-04T10:15:00</t>
  </si>
  <si>
    <t xml:space="preserve">2023-12-04T10:30:00</t>
  </si>
  <si>
    <t xml:space="preserve">2023-12-04T10:45:00</t>
  </si>
  <si>
    <t xml:space="preserve">2023-12-04T11:00:00</t>
  </si>
  <si>
    <t xml:space="preserve">2023-12-04T11:15:00</t>
  </si>
  <si>
    <t xml:space="preserve">2023-12-04T11:30:00</t>
  </si>
  <si>
    <t xml:space="preserve">2023-12-04T11:45:00</t>
  </si>
  <si>
    <t xml:space="preserve">2023-12-04T12:00:00</t>
  </si>
  <si>
    <t xml:space="preserve">2023-12-04T12:15:00</t>
  </si>
  <si>
    <t xml:space="preserve">2023-12-04T12:30:00</t>
  </si>
  <si>
    <t xml:space="preserve">2023-12-04T12:45:00</t>
  </si>
  <si>
    <t xml:space="preserve">2023-12-04T13:00:00</t>
  </si>
  <si>
    <t xml:space="preserve">2023-12-04T13:15:00</t>
  </si>
  <si>
    <t xml:space="preserve">2023-12-04T13:30:00</t>
  </si>
  <si>
    <t xml:space="preserve">2023-12-04T13:45:00</t>
  </si>
  <si>
    <t xml:space="preserve">2023-12-04T14:00:00</t>
  </si>
  <si>
    <t xml:space="preserve">2023-12-04T14:15:00</t>
  </si>
  <si>
    <t xml:space="preserve">2023-12-04T14:30:00</t>
  </si>
  <si>
    <t xml:space="preserve">2023-12-04T14:45:00</t>
  </si>
  <si>
    <t xml:space="preserve">2023-12-04T15:00:00</t>
  </si>
  <si>
    <t xml:space="preserve">2023-12-04T15:15:00</t>
  </si>
  <si>
    <t xml:space="preserve">2023-12-04T15:30:00</t>
  </si>
  <si>
    <t xml:space="preserve">2023-12-04T15:45:00</t>
  </si>
  <si>
    <t xml:space="preserve">2023-12-04T16:00:00</t>
  </si>
  <si>
    <t xml:space="preserve">2023-12-04T16:15:00</t>
  </si>
  <si>
    <t xml:space="preserve">2023-12-04T16:30:00</t>
  </si>
  <si>
    <t xml:space="preserve">2023-12-04T16:45:00</t>
  </si>
  <si>
    <t xml:space="preserve">2023-12-04T17:00:00</t>
  </si>
  <si>
    <t xml:space="preserve">2023-12-04T17:15:00</t>
  </si>
  <si>
    <t xml:space="preserve">2023-12-04T17:30:00</t>
  </si>
  <si>
    <t xml:space="preserve">2023-12-04T17:45:00</t>
  </si>
  <si>
    <t xml:space="preserve">2023-12-04T18:00:00</t>
  </si>
  <si>
    <t xml:space="preserve">2023-12-04T18:15:00</t>
  </si>
  <si>
    <t xml:space="preserve">2023-12-04T18:30:00</t>
  </si>
  <si>
    <t xml:space="preserve">2023-12-04T18:45:00</t>
  </si>
  <si>
    <t xml:space="preserve">2023-12-04T19:00:00</t>
  </si>
  <si>
    <t xml:space="preserve">2023-12-04T19:15:00</t>
  </si>
  <si>
    <t xml:space="preserve">2023-12-04T19:30:00</t>
  </si>
  <si>
    <t xml:space="preserve">2023-12-04T19:45:00</t>
  </si>
  <si>
    <t xml:space="preserve">2023-12-04T20:00:00</t>
  </si>
  <si>
    <t xml:space="preserve">2023-12-04T20:15:00</t>
  </si>
  <si>
    <t xml:space="preserve">2023-12-04T20:30:00</t>
  </si>
  <si>
    <t xml:space="preserve">2023-12-04T20:45:00</t>
  </si>
  <si>
    <t xml:space="preserve">2023-12-04T21:00:00</t>
  </si>
  <si>
    <t xml:space="preserve">2023-12-04T21:15:00</t>
  </si>
  <si>
    <t xml:space="preserve">2023-12-04T21:30:00</t>
  </si>
  <si>
    <t xml:space="preserve">2023-12-04T21:45:00</t>
  </si>
  <si>
    <t xml:space="preserve">2023-12-04T22:00:00</t>
  </si>
  <si>
    <t xml:space="preserve">2023-12-04T22:15:00</t>
  </si>
  <si>
    <t xml:space="preserve">2023-12-04T22:30:00</t>
  </si>
  <si>
    <t xml:space="preserve">2023-12-04T22:45:00</t>
  </si>
  <si>
    <t xml:space="preserve">2023-12-04T23:00:00</t>
  </si>
  <si>
    <t xml:space="preserve">2023-12-04T23:15:00</t>
  </si>
  <si>
    <t xml:space="preserve">2023-12-04T23:30:00</t>
  </si>
  <si>
    <t xml:space="preserve">2023-12-04T23:45:00</t>
  </si>
  <si>
    <t xml:space="preserve">2023-12-05T00:00:00</t>
  </si>
  <si>
    <t xml:space="preserve">2023-12-05T00:15:00</t>
  </si>
  <si>
    <t xml:space="preserve">2023-12-05T00:30:00</t>
  </si>
  <si>
    <t xml:space="preserve">2023-12-05T00:45:00</t>
  </si>
  <si>
    <t xml:space="preserve">2023-12-05T01:00:00</t>
  </si>
  <si>
    <t xml:space="preserve">2023-12-05T01:15:00</t>
  </si>
  <si>
    <t xml:space="preserve">2023-12-05T01:30:00</t>
  </si>
  <si>
    <t xml:space="preserve">2023-12-05T01:45:00</t>
  </si>
  <si>
    <t xml:space="preserve">2023-12-05T02:00:00</t>
  </si>
  <si>
    <t xml:space="preserve">2023-12-05T02:15:00</t>
  </si>
  <si>
    <t xml:space="preserve">2023-12-05T02:30:00</t>
  </si>
  <si>
    <t xml:space="preserve">2023-12-05T02:45:00</t>
  </si>
  <si>
    <t xml:space="preserve">2023-12-05T03:00:00</t>
  </si>
  <si>
    <t xml:space="preserve">2023-12-05T03:15:00</t>
  </si>
  <si>
    <t xml:space="preserve">2023-12-05T03:30:00</t>
  </si>
  <si>
    <t xml:space="preserve">2023-12-05T03:45:00</t>
  </si>
  <si>
    <t xml:space="preserve">2023-12-05T04:00:00</t>
  </si>
  <si>
    <t xml:space="preserve">2023-12-05T04:15:00</t>
  </si>
  <si>
    <t xml:space="preserve">2023-12-05T04:30:00</t>
  </si>
  <si>
    <t xml:space="preserve">2023-12-05T04:45:00</t>
  </si>
  <si>
    <t xml:space="preserve">2023-12-05T05:00:00</t>
  </si>
  <si>
    <t xml:space="preserve">2023-12-05T05:15:00</t>
  </si>
  <si>
    <t xml:space="preserve">2023-12-05T05:30:00</t>
  </si>
  <si>
    <t xml:space="preserve">2023-12-05T05:45:00</t>
  </si>
  <si>
    <t xml:space="preserve">2023-12-05T06:00:00</t>
  </si>
  <si>
    <t xml:space="preserve">2023-12-05T06:15:00</t>
  </si>
  <si>
    <t xml:space="preserve">2023-12-05T06:30:00</t>
  </si>
  <si>
    <t xml:space="preserve">2023-12-05T06:45:00</t>
  </si>
  <si>
    <t xml:space="preserve">2023-12-05T07:00:00</t>
  </si>
  <si>
    <t xml:space="preserve">2023-12-05T07:15:00</t>
  </si>
  <si>
    <t xml:space="preserve">2023-12-05T07:30:00</t>
  </si>
  <si>
    <t xml:space="preserve">2023-12-05T07:45:00</t>
  </si>
  <si>
    <t xml:space="preserve">2023-12-05T08:00:00</t>
  </si>
  <si>
    <t xml:space="preserve">2023-12-05T08:15:00</t>
  </si>
  <si>
    <t xml:space="preserve">2023-12-05T08:30:00</t>
  </si>
  <si>
    <t xml:space="preserve">2023-12-05T08:45:00</t>
  </si>
  <si>
    <t xml:space="preserve">2023-12-05T09:00:00</t>
  </si>
  <si>
    <t xml:space="preserve">2023-12-05T09:15:00</t>
  </si>
  <si>
    <t xml:space="preserve">2023-12-05T09:30:00</t>
  </si>
  <si>
    <t xml:space="preserve">2023-12-05T09:45:00</t>
  </si>
  <si>
    <t xml:space="preserve">2023-12-05T10:00:00</t>
  </si>
  <si>
    <t xml:space="preserve">2023-12-05T10:15:00</t>
  </si>
  <si>
    <t xml:space="preserve">2023-12-05T10:30:00</t>
  </si>
  <si>
    <t xml:space="preserve">2023-12-05T10:45:00</t>
  </si>
  <si>
    <t xml:space="preserve">2023-12-05T11:00:00</t>
  </si>
  <si>
    <t xml:space="preserve">2023-12-05T11:15:00</t>
  </si>
  <si>
    <t xml:space="preserve">2023-12-05T11:30:00</t>
  </si>
  <si>
    <t xml:space="preserve">2023-12-05T11:45:00</t>
  </si>
  <si>
    <t xml:space="preserve">2023-12-05T12:00:00</t>
  </si>
  <si>
    <t xml:space="preserve">2023-12-05T12:15:00</t>
  </si>
  <si>
    <t xml:space="preserve">2023-12-05T12:30:00</t>
  </si>
  <si>
    <t xml:space="preserve">2023-12-05T12:45:00</t>
  </si>
  <si>
    <t xml:space="preserve">2023-12-05T13:00:00</t>
  </si>
  <si>
    <t xml:space="preserve">2023-12-05T13:15:00</t>
  </si>
  <si>
    <t xml:space="preserve">2023-12-05T13:30:00</t>
  </si>
  <si>
    <t xml:space="preserve">2023-12-05T13:45:00</t>
  </si>
  <si>
    <t xml:space="preserve">2023-12-05T14:00:00</t>
  </si>
  <si>
    <t xml:space="preserve">2023-12-05T14:15:00</t>
  </si>
  <si>
    <t xml:space="preserve">2023-12-05T14:30:00</t>
  </si>
  <si>
    <t xml:space="preserve">2023-12-05T14:45:00</t>
  </si>
  <si>
    <t xml:space="preserve">2023-12-05T15:00:00</t>
  </si>
  <si>
    <t xml:space="preserve">2023-12-05T15:15:00</t>
  </si>
  <si>
    <t xml:space="preserve">2023-12-05T15:30:00</t>
  </si>
  <si>
    <t xml:space="preserve">2023-12-05T15:45:00</t>
  </si>
  <si>
    <t xml:space="preserve">2023-12-05T16:00:00</t>
  </si>
  <si>
    <t xml:space="preserve">2023-12-05T16:15:00</t>
  </si>
  <si>
    <t xml:space="preserve">2023-12-05T16:30:00</t>
  </si>
  <si>
    <t xml:space="preserve">2023-12-05T16:45:00</t>
  </si>
  <si>
    <t xml:space="preserve">2023-12-05T17:00:00</t>
  </si>
  <si>
    <t xml:space="preserve">2023-12-05T17:15:00</t>
  </si>
  <si>
    <t xml:space="preserve">2023-12-05T17:30:00</t>
  </si>
  <si>
    <t xml:space="preserve">2023-12-05T17:45:00</t>
  </si>
  <si>
    <t xml:space="preserve">2023-12-05T18:00:00</t>
  </si>
  <si>
    <t xml:space="preserve">2023-12-05T18:15:00</t>
  </si>
  <si>
    <t xml:space="preserve">2023-12-05T18:30:00</t>
  </si>
  <si>
    <t xml:space="preserve">2023-12-05T18:45:00</t>
  </si>
  <si>
    <t xml:space="preserve">2023-12-05T19:00:00</t>
  </si>
  <si>
    <t xml:space="preserve">2023-12-05T19:15:00</t>
  </si>
  <si>
    <t xml:space="preserve">2023-12-05T19:30:00</t>
  </si>
  <si>
    <t xml:space="preserve">2023-12-05T19:45:00</t>
  </si>
  <si>
    <t xml:space="preserve">2023-12-05T20:00:00</t>
  </si>
  <si>
    <t xml:space="preserve">2023-12-05T20:15:00</t>
  </si>
  <si>
    <t xml:space="preserve">2023-12-05T20:30:00</t>
  </si>
  <si>
    <t xml:space="preserve">2023-12-05T20:45:00</t>
  </si>
  <si>
    <t xml:space="preserve">2023-12-05T21:00:00</t>
  </si>
  <si>
    <t xml:space="preserve">2023-12-05T21:15:00</t>
  </si>
  <si>
    <t xml:space="preserve">2023-12-05T21:30:00</t>
  </si>
  <si>
    <t xml:space="preserve">2023-12-05T21:45:00</t>
  </si>
  <si>
    <t xml:space="preserve">2023-12-05T22:00:00</t>
  </si>
  <si>
    <t xml:space="preserve">2023-12-05T22:15:00</t>
  </si>
  <si>
    <t xml:space="preserve">2023-12-05T22:30:00</t>
  </si>
  <si>
    <t xml:space="preserve">2023-12-05T22:45:00</t>
  </si>
  <si>
    <t xml:space="preserve">2023-12-05T23:00:00</t>
  </si>
  <si>
    <t xml:space="preserve">2023-12-05T23:15:00</t>
  </si>
  <si>
    <t xml:space="preserve">2023-12-05T23:30:00</t>
  </si>
  <si>
    <t xml:space="preserve">2023-12-05T23:45:00</t>
  </si>
  <si>
    <t xml:space="preserve">2023-12-06T00:00:00</t>
  </si>
  <si>
    <t xml:space="preserve">2023-12-06T00:15:00</t>
  </si>
  <si>
    <t xml:space="preserve">2023-12-06T00:30:00</t>
  </si>
  <si>
    <t xml:space="preserve">2023-12-06T00:45:00</t>
  </si>
  <si>
    <t xml:space="preserve">2023-12-06T01:00:00</t>
  </si>
  <si>
    <t xml:space="preserve">2023-12-06T01:15:00</t>
  </si>
  <si>
    <t xml:space="preserve">2023-12-06T01:30:00</t>
  </si>
  <si>
    <t xml:space="preserve">2023-12-06T01:45:00</t>
  </si>
  <si>
    <t xml:space="preserve">2023-12-06T02:00:00</t>
  </si>
  <si>
    <t xml:space="preserve">2023-12-06T02:15:00</t>
  </si>
  <si>
    <t xml:space="preserve">2023-12-06T02:30:00</t>
  </si>
  <si>
    <t xml:space="preserve">2023-12-06T02:45:00</t>
  </si>
  <si>
    <t xml:space="preserve">2023-12-06T03:00:00</t>
  </si>
  <si>
    <t xml:space="preserve">2023-12-06T03:15:00</t>
  </si>
  <si>
    <t xml:space="preserve">2023-12-06T03:30:00</t>
  </si>
  <si>
    <t xml:space="preserve">2023-12-06T03:45:00</t>
  </si>
  <si>
    <t xml:space="preserve">2023-12-06T04:00:00</t>
  </si>
  <si>
    <t xml:space="preserve">2023-12-06T04:15:00</t>
  </si>
  <si>
    <t xml:space="preserve">2023-12-06T04:30:00</t>
  </si>
  <si>
    <t xml:space="preserve">2023-12-06T04:45:00</t>
  </si>
  <si>
    <t xml:space="preserve">2023-12-06T05:00:00</t>
  </si>
  <si>
    <t xml:space="preserve">2023-12-06T05:15:00</t>
  </si>
  <si>
    <t xml:space="preserve">2023-12-06T05:30:00</t>
  </si>
  <si>
    <t xml:space="preserve">2023-12-06T05:45:00</t>
  </si>
  <si>
    <t xml:space="preserve">2023-12-06T06:00:00</t>
  </si>
  <si>
    <t xml:space="preserve">2023-12-06T06:15:00</t>
  </si>
  <si>
    <t xml:space="preserve">2023-12-06T06:30:00</t>
  </si>
  <si>
    <t xml:space="preserve">2023-12-06T06:45:00</t>
  </si>
  <si>
    <t xml:space="preserve">2023-12-06T07:00:00</t>
  </si>
  <si>
    <t xml:space="preserve">2023-12-06T07:15:00</t>
  </si>
  <si>
    <t xml:space="preserve">2023-12-06T07:30:00</t>
  </si>
  <si>
    <t xml:space="preserve">2023-12-06T07:45:00</t>
  </si>
  <si>
    <t xml:space="preserve">2023-12-06T08:00:00</t>
  </si>
  <si>
    <t xml:space="preserve">2023-12-06T08:15:00</t>
  </si>
  <si>
    <t xml:space="preserve">2023-12-06T08:30:00</t>
  </si>
  <si>
    <t xml:space="preserve">2023-12-06T08:45:00</t>
  </si>
  <si>
    <t xml:space="preserve">2023-12-06T09:00:00</t>
  </si>
  <si>
    <t xml:space="preserve">2023-12-06T09:15:00</t>
  </si>
  <si>
    <t xml:space="preserve">2023-12-06T09:30:00</t>
  </si>
  <si>
    <t xml:space="preserve">2023-12-06T09:45:00</t>
  </si>
  <si>
    <t xml:space="preserve">2023-12-06T10:00:00</t>
  </si>
  <si>
    <t xml:space="preserve">2023-12-06T10:15:00</t>
  </si>
  <si>
    <t xml:space="preserve">2023-12-06T10:30:00</t>
  </si>
  <si>
    <t xml:space="preserve">2023-12-06T10:45:00</t>
  </si>
  <si>
    <t xml:space="preserve">2023-12-06T11:00:00</t>
  </si>
  <si>
    <t xml:space="preserve">2023-12-06T11:15:00</t>
  </si>
  <si>
    <t xml:space="preserve">2023-12-06T11:30:00</t>
  </si>
  <si>
    <t xml:space="preserve">2023-12-06T11:45:00</t>
  </si>
  <si>
    <t xml:space="preserve">2023-12-06T12:00:00</t>
  </si>
  <si>
    <t xml:space="preserve">2023-12-06T12:15:00</t>
  </si>
  <si>
    <t xml:space="preserve">2023-12-06T12:30:00</t>
  </si>
  <si>
    <t xml:space="preserve">2023-12-06T12:45:00</t>
  </si>
  <si>
    <t xml:space="preserve">2023-12-06T13:00:00</t>
  </si>
  <si>
    <t xml:space="preserve">2023-12-06T13:15:00</t>
  </si>
  <si>
    <t xml:space="preserve">2023-12-06T13:30:00</t>
  </si>
  <si>
    <t xml:space="preserve">2023-12-06T13:45:00</t>
  </si>
  <si>
    <t xml:space="preserve">2023-12-06T14:00:00</t>
  </si>
  <si>
    <t xml:space="preserve">2023-12-06T14:15:00</t>
  </si>
  <si>
    <t xml:space="preserve">2023-12-06T14:30:00</t>
  </si>
  <si>
    <t xml:space="preserve">2023-12-06T14:45:00</t>
  </si>
  <si>
    <t xml:space="preserve">2023-12-06T15:00:00</t>
  </si>
  <si>
    <t xml:space="preserve">2023-12-06T15:15:00</t>
  </si>
  <si>
    <t xml:space="preserve">2023-12-06T15:30:00</t>
  </si>
  <si>
    <t xml:space="preserve">2023-12-06T15:45:00</t>
  </si>
  <si>
    <t xml:space="preserve">2023-12-06T16:00:00</t>
  </si>
  <si>
    <t xml:space="preserve">2023-12-06T16:15:00</t>
  </si>
  <si>
    <t xml:space="preserve">2023-12-06T16:30:00</t>
  </si>
  <si>
    <t xml:space="preserve">2023-12-06T16:45:00</t>
  </si>
  <si>
    <t xml:space="preserve">2023-12-06T17:00:00</t>
  </si>
  <si>
    <t xml:space="preserve">2023-12-06T17:15:00</t>
  </si>
  <si>
    <t xml:space="preserve">2023-12-06T17:30:00</t>
  </si>
  <si>
    <t xml:space="preserve">2023-12-06T17:45:00</t>
  </si>
  <si>
    <t xml:space="preserve">2023-12-06T18:00:00</t>
  </si>
  <si>
    <t xml:space="preserve">2023-12-06T18:15:00</t>
  </si>
  <si>
    <t xml:space="preserve">2023-12-06T18:30:00</t>
  </si>
  <si>
    <t xml:space="preserve">2023-12-06T18:45:00</t>
  </si>
  <si>
    <t xml:space="preserve">2023-12-06T19:00:00</t>
  </si>
  <si>
    <t xml:space="preserve">2023-12-06T19:15:00</t>
  </si>
  <si>
    <t xml:space="preserve">2023-12-06T19:30:00</t>
  </si>
  <si>
    <t xml:space="preserve">2023-12-06T19:45:00</t>
  </si>
  <si>
    <t xml:space="preserve">2023-12-06T20:00:00</t>
  </si>
  <si>
    <t xml:space="preserve">2023-12-06T20:15:00</t>
  </si>
  <si>
    <t xml:space="preserve">2023-12-06T20:30:00</t>
  </si>
  <si>
    <t xml:space="preserve">2023-12-06T20:45:00</t>
  </si>
  <si>
    <t xml:space="preserve">2023-12-06T21:00:00</t>
  </si>
  <si>
    <t xml:space="preserve">2023-12-06T21:15:00</t>
  </si>
  <si>
    <t xml:space="preserve">2023-12-06T21:30:00</t>
  </si>
  <si>
    <t xml:space="preserve">2023-12-06T21:45:00</t>
  </si>
  <si>
    <t xml:space="preserve">2023-12-06T22:00:00</t>
  </si>
  <si>
    <t xml:space="preserve">2023-12-06T22:15:00</t>
  </si>
  <si>
    <t xml:space="preserve">2023-12-06T22:30:00</t>
  </si>
  <si>
    <t xml:space="preserve">2023-12-06T22:45:00</t>
  </si>
  <si>
    <t xml:space="preserve">2023-12-06T23:00:00</t>
  </si>
  <si>
    <t xml:space="preserve">2023-12-06T23:15:00</t>
  </si>
  <si>
    <t xml:space="preserve">2023-12-06T23:30:00</t>
  </si>
  <si>
    <t xml:space="preserve">2023-12-06T23:45:00</t>
  </si>
  <si>
    <t xml:space="preserve">2023-12-07T00:00:00</t>
  </si>
  <si>
    <t xml:space="preserve">2023-12-07T00:15:00</t>
  </si>
  <si>
    <t xml:space="preserve">2023-12-07T00:30:00</t>
  </si>
  <si>
    <t xml:space="preserve">2023-12-07T00:45:00</t>
  </si>
  <si>
    <t xml:space="preserve">2023-12-07T01:00:00</t>
  </si>
  <si>
    <t xml:space="preserve">2023-12-07T01:15:00</t>
  </si>
  <si>
    <t xml:space="preserve">2023-12-07T01:30:00</t>
  </si>
  <si>
    <t xml:space="preserve">2023-12-07T01:45:00</t>
  </si>
  <si>
    <t xml:space="preserve">2023-12-07T02:00:00</t>
  </si>
  <si>
    <t xml:space="preserve">2023-12-07T02:15:00</t>
  </si>
  <si>
    <t xml:space="preserve">2023-12-07T02:30:00</t>
  </si>
  <si>
    <t xml:space="preserve">2023-12-07T02:45:00</t>
  </si>
  <si>
    <t xml:space="preserve">2023-12-07T03:00:00</t>
  </si>
  <si>
    <t xml:space="preserve">2023-12-07T03:15:00</t>
  </si>
  <si>
    <t xml:space="preserve">2023-12-07T03:30:00</t>
  </si>
  <si>
    <t xml:space="preserve">2023-12-07T03:45:00</t>
  </si>
  <si>
    <t xml:space="preserve">2023-12-07T04:00:00</t>
  </si>
  <si>
    <t xml:space="preserve">2023-12-07T04:15:00</t>
  </si>
  <si>
    <t xml:space="preserve">2023-12-07T04:30:00</t>
  </si>
  <si>
    <t xml:space="preserve">2023-12-07T04:45:00</t>
  </si>
  <si>
    <t xml:space="preserve">2023-12-07T05:00:00</t>
  </si>
  <si>
    <t xml:space="preserve">2023-12-07T05:15:00</t>
  </si>
  <si>
    <t xml:space="preserve">2023-12-07T05:30:00</t>
  </si>
  <si>
    <t xml:space="preserve">2023-12-07T05:45:00</t>
  </si>
  <si>
    <t xml:space="preserve">2023-12-07T06:00:00</t>
  </si>
  <si>
    <t xml:space="preserve">2023-12-07T06:15:00</t>
  </si>
  <si>
    <t xml:space="preserve">2023-12-07T06:30:00</t>
  </si>
  <si>
    <t xml:space="preserve">2023-12-07T06:45:00</t>
  </si>
  <si>
    <t xml:space="preserve">2023-12-07T07:00:00</t>
  </si>
  <si>
    <t xml:space="preserve">2023-12-07T07:15:00</t>
  </si>
  <si>
    <t xml:space="preserve">2023-12-07T07:30:00</t>
  </si>
  <si>
    <t xml:space="preserve">2023-12-07T07:45:00</t>
  </si>
  <si>
    <t xml:space="preserve">2023-12-07T08:00:00</t>
  </si>
  <si>
    <t xml:space="preserve">2023-12-07T08:15:00</t>
  </si>
  <si>
    <t xml:space="preserve">2023-12-07T08:30:00</t>
  </si>
  <si>
    <t xml:space="preserve">2023-12-07T08:45:00</t>
  </si>
  <si>
    <t xml:space="preserve">2023-12-07T09:00:00</t>
  </si>
  <si>
    <t xml:space="preserve">2023-12-07T09:15:00</t>
  </si>
  <si>
    <t xml:space="preserve">2023-12-07T09:30:00</t>
  </si>
  <si>
    <t xml:space="preserve">2023-12-07T09:45:00</t>
  </si>
  <si>
    <t xml:space="preserve">2023-12-07T10:00:00</t>
  </si>
  <si>
    <t xml:space="preserve">2023-12-07T10:15:00</t>
  </si>
  <si>
    <t xml:space="preserve">2023-12-07T10:30:00</t>
  </si>
  <si>
    <t xml:space="preserve">2023-12-07T10:45:00</t>
  </si>
  <si>
    <t xml:space="preserve">2023-12-07T11:00:00</t>
  </si>
  <si>
    <t xml:space="preserve">2023-12-07T11:15:00</t>
  </si>
  <si>
    <t xml:space="preserve">2023-12-07T11:30:00</t>
  </si>
  <si>
    <t xml:space="preserve">2023-12-07T11:45:00</t>
  </si>
  <si>
    <t xml:space="preserve">2023-12-07T12:00:00</t>
  </si>
  <si>
    <t xml:space="preserve">2023-12-07T12:15:00</t>
  </si>
  <si>
    <t xml:space="preserve">2023-12-07T12:30:00</t>
  </si>
  <si>
    <t xml:space="preserve">2023-12-07T12:45:00</t>
  </si>
  <si>
    <t xml:space="preserve">2023-12-07T13:00:00</t>
  </si>
  <si>
    <t xml:space="preserve">2023-12-07T13:15:00</t>
  </si>
  <si>
    <t xml:space="preserve">2023-12-07T13:30:00</t>
  </si>
  <si>
    <t xml:space="preserve">2023-12-07T13:45:00</t>
  </si>
  <si>
    <t xml:space="preserve">2023-12-07T14:00:00</t>
  </si>
  <si>
    <t xml:space="preserve">2023-12-07T14:15:00</t>
  </si>
  <si>
    <t xml:space="preserve">2023-12-07T14:30:00</t>
  </si>
  <si>
    <t xml:space="preserve">2023-12-07T14:45:00</t>
  </si>
  <si>
    <t xml:space="preserve">2023-12-07T15:00:00</t>
  </si>
  <si>
    <t xml:space="preserve">2023-12-07T15:15:00</t>
  </si>
  <si>
    <t xml:space="preserve">2023-12-07T15:30:00</t>
  </si>
  <si>
    <t xml:space="preserve">2023-12-07T15:45:00</t>
  </si>
  <si>
    <t xml:space="preserve">2023-12-07T16:00:00</t>
  </si>
  <si>
    <t xml:space="preserve">2023-12-07T16:15:00</t>
  </si>
  <si>
    <t xml:space="preserve">2023-12-07T16:30:00</t>
  </si>
  <si>
    <t xml:space="preserve">2023-12-07T16:45:00</t>
  </si>
  <si>
    <t xml:space="preserve">2023-12-07T17:00:00</t>
  </si>
  <si>
    <t xml:space="preserve">2023-12-07T17:15:00</t>
  </si>
  <si>
    <t xml:space="preserve">2023-12-07T17:30:00</t>
  </si>
  <si>
    <t xml:space="preserve">2023-12-07T17:45:00</t>
  </si>
  <si>
    <t xml:space="preserve">2023-12-07T18:00:00</t>
  </si>
  <si>
    <t xml:space="preserve">2023-12-07T18:15:00</t>
  </si>
  <si>
    <t xml:space="preserve">2023-12-07T18:30:00</t>
  </si>
  <si>
    <t xml:space="preserve">2023-12-07T18:45:00</t>
  </si>
  <si>
    <t xml:space="preserve">2023-12-07T19:00:00</t>
  </si>
  <si>
    <t xml:space="preserve">2023-12-07T19:15:00</t>
  </si>
  <si>
    <t xml:space="preserve">2023-12-07T19:30:00</t>
  </si>
  <si>
    <t xml:space="preserve">2023-12-07T19:45:00</t>
  </si>
  <si>
    <t xml:space="preserve">2023-12-07T20:00:00</t>
  </si>
  <si>
    <t xml:space="preserve">2023-12-07T20:15:00</t>
  </si>
  <si>
    <t xml:space="preserve">2023-12-07T20:30:00</t>
  </si>
  <si>
    <t xml:space="preserve">2023-12-07T20:45:00</t>
  </si>
  <si>
    <t xml:space="preserve">2023-12-07T21:00:00</t>
  </si>
  <si>
    <t xml:space="preserve">2023-12-07T21:15:00</t>
  </si>
  <si>
    <t xml:space="preserve">2023-12-07T21:30:00</t>
  </si>
  <si>
    <t xml:space="preserve">2023-12-07T21:45:00</t>
  </si>
  <si>
    <t xml:space="preserve">2023-12-07T22:00:00</t>
  </si>
  <si>
    <t xml:space="preserve">2023-12-07T22:15:00</t>
  </si>
  <si>
    <t xml:space="preserve">2023-12-07T22:30:00</t>
  </si>
  <si>
    <t xml:space="preserve">2023-12-07T22:45:00</t>
  </si>
  <si>
    <t xml:space="preserve">2023-12-07T23:00:00</t>
  </si>
  <si>
    <t xml:space="preserve">2023-12-07T23:15:00</t>
  </si>
  <si>
    <t xml:space="preserve">2023-12-07T23:30:00</t>
  </si>
  <si>
    <t xml:space="preserve">2023-12-07T23:45:00</t>
  </si>
  <si>
    <t xml:space="preserve">2023-12-08T00:00:00</t>
  </si>
  <si>
    <t xml:space="preserve">2023-12-08T00:15:00</t>
  </si>
  <si>
    <t xml:space="preserve">2023-12-08T00:30:00</t>
  </si>
  <si>
    <t xml:space="preserve">2023-12-08T00:45:00</t>
  </si>
  <si>
    <t xml:space="preserve">2023-12-08T01:00:00</t>
  </si>
  <si>
    <t xml:space="preserve">2023-12-08T01:15:00</t>
  </si>
  <si>
    <t xml:space="preserve">2023-12-08T01:30:00</t>
  </si>
  <si>
    <t xml:space="preserve">2023-12-08T01:45:00</t>
  </si>
  <si>
    <t xml:space="preserve">2023-12-08T02:00:00</t>
  </si>
  <si>
    <t xml:space="preserve">2023-12-08T02:15:00</t>
  </si>
  <si>
    <t xml:space="preserve">2023-12-08T02:30:00</t>
  </si>
  <si>
    <t xml:space="preserve">2023-12-08T02:45:00</t>
  </si>
  <si>
    <t xml:space="preserve">2023-12-08T03:00:00</t>
  </si>
  <si>
    <t xml:space="preserve">2023-12-08T03:15:00</t>
  </si>
  <si>
    <t xml:space="preserve">2023-12-08T03:30:00</t>
  </si>
  <si>
    <t xml:space="preserve">2023-12-08T03:45:00</t>
  </si>
  <si>
    <t xml:space="preserve">2023-12-08T04:00:00</t>
  </si>
  <si>
    <t xml:space="preserve">2023-12-08T04:15:00</t>
  </si>
  <si>
    <t xml:space="preserve">2023-12-08T04:30:00</t>
  </si>
  <si>
    <t xml:space="preserve">2023-12-08T04:45:00</t>
  </si>
  <si>
    <t xml:space="preserve">2023-12-08T05:00:00</t>
  </si>
  <si>
    <t xml:space="preserve">2023-12-08T05:15:00</t>
  </si>
  <si>
    <t xml:space="preserve">2023-12-08T05:30:00</t>
  </si>
  <si>
    <t xml:space="preserve">2023-12-08T05:45:00</t>
  </si>
  <si>
    <t xml:space="preserve">2023-12-08T06:00:00</t>
  </si>
  <si>
    <t xml:space="preserve">2023-12-08T06:15:00</t>
  </si>
  <si>
    <t xml:space="preserve">2023-12-08T06:30:00</t>
  </si>
  <si>
    <t xml:space="preserve">2023-12-08T06:45:00</t>
  </si>
  <si>
    <t xml:space="preserve">2023-12-08T07:00:00</t>
  </si>
  <si>
    <t xml:space="preserve">2023-12-08T07:15:00</t>
  </si>
  <si>
    <t xml:space="preserve">2023-12-08T07:30:00</t>
  </si>
  <si>
    <t xml:space="preserve">2023-12-08T07:45:00</t>
  </si>
  <si>
    <t xml:space="preserve">2023-12-08T08:00:00</t>
  </si>
  <si>
    <t xml:space="preserve">2023-12-08T08:15:00</t>
  </si>
  <si>
    <t xml:space="preserve">2023-12-08T08:30:00</t>
  </si>
  <si>
    <t xml:space="preserve">2023-12-08T08:45:00</t>
  </si>
  <si>
    <t xml:space="preserve">2023-12-08T09:00:00</t>
  </si>
  <si>
    <t xml:space="preserve">2023-12-08T09:15:00</t>
  </si>
  <si>
    <t xml:space="preserve">2023-12-08T09:30:00</t>
  </si>
  <si>
    <t xml:space="preserve">2023-12-08T09:45:00</t>
  </si>
  <si>
    <t xml:space="preserve">2023-12-08T10:00:00</t>
  </si>
  <si>
    <t xml:space="preserve">2023-12-08T10:15:00</t>
  </si>
  <si>
    <t xml:space="preserve">2023-12-08T10:30:00</t>
  </si>
  <si>
    <t xml:space="preserve">2023-12-08T10:45:00</t>
  </si>
  <si>
    <t xml:space="preserve">2023-12-08T11:00:00</t>
  </si>
  <si>
    <t xml:space="preserve">2023-12-08T11:15:00</t>
  </si>
  <si>
    <t xml:space="preserve">2023-12-08T11:30:00</t>
  </si>
  <si>
    <t xml:space="preserve">2023-12-08T11:45:00</t>
  </si>
  <si>
    <t xml:space="preserve">2023-12-08T12:00:00</t>
  </si>
  <si>
    <t xml:space="preserve">2023-12-08T12:15:00</t>
  </si>
  <si>
    <t xml:space="preserve">2023-12-08T12:30:00</t>
  </si>
  <si>
    <t xml:space="preserve">2023-12-08T12:45:00</t>
  </si>
  <si>
    <t xml:space="preserve">2023-12-08T13:00:00</t>
  </si>
  <si>
    <t xml:space="preserve">2023-12-08T13:15:00</t>
  </si>
  <si>
    <t xml:space="preserve">2023-12-08T13:30:00</t>
  </si>
  <si>
    <t xml:space="preserve">2023-12-08T13:45:00</t>
  </si>
  <si>
    <t xml:space="preserve">2023-12-08T14:00:00</t>
  </si>
  <si>
    <t xml:space="preserve">2023-12-08T14:15:00</t>
  </si>
  <si>
    <t xml:space="preserve">2023-12-08T14:30:00</t>
  </si>
  <si>
    <t xml:space="preserve">2023-12-08T14:45:00</t>
  </si>
  <si>
    <t xml:space="preserve">2023-12-08T15:00:00</t>
  </si>
  <si>
    <t xml:space="preserve">2023-12-08T15:15:00</t>
  </si>
  <si>
    <t xml:space="preserve">2023-12-08T15:30:00</t>
  </si>
  <si>
    <t xml:space="preserve">2023-12-08T15:45:00</t>
  </si>
  <si>
    <t xml:space="preserve">2023-12-08T16:00:00</t>
  </si>
  <si>
    <t xml:space="preserve">2023-12-08T16:15:00</t>
  </si>
  <si>
    <t xml:space="preserve">2023-12-08T16:30:00</t>
  </si>
  <si>
    <t xml:space="preserve">2023-12-08T16:45:00</t>
  </si>
  <si>
    <t xml:space="preserve">2023-12-08T17:00:00</t>
  </si>
  <si>
    <t xml:space="preserve">2023-12-08T17:15:00</t>
  </si>
  <si>
    <t xml:space="preserve">2023-12-08T17:30:00</t>
  </si>
  <si>
    <t xml:space="preserve">2023-12-08T17:45:00</t>
  </si>
  <si>
    <t xml:space="preserve">2023-12-08T18:00:00</t>
  </si>
  <si>
    <t xml:space="preserve">2023-12-08T18:15:00</t>
  </si>
  <si>
    <t xml:space="preserve">2023-12-08T18:30:00</t>
  </si>
  <si>
    <t xml:space="preserve">2023-12-08T18:45:00</t>
  </si>
  <si>
    <t xml:space="preserve">2023-12-08T19:00:00</t>
  </si>
  <si>
    <t xml:space="preserve">2023-12-08T19:15:00</t>
  </si>
  <si>
    <t xml:space="preserve">2023-12-08T19:30:00</t>
  </si>
  <si>
    <t xml:space="preserve">2023-12-08T19:45:00</t>
  </si>
  <si>
    <t xml:space="preserve">2023-12-08T20:00:00</t>
  </si>
  <si>
    <t xml:space="preserve">2023-12-08T20:15:00</t>
  </si>
  <si>
    <t xml:space="preserve">2023-12-08T20:30:00</t>
  </si>
  <si>
    <t xml:space="preserve">2023-12-08T20:45:00</t>
  </si>
  <si>
    <t xml:space="preserve">2023-12-08T21:00:00</t>
  </si>
  <si>
    <t xml:space="preserve">2023-12-08T21:15:00</t>
  </si>
  <si>
    <t xml:space="preserve">2023-12-08T21:30:00</t>
  </si>
  <si>
    <t xml:space="preserve">2023-12-08T21:45:00</t>
  </si>
  <si>
    <t xml:space="preserve">2023-12-08T22:00:00</t>
  </si>
  <si>
    <t xml:space="preserve">2023-12-08T22:15:00</t>
  </si>
  <si>
    <t xml:space="preserve">2023-12-08T22:30:00</t>
  </si>
  <si>
    <t xml:space="preserve">2023-12-08T22:45:00</t>
  </si>
  <si>
    <t xml:space="preserve">2023-12-08T23:00:00</t>
  </si>
  <si>
    <t xml:space="preserve">2023-12-08T23:15:00</t>
  </si>
  <si>
    <t xml:space="preserve">2023-12-08T23:30:00</t>
  </si>
  <si>
    <t xml:space="preserve">2023-12-08T23:45:00</t>
  </si>
  <si>
    <t xml:space="preserve">2023-12-09T00:00:00</t>
  </si>
  <si>
    <t xml:space="preserve">2023-12-09T00:15:00</t>
  </si>
  <si>
    <t xml:space="preserve">2023-12-09T00:30:00</t>
  </si>
  <si>
    <t xml:space="preserve">2023-12-09T00:45:00</t>
  </si>
  <si>
    <t xml:space="preserve">2023-12-09T01:00:00</t>
  </si>
  <si>
    <t xml:space="preserve">2023-12-09T01:15:00</t>
  </si>
  <si>
    <t xml:space="preserve">2023-12-09T01:30:00</t>
  </si>
  <si>
    <t xml:space="preserve">2023-12-09T01:45:00</t>
  </si>
  <si>
    <t xml:space="preserve">2023-12-09T02:00:00</t>
  </si>
  <si>
    <t xml:space="preserve">2023-12-09T02:15:00</t>
  </si>
  <si>
    <t xml:space="preserve">2023-12-09T02:30:00</t>
  </si>
  <si>
    <t xml:space="preserve">2023-12-09T02:45:00</t>
  </si>
  <si>
    <t xml:space="preserve">2023-12-09T03:00:00</t>
  </si>
  <si>
    <t xml:space="preserve">2023-12-09T03:15:00</t>
  </si>
  <si>
    <t xml:space="preserve">2023-12-09T03:30:00</t>
  </si>
  <si>
    <t xml:space="preserve">2023-12-09T03:45:00</t>
  </si>
  <si>
    <t xml:space="preserve">2023-12-09T04:00:00</t>
  </si>
  <si>
    <t xml:space="preserve">2023-12-09T04:15:00</t>
  </si>
  <si>
    <t xml:space="preserve">2023-12-09T04:30:00</t>
  </si>
  <si>
    <t xml:space="preserve">2023-12-09T04:45:00</t>
  </si>
  <si>
    <t xml:space="preserve">2023-12-09T05:00:00</t>
  </si>
  <si>
    <t xml:space="preserve">2023-12-09T05:15:00</t>
  </si>
  <si>
    <t xml:space="preserve">2023-12-09T05:30:00</t>
  </si>
  <si>
    <t xml:space="preserve">2023-12-09T05:45:00</t>
  </si>
  <si>
    <t xml:space="preserve">2023-12-09T06:00:00</t>
  </si>
  <si>
    <t xml:space="preserve">2023-12-09T06:15:00</t>
  </si>
  <si>
    <t xml:space="preserve">2023-12-09T06:30:00</t>
  </si>
  <si>
    <t xml:space="preserve">2023-12-09T06:45:00</t>
  </si>
  <si>
    <t xml:space="preserve">2023-12-09T07:00:00</t>
  </si>
  <si>
    <t xml:space="preserve">2023-12-09T07:15:00</t>
  </si>
  <si>
    <t xml:space="preserve">2023-12-09T07:30:00</t>
  </si>
  <si>
    <t xml:space="preserve">2023-12-09T07:45:00</t>
  </si>
  <si>
    <t xml:space="preserve">2023-12-09T08:00:00</t>
  </si>
  <si>
    <t xml:space="preserve">2023-12-09T08:15:00</t>
  </si>
  <si>
    <t xml:space="preserve">2023-12-09T08:30:00</t>
  </si>
  <si>
    <t xml:space="preserve">2023-12-09T08:45:00</t>
  </si>
  <si>
    <t xml:space="preserve">2023-12-09T09:00:00</t>
  </si>
  <si>
    <t xml:space="preserve">2023-12-09T09:15:00</t>
  </si>
  <si>
    <t xml:space="preserve">2023-12-09T09:30:00</t>
  </si>
  <si>
    <t xml:space="preserve">2023-12-09T09:45:00</t>
  </si>
  <si>
    <t xml:space="preserve">2023-12-09T10:00:00</t>
  </si>
  <si>
    <t xml:space="preserve">2023-12-09T10:15:00</t>
  </si>
  <si>
    <t xml:space="preserve">2023-12-09T10:30:00</t>
  </si>
  <si>
    <t xml:space="preserve">2023-12-09T10:45:00</t>
  </si>
  <si>
    <t xml:space="preserve">2023-12-09T11:00:00</t>
  </si>
  <si>
    <t xml:space="preserve">2023-12-09T11:15:00</t>
  </si>
  <si>
    <t xml:space="preserve">2023-12-09T11:30:00</t>
  </si>
  <si>
    <t xml:space="preserve">2023-12-09T11:45:00</t>
  </si>
  <si>
    <t xml:space="preserve">2023-12-09T12:00:00</t>
  </si>
  <si>
    <t xml:space="preserve">2023-12-09T12:15:00</t>
  </si>
  <si>
    <t xml:space="preserve">2023-12-09T12:30:00</t>
  </si>
  <si>
    <t xml:space="preserve">2023-12-09T12:45:00</t>
  </si>
  <si>
    <t xml:space="preserve">2023-12-09T13:00:00</t>
  </si>
  <si>
    <t xml:space="preserve">2023-12-09T13:15:00</t>
  </si>
  <si>
    <t xml:space="preserve">2023-12-09T13:30:00</t>
  </si>
  <si>
    <t xml:space="preserve">2023-12-09T13:45:00</t>
  </si>
  <si>
    <t xml:space="preserve">2023-12-09T14:00:00</t>
  </si>
  <si>
    <t xml:space="preserve">2023-12-09T14:15:00</t>
  </si>
  <si>
    <t xml:space="preserve">2023-12-09T14:30:00</t>
  </si>
  <si>
    <t xml:space="preserve">2023-12-09T14:45:00</t>
  </si>
  <si>
    <t xml:space="preserve">2023-12-09T15:00:00</t>
  </si>
  <si>
    <t xml:space="preserve">2023-12-09T15:15:00</t>
  </si>
  <si>
    <t xml:space="preserve">2023-12-09T15:30:00</t>
  </si>
  <si>
    <t xml:space="preserve">2023-12-09T15:45:00</t>
  </si>
  <si>
    <t xml:space="preserve">2023-12-09T16:00:00</t>
  </si>
  <si>
    <t xml:space="preserve">2023-12-09T16:15:00</t>
  </si>
  <si>
    <t xml:space="preserve">2023-12-09T16:30:00</t>
  </si>
  <si>
    <t xml:space="preserve">2023-12-09T16:45:00</t>
  </si>
  <si>
    <t xml:space="preserve">2023-12-09T17:00:00</t>
  </si>
  <si>
    <t xml:space="preserve">2023-12-09T17:15:00</t>
  </si>
  <si>
    <t xml:space="preserve">2023-12-09T17:30:00</t>
  </si>
  <si>
    <t xml:space="preserve">2023-12-09T17:45:00</t>
  </si>
  <si>
    <t xml:space="preserve">2023-12-09T18:00:00</t>
  </si>
  <si>
    <t xml:space="preserve">2023-12-09T18:15:00</t>
  </si>
  <si>
    <t xml:space="preserve">2023-12-09T18:30:00</t>
  </si>
  <si>
    <t xml:space="preserve">2023-12-09T18:45:00</t>
  </si>
  <si>
    <t xml:space="preserve">2023-12-09T19:00:00</t>
  </si>
  <si>
    <t xml:space="preserve">2023-12-09T19:15:00</t>
  </si>
  <si>
    <t xml:space="preserve">2023-12-09T19:30:00</t>
  </si>
  <si>
    <t xml:space="preserve">2023-12-09T19:45:00</t>
  </si>
  <si>
    <t xml:space="preserve">2023-12-09T20:00:00</t>
  </si>
  <si>
    <t xml:space="preserve">2023-12-09T20:15:00</t>
  </si>
  <si>
    <t xml:space="preserve">2023-12-09T20:30:00</t>
  </si>
  <si>
    <t xml:space="preserve">2023-12-09T20:45:00</t>
  </si>
  <si>
    <t xml:space="preserve">2023-12-09T21:00:00</t>
  </si>
  <si>
    <t xml:space="preserve">2023-12-09T21:15:00</t>
  </si>
  <si>
    <t xml:space="preserve">2023-12-09T21:30:00</t>
  </si>
  <si>
    <t xml:space="preserve">2023-12-09T21:45:00</t>
  </si>
  <si>
    <t xml:space="preserve">2023-12-09T22:00:00</t>
  </si>
  <si>
    <t xml:space="preserve">2023-12-09T22:15:00</t>
  </si>
  <si>
    <t xml:space="preserve">2023-12-09T22:30:00</t>
  </si>
  <si>
    <t xml:space="preserve">2023-12-09T22:45:00</t>
  </si>
  <si>
    <t xml:space="preserve">2023-12-09T23:00:00</t>
  </si>
  <si>
    <t xml:space="preserve">2023-12-09T23:15:00</t>
  </si>
  <si>
    <t xml:space="preserve">2023-12-09T23:30:00</t>
  </si>
  <si>
    <t xml:space="preserve">2023-12-09T23:45:00</t>
  </si>
  <si>
    <t xml:space="preserve">2023-12-10T00:00:00</t>
  </si>
  <si>
    <t xml:space="preserve">2023-12-10T00:15:00</t>
  </si>
  <si>
    <t xml:space="preserve">2023-12-10T00:30:00</t>
  </si>
  <si>
    <t xml:space="preserve">2023-12-10T00:45:00</t>
  </si>
  <si>
    <t xml:space="preserve">2023-12-10T01:00:00</t>
  </si>
  <si>
    <t xml:space="preserve">2023-12-10T01:15:00</t>
  </si>
  <si>
    <t xml:space="preserve">2023-12-10T01:30:00</t>
  </si>
  <si>
    <t xml:space="preserve">2023-12-10T01:45:00</t>
  </si>
  <si>
    <t xml:space="preserve">2023-12-10T02:00:00</t>
  </si>
  <si>
    <t xml:space="preserve">2023-12-10T02:15:00</t>
  </si>
  <si>
    <t xml:space="preserve">2023-12-10T02:30:00</t>
  </si>
  <si>
    <t xml:space="preserve">2023-12-10T02:45:00</t>
  </si>
  <si>
    <t xml:space="preserve">2023-12-10T03:00:00</t>
  </si>
  <si>
    <t xml:space="preserve">2023-12-10T03:15:00</t>
  </si>
  <si>
    <t xml:space="preserve">2023-12-10T03:30:00</t>
  </si>
  <si>
    <t xml:space="preserve">2023-12-10T03:45:00</t>
  </si>
  <si>
    <t xml:space="preserve">2023-12-10T04:00:00</t>
  </si>
  <si>
    <t xml:space="preserve">2023-12-10T04:15:00</t>
  </si>
  <si>
    <t xml:space="preserve">2023-12-10T04:30:00</t>
  </si>
  <si>
    <t xml:space="preserve">2023-12-10T04:45:00</t>
  </si>
  <si>
    <t xml:space="preserve">2023-12-10T05:00:00</t>
  </si>
  <si>
    <t xml:space="preserve">2023-12-10T05:15:00</t>
  </si>
  <si>
    <t xml:space="preserve">2023-12-10T05:30:00</t>
  </si>
  <si>
    <t xml:space="preserve">2023-12-10T05:45:00</t>
  </si>
  <si>
    <t xml:space="preserve">2023-12-10T06:00:00</t>
  </si>
  <si>
    <t xml:space="preserve">2023-12-10T06:15:00</t>
  </si>
  <si>
    <t xml:space="preserve">2023-12-10T06:30:00</t>
  </si>
  <si>
    <t xml:space="preserve">2023-12-10T06:45:00</t>
  </si>
  <si>
    <t xml:space="preserve">2023-12-10T07:00:00</t>
  </si>
  <si>
    <t xml:space="preserve">2023-12-10T07:15:00</t>
  </si>
  <si>
    <t xml:space="preserve">2023-12-10T07:30:00</t>
  </si>
  <si>
    <t xml:space="preserve">2023-12-10T07:45:00</t>
  </si>
  <si>
    <t xml:space="preserve">2023-12-10T08:00:00</t>
  </si>
  <si>
    <t xml:space="preserve">2023-12-10T08:15:00</t>
  </si>
  <si>
    <t xml:space="preserve">2023-12-10T08:30:00</t>
  </si>
  <si>
    <t xml:space="preserve">2023-12-10T08:45:00</t>
  </si>
  <si>
    <t xml:space="preserve">2023-12-10T09:00:00</t>
  </si>
  <si>
    <t xml:space="preserve">2023-12-10T09:15:00</t>
  </si>
  <si>
    <t xml:space="preserve">2023-12-10T09:30:00</t>
  </si>
  <si>
    <t xml:space="preserve">2023-12-10T09:45:00</t>
  </si>
  <si>
    <t xml:space="preserve">2023-12-10T10:00:00</t>
  </si>
  <si>
    <t xml:space="preserve">2023-12-10T10:15:00</t>
  </si>
  <si>
    <t xml:space="preserve">2023-12-10T10:30:00</t>
  </si>
  <si>
    <t xml:space="preserve">2023-12-10T10:45:00</t>
  </si>
  <si>
    <t xml:space="preserve">2023-12-10T11:00:00</t>
  </si>
  <si>
    <t xml:space="preserve">2023-12-10T11:15:00</t>
  </si>
  <si>
    <t xml:space="preserve">2023-12-10T11:30:00</t>
  </si>
  <si>
    <t xml:space="preserve">2023-12-10T11:45:00</t>
  </si>
  <si>
    <t xml:space="preserve">2023-12-10T12:00:00</t>
  </si>
  <si>
    <t xml:space="preserve">2023-12-10T12:15:00</t>
  </si>
  <si>
    <t xml:space="preserve">2023-12-10T12:30:00</t>
  </si>
  <si>
    <t xml:space="preserve">2023-12-10T12:45:00</t>
  </si>
  <si>
    <t xml:space="preserve">2023-12-10T13:00:00</t>
  </si>
  <si>
    <t xml:space="preserve">2023-12-10T13:15:00</t>
  </si>
  <si>
    <t xml:space="preserve">2023-12-10T13:30:00</t>
  </si>
  <si>
    <t xml:space="preserve">2023-12-10T13:45:00</t>
  </si>
  <si>
    <t xml:space="preserve">2023-12-10T14:00:00</t>
  </si>
  <si>
    <t xml:space="preserve">2023-12-10T14:15:00</t>
  </si>
  <si>
    <t xml:space="preserve">2023-12-10T14:30:00</t>
  </si>
  <si>
    <t xml:space="preserve">2023-12-10T14:45:00</t>
  </si>
  <si>
    <t xml:space="preserve">2023-12-10T15:00:00</t>
  </si>
  <si>
    <t xml:space="preserve">2023-12-10T15:15:00</t>
  </si>
  <si>
    <t xml:space="preserve">2023-12-10T15:30:00</t>
  </si>
  <si>
    <t xml:space="preserve">2023-12-10T15:45:00</t>
  </si>
  <si>
    <t xml:space="preserve">2023-12-10T16:00:00</t>
  </si>
  <si>
    <t xml:space="preserve">2023-12-10T16:15:00</t>
  </si>
  <si>
    <t xml:space="preserve">2023-12-10T16:30:00</t>
  </si>
  <si>
    <t xml:space="preserve">2023-12-10T16:45:00</t>
  </si>
  <si>
    <t xml:space="preserve">2023-12-10T17:00:00</t>
  </si>
  <si>
    <t xml:space="preserve">2023-12-10T17:15:00</t>
  </si>
  <si>
    <t xml:space="preserve">2023-12-10T17:30:00</t>
  </si>
  <si>
    <t xml:space="preserve">2023-12-10T17:45:00</t>
  </si>
  <si>
    <t xml:space="preserve">2023-12-10T18:00:00</t>
  </si>
  <si>
    <t xml:space="preserve">2023-12-10T18:15:00</t>
  </si>
  <si>
    <t xml:space="preserve">2023-12-10T18:30:00</t>
  </si>
  <si>
    <t xml:space="preserve">2023-12-10T18:45:00</t>
  </si>
  <si>
    <t xml:space="preserve">2023-12-10T19:00:00</t>
  </si>
  <si>
    <t xml:space="preserve">2023-12-10T19:15:00</t>
  </si>
  <si>
    <t xml:space="preserve">2023-12-10T19:30:00</t>
  </si>
  <si>
    <t xml:space="preserve">2023-12-10T19:45:00</t>
  </si>
  <si>
    <t xml:space="preserve">2023-12-10T20:00:00</t>
  </si>
  <si>
    <t xml:space="preserve">2023-12-10T20:15:00</t>
  </si>
  <si>
    <t xml:space="preserve">2023-12-10T20:30:00</t>
  </si>
  <si>
    <t xml:space="preserve">2023-12-10T20:45:00</t>
  </si>
  <si>
    <t xml:space="preserve">2023-12-10T21:00:00</t>
  </si>
  <si>
    <t xml:space="preserve">2023-12-10T21:15:00</t>
  </si>
  <si>
    <t xml:space="preserve">2023-12-10T21:30:00</t>
  </si>
  <si>
    <t xml:space="preserve">2023-12-10T21:45:00</t>
  </si>
  <si>
    <t xml:space="preserve">2023-12-10T22:00:00</t>
  </si>
  <si>
    <t xml:space="preserve">2023-12-10T22:15:00</t>
  </si>
  <si>
    <t xml:space="preserve">2023-12-10T22:30:00</t>
  </si>
  <si>
    <t xml:space="preserve">2023-12-10T22:45:00</t>
  </si>
  <si>
    <t xml:space="preserve">2023-12-10T23:00:00</t>
  </si>
  <si>
    <t xml:space="preserve">2023-12-10T23:15:00</t>
  </si>
  <si>
    <t xml:space="preserve">2023-12-10T23:30:00</t>
  </si>
  <si>
    <t xml:space="preserve">2023-12-10T23:45:00</t>
  </si>
  <si>
    <t xml:space="preserve">2023-12-11T00:00:00</t>
  </si>
  <si>
    <t xml:space="preserve">2023-12-11T00:15:00</t>
  </si>
  <si>
    <t xml:space="preserve">2023-12-11T00:30:00</t>
  </si>
  <si>
    <t xml:space="preserve">2023-12-11T00:45:00</t>
  </si>
  <si>
    <t xml:space="preserve">2023-12-11T01:00:00</t>
  </si>
  <si>
    <t xml:space="preserve">2023-12-11T01:15:00</t>
  </si>
  <si>
    <t xml:space="preserve">2023-12-11T01:30:00</t>
  </si>
  <si>
    <t xml:space="preserve">2023-12-11T01:45:00</t>
  </si>
  <si>
    <t xml:space="preserve">2023-12-11T02:00:00</t>
  </si>
  <si>
    <t xml:space="preserve">2023-12-11T02:15:00</t>
  </si>
  <si>
    <t xml:space="preserve">2023-12-11T02:30:00</t>
  </si>
  <si>
    <t xml:space="preserve">2023-12-11T02:45:00</t>
  </si>
  <si>
    <t xml:space="preserve">2023-12-11T03:00:00</t>
  </si>
  <si>
    <t xml:space="preserve">2023-12-11T03:15:00</t>
  </si>
  <si>
    <t xml:space="preserve">2023-12-11T03:30:00</t>
  </si>
  <si>
    <t xml:space="preserve">2023-12-11T03:45:00</t>
  </si>
  <si>
    <t xml:space="preserve">2023-12-11T04:00:00</t>
  </si>
  <si>
    <t xml:space="preserve">2023-12-11T04:15:00</t>
  </si>
  <si>
    <t xml:space="preserve">2023-12-11T04:30:00</t>
  </si>
  <si>
    <t xml:space="preserve">2023-12-11T04:45:00</t>
  </si>
  <si>
    <t xml:space="preserve">2023-12-11T05:00:00</t>
  </si>
  <si>
    <t xml:space="preserve">2023-12-11T05:15:00</t>
  </si>
  <si>
    <t xml:space="preserve">2023-12-11T05:30:00</t>
  </si>
  <si>
    <t xml:space="preserve">2023-12-11T05:45:00</t>
  </si>
  <si>
    <t xml:space="preserve">2023-12-11T06:00:00</t>
  </si>
  <si>
    <t xml:space="preserve">2023-12-11T06:15:00</t>
  </si>
  <si>
    <t xml:space="preserve">2023-12-11T06:30:00</t>
  </si>
  <si>
    <t xml:space="preserve">2023-12-11T06:45:00</t>
  </si>
  <si>
    <t xml:space="preserve">2023-12-11T07:00:00</t>
  </si>
  <si>
    <t xml:space="preserve">2023-12-11T07:15:00</t>
  </si>
  <si>
    <t xml:space="preserve">2023-12-11T07:30:00</t>
  </si>
  <si>
    <t xml:space="preserve">2023-12-11T07:45:00</t>
  </si>
  <si>
    <t xml:space="preserve">2023-12-11T08:00:00</t>
  </si>
  <si>
    <t xml:space="preserve">2023-12-11T08:15:00</t>
  </si>
  <si>
    <t xml:space="preserve">2023-12-11T08:30:00</t>
  </si>
  <si>
    <t xml:space="preserve">2023-12-11T08:45:00</t>
  </si>
  <si>
    <t xml:space="preserve">2023-12-11T09:00:00</t>
  </si>
  <si>
    <t xml:space="preserve">2023-12-11T09:15:00</t>
  </si>
  <si>
    <t xml:space="preserve">2023-12-11T09:30:00</t>
  </si>
  <si>
    <t xml:space="preserve">2023-12-11T09:45:00</t>
  </si>
  <si>
    <t xml:space="preserve">2023-12-11T10:00:00</t>
  </si>
  <si>
    <t xml:space="preserve">2023-12-11T10:15:00</t>
  </si>
  <si>
    <t xml:space="preserve">2023-12-11T10:30:00</t>
  </si>
  <si>
    <t xml:space="preserve">2023-12-11T10:45:00</t>
  </si>
  <si>
    <t xml:space="preserve">2023-12-11T11:00:00</t>
  </si>
  <si>
    <t xml:space="preserve">2023-12-11T11:15:00</t>
  </si>
  <si>
    <t xml:space="preserve">2023-12-11T11:30:00</t>
  </si>
  <si>
    <t xml:space="preserve">2023-12-11T11:45:00</t>
  </si>
  <si>
    <t xml:space="preserve">2023-12-11T12:00:00</t>
  </si>
  <si>
    <t xml:space="preserve">2023-12-11T12:15:00</t>
  </si>
  <si>
    <t xml:space="preserve">2023-12-11T12:30:00</t>
  </si>
  <si>
    <t xml:space="preserve">2023-12-11T12:45:00</t>
  </si>
  <si>
    <t xml:space="preserve">2023-12-11T13:00:00</t>
  </si>
  <si>
    <t xml:space="preserve">2023-12-11T13:15:00</t>
  </si>
  <si>
    <t xml:space="preserve">2023-12-11T13:30:00</t>
  </si>
  <si>
    <t xml:space="preserve">2023-12-11T13:45:00</t>
  </si>
  <si>
    <t xml:space="preserve">2023-12-11T14:00:00</t>
  </si>
  <si>
    <t xml:space="preserve">2023-12-11T14:15:00</t>
  </si>
  <si>
    <t xml:space="preserve">2023-12-11T14:30:00</t>
  </si>
  <si>
    <t xml:space="preserve">2023-12-11T14:45:00</t>
  </si>
  <si>
    <t xml:space="preserve">2023-12-11T15:00:00</t>
  </si>
  <si>
    <t xml:space="preserve">2023-12-11T15:15:00</t>
  </si>
  <si>
    <t xml:space="preserve">2023-12-11T15:30:00</t>
  </si>
  <si>
    <t xml:space="preserve">2023-12-11T15:45:00</t>
  </si>
  <si>
    <t xml:space="preserve">2023-12-11T16:00:00</t>
  </si>
  <si>
    <t xml:space="preserve">2023-12-11T16:15:00</t>
  </si>
  <si>
    <t xml:space="preserve">2023-12-11T16:30:00</t>
  </si>
  <si>
    <t xml:space="preserve">2023-12-11T16:45:00</t>
  </si>
  <si>
    <t xml:space="preserve">2023-12-11T17:00:00</t>
  </si>
  <si>
    <t xml:space="preserve">2023-12-11T17:15:00</t>
  </si>
  <si>
    <t xml:space="preserve">2023-12-11T17:30:00</t>
  </si>
  <si>
    <t xml:space="preserve">2023-12-11T17:45:00</t>
  </si>
  <si>
    <t xml:space="preserve">2023-12-11T18:00:00</t>
  </si>
  <si>
    <t xml:space="preserve">2023-12-11T18:15:00</t>
  </si>
  <si>
    <t xml:space="preserve">2023-12-11T18:30:00</t>
  </si>
  <si>
    <t xml:space="preserve">2023-12-11T18:45:00</t>
  </si>
  <si>
    <t xml:space="preserve">2023-12-11T19:00:00</t>
  </si>
  <si>
    <t xml:space="preserve">2023-12-11T19:15:00</t>
  </si>
  <si>
    <t xml:space="preserve">2023-12-11T19:30:00</t>
  </si>
  <si>
    <t xml:space="preserve">2023-12-11T19:45:00</t>
  </si>
  <si>
    <t xml:space="preserve">2023-12-11T20:00:00</t>
  </si>
  <si>
    <t xml:space="preserve">2023-12-11T20:15:00</t>
  </si>
  <si>
    <t xml:space="preserve">2023-12-11T20:30:00</t>
  </si>
  <si>
    <t xml:space="preserve">2023-12-11T20:45:00</t>
  </si>
  <si>
    <t xml:space="preserve">2023-12-11T21:00:00</t>
  </si>
  <si>
    <t xml:space="preserve">2023-12-11T21:15:00</t>
  </si>
  <si>
    <t xml:space="preserve">2023-12-11T21:30:00</t>
  </si>
  <si>
    <t xml:space="preserve">2023-12-11T21:45:00</t>
  </si>
  <si>
    <t xml:space="preserve">2023-12-11T22:00:00</t>
  </si>
  <si>
    <t xml:space="preserve">2023-12-11T22:15:00</t>
  </si>
  <si>
    <t xml:space="preserve">2023-12-11T22:30:00</t>
  </si>
  <si>
    <t xml:space="preserve">2023-12-11T22:45:00</t>
  </si>
  <si>
    <t xml:space="preserve">2023-12-11T23:00:00</t>
  </si>
  <si>
    <t xml:space="preserve">2023-12-11T23:15:00</t>
  </si>
  <si>
    <t xml:space="preserve">2023-12-11T23:30:00</t>
  </si>
  <si>
    <t xml:space="preserve">2023-12-11T23:45:00</t>
  </si>
  <si>
    <t xml:space="preserve">2023-12-12T00:00:00</t>
  </si>
  <si>
    <t xml:space="preserve">2023-12-12T00:15:00</t>
  </si>
  <si>
    <t xml:space="preserve">2023-12-12T00:30:00</t>
  </si>
  <si>
    <t xml:space="preserve">2023-12-12T00:45:00</t>
  </si>
  <si>
    <t xml:space="preserve">2023-12-12T01:00:00</t>
  </si>
  <si>
    <t xml:space="preserve">2023-12-12T01:15:00</t>
  </si>
  <si>
    <t xml:space="preserve">2023-12-12T01:30:00</t>
  </si>
  <si>
    <t xml:space="preserve">2023-12-12T01:45:00</t>
  </si>
  <si>
    <t xml:space="preserve">2023-12-12T02:00:00</t>
  </si>
  <si>
    <t xml:space="preserve">2023-12-12T02:15:00</t>
  </si>
  <si>
    <t xml:space="preserve">2023-12-12T02:30:00</t>
  </si>
  <si>
    <t xml:space="preserve">2023-12-12T02:45:00</t>
  </si>
  <si>
    <t xml:space="preserve">2023-12-12T03:00:00</t>
  </si>
  <si>
    <t xml:space="preserve">2023-12-12T03:15:00</t>
  </si>
  <si>
    <t xml:space="preserve">2023-12-12T03:30:00</t>
  </si>
  <si>
    <t xml:space="preserve">2023-12-12T03:45:00</t>
  </si>
  <si>
    <t xml:space="preserve">2023-12-12T04:00:00</t>
  </si>
  <si>
    <t xml:space="preserve">2023-12-12T04:15:00</t>
  </si>
  <si>
    <t xml:space="preserve">2023-12-12T04:30:00</t>
  </si>
  <si>
    <t xml:space="preserve">2023-12-12T04:45:00</t>
  </si>
  <si>
    <t xml:space="preserve">2023-12-12T05:00:00</t>
  </si>
  <si>
    <t xml:space="preserve">2023-12-12T05:15:00</t>
  </si>
  <si>
    <t xml:space="preserve">2023-12-12T05:30:00</t>
  </si>
  <si>
    <t xml:space="preserve">2023-12-12T05:45:00</t>
  </si>
  <si>
    <t xml:space="preserve">2023-12-12T06:00:00</t>
  </si>
  <si>
    <t xml:space="preserve">2023-12-12T06:15:00</t>
  </si>
  <si>
    <t xml:space="preserve">2023-12-12T06:30:00</t>
  </si>
  <si>
    <t xml:space="preserve">2023-12-12T06:45:00</t>
  </si>
  <si>
    <t xml:space="preserve">2023-12-12T07:00:00</t>
  </si>
  <si>
    <t xml:space="preserve">2023-12-12T07:15:00</t>
  </si>
  <si>
    <t xml:space="preserve">2023-12-12T07:30:00</t>
  </si>
  <si>
    <t xml:space="preserve">2023-12-12T07:45:00</t>
  </si>
  <si>
    <t xml:space="preserve">2023-12-12T08:00:00</t>
  </si>
  <si>
    <t xml:space="preserve">2023-12-12T08:15:00</t>
  </si>
  <si>
    <t xml:space="preserve">2023-12-12T08:30:00</t>
  </si>
  <si>
    <t xml:space="preserve">2023-12-12T08:45:00</t>
  </si>
  <si>
    <t xml:space="preserve">2023-12-12T09:00:00</t>
  </si>
  <si>
    <t xml:space="preserve">2023-12-12T09:15:00</t>
  </si>
  <si>
    <t xml:space="preserve">2023-12-12T09:30:00</t>
  </si>
  <si>
    <t xml:space="preserve">2023-12-12T09:45:00</t>
  </si>
  <si>
    <t xml:space="preserve">2023-12-12T10:00:00</t>
  </si>
  <si>
    <t xml:space="preserve">2023-12-12T10:15:00</t>
  </si>
  <si>
    <t xml:space="preserve">2023-12-12T10:30:00</t>
  </si>
  <si>
    <t xml:space="preserve">2023-12-12T10:45:00</t>
  </si>
  <si>
    <t xml:space="preserve">2023-12-12T11:00:00</t>
  </si>
  <si>
    <t xml:space="preserve">2023-12-12T11:15:00</t>
  </si>
  <si>
    <t xml:space="preserve">2023-12-12T11:30:00</t>
  </si>
  <si>
    <t xml:space="preserve">2023-12-12T11:45:00</t>
  </si>
  <si>
    <t xml:space="preserve">2023-12-12T12:00:00</t>
  </si>
  <si>
    <t xml:space="preserve">2023-12-12T12:15:00</t>
  </si>
  <si>
    <t xml:space="preserve">2023-12-12T12:30:00</t>
  </si>
  <si>
    <t xml:space="preserve">2023-12-12T12:45:00</t>
  </si>
  <si>
    <t xml:space="preserve">2023-12-12T13:00:00</t>
  </si>
  <si>
    <t xml:space="preserve">2023-12-12T13:15:00</t>
  </si>
  <si>
    <t xml:space="preserve">2023-12-12T13:30:00</t>
  </si>
  <si>
    <t xml:space="preserve">2023-12-12T13:45:00</t>
  </si>
  <si>
    <t xml:space="preserve">2023-12-12T14:00:00</t>
  </si>
  <si>
    <t xml:space="preserve">2023-12-12T14:15:00</t>
  </si>
  <si>
    <t xml:space="preserve">2023-12-12T14:30:00</t>
  </si>
  <si>
    <t xml:space="preserve">2023-12-12T14:45:00</t>
  </si>
  <si>
    <t xml:space="preserve">2023-12-12T15:00:00</t>
  </si>
  <si>
    <t xml:space="preserve">2023-12-12T15:15:00</t>
  </si>
  <si>
    <t xml:space="preserve">2023-12-12T15:30:00</t>
  </si>
  <si>
    <t xml:space="preserve">2023-12-12T15:45:00</t>
  </si>
  <si>
    <t xml:space="preserve">2023-12-12T16:00:00</t>
  </si>
  <si>
    <t xml:space="preserve">2023-12-12T16:15:00</t>
  </si>
  <si>
    <t xml:space="preserve">2023-12-12T16:30:00</t>
  </si>
  <si>
    <t xml:space="preserve">2023-12-12T16:45:00</t>
  </si>
  <si>
    <t xml:space="preserve">2023-12-12T17:00:00</t>
  </si>
  <si>
    <t xml:space="preserve">2023-12-12T17:15:00</t>
  </si>
  <si>
    <t xml:space="preserve">2023-12-12T17:30:00</t>
  </si>
  <si>
    <t xml:space="preserve">2023-12-12T17:45:00</t>
  </si>
  <si>
    <t xml:space="preserve">2023-12-12T18:00:00</t>
  </si>
  <si>
    <t xml:space="preserve">2023-12-12T18:15:00</t>
  </si>
  <si>
    <t xml:space="preserve">2023-12-12T18:30:00</t>
  </si>
  <si>
    <t xml:space="preserve">2023-12-12T18:45:00</t>
  </si>
  <si>
    <t xml:space="preserve">2023-12-12T19:00:00</t>
  </si>
  <si>
    <t xml:space="preserve">2023-12-12T19:15:00</t>
  </si>
  <si>
    <t xml:space="preserve">2023-12-12T19:30:00</t>
  </si>
  <si>
    <t xml:space="preserve">2023-12-12T19:45:00</t>
  </si>
  <si>
    <t xml:space="preserve">2023-12-12T20:00:00</t>
  </si>
  <si>
    <t xml:space="preserve">2023-12-12T20:15:00</t>
  </si>
  <si>
    <t xml:space="preserve">2023-12-12T20:30:00</t>
  </si>
  <si>
    <t xml:space="preserve">2023-12-12T20:45:00</t>
  </si>
  <si>
    <t xml:space="preserve">2023-12-12T21:00:00</t>
  </si>
  <si>
    <t xml:space="preserve">2023-12-12T21:15:00</t>
  </si>
  <si>
    <t xml:space="preserve">2023-12-12T21:30:00</t>
  </si>
  <si>
    <t xml:space="preserve">2023-12-12T21:45:00</t>
  </si>
  <si>
    <t xml:space="preserve">2023-12-12T22:00:00</t>
  </si>
  <si>
    <t xml:space="preserve">2023-12-12T22:15:00</t>
  </si>
  <si>
    <t xml:space="preserve">2023-12-12T22:30:00</t>
  </si>
  <si>
    <t xml:space="preserve">2023-12-12T22:45:00</t>
  </si>
  <si>
    <t xml:space="preserve">2023-12-12T23:00:00</t>
  </si>
  <si>
    <t xml:space="preserve">2023-12-12T23:15:00</t>
  </si>
  <si>
    <t xml:space="preserve">2023-12-12T23:30:00</t>
  </si>
  <si>
    <t xml:space="preserve">2023-12-12T23:45:00</t>
  </si>
  <si>
    <t xml:space="preserve">2023-12-13T00:00:00</t>
  </si>
  <si>
    <t xml:space="preserve">2023-12-13T00:15:00</t>
  </si>
  <si>
    <t xml:space="preserve">2023-12-13T00:30:00</t>
  </si>
  <si>
    <t xml:space="preserve">2023-12-13T00:45:00</t>
  </si>
  <si>
    <t xml:space="preserve">2023-12-13T01:00:00</t>
  </si>
  <si>
    <t xml:space="preserve">2023-12-13T01:15:00</t>
  </si>
  <si>
    <t xml:space="preserve">2023-12-13T01:30:00</t>
  </si>
  <si>
    <t xml:space="preserve">2023-12-13T01:45:00</t>
  </si>
  <si>
    <t xml:space="preserve">2023-12-13T02:00:00</t>
  </si>
  <si>
    <t xml:space="preserve">2023-12-13T02:15:00</t>
  </si>
  <si>
    <t xml:space="preserve">2023-12-13T02:30:00</t>
  </si>
  <si>
    <t xml:space="preserve">2023-12-13T02:45:00</t>
  </si>
  <si>
    <t xml:space="preserve">2023-12-13T03:00:00</t>
  </si>
  <si>
    <t xml:space="preserve">2023-12-13T03:15:00</t>
  </si>
  <si>
    <t xml:space="preserve">2023-12-13T03:30:00</t>
  </si>
  <si>
    <t xml:space="preserve">2023-12-13T03:45:00</t>
  </si>
  <si>
    <t xml:space="preserve">2023-12-13T04:00:00</t>
  </si>
  <si>
    <t xml:space="preserve">2023-12-13T04:15:00</t>
  </si>
  <si>
    <t xml:space="preserve">2023-12-13T04:30:00</t>
  </si>
  <si>
    <t xml:space="preserve">2023-12-13T04:45:00</t>
  </si>
  <si>
    <t xml:space="preserve">2023-12-13T05:00:00</t>
  </si>
  <si>
    <t xml:space="preserve">2023-12-13T05:15:00</t>
  </si>
  <si>
    <t xml:space="preserve">2023-12-13T05:30:00</t>
  </si>
  <si>
    <t xml:space="preserve">2023-12-13T05:45:00</t>
  </si>
  <si>
    <t xml:space="preserve">2023-12-13T06:00:00</t>
  </si>
  <si>
    <t xml:space="preserve">2023-12-13T06:15:00</t>
  </si>
  <si>
    <t xml:space="preserve">2023-12-13T06:30:00</t>
  </si>
  <si>
    <t xml:space="preserve">2023-12-13T06:45:00</t>
  </si>
  <si>
    <t xml:space="preserve">2023-12-13T07:00:00</t>
  </si>
  <si>
    <t xml:space="preserve">2023-12-13T07:15:00</t>
  </si>
  <si>
    <t xml:space="preserve">2023-12-13T07:30:00</t>
  </si>
  <si>
    <t xml:space="preserve">2023-12-13T07:45:00</t>
  </si>
  <si>
    <t xml:space="preserve">2023-12-13T08:00:00</t>
  </si>
  <si>
    <t xml:space="preserve">2023-12-13T08:15:00</t>
  </si>
  <si>
    <t xml:space="preserve">2023-12-13T08:30:00</t>
  </si>
  <si>
    <t xml:space="preserve">2023-12-13T08:45:00</t>
  </si>
  <si>
    <t xml:space="preserve">2023-12-13T09:00:00</t>
  </si>
  <si>
    <t xml:space="preserve">2023-12-13T09:15:00</t>
  </si>
  <si>
    <t xml:space="preserve">2023-12-13T09:30:00</t>
  </si>
  <si>
    <t xml:space="preserve">2023-12-13T09:45:00</t>
  </si>
  <si>
    <t xml:space="preserve">2023-12-13T10:00:00</t>
  </si>
  <si>
    <t xml:space="preserve">2023-12-13T10:15:00</t>
  </si>
  <si>
    <t xml:space="preserve">2023-12-13T10:30:00</t>
  </si>
  <si>
    <t xml:space="preserve">2023-12-13T10:45:00</t>
  </si>
  <si>
    <t xml:space="preserve">2023-12-13T11:00:00</t>
  </si>
  <si>
    <t xml:space="preserve">2023-12-13T11:15:00</t>
  </si>
  <si>
    <t xml:space="preserve">2023-12-13T11:30:00</t>
  </si>
  <si>
    <t xml:space="preserve">2023-12-13T11:45:00</t>
  </si>
  <si>
    <t xml:space="preserve">2023-12-13T12:00:00</t>
  </si>
  <si>
    <t xml:space="preserve">2023-12-13T12:15:00</t>
  </si>
  <si>
    <t xml:space="preserve">2023-12-13T12:30:00</t>
  </si>
  <si>
    <t xml:space="preserve">2023-12-13T12:45:00</t>
  </si>
  <si>
    <t xml:space="preserve">2023-12-13T13:00:00</t>
  </si>
  <si>
    <t xml:space="preserve">2023-12-13T13:15:00</t>
  </si>
  <si>
    <t xml:space="preserve">2023-12-13T13:30:00</t>
  </si>
  <si>
    <t xml:space="preserve">2023-12-13T13:45:00</t>
  </si>
  <si>
    <t xml:space="preserve">2023-12-13T14:00:00</t>
  </si>
  <si>
    <t xml:space="preserve">2023-12-13T14:15:00</t>
  </si>
  <si>
    <t xml:space="preserve">2023-12-13T14:30:00</t>
  </si>
  <si>
    <t xml:space="preserve">2023-12-13T14:45:00</t>
  </si>
  <si>
    <t xml:space="preserve">2023-12-13T15:00:00</t>
  </si>
  <si>
    <t xml:space="preserve">2023-12-13T15:15:00</t>
  </si>
  <si>
    <t xml:space="preserve">2023-12-13T15:30:00</t>
  </si>
  <si>
    <t xml:space="preserve">2023-12-13T15:45:00</t>
  </si>
  <si>
    <t xml:space="preserve">2023-12-13T16:00:00</t>
  </si>
  <si>
    <t xml:space="preserve">2023-12-13T16:15:00</t>
  </si>
  <si>
    <t xml:space="preserve">2023-12-13T16:30:00</t>
  </si>
  <si>
    <t xml:space="preserve">2023-12-13T16:45:00</t>
  </si>
  <si>
    <t xml:space="preserve">2023-12-13T17:00:00</t>
  </si>
  <si>
    <t xml:space="preserve">2023-12-13T17:15:00</t>
  </si>
  <si>
    <t xml:space="preserve">2023-12-13T17:30:00</t>
  </si>
  <si>
    <t xml:space="preserve">2023-12-13T17:45:00</t>
  </si>
  <si>
    <t xml:space="preserve">2023-12-13T18:00:00</t>
  </si>
  <si>
    <t xml:space="preserve">2023-12-13T18:15:00</t>
  </si>
  <si>
    <t xml:space="preserve">2023-12-13T18:30:00</t>
  </si>
  <si>
    <t xml:space="preserve">2023-12-13T18:45:00</t>
  </si>
  <si>
    <t xml:space="preserve">2023-12-13T19:00:00</t>
  </si>
  <si>
    <t xml:space="preserve">2023-12-13T19:15:00</t>
  </si>
  <si>
    <t xml:space="preserve">2023-12-13T19:30:00</t>
  </si>
  <si>
    <t xml:space="preserve">2023-12-13T19:45:00</t>
  </si>
  <si>
    <t xml:space="preserve">2023-12-13T20:00:00</t>
  </si>
  <si>
    <t xml:space="preserve">2023-12-13T20:15:00</t>
  </si>
  <si>
    <t xml:space="preserve">2023-12-13T20:30:00</t>
  </si>
  <si>
    <t xml:space="preserve">2023-12-13T20:45:00</t>
  </si>
  <si>
    <t xml:space="preserve">2023-12-13T21:00:00</t>
  </si>
  <si>
    <t xml:space="preserve">2023-12-13T21:15:00</t>
  </si>
  <si>
    <t xml:space="preserve">2023-12-13T21:30:00</t>
  </si>
  <si>
    <t xml:space="preserve">2023-12-13T21:45:00</t>
  </si>
  <si>
    <t xml:space="preserve">2023-12-13T22:00:00</t>
  </si>
  <si>
    <t xml:space="preserve">2023-12-13T22:15:00</t>
  </si>
  <si>
    <t xml:space="preserve">2023-12-13T22:30:00</t>
  </si>
  <si>
    <t xml:space="preserve">2023-12-13T22:45:00</t>
  </si>
  <si>
    <t xml:space="preserve">2023-12-13T23:00:00</t>
  </si>
  <si>
    <t xml:space="preserve">2023-12-13T23:15:00</t>
  </si>
  <si>
    <t xml:space="preserve">2023-12-13T23:30:00</t>
  </si>
  <si>
    <t xml:space="preserve">2023-12-13T23:45:00</t>
  </si>
  <si>
    <t xml:space="preserve">2023-12-14T00:00:00</t>
  </si>
  <si>
    <t xml:space="preserve">2023-12-14T00:15:00</t>
  </si>
  <si>
    <t xml:space="preserve">2023-12-14T00:30:00</t>
  </si>
  <si>
    <t xml:space="preserve">2023-12-14T00:45:00</t>
  </si>
  <si>
    <t xml:space="preserve">2023-12-14T01:00:00</t>
  </si>
  <si>
    <t xml:space="preserve">2023-12-14T01:15:00</t>
  </si>
  <si>
    <t xml:space="preserve">2023-12-14T01:30:00</t>
  </si>
  <si>
    <t xml:space="preserve">2023-12-14T01:45:00</t>
  </si>
  <si>
    <t xml:space="preserve">2023-12-14T02:00:00</t>
  </si>
  <si>
    <t xml:space="preserve">2023-12-14T02:15:00</t>
  </si>
  <si>
    <t xml:space="preserve">2023-12-14T02:30:00</t>
  </si>
  <si>
    <t xml:space="preserve">2023-12-14T02:45:00</t>
  </si>
  <si>
    <t xml:space="preserve">2023-12-14T03:00:00</t>
  </si>
  <si>
    <t xml:space="preserve">2023-12-14T03:15:00</t>
  </si>
  <si>
    <t xml:space="preserve">2023-12-14T03:30:00</t>
  </si>
  <si>
    <t xml:space="preserve">2023-12-14T03:45:00</t>
  </si>
  <si>
    <t xml:space="preserve">2023-12-14T04:00:00</t>
  </si>
  <si>
    <t xml:space="preserve">2023-12-14T04:15:00</t>
  </si>
  <si>
    <t xml:space="preserve">2023-12-14T04:30:00</t>
  </si>
  <si>
    <t xml:space="preserve">2023-12-14T04:45:00</t>
  </si>
  <si>
    <t xml:space="preserve">2023-12-14T05:00:00</t>
  </si>
  <si>
    <t xml:space="preserve">2023-12-14T05:15:00</t>
  </si>
  <si>
    <t xml:space="preserve">2023-12-14T05:30:00</t>
  </si>
  <si>
    <t xml:space="preserve">2023-12-14T05:45:00</t>
  </si>
  <si>
    <t xml:space="preserve">2023-12-14T06:00:00</t>
  </si>
  <si>
    <t xml:space="preserve">2023-12-14T06:15:00</t>
  </si>
  <si>
    <t xml:space="preserve">2023-12-14T06:30:00</t>
  </si>
  <si>
    <t xml:space="preserve">2023-12-14T06:45:00</t>
  </si>
  <si>
    <t xml:space="preserve">2023-12-14T07:00:00</t>
  </si>
  <si>
    <t xml:space="preserve">2023-12-14T07:15:00</t>
  </si>
  <si>
    <t xml:space="preserve">2023-12-14T07:30:00</t>
  </si>
  <si>
    <t xml:space="preserve">2023-12-14T07:45:00</t>
  </si>
  <si>
    <t xml:space="preserve">2023-12-14T08:00:00</t>
  </si>
  <si>
    <t xml:space="preserve">2023-12-14T08:15:00</t>
  </si>
  <si>
    <t xml:space="preserve">2023-12-14T08:30:00</t>
  </si>
  <si>
    <t xml:space="preserve">2023-12-14T08:45:00</t>
  </si>
  <si>
    <t xml:space="preserve">2023-12-14T09:00:00</t>
  </si>
  <si>
    <t xml:space="preserve">2023-12-14T09:15:00</t>
  </si>
  <si>
    <t xml:space="preserve">2023-12-14T09:30:00</t>
  </si>
  <si>
    <t xml:space="preserve">2023-12-14T09:45:00</t>
  </si>
  <si>
    <t xml:space="preserve">2023-12-14T10:00:00</t>
  </si>
  <si>
    <t xml:space="preserve">2023-12-14T10:15:00</t>
  </si>
  <si>
    <t xml:space="preserve">2023-12-14T10:30:00</t>
  </si>
  <si>
    <t xml:space="preserve">2023-12-14T10:45:00</t>
  </si>
  <si>
    <t xml:space="preserve">2023-12-14T11:00:00</t>
  </si>
  <si>
    <t xml:space="preserve">2023-12-14T11:15:00</t>
  </si>
  <si>
    <t xml:space="preserve">2023-12-14T11:30:00</t>
  </si>
  <si>
    <t xml:space="preserve">2023-12-14T11:45:00</t>
  </si>
  <si>
    <t xml:space="preserve">2023-12-14T12:00:00</t>
  </si>
  <si>
    <t xml:space="preserve">2023-12-14T12:15:00</t>
  </si>
  <si>
    <t xml:space="preserve">2023-12-14T12:30:00</t>
  </si>
  <si>
    <t xml:space="preserve">2023-12-14T12:45:00</t>
  </si>
  <si>
    <t xml:space="preserve">2023-12-14T13:00:00</t>
  </si>
  <si>
    <t xml:space="preserve">2023-12-14T13:15:00</t>
  </si>
  <si>
    <t xml:space="preserve">2023-12-14T13:30:00</t>
  </si>
  <si>
    <t xml:space="preserve">2023-12-14T13:45:00</t>
  </si>
  <si>
    <t xml:space="preserve">2023-12-14T14:00:00</t>
  </si>
  <si>
    <t xml:space="preserve">2023-12-14T14:15:00</t>
  </si>
  <si>
    <t xml:space="preserve">2023-12-14T14:30:00</t>
  </si>
  <si>
    <t xml:space="preserve">2023-12-14T14:45:00</t>
  </si>
  <si>
    <t xml:space="preserve">2023-12-14T15:00:00</t>
  </si>
  <si>
    <t xml:space="preserve">2023-12-14T15:15:00</t>
  </si>
  <si>
    <t xml:space="preserve">2023-12-14T15:30:00</t>
  </si>
  <si>
    <t xml:space="preserve">2023-12-14T15:45:00</t>
  </si>
  <si>
    <t xml:space="preserve">2023-12-14T16:00:00</t>
  </si>
  <si>
    <t xml:space="preserve">2023-12-14T16:15:00</t>
  </si>
  <si>
    <t xml:space="preserve">2023-12-14T16:30:00</t>
  </si>
  <si>
    <t xml:space="preserve">2023-12-14T16:45:00</t>
  </si>
  <si>
    <t xml:space="preserve">2023-12-14T17:00:00</t>
  </si>
  <si>
    <t xml:space="preserve">2023-12-14T17:15:00</t>
  </si>
  <si>
    <t xml:space="preserve">2023-12-14T17:30:00</t>
  </si>
  <si>
    <t xml:space="preserve">2023-12-14T17:45:00</t>
  </si>
  <si>
    <t xml:space="preserve">2023-12-14T18:00:00</t>
  </si>
  <si>
    <t xml:space="preserve">2023-12-14T18:15:00</t>
  </si>
  <si>
    <t xml:space="preserve">2023-12-14T18:30:00</t>
  </si>
  <si>
    <t xml:space="preserve">2023-12-14T18:45:00</t>
  </si>
  <si>
    <t xml:space="preserve">2023-12-14T19:00:00</t>
  </si>
  <si>
    <t xml:space="preserve">2023-12-14T19:15:00</t>
  </si>
  <si>
    <t xml:space="preserve">2023-12-14T19:30:00</t>
  </si>
  <si>
    <t xml:space="preserve">2023-12-14T19:45:00</t>
  </si>
  <si>
    <t xml:space="preserve">2023-12-14T20:00:00</t>
  </si>
  <si>
    <t xml:space="preserve">2023-12-14T20:15:00</t>
  </si>
  <si>
    <t xml:space="preserve">2023-12-14T20:30:00</t>
  </si>
  <si>
    <t xml:space="preserve">2023-12-14T20:45:00</t>
  </si>
  <si>
    <t xml:space="preserve">2023-12-14T21:00:00</t>
  </si>
  <si>
    <t xml:space="preserve">2023-12-14T21:15:00</t>
  </si>
  <si>
    <t xml:space="preserve">2023-12-14T21:30:00</t>
  </si>
  <si>
    <t xml:space="preserve">2023-12-14T21:45:00</t>
  </si>
  <si>
    <t xml:space="preserve">2023-12-14T22:00:00</t>
  </si>
  <si>
    <t xml:space="preserve">2023-12-14T22:15:00</t>
  </si>
  <si>
    <t xml:space="preserve">2023-12-14T22:30:00</t>
  </si>
  <si>
    <t xml:space="preserve">2023-12-14T22:45:00</t>
  </si>
  <si>
    <t xml:space="preserve">2023-12-14T23:00:00</t>
  </si>
  <si>
    <t xml:space="preserve">2023-12-14T23:15:00</t>
  </si>
  <si>
    <t xml:space="preserve">2023-12-14T23:30:00</t>
  </si>
  <si>
    <t xml:space="preserve">2023-12-14T23:45:00</t>
  </si>
  <si>
    <t xml:space="preserve">2023-12-15T00:00:00</t>
  </si>
  <si>
    <t xml:space="preserve">2023-12-15T00:15:00</t>
  </si>
  <si>
    <t xml:space="preserve">2023-12-15T00:30:00</t>
  </si>
  <si>
    <t xml:space="preserve">2023-12-15T00:45:00</t>
  </si>
  <si>
    <t xml:space="preserve">2023-12-15T01:00:00</t>
  </si>
  <si>
    <t xml:space="preserve">2023-12-15T01:15:00</t>
  </si>
  <si>
    <t xml:space="preserve">2023-12-15T01:30:00</t>
  </si>
  <si>
    <t xml:space="preserve">2023-12-15T01:45:00</t>
  </si>
  <si>
    <t xml:space="preserve">2023-12-15T02:00:00</t>
  </si>
  <si>
    <t xml:space="preserve">2023-12-15T02:15:00</t>
  </si>
  <si>
    <t xml:space="preserve">2023-12-15T02:30:00</t>
  </si>
  <si>
    <t xml:space="preserve">2023-12-15T02:45:00</t>
  </si>
  <si>
    <t xml:space="preserve">2023-12-15T03:00:00</t>
  </si>
  <si>
    <t xml:space="preserve">2023-12-15T03:15:00</t>
  </si>
  <si>
    <t xml:space="preserve">2023-12-15T03:30:00</t>
  </si>
  <si>
    <t xml:space="preserve">2023-12-15T03:45:00</t>
  </si>
  <si>
    <t xml:space="preserve">2023-12-15T04:00:00</t>
  </si>
  <si>
    <t xml:space="preserve">2023-12-15T04:15:00</t>
  </si>
  <si>
    <t xml:space="preserve">2023-12-15T04:30:00</t>
  </si>
  <si>
    <t xml:space="preserve">2023-12-15T04:45:00</t>
  </si>
  <si>
    <t xml:space="preserve">2023-12-15T05:00:00</t>
  </si>
  <si>
    <t xml:space="preserve">2023-12-15T05:15:00</t>
  </si>
  <si>
    <t xml:space="preserve">2023-12-15T05:30:00</t>
  </si>
  <si>
    <t xml:space="preserve">2023-12-15T05:45:00</t>
  </si>
  <si>
    <t xml:space="preserve">2023-12-15T06:00:00</t>
  </si>
  <si>
    <t xml:space="preserve">2023-12-15T06:15:00</t>
  </si>
  <si>
    <t xml:space="preserve">2023-12-15T06:30:00</t>
  </si>
  <si>
    <t xml:space="preserve">2023-12-15T06:45:00</t>
  </si>
  <si>
    <t xml:space="preserve">2023-12-15T07:00:00</t>
  </si>
  <si>
    <t xml:space="preserve">2023-12-15T07:15:00</t>
  </si>
  <si>
    <t xml:space="preserve">2023-12-15T07:30:00</t>
  </si>
  <si>
    <t xml:space="preserve">2023-12-15T07:45:00</t>
  </si>
  <si>
    <t xml:space="preserve">2023-12-15T08:00:00</t>
  </si>
  <si>
    <t xml:space="preserve">2023-12-15T08:15:00</t>
  </si>
  <si>
    <t xml:space="preserve">2023-12-15T08:30:00</t>
  </si>
  <si>
    <t xml:space="preserve">2023-12-15T08:45:00</t>
  </si>
  <si>
    <t xml:space="preserve">2023-12-15T09:00:00</t>
  </si>
  <si>
    <t xml:space="preserve">2023-12-15T09:15:00</t>
  </si>
  <si>
    <t xml:space="preserve">2023-12-15T09:30:00</t>
  </si>
  <si>
    <t xml:space="preserve">2023-12-15T09:45:00</t>
  </si>
  <si>
    <t xml:space="preserve">2023-12-15T10:00:00</t>
  </si>
  <si>
    <t xml:space="preserve">2023-12-15T10:15:00</t>
  </si>
  <si>
    <t xml:space="preserve">2023-12-15T10:30:00</t>
  </si>
  <si>
    <t xml:space="preserve">2023-12-15T10:45:00</t>
  </si>
  <si>
    <t xml:space="preserve">2023-12-15T11:00:00</t>
  </si>
  <si>
    <t xml:space="preserve">2023-12-15T11:15:00</t>
  </si>
  <si>
    <t xml:space="preserve">2023-12-15T11:30:00</t>
  </si>
  <si>
    <t xml:space="preserve">2023-12-15T11:45:00</t>
  </si>
  <si>
    <t xml:space="preserve">2023-12-15T12:00:00</t>
  </si>
  <si>
    <t xml:space="preserve">2023-12-15T12:15:00</t>
  </si>
  <si>
    <t xml:space="preserve">2023-12-15T12:30:00</t>
  </si>
  <si>
    <t xml:space="preserve">2023-12-15T12:45:00</t>
  </si>
  <si>
    <t xml:space="preserve">2023-12-15T13:00:00</t>
  </si>
  <si>
    <t xml:space="preserve">2023-12-15T13:15:00</t>
  </si>
  <si>
    <t xml:space="preserve">2023-12-15T13:30:00</t>
  </si>
  <si>
    <t xml:space="preserve">2023-12-15T13:45:00</t>
  </si>
  <si>
    <t xml:space="preserve">2023-12-15T14:00:00</t>
  </si>
  <si>
    <t xml:space="preserve">2023-12-15T14:15:00</t>
  </si>
  <si>
    <t xml:space="preserve">2023-12-15T14:30:00</t>
  </si>
  <si>
    <t xml:space="preserve">2023-12-15T14:45:00</t>
  </si>
  <si>
    <t xml:space="preserve">2023-12-15T15:00:00</t>
  </si>
  <si>
    <t xml:space="preserve">2023-12-15T15:15:00</t>
  </si>
  <si>
    <t xml:space="preserve">2023-12-15T15:30:00</t>
  </si>
  <si>
    <t xml:space="preserve">2023-12-15T15:45:00</t>
  </si>
  <si>
    <t xml:space="preserve">2023-12-15T16:00:00</t>
  </si>
  <si>
    <t xml:space="preserve">2023-12-15T16:15:00</t>
  </si>
  <si>
    <t xml:space="preserve">2023-12-15T16:30:00</t>
  </si>
  <si>
    <t xml:space="preserve">2023-12-15T16:45:00</t>
  </si>
  <si>
    <t xml:space="preserve">2023-12-15T17:00:00</t>
  </si>
  <si>
    <t xml:space="preserve">2023-12-15T17:15:00</t>
  </si>
  <si>
    <t xml:space="preserve">2023-12-15T17:30:00</t>
  </si>
  <si>
    <t xml:space="preserve">2023-12-15T17:45:00</t>
  </si>
  <si>
    <t xml:space="preserve">2023-12-15T18:00:00</t>
  </si>
  <si>
    <t xml:space="preserve">2023-12-15T18:15:00</t>
  </si>
  <si>
    <t xml:space="preserve">2023-12-15T18:30:00</t>
  </si>
  <si>
    <t xml:space="preserve">2023-12-15T18:45:00</t>
  </si>
  <si>
    <t xml:space="preserve">2023-12-15T19:00:00</t>
  </si>
  <si>
    <t xml:space="preserve">2023-12-15T19:15:00</t>
  </si>
  <si>
    <t xml:space="preserve">2023-12-15T19:30:00</t>
  </si>
  <si>
    <t xml:space="preserve">2023-12-15T19:45:00</t>
  </si>
  <si>
    <t xml:space="preserve">2023-12-15T20:00:00</t>
  </si>
  <si>
    <t xml:space="preserve">2023-12-15T20:15:00</t>
  </si>
  <si>
    <t xml:space="preserve">2023-12-15T20:30:00</t>
  </si>
  <si>
    <t xml:space="preserve">2023-12-15T20:45:00</t>
  </si>
  <si>
    <t xml:space="preserve">2023-12-15T21:00:00</t>
  </si>
  <si>
    <t xml:space="preserve">2023-12-15T21:15:00</t>
  </si>
  <si>
    <t xml:space="preserve">2023-12-15T21:30:00</t>
  </si>
  <si>
    <t xml:space="preserve">2023-12-15T21:45:00</t>
  </si>
  <si>
    <t xml:space="preserve">2023-12-15T22:00:00</t>
  </si>
  <si>
    <t xml:space="preserve">2023-12-15T22:15:00</t>
  </si>
  <si>
    <t xml:space="preserve">2023-12-15T22:30:00</t>
  </si>
  <si>
    <t xml:space="preserve">2023-12-15T22:45:00</t>
  </si>
  <si>
    <t xml:space="preserve">2023-12-15T23:00:00</t>
  </si>
  <si>
    <t xml:space="preserve">2023-12-15T23:15:00</t>
  </si>
  <si>
    <t xml:space="preserve">2023-12-15T23:30:00</t>
  </si>
  <si>
    <t xml:space="preserve">2023-12-15T23:45:00</t>
  </si>
  <si>
    <t xml:space="preserve">2023-12-16T00:00:00</t>
  </si>
  <si>
    <t xml:space="preserve">2023-12-16T00:15:00</t>
  </si>
  <si>
    <t xml:space="preserve">2023-12-16T00:30:00</t>
  </si>
  <si>
    <t xml:space="preserve">2023-12-16T00:45:00</t>
  </si>
  <si>
    <t xml:space="preserve">2023-12-16T01:00:00</t>
  </si>
  <si>
    <t xml:space="preserve">2023-12-16T01:15:00</t>
  </si>
  <si>
    <t xml:space="preserve">2023-12-16T01:30:00</t>
  </si>
  <si>
    <t xml:space="preserve">2023-12-16T01:45:00</t>
  </si>
  <si>
    <t xml:space="preserve">2023-12-16T02:00:00</t>
  </si>
  <si>
    <t xml:space="preserve">2023-12-16T02:15:00</t>
  </si>
  <si>
    <t xml:space="preserve">2023-12-16T02:30:00</t>
  </si>
  <si>
    <t xml:space="preserve">2023-12-16T02:45:00</t>
  </si>
  <si>
    <t xml:space="preserve">2023-12-16T03:00:00</t>
  </si>
  <si>
    <t xml:space="preserve">2023-12-16T03:15:00</t>
  </si>
  <si>
    <t xml:space="preserve">2023-12-16T03:30:00</t>
  </si>
  <si>
    <t xml:space="preserve">2023-12-16T03:45:00</t>
  </si>
  <si>
    <t xml:space="preserve">2023-12-16T04:00:00</t>
  </si>
  <si>
    <t xml:space="preserve">2023-12-16T04:15:00</t>
  </si>
  <si>
    <t xml:space="preserve">2023-12-16T04:30:00</t>
  </si>
  <si>
    <t xml:space="preserve">2023-12-16T04:45:00</t>
  </si>
  <si>
    <t xml:space="preserve">2023-12-16T05:00:00</t>
  </si>
  <si>
    <t xml:space="preserve">2023-12-16T05:15:00</t>
  </si>
  <si>
    <t xml:space="preserve">2023-12-16T05:30:00</t>
  </si>
  <si>
    <t xml:space="preserve">2023-12-16T05:45:00</t>
  </si>
  <si>
    <t xml:space="preserve">2023-12-16T06:00:00</t>
  </si>
  <si>
    <t xml:space="preserve">2023-12-16T06:15:00</t>
  </si>
  <si>
    <t xml:space="preserve">2023-12-16T06:30:00</t>
  </si>
  <si>
    <t xml:space="preserve">2023-12-16T06:45:00</t>
  </si>
  <si>
    <t xml:space="preserve">2023-12-16T07:00:00</t>
  </si>
  <si>
    <t xml:space="preserve">2023-12-16T07:15:00</t>
  </si>
  <si>
    <t xml:space="preserve">2023-12-16T07:30:00</t>
  </si>
  <si>
    <t xml:space="preserve">2023-12-16T07:45:00</t>
  </si>
  <si>
    <t xml:space="preserve">2023-12-16T08:00:00</t>
  </si>
  <si>
    <t xml:space="preserve">2023-12-16T08:15:00</t>
  </si>
  <si>
    <t xml:space="preserve">2023-12-16T08:30:00</t>
  </si>
  <si>
    <t xml:space="preserve">2023-12-16T08:45:00</t>
  </si>
  <si>
    <t xml:space="preserve">2023-12-16T09:00:00</t>
  </si>
  <si>
    <t xml:space="preserve">2023-12-16T09:15:00</t>
  </si>
  <si>
    <t xml:space="preserve">2023-12-16T09:30:00</t>
  </si>
  <si>
    <t xml:space="preserve">2023-12-16T09:45:00</t>
  </si>
  <si>
    <t xml:space="preserve">2023-12-16T10:00:00</t>
  </si>
  <si>
    <t xml:space="preserve">2023-12-16T10:15:00</t>
  </si>
  <si>
    <t xml:space="preserve">2023-12-16T10:30:00</t>
  </si>
  <si>
    <t xml:space="preserve">2023-12-16T10:45:00</t>
  </si>
  <si>
    <t xml:space="preserve">2023-12-16T11:00:00</t>
  </si>
  <si>
    <t xml:space="preserve">2023-12-16T11:15:00</t>
  </si>
  <si>
    <t xml:space="preserve">2023-12-16T11:30:00</t>
  </si>
  <si>
    <t xml:space="preserve">2023-12-16T11:45:00</t>
  </si>
  <si>
    <t xml:space="preserve">2023-12-16T12:00:00</t>
  </si>
  <si>
    <t xml:space="preserve">2023-12-16T12:15:00</t>
  </si>
  <si>
    <t xml:space="preserve">2023-12-16T12:30:00</t>
  </si>
  <si>
    <t xml:space="preserve">2023-12-16T12:45:00</t>
  </si>
  <si>
    <t xml:space="preserve">2023-12-16T13:00:00</t>
  </si>
  <si>
    <t xml:space="preserve">2023-12-16T13:15:00</t>
  </si>
  <si>
    <t xml:space="preserve">2023-12-16T13:30:00</t>
  </si>
  <si>
    <t xml:space="preserve">2023-12-16T13:45:00</t>
  </si>
  <si>
    <t xml:space="preserve">2023-12-16T14:00:00</t>
  </si>
  <si>
    <t xml:space="preserve">2023-12-16T14:15:00</t>
  </si>
  <si>
    <t xml:space="preserve">2023-12-16T14:30:00</t>
  </si>
  <si>
    <t xml:space="preserve">2023-12-16T14:45:00</t>
  </si>
  <si>
    <t xml:space="preserve">2023-12-16T15:00:00</t>
  </si>
  <si>
    <t xml:space="preserve">2023-12-16T15:15:00</t>
  </si>
  <si>
    <t xml:space="preserve">2023-12-16T15:30:00</t>
  </si>
  <si>
    <t xml:space="preserve">2023-12-16T15:45:00</t>
  </si>
  <si>
    <t xml:space="preserve">2023-12-16T16:00:00</t>
  </si>
  <si>
    <t xml:space="preserve">2023-12-16T16:15:00</t>
  </si>
  <si>
    <t xml:space="preserve">2023-12-16T16:30:00</t>
  </si>
  <si>
    <t xml:space="preserve">2023-12-16T16:45:00</t>
  </si>
  <si>
    <t xml:space="preserve">2023-12-16T17:00:00</t>
  </si>
  <si>
    <t xml:space="preserve">2023-12-16T17:15:00</t>
  </si>
  <si>
    <t xml:space="preserve">2023-12-16T17:30:00</t>
  </si>
  <si>
    <t xml:space="preserve">2023-12-16T17:45:00</t>
  </si>
  <si>
    <t xml:space="preserve">2023-12-16T18:00:00</t>
  </si>
  <si>
    <t xml:space="preserve">2023-12-16T18:15:00</t>
  </si>
  <si>
    <t xml:space="preserve">2023-12-16T18:30:00</t>
  </si>
  <si>
    <t xml:space="preserve">2023-12-16T18:45:00</t>
  </si>
  <si>
    <t xml:space="preserve">2023-12-16T19:00:00</t>
  </si>
  <si>
    <t xml:space="preserve">2023-12-16T19:15:00</t>
  </si>
  <si>
    <t xml:space="preserve">2023-12-16T19:30:00</t>
  </si>
  <si>
    <t xml:space="preserve">2023-12-16T19:45:00</t>
  </si>
  <si>
    <t xml:space="preserve">2023-12-16T20:00:00</t>
  </si>
  <si>
    <t xml:space="preserve">2023-12-16T20:15:00</t>
  </si>
  <si>
    <t xml:space="preserve">2023-12-16T20:30:00</t>
  </si>
  <si>
    <t xml:space="preserve">2023-12-16T20:45:00</t>
  </si>
  <si>
    <t xml:space="preserve">2023-12-16T21:00:00</t>
  </si>
  <si>
    <t xml:space="preserve">2023-12-16T21:15:00</t>
  </si>
  <si>
    <t xml:space="preserve">2023-12-16T21:30:00</t>
  </si>
  <si>
    <t xml:space="preserve">2023-12-16T21:45:00</t>
  </si>
  <si>
    <t xml:space="preserve">2023-12-16T22:00:00</t>
  </si>
  <si>
    <t xml:space="preserve">2023-12-16T22:15:00</t>
  </si>
  <si>
    <t xml:space="preserve">2023-12-16T22:30:00</t>
  </si>
  <si>
    <t xml:space="preserve">2023-12-16T22:45:00</t>
  </si>
  <si>
    <t xml:space="preserve">2023-12-16T23:00:00</t>
  </si>
  <si>
    <t xml:space="preserve">2023-12-16T23:15:00</t>
  </si>
  <si>
    <t xml:space="preserve">2023-12-16T23:30:00</t>
  </si>
  <si>
    <t xml:space="preserve">2023-12-16T23:45:00</t>
  </si>
  <si>
    <t xml:space="preserve">2023-12-17T00:00:00</t>
  </si>
  <si>
    <t xml:space="preserve">2023-12-17T00:15:00</t>
  </si>
  <si>
    <t xml:space="preserve">2023-12-17T00:30:00</t>
  </si>
  <si>
    <t xml:space="preserve">2023-12-17T00:45:00</t>
  </si>
  <si>
    <t xml:space="preserve">2023-12-17T01:00:00</t>
  </si>
  <si>
    <t xml:space="preserve">2023-12-17T01:15:00</t>
  </si>
  <si>
    <t xml:space="preserve">2023-12-17T01:30:00</t>
  </si>
  <si>
    <t xml:space="preserve">2023-12-17T01:45:00</t>
  </si>
  <si>
    <t xml:space="preserve">2023-12-17T02:00:00</t>
  </si>
  <si>
    <t xml:space="preserve">2023-12-17T02:15:00</t>
  </si>
  <si>
    <t xml:space="preserve">2023-12-17T02:30:00</t>
  </si>
  <si>
    <t xml:space="preserve">2023-12-17T02:45:00</t>
  </si>
  <si>
    <t xml:space="preserve">2023-12-17T03:00:00</t>
  </si>
  <si>
    <t xml:space="preserve">2023-12-17T03:15:00</t>
  </si>
  <si>
    <t xml:space="preserve">2023-12-17T03:30:00</t>
  </si>
  <si>
    <t xml:space="preserve">2023-12-17T03:45:00</t>
  </si>
  <si>
    <t xml:space="preserve">2023-12-17T04:00:00</t>
  </si>
  <si>
    <t xml:space="preserve">2023-12-17T04:15:00</t>
  </si>
  <si>
    <t xml:space="preserve">2023-12-17T04:30:00</t>
  </si>
  <si>
    <t xml:space="preserve">2023-12-17T04:45:00</t>
  </si>
  <si>
    <t xml:space="preserve">2023-12-17T05:00:00</t>
  </si>
  <si>
    <t xml:space="preserve">2023-12-17T05:15:00</t>
  </si>
  <si>
    <t xml:space="preserve">2023-12-17T05:30:00</t>
  </si>
  <si>
    <t xml:space="preserve">2023-12-17T05:45:00</t>
  </si>
  <si>
    <t xml:space="preserve">2023-12-17T06:00:00</t>
  </si>
  <si>
    <t xml:space="preserve">2023-12-17T06:15:00</t>
  </si>
  <si>
    <t xml:space="preserve">2023-12-17T06:30:00</t>
  </si>
  <si>
    <t xml:space="preserve">2023-12-17T06:45:00</t>
  </si>
  <si>
    <t xml:space="preserve">2023-12-17T07:00:00</t>
  </si>
  <si>
    <t xml:space="preserve">2023-12-17T07:15:00</t>
  </si>
  <si>
    <t xml:space="preserve">2023-12-17T07:30:00</t>
  </si>
  <si>
    <t xml:space="preserve">2023-12-17T07:45:00</t>
  </si>
  <si>
    <t xml:space="preserve">2023-12-17T08:00:00</t>
  </si>
  <si>
    <t xml:space="preserve">2023-12-17T08:15:00</t>
  </si>
  <si>
    <t xml:space="preserve">2023-12-17T08:30:00</t>
  </si>
  <si>
    <t xml:space="preserve">2023-12-17T08:45:00</t>
  </si>
  <si>
    <t xml:space="preserve">2023-12-17T09:00:00</t>
  </si>
  <si>
    <t xml:space="preserve">2023-12-17T09:15:00</t>
  </si>
  <si>
    <t xml:space="preserve">2023-12-17T09:30:00</t>
  </si>
  <si>
    <t xml:space="preserve">2023-12-17T09:45:00</t>
  </si>
  <si>
    <t xml:space="preserve">2023-12-17T10:00:00</t>
  </si>
  <si>
    <t xml:space="preserve">2023-12-17T10:15:00</t>
  </si>
  <si>
    <t xml:space="preserve">2023-12-17T10:30:00</t>
  </si>
  <si>
    <t xml:space="preserve">2023-12-17T10:45:00</t>
  </si>
  <si>
    <t xml:space="preserve">2023-12-17T11:00:00</t>
  </si>
  <si>
    <t xml:space="preserve">2023-12-17T11:15:00</t>
  </si>
  <si>
    <t xml:space="preserve">2023-12-17T11:30:00</t>
  </si>
  <si>
    <t xml:space="preserve">2023-12-17T11:45:00</t>
  </si>
  <si>
    <t xml:space="preserve">2023-12-17T12:00:00</t>
  </si>
  <si>
    <t xml:space="preserve">2023-12-17T12:15:00</t>
  </si>
  <si>
    <t xml:space="preserve">2023-12-17T12:30:00</t>
  </si>
  <si>
    <t xml:space="preserve">2023-12-17T12:45:00</t>
  </si>
  <si>
    <t xml:space="preserve">2023-12-17T13:00:00</t>
  </si>
  <si>
    <t xml:space="preserve">2023-12-17T13:15:00</t>
  </si>
  <si>
    <t xml:space="preserve">2023-12-17T13:30:00</t>
  </si>
  <si>
    <t xml:space="preserve">2023-12-17T13:45:00</t>
  </si>
  <si>
    <t xml:space="preserve">2023-12-17T14:00:00</t>
  </si>
  <si>
    <t xml:space="preserve">2023-12-17T14:15:00</t>
  </si>
  <si>
    <t xml:space="preserve">2023-12-17T14:30:00</t>
  </si>
  <si>
    <t xml:space="preserve">2023-12-17T14:45:00</t>
  </si>
  <si>
    <t xml:space="preserve">2023-12-17T15:00:00</t>
  </si>
  <si>
    <t xml:space="preserve">2023-12-17T15:15:00</t>
  </si>
  <si>
    <t xml:space="preserve">2023-12-17T15:30:00</t>
  </si>
  <si>
    <t xml:space="preserve">2023-12-17T15:45:00</t>
  </si>
  <si>
    <t xml:space="preserve">2023-12-17T16:00:00</t>
  </si>
  <si>
    <t xml:space="preserve">2023-12-17T16:15:00</t>
  </si>
  <si>
    <t xml:space="preserve">2023-12-17T16:30:00</t>
  </si>
  <si>
    <t xml:space="preserve">2023-12-17T16:45:00</t>
  </si>
  <si>
    <t xml:space="preserve">2023-12-17T17:00:00</t>
  </si>
  <si>
    <t xml:space="preserve">2023-12-17T17:15:00</t>
  </si>
  <si>
    <t xml:space="preserve">2023-12-17T17:30:00</t>
  </si>
  <si>
    <t xml:space="preserve">2023-12-17T17:45:00</t>
  </si>
  <si>
    <t xml:space="preserve">2023-12-17T18:00:00</t>
  </si>
  <si>
    <t xml:space="preserve">2023-12-17T18:15:00</t>
  </si>
  <si>
    <t xml:space="preserve">2023-12-17T18:30:00</t>
  </si>
  <si>
    <t xml:space="preserve">2023-12-17T18:45:00</t>
  </si>
  <si>
    <t xml:space="preserve">2023-12-17T19:00:00</t>
  </si>
  <si>
    <t xml:space="preserve">2023-12-17T19:15:00</t>
  </si>
  <si>
    <t xml:space="preserve">2023-12-17T19:30:00</t>
  </si>
  <si>
    <t xml:space="preserve">2023-12-17T19:45:00</t>
  </si>
  <si>
    <t xml:space="preserve">2023-12-17T20:00:00</t>
  </si>
  <si>
    <t xml:space="preserve">2023-12-17T20:15:00</t>
  </si>
  <si>
    <t xml:space="preserve">2023-12-17T20:30:00</t>
  </si>
  <si>
    <t xml:space="preserve">2023-12-17T20:45:00</t>
  </si>
  <si>
    <t xml:space="preserve">2023-12-17T21:00:00</t>
  </si>
  <si>
    <t xml:space="preserve">2023-12-17T21:15:00</t>
  </si>
  <si>
    <t xml:space="preserve">2023-12-17T21:30:00</t>
  </si>
  <si>
    <t xml:space="preserve">2023-12-17T21:45:00</t>
  </si>
  <si>
    <t xml:space="preserve">2023-12-17T22:00:00</t>
  </si>
  <si>
    <t xml:space="preserve">2023-12-17T22:15:00</t>
  </si>
  <si>
    <t xml:space="preserve">2023-12-17T22:30:00</t>
  </si>
  <si>
    <t xml:space="preserve">2023-12-17T22:45:00</t>
  </si>
  <si>
    <t xml:space="preserve">2023-12-17T23:00:00</t>
  </si>
  <si>
    <t xml:space="preserve">2023-12-17T23:15:00</t>
  </si>
  <si>
    <t xml:space="preserve">2023-12-17T23:30:00</t>
  </si>
  <si>
    <t xml:space="preserve">2023-12-17T23:45:00</t>
  </si>
  <si>
    <t xml:space="preserve">2023-12-18T00:00:00</t>
  </si>
  <si>
    <t xml:space="preserve">2023-12-18T00:15:00</t>
  </si>
  <si>
    <t xml:space="preserve">2023-12-18T00:30:00</t>
  </si>
  <si>
    <t xml:space="preserve">2023-12-18T00:45:00</t>
  </si>
  <si>
    <t xml:space="preserve">2023-12-18T01:00:00</t>
  </si>
  <si>
    <t xml:space="preserve">2023-12-18T01:15:00</t>
  </si>
  <si>
    <t xml:space="preserve">2023-12-18T01:30:00</t>
  </si>
  <si>
    <t xml:space="preserve">2023-12-18T01:45:00</t>
  </si>
  <si>
    <t xml:space="preserve">2023-12-18T02:00:00</t>
  </si>
  <si>
    <t xml:space="preserve">2023-12-18T02:15:00</t>
  </si>
  <si>
    <t xml:space="preserve">2023-12-18T02:30:00</t>
  </si>
  <si>
    <t xml:space="preserve">2023-12-18T02:45:00</t>
  </si>
  <si>
    <t xml:space="preserve">2023-12-18T03:00:00</t>
  </si>
  <si>
    <t xml:space="preserve">2023-12-18T03:15:00</t>
  </si>
  <si>
    <t xml:space="preserve">2023-12-18T03:30:00</t>
  </si>
  <si>
    <t xml:space="preserve">2023-12-18T03:45:00</t>
  </si>
  <si>
    <t xml:space="preserve">2023-12-18T04:00:00</t>
  </si>
  <si>
    <t xml:space="preserve">2023-12-18T04:15:00</t>
  </si>
  <si>
    <t xml:space="preserve">2023-12-18T04:30:00</t>
  </si>
  <si>
    <t xml:space="preserve">2023-12-18T04:45:00</t>
  </si>
  <si>
    <t xml:space="preserve">2023-12-18T05:00:00</t>
  </si>
  <si>
    <t xml:space="preserve">2023-12-18T05:15:00</t>
  </si>
  <si>
    <t xml:space="preserve">2023-12-18T05:30:00</t>
  </si>
  <si>
    <t xml:space="preserve">2023-12-18T05:45:00</t>
  </si>
  <si>
    <t xml:space="preserve">2023-12-18T06:00:00</t>
  </si>
  <si>
    <t xml:space="preserve">2023-12-18T06:15:00</t>
  </si>
  <si>
    <t xml:space="preserve">2023-12-18T06:30:00</t>
  </si>
  <si>
    <t xml:space="preserve">2023-12-18T06:45:00</t>
  </si>
  <si>
    <t xml:space="preserve">2023-12-18T07:00:00</t>
  </si>
  <si>
    <t xml:space="preserve">2023-12-18T07:15:00</t>
  </si>
  <si>
    <t xml:space="preserve">2023-12-18T07:30:00</t>
  </si>
  <si>
    <t xml:space="preserve">2023-12-18T07:45:00</t>
  </si>
  <si>
    <t xml:space="preserve">2023-12-18T08:00:00</t>
  </si>
  <si>
    <t xml:space="preserve">2023-12-18T08:15:00</t>
  </si>
  <si>
    <t xml:space="preserve">2023-12-18T08:30:00</t>
  </si>
  <si>
    <t xml:space="preserve">2023-12-18T08:45:00</t>
  </si>
  <si>
    <t xml:space="preserve">2023-12-18T09:00:00</t>
  </si>
  <si>
    <t xml:space="preserve">2023-12-18T09:15:00</t>
  </si>
  <si>
    <t xml:space="preserve">2023-12-18T09:30:00</t>
  </si>
  <si>
    <t xml:space="preserve">2023-12-18T09:45:00</t>
  </si>
  <si>
    <t xml:space="preserve">2023-12-18T10:00:00</t>
  </si>
  <si>
    <t xml:space="preserve">2023-12-18T10:15:00</t>
  </si>
  <si>
    <t xml:space="preserve">2023-12-18T10:30:00</t>
  </si>
  <si>
    <t xml:space="preserve">2023-12-18T10:45:00</t>
  </si>
  <si>
    <t xml:space="preserve">2023-12-18T11:00:00</t>
  </si>
  <si>
    <t xml:space="preserve">2023-12-18T11:15:00</t>
  </si>
  <si>
    <t xml:space="preserve">2023-12-18T11:30:00</t>
  </si>
  <si>
    <t xml:space="preserve">2023-12-18T11:45:00</t>
  </si>
  <si>
    <t xml:space="preserve">2023-12-18T12:00:00</t>
  </si>
  <si>
    <t xml:space="preserve">2023-12-18T12:15:00</t>
  </si>
  <si>
    <t xml:space="preserve">2023-12-18T12:30:00</t>
  </si>
  <si>
    <t xml:space="preserve">2023-12-18T12:45:00</t>
  </si>
  <si>
    <t xml:space="preserve">2023-12-18T13:00:00</t>
  </si>
  <si>
    <t xml:space="preserve">2023-12-18T13:15:00</t>
  </si>
  <si>
    <t xml:space="preserve">2023-12-18T13:30:00</t>
  </si>
  <si>
    <t xml:space="preserve">2023-12-18T13:45:00</t>
  </si>
  <si>
    <t xml:space="preserve">2023-12-18T14:00:00</t>
  </si>
  <si>
    <t xml:space="preserve">2023-12-18T14:15:00</t>
  </si>
  <si>
    <t xml:space="preserve">2023-12-18T14:30:00</t>
  </si>
  <si>
    <t xml:space="preserve">2023-12-18T14:45:00</t>
  </si>
  <si>
    <t xml:space="preserve">2023-12-18T15:00:00</t>
  </si>
  <si>
    <t xml:space="preserve">2023-12-18T15:15:00</t>
  </si>
  <si>
    <t xml:space="preserve">2023-12-18T15:30:00</t>
  </si>
  <si>
    <t xml:space="preserve">2023-12-18T15:45:00</t>
  </si>
  <si>
    <t xml:space="preserve">2023-12-18T16:00:00</t>
  </si>
  <si>
    <t xml:space="preserve">2023-12-18T16:15:00</t>
  </si>
  <si>
    <t xml:space="preserve">2023-12-18T16:30:00</t>
  </si>
  <si>
    <t xml:space="preserve">2023-12-18T16:45:00</t>
  </si>
  <si>
    <t xml:space="preserve">2023-12-18T17:00:00</t>
  </si>
  <si>
    <t xml:space="preserve">2023-12-18T17:15:00</t>
  </si>
  <si>
    <t xml:space="preserve">2023-12-18T17:30:00</t>
  </si>
  <si>
    <t xml:space="preserve">2023-12-18T17:45:00</t>
  </si>
  <si>
    <t xml:space="preserve">2023-12-18T18:00:00</t>
  </si>
  <si>
    <t xml:space="preserve">2023-12-18T18:15:00</t>
  </si>
  <si>
    <t xml:space="preserve">2023-12-18T18:30:00</t>
  </si>
  <si>
    <t xml:space="preserve">2023-12-18T18:45:00</t>
  </si>
  <si>
    <t xml:space="preserve">2023-12-18T19:00:00</t>
  </si>
  <si>
    <t xml:space="preserve">2023-12-18T19:15:00</t>
  </si>
  <si>
    <t xml:space="preserve">2023-12-18T19:30:00</t>
  </si>
  <si>
    <t xml:space="preserve">2023-12-18T19:45:00</t>
  </si>
  <si>
    <t xml:space="preserve">2023-12-18T20:00:00</t>
  </si>
  <si>
    <t xml:space="preserve">2023-12-18T20:15:00</t>
  </si>
  <si>
    <t xml:space="preserve">2023-12-18T20:30:00</t>
  </si>
  <si>
    <t xml:space="preserve">2023-12-18T20:45:00</t>
  </si>
  <si>
    <t xml:space="preserve">2023-12-18T21:00:00</t>
  </si>
  <si>
    <t xml:space="preserve">2023-12-18T21:15:00</t>
  </si>
  <si>
    <t xml:space="preserve">2023-12-18T21:30:00</t>
  </si>
  <si>
    <t xml:space="preserve">2023-12-18T21:45:00</t>
  </si>
  <si>
    <t xml:space="preserve">2023-12-18T22:00:00</t>
  </si>
  <si>
    <t xml:space="preserve">2023-12-18T22:15:00</t>
  </si>
  <si>
    <t xml:space="preserve">2023-12-18T22:30:00</t>
  </si>
  <si>
    <t xml:space="preserve">2023-12-18T22:45:00</t>
  </si>
  <si>
    <t xml:space="preserve">2023-12-18T23:00:00</t>
  </si>
  <si>
    <t xml:space="preserve">2023-12-18T23:15:00</t>
  </si>
  <si>
    <t xml:space="preserve">2023-12-18T23:30:00</t>
  </si>
  <si>
    <t xml:space="preserve">2023-12-18T23:45:00</t>
  </si>
  <si>
    <t xml:space="preserve">2023-12-19T00:00:00</t>
  </si>
  <si>
    <t xml:space="preserve">2023-12-19T00:15:00</t>
  </si>
  <si>
    <t xml:space="preserve">2023-12-19T00:30:00</t>
  </si>
  <si>
    <t xml:space="preserve">2023-12-19T00:45:00</t>
  </si>
  <si>
    <t xml:space="preserve">2023-12-19T01:00:00</t>
  </si>
  <si>
    <t xml:space="preserve">2023-12-19T01:15:00</t>
  </si>
  <si>
    <t xml:space="preserve">2023-12-19T01:30:00</t>
  </si>
  <si>
    <t xml:space="preserve">2023-12-19T01:45:00</t>
  </si>
  <si>
    <t xml:space="preserve">2023-12-19T02:00:00</t>
  </si>
  <si>
    <t xml:space="preserve">2023-12-19T02:15:00</t>
  </si>
  <si>
    <t xml:space="preserve">2023-12-19T02:30:00</t>
  </si>
  <si>
    <t xml:space="preserve">2023-12-19T02:45:00</t>
  </si>
  <si>
    <t xml:space="preserve">2023-12-19T03:00:00</t>
  </si>
  <si>
    <t xml:space="preserve">2023-12-19T03:15:00</t>
  </si>
  <si>
    <t xml:space="preserve">2023-12-19T03:30:00</t>
  </si>
  <si>
    <t xml:space="preserve">2023-12-19T03:45:00</t>
  </si>
  <si>
    <t xml:space="preserve">2023-12-19T04:00:00</t>
  </si>
  <si>
    <t xml:space="preserve">2023-12-19T04:15:00</t>
  </si>
  <si>
    <t xml:space="preserve">2023-12-19T04:30:00</t>
  </si>
  <si>
    <t xml:space="preserve">2023-12-19T04:45:00</t>
  </si>
  <si>
    <t xml:space="preserve">2023-12-19T05:00:00</t>
  </si>
  <si>
    <t xml:space="preserve">2023-12-19T05:15:00</t>
  </si>
  <si>
    <t xml:space="preserve">2023-12-19T05:30:00</t>
  </si>
  <si>
    <t xml:space="preserve">2023-12-19T05:45:00</t>
  </si>
  <si>
    <t xml:space="preserve">2023-12-19T06:00:00</t>
  </si>
  <si>
    <t xml:space="preserve">2023-12-19T06:15:00</t>
  </si>
  <si>
    <t xml:space="preserve">2023-12-19T06:30:00</t>
  </si>
  <si>
    <t xml:space="preserve">2023-12-19T06:45:00</t>
  </si>
  <si>
    <t xml:space="preserve">2023-12-19T07:00:00</t>
  </si>
  <si>
    <t xml:space="preserve">2023-12-19T07:15:00</t>
  </si>
  <si>
    <t xml:space="preserve">2023-12-19T07:30:00</t>
  </si>
  <si>
    <t xml:space="preserve">2023-12-19T07:45:00</t>
  </si>
  <si>
    <t xml:space="preserve">2023-12-19T08:00:00</t>
  </si>
  <si>
    <t xml:space="preserve">2023-12-19T08:15:00</t>
  </si>
  <si>
    <t xml:space="preserve">2023-12-19T08:30:00</t>
  </si>
  <si>
    <t xml:space="preserve">2023-12-19T08:45:00</t>
  </si>
  <si>
    <t xml:space="preserve">2023-12-19T09:00:00</t>
  </si>
  <si>
    <t xml:space="preserve">2023-12-19T09:15:00</t>
  </si>
  <si>
    <t xml:space="preserve">2023-12-19T09:30:00</t>
  </si>
  <si>
    <t xml:space="preserve">2023-12-19T09:45:00</t>
  </si>
  <si>
    <t xml:space="preserve">2023-12-19T10:00:00</t>
  </si>
  <si>
    <t xml:space="preserve">2023-12-19T10:15:00</t>
  </si>
  <si>
    <t xml:space="preserve">2023-12-19T10:30:00</t>
  </si>
  <si>
    <t xml:space="preserve">2023-12-19T10:45:00</t>
  </si>
  <si>
    <t xml:space="preserve">2023-12-19T11:00:00</t>
  </si>
  <si>
    <t xml:space="preserve">2023-12-19T11:15:00</t>
  </si>
  <si>
    <t xml:space="preserve">2023-12-19T11:30:00</t>
  </si>
  <si>
    <t xml:space="preserve">2023-12-19T11:45:00</t>
  </si>
  <si>
    <t xml:space="preserve">2023-12-19T12:00:00</t>
  </si>
  <si>
    <t xml:space="preserve">2023-12-19T12:15:00</t>
  </si>
  <si>
    <t xml:space="preserve">2023-12-19T12:30:00</t>
  </si>
  <si>
    <t xml:space="preserve">2023-12-19T12:45:00</t>
  </si>
  <si>
    <t xml:space="preserve">2023-12-19T13:00:00</t>
  </si>
  <si>
    <t xml:space="preserve">2023-12-19T13:15:00</t>
  </si>
  <si>
    <t xml:space="preserve">2023-12-19T13:30:00</t>
  </si>
  <si>
    <t xml:space="preserve">2023-12-19T13:45:00</t>
  </si>
  <si>
    <t xml:space="preserve">2023-12-19T14:00:00</t>
  </si>
  <si>
    <t xml:space="preserve">2023-12-19T14:15:00</t>
  </si>
  <si>
    <t xml:space="preserve">2023-12-19T14:30:00</t>
  </si>
  <si>
    <t xml:space="preserve">2023-12-19T14:45:00</t>
  </si>
  <si>
    <t xml:space="preserve">2023-12-19T15:00:00</t>
  </si>
  <si>
    <t xml:space="preserve">2023-12-19T15:15:00</t>
  </si>
  <si>
    <t xml:space="preserve">2023-12-19T15:30:00</t>
  </si>
  <si>
    <t xml:space="preserve">2023-12-19T15:45:00</t>
  </si>
  <si>
    <t xml:space="preserve">2023-12-19T16:00:00</t>
  </si>
  <si>
    <t xml:space="preserve">2023-12-19T16:15:00</t>
  </si>
  <si>
    <t xml:space="preserve">2023-12-19T16:30:00</t>
  </si>
  <si>
    <t xml:space="preserve">2023-12-19T16:45:00</t>
  </si>
  <si>
    <t xml:space="preserve">2023-12-19T17:00:00</t>
  </si>
  <si>
    <t xml:space="preserve">2023-12-19T17:15:00</t>
  </si>
  <si>
    <t xml:space="preserve">2023-12-19T17:30:00</t>
  </si>
  <si>
    <t xml:space="preserve">2023-12-19T17:45:00</t>
  </si>
  <si>
    <t xml:space="preserve">2023-12-19T18:00:00</t>
  </si>
  <si>
    <t xml:space="preserve">2023-12-19T18:15:00</t>
  </si>
  <si>
    <t xml:space="preserve">2023-12-19T18:30:00</t>
  </si>
  <si>
    <t xml:space="preserve">2023-12-19T18:45:00</t>
  </si>
  <si>
    <t xml:space="preserve">2023-12-19T19:00:00</t>
  </si>
  <si>
    <t xml:space="preserve">2023-12-19T19:15:00</t>
  </si>
  <si>
    <t xml:space="preserve">2023-12-19T19:30:00</t>
  </si>
  <si>
    <t xml:space="preserve">2023-12-19T19:45:00</t>
  </si>
  <si>
    <t xml:space="preserve">2023-12-19T20:00:00</t>
  </si>
  <si>
    <t xml:space="preserve">2023-12-19T20:15:00</t>
  </si>
  <si>
    <t xml:space="preserve">2023-12-19T20:30:00</t>
  </si>
  <si>
    <t xml:space="preserve">2023-12-19T20:45:00</t>
  </si>
  <si>
    <t xml:space="preserve">2023-12-19T21:00:00</t>
  </si>
  <si>
    <t xml:space="preserve">2023-12-19T21:15:00</t>
  </si>
  <si>
    <t xml:space="preserve">2023-12-19T21:30:00</t>
  </si>
  <si>
    <t xml:space="preserve">2023-12-19T21:45:00</t>
  </si>
  <si>
    <t xml:space="preserve">2023-12-19T22:00:00</t>
  </si>
  <si>
    <t xml:space="preserve">2023-12-19T22:15:00</t>
  </si>
  <si>
    <t xml:space="preserve">2023-12-19T22:30:00</t>
  </si>
  <si>
    <t xml:space="preserve">2023-12-19T22:45:00</t>
  </si>
  <si>
    <t xml:space="preserve">2023-12-19T23:00:00</t>
  </si>
  <si>
    <t xml:space="preserve">2023-12-19T23:15:00</t>
  </si>
  <si>
    <t xml:space="preserve">2023-12-19T23:30:00</t>
  </si>
  <si>
    <t xml:space="preserve">2023-12-19T23:45:00</t>
  </si>
  <si>
    <t xml:space="preserve">2023-12-20T00:00:00</t>
  </si>
  <si>
    <t xml:space="preserve">2023-12-20T00:15:00</t>
  </si>
  <si>
    <t xml:space="preserve">2023-12-20T00:30:00</t>
  </si>
  <si>
    <t xml:space="preserve">2023-12-20T00:45:00</t>
  </si>
  <si>
    <t xml:space="preserve">2023-12-20T01:00:00</t>
  </si>
  <si>
    <t xml:space="preserve">2023-12-20T01:15:00</t>
  </si>
  <si>
    <t xml:space="preserve">2023-12-20T01:30:00</t>
  </si>
  <si>
    <t xml:space="preserve">2023-12-20T01:45:00</t>
  </si>
  <si>
    <t xml:space="preserve">2023-12-20T02:00:00</t>
  </si>
  <si>
    <t xml:space="preserve">2023-12-20T02:15:00</t>
  </si>
  <si>
    <t xml:space="preserve">2023-12-20T02:30:00</t>
  </si>
  <si>
    <t xml:space="preserve">2023-12-20T02:45:00</t>
  </si>
  <si>
    <t xml:space="preserve">2023-12-20T03:00:00</t>
  </si>
  <si>
    <t xml:space="preserve">2023-12-20T03:15:00</t>
  </si>
  <si>
    <t xml:space="preserve">2023-12-20T03:30:00</t>
  </si>
  <si>
    <t xml:space="preserve">2023-12-20T03:45:00</t>
  </si>
  <si>
    <t xml:space="preserve">2023-12-20T04:00:00</t>
  </si>
  <si>
    <t xml:space="preserve">2023-12-20T04:15:00</t>
  </si>
  <si>
    <t xml:space="preserve">2023-12-20T04:30:00</t>
  </si>
  <si>
    <t xml:space="preserve">2023-12-20T04:45:00</t>
  </si>
  <si>
    <t xml:space="preserve">2023-12-20T05:00:00</t>
  </si>
  <si>
    <t xml:space="preserve">2023-12-20T05:15:00</t>
  </si>
  <si>
    <t xml:space="preserve">2023-12-20T05:30:00</t>
  </si>
  <si>
    <t xml:space="preserve">2023-12-20T05:45:00</t>
  </si>
  <si>
    <t xml:space="preserve">2023-12-20T06:00:00</t>
  </si>
  <si>
    <t xml:space="preserve">2023-12-20T06:15:00</t>
  </si>
  <si>
    <t xml:space="preserve">2023-12-20T06:30:00</t>
  </si>
  <si>
    <t xml:space="preserve">2023-12-20T06:45:00</t>
  </si>
  <si>
    <t xml:space="preserve">2023-12-20T07:00:00</t>
  </si>
  <si>
    <t xml:space="preserve">2023-12-20T07:15:00</t>
  </si>
  <si>
    <t xml:space="preserve">2023-12-20T07:30:00</t>
  </si>
  <si>
    <t xml:space="preserve">2023-12-20T07:45:00</t>
  </si>
  <si>
    <t xml:space="preserve">2023-12-20T08:00:00</t>
  </si>
  <si>
    <t xml:space="preserve">2023-12-20T08:15:00</t>
  </si>
  <si>
    <t xml:space="preserve">2023-12-20T08:30:00</t>
  </si>
  <si>
    <t xml:space="preserve">2023-12-20T08:45:00</t>
  </si>
  <si>
    <t xml:space="preserve">2023-12-20T09:00:00</t>
  </si>
  <si>
    <t xml:space="preserve">2023-12-20T09:15:00</t>
  </si>
  <si>
    <t xml:space="preserve">2023-12-20T09:30:00</t>
  </si>
  <si>
    <t xml:space="preserve">2023-12-20T09:45:00</t>
  </si>
  <si>
    <t xml:space="preserve">2023-12-20T10:00:00</t>
  </si>
  <si>
    <t xml:space="preserve">2023-12-20T10:15:00</t>
  </si>
  <si>
    <t xml:space="preserve">2023-12-20T10:30:00</t>
  </si>
  <si>
    <t xml:space="preserve">2023-12-20T10:45:00</t>
  </si>
  <si>
    <t xml:space="preserve">2023-12-20T11:00:00</t>
  </si>
  <si>
    <t xml:space="preserve">2023-12-20T11:15:00</t>
  </si>
  <si>
    <t xml:space="preserve">2023-12-20T11:30:00</t>
  </si>
  <si>
    <t xml:space="preserve">2023-12-20T11:45:00</t>
  </si>
  <si>
    <t xml:space="preserve">2023-12-20T12:00:00</t>
  </si>
  <si>
    <t xml:space="preserve">2023-12-20T12:15:00</t>
  </si>
  <si>
    <t xml:space="preserve">2023-12-20T12:30:00</t>
  </si>
  <si>
    <t xml:space="preserve">2023-12-20T12:45:00</t>
  </si>
  <si>
    <t xml:space="preserve">2023-12-20T13:00:00</t>
  </si>
  <si>
    <t xml:space="preserve">2023-12-20T13:15:00</t>
  </si>
  <si>
    <t xml:space="preserve">2023-12-20T13:30:00</t>
  </si>
  <si>
    <t xml:space="preserve">2023-12-20T13:45:00</t>
  </si>
  <si>
    <t xml:space="preserve">2023-12-20T14:00:00</t>
  </si>
  <si>
    <t xml:space="preserve">2023-12-20T14:15:00</t>
  </si>
  <si>
    <t xml:space="preserve">2023-12-20T14:30:00</t>
  </si>
  <si>
    <t xml:space="preserve">2023-12-20T14:45:00</t>
  </si>
  <si>
    <t xml:space="preserve">2023-12-20T15:00:00</t>
  </si>
  <si>
    <t xml:space="preserve">2023-12-20T15:15:00</t>
  </si>
  <si>
    <t xml:space="preserve">2023-12-20T15:30:00</t>
  </si>
  <si>
    <t xml:space="preserve">2023-12-20T15:45:00</t>
  </si>
  <si>
    <t xml:space="preserve">2023-12-20T16:00:00</t>
  </si>
  <si>
    <t xml:space="preserve">2023-12-20T16:15:00</t>
  </si>
  <si>
    <t xml:space="preserve">2023-12-20T16:30:00</t>
  </si>
  <si>
    <t xml:space="preserve">2023-12-20T16:45:00</t>
  </si>
  <si>
    <t xml:space="preserve">2023-12-20T17:00:00</t>
  </si>
  <si>
    <t xml:space="preserve">2023-12-20T17:15:00</t>
  </si>
  <si>
    <t xml:space="preserve">2023-12-20T17:30:00</t>
  </si>
  <si>
    <t xml:space="preserve">2023-12-20T17:45:00</t>
  </si>
  <si>
    <t xml:space="preserve">2023-12-20T18:00:00</t>
  </si>
  <si>
    <t xml:space="preserve">2023-12-20T18:15:00</t>
  </si>
  <si>
    <t xml:space="preserve">2023-12-20T18:30:00</t>
  </si>
  <si>
    <t xml:space="preserve">2023-12-20T18:45:00</t>
  </si>
  <si>
    <t xml:space="preserve">2023-12-20T19:00:00</t>
  </si>
  <si>
    <t xml:space="preserve">2023-12-20T19:15:00</t>
  </si>
  <si>
    <t xml:space="preserve">2023-12-20T19:30:00</t>
  </si>
  <si>
    <t xml:space="preserve">2023-12-20T19:45:00</t>
  </si>
  <si>
    <t xml:space="preserve">2023-12-20T20:00:00</t>
  </si>
  <si>
    <t xml:space="preserve">2023-12-20T20:15:00</t>
  </si>
  <si>
    <t xml:space="preserve">2023-12-20T20:30:00</t>
  </si>
  <si>
    <t xml:space="preserve">2023-12-20T20:45:00</t>
  </si>
  <si>
    <t xml:space="preserve">2023-12-20T21:00:00</t>
  </si>
  <si>
    <t xml:space="preserve">2023-12-20T21:15:00</t>
  </si>
  <si>
    <t xml:space="preserve">2023-12-20T21:30:00</t>
  </si>
  <si>
    <t xml:space="preserve">2023-12-20T21:45:00</t>
  </si>
  <si>
    <t xml:space="preserve">2023-12-20T22:00:00</t>
  </si>
  <si>
    <t xml:space="preserve">2023-12-20T22:15:00</t>
  </si>
  <si>
    <t xml:space="preserve">2023-12-20T22:30:00</t>
  </si>
  <si>
    <t xml:space="preserve">2023-12-20T22:45:00</t>
  </si>
  <si>
    <t xml:space="preserve">2023-12-20T23:00:00</t>
  </si>
  <si>
    <t xml:space="preserve">2023-12-20T23:15:00</t>
  </si>
  <si>
    <t xml:space="preserve">2023-12-20T23:30:00</t>
  </si>
  <si>
    <t xml:space="preserve">2023-12-20T23:45:00</t>
  </si>
  <si>
    <t xml:space="preserve">2023-12-21T00:00:00</t>
  </si>
  <si>
    <t xml:space="preserve">2023-12-21T00:15:00</t>
  </si>
  <si>
    <t xml:space="preserve">2023-12-21T00:30:00</t>
  </si>
  <si>
    <t xml:space="preserve">2023-12-21T00:45:00</t>
  </si>
  <si>
    <t xml:space="preserve">2023-12-21T01:00:00</t>
  </si>
  <si>
    <t xml:space="preserve">2023-12-21T01:15:00</t>
  </si>
  <si>
    <t xml:space="preserve">2023-12-21T01:30:00</t>
  </si>
  <si>
    <t xml:space="preserve">2023-12-21T01:45:00</t>
  </si>
  <si>
    <t xml:space="preserve">2023-12-21T02:00:00</t>
  </si>
  <si>
    <t xml:space="preserve">2023-12-21T02:15:00</t>
  </si>
  <si>
    <t xml:space="preserve">2023-12-21T02:30:00</t>
  </si>
  <si>
    <t xml:space="preserve">2023-12-21T02:45:00</t>
  </si>
  <si>
    <t xml:space="preserve">2023-12-21T03:00:00</t>
  </si>
  <si>
    <t xml:space="preserve">2023-12-21T03:15:00</t>
  </si>
  <si>
    <t xml:space="preserve">2023-12-21T03:30:00</t>
  </si>
  <si>
    <t xml:space="preserve">2023-12-21T03:45:00</t>
  </si>
  <si>
    <t xml:space="preserve">2023-12-21T04:00:00</t>
  </si>
  <si>
    <t xml:space="preserve">2023-12-21T04:15:00</t>
  </si>
  <si>
    <t xml:space="preserve">2023-12-21T04:30:00</t>
  </si>
  <si>
    <t xml:space="preserve">2023-12-21T04:45:00</t>
  </si>
  <si>
    <t xml:space="preserve">2023-12-21T05:00:00</t>
  </si>
  <si>
    <t xml:space="preserve">2023-12-21T05:15:00</t>
  </si>
  <si>
    <t xml:space="preserve">2023-12-21T05:30:00</t>
  </si>
  <si>
    <t xml:space="preserve">2023-12-21T05:45:00</t>
  </si>
  <si>
    <t xml:space="preserve">2023-12-21T06:00:00</t>
  </si>
  <si>
    <t xml:space="preserve">2023-12-21T06:15:00</t>
  </si>
  <si>
    <t xml:space="preserve">2023-12-21T06:30:00</t>
  </si>
  <si>
    <t xml:space="preserve">2023-12-21T06:45:00</t>
  </si>
  <si>
    <t xml:space="preserve">2023-12-21T07:00:00</t>
  </si>
  <si>
    <t xml:space="preserve">2023-12-21T07:15:00</t>
  </si>
  <si>
    <t xml:space="preserve">2023-12-21T07:30:00</t>
  </si>
  <si>
    <t xml:space="preserve">2023-12-21T07:45:00</t>
  </si>
  <si>
    <t xml:space="preserve">2023-12-21T08:00:00</t>
  </si>
  <si>
    <t xml:space="preserve">2023-12-21T08:15:00</t>
  </si>
  <si>
    <t xml:space="preserve">2023-12-21T08:30:00</t>
  </si>
  <si>
    <t xml:space="preserve">2023-12-21T08:45:00</t>
  </si>
  <si>
    <t xml:space="preserve">2023-12-21T09:00:00</t>
  </si>
  <si>
    <t xml:space="preserve">2023-12-21T09:15:00</t>
  </si>
  <si>
    <t xml:space="preserve">2023-12-21T09:30:00</t>
  </si>
  <si>
    <t xml:space="preserve">2023-12-21T09:45:00</t>
  </si>
  <si>
    <t xml:space="preserve">2023-12-21T10:00:00</t>
  </si>
  <si>
    <t xml:space="preserve">2023-12-21T10:15:00</t>
  </si>
  <si>
    <t xml:space="preserve">2023-12-21T10:30:00</t>
  </si>
  <si>
    <t xml:space="preserve">2023-12-21T10:45:00</t>
  </si>
  <si>
    <t xml:space="preserve">2023-12-21T11:00:00</t>
  </si>
  <si>
    <t xml:space="preserve">2023-12-21T11:15:00</t>
  </si>
  <si>
    <t xml:space="preserve">2023-12-21T11:30:00</t>
  </si>
  <si>
    <t xml:space="preserve">2023-12-21T11:45:00</t>
  </si>
  <si>
    <t xml:space="preserve">2023-12-21T12:00:00</t>
  </si>
  <si>
    <t xml:space="preserve">2023-12-21T12:15:00</t>
  </si>
  <si>
    <t xml:space="preserve">2023-12-21T12:30:00</t>
  </si>
  <si>
    <t xml:space="preserve">2023-12-21T12:45:00</t>
  </si>
  <si>
    <t xml:space="preserve">2023-12-21T13:00:00</t>
  </si>
  <si>
    <t xml:space="preserve">2023-12-21T13:15:00</t>
  </si>
  <si>
    <t xml:space="preserve">2023-12-21T13:30:00</t>
  </si>
  <si>
    <t xml:space="preserve">2023-12-21T13:45:00</t>
  </si>
  <si>
    <t xml:space="preserve">2023-12-21T14:00:00</t>
  </si>
  <si>
    <t xml:space="preserve">2023-12-21T14:15:00</t>
  </si>
  <si>
    <t xml:space="preserve">2023-12-21T14:30:00</t>
  </si>
  <si>
    <t xml:space="preserve">2023-12-21T14:45:00</t>
  </si>
  <si>
    <t xml:space="preserve">2023-12-21T15:00:00</t>
  </si>
  <si>
    <t xml:space="preserve">2023-12-21T15:15:00</t>
  </si>
  <si>
    <t xml:space="preserve">2023-12-21T15:30:00</t>
  </si>
  <si>
    <t xml:space="preserve">2023-12-21T15:45:00</t>
  </si>
  <si>
    <t xml:space="preserve">2023-12-21T16:00:00</t>
  </si>
  <si>
    <t xml:space="preserve">2023-12-21T16:15:00</t>
  </si>
  <si>
    <t xml:space="preserve">2023-12-21T16:30:00</t>
  </si>
  <si>
    <t xml:space="preserve">2023-12-21T16:45:00</t>
  </si>
  <si>
    <t xml:space="preserve">2023-12-21T17:00:00</t>
  </si>
  <si>
    <t xml:space="preserve">2023-12-21T17:15:00</t>
  </si>
  <si>
    <t xml:space="preserve">2023-12-21T17:30:00</t>
  </si>
  <si>
    <t xml:space="preserve">2023-12-21T17:45:00</t>
  </si>
  <si>
    <t xml:space="preserve">2023-12-21T18:00:00</t>
  </si>
  <si>
    <t xml:space="preserve">2023-12-21T18:15:00</t>
  </si>
  <si>
    <t xml:space="preserve">2023-12-21T18:30:00</t>
  </si>
  <si>
    <t xml:space="preserve">2023-12-21T18:45:00</t>
  </si>
  <si>
    <t xml:space="preserve">2023-12-21T19:00:00</t>
  </si>
  <si>
    <t xml:space="preserve">2023-12-21T19:15:00</t>
  </si>
  <si>
    <t xml:space="preserve">2023-12-21T19:30:00</t>
  </si>
  <si>
    <t xml:space="preserve">2023-12-21T19:45:00</t>
  </si>
  <si>
    <t xml:space="preserve">2023-12-21T20:00:00</t>
  </si>
  <si>
    <t xml:space="preserve">2023-12-21T20:15:00</t>
  </si>
  <si>
    <t xml:space="preserve">2023-12-21T20:30:00</t>
  </si>
  <si>
    <t xml:space="preserve">2023-12-21T20:45:00</t>
  </si>
  <si>
    <t xml:space="preserve">2023-12-21T21:00:00</t>
  </si>
  <si>
    <t xml:space="preserve">2023-12-21T21:15:00</t>
  </si>
  <si>
    <t xml:space="preserve">2023-12-21T21:30:00</t>
  </si>
  <si>
    <t xml:space="preserve">2023-12-21T21:45:00</t>
  </si>
  <si>
    <t xml:space="preserve">2023-12-21T22:00:00</t>
  </si>
  <si>
    <t xml:space="preserve">2023-12-21T22:15:00</t>
  </si>
  <si>
    <t xml:space="preserve">2023-12-21T22:30:00</t>
  </si>
  <si>
    <t xml:space="preserve">2023-12-21T22:45:00</t>
  </si>
  <si>
    <t xml:space="preserve">2023-12-21T23:00:00</t>
  </si>
  <si>
    <t xml:space="preserve">2023-12-21T23:15:00</t>
  </si>
  <si>
    <t xml:space="preserve">2023-12-21T23:30:00</t>
  </si>
  <si>
    <t xml:space="preserve">2023-12-21T23:45:00</t>
  </si>
  <si>
    <t xml:space="preserve">2023-12-22T00:00:00</t>
  </si>
  <si>
    <t xml:space="preserve">2023-12-22T00:15:00</t>
  </si>
  <si>
    <t xml:space="preserve">2023-12-22T00:30:00</t>
  </si>
  <si>
    <t xml:space="preserve">2023-12-22T00:45:00</t>
  </si>
  <si>
    <t xml:space="preserve">2023-12-22T01:00:00</t>
  </si>
  <si>
    <t xml:space="preserve">2023-12-22T01:15:00</t>
  </si>
  <si>
    <t xml:space="preserve">2023-12-22T01:30:00</t>
  </si>
  <si>
    <t xml:space="preserve">2023-12-22T01:45:00</t>
  </si>
  <si>
    <t xml:space="preserve">2023-12-22T02:00:00</t>
  </si>
  <si>
    <t xml:space="preserve">2023-12-22T02:15:00</t>
  </si>
  <si>
    <t xml:space="preserve">2023-12-22T02:30:00</t>
  </si>
  <si>
    <t xml:space="preserve">2023-12-22T02:45:00</t>
  </si>
  <si>
    <t xml:space="preserve">2023-12-22T03:00:00</t>
  </si>
  <si>
    <t xml:space="preserve">2023-12-22T03:15:00</t>
  </si>
  <si>
    <t xml:space="preserve">2023-12-22T03:30:00</t>
  </si>
  <si>
    <t xml:space="preserve">2023-12-22T03:45:00</t>
  </si>
  <si>
    <t xml:space="preserve">2023-12-22T04:00:00</t>
  </si>
  <si>
    <t xml:space="preserve">2023-12-22T04:15:00</t>
  </si>
  <si>
    <t xml:space="preserve">2023-12-22T04:30:00</t>
  </si>
  <si>
    <t xml:space="preserve">2023-12-22T04:45:00</t>
  </si>
  <si>
    <t xml:space="preserve">2023-12-22T05:00:00</t>
  </si>
  <si>
    <t xml:space="preserve">2023-12-22T05:15:00</t>
  </si>
  <si>
    <t xml:space="preserve">2023-12-22T05:30:00</t>
  </si>
  <si>
    <t xml:space="preserve">2023-12-22T05:45:00</t>
  </si>
  <si>
    <t xml:space="preserve">2023-12-22T06:00:00</t>
  </si>
  <si>
    <t xml:space="preserve">2023-12-22T06:15:00</t>
  </si>
  <si>
    <t xml:space="preserve">2023-12-22T06:30:00</t>
  </si>
  <si>
    <t xml:space="preserve">2023-12-22T06:45:00</t>
  </si>
  <si>
    <t xml:space="preserve">2023-12-22T07:00:00</t>
  </si>
  <si>
    <t xml:space="preserve">2023-12-22T07:15:00</t>
  </si>
  <si>
    <t xml:space="preserve">2023-12-22T07:30:00</t>
  </si>
  <si>
    <t xml:space="preserve">2023-12-22T07:45:00</t>
  </si>
  <si>
    <t xml:space="preserve">2023-12-22T08:00:00</t>
  </si>
  <si>
    <t xml:space="preserve">2023-12-22T08:15:00</t>
  </si>
  <si>
    <t xml:space="preserve">2023-12-22T08:30:00</t>
  </si>
  <si>
    <t xml:space="preserve">2023-12-22T08:45:00</t>
  </si>
  <si>
    <t xml:space="preserve">2023-12-22T09:00:00</t>
  </si>
  <si>
    <t xml:space="preserve">2023-12-22T09:15:00</t>
  </si>
  <si>
    <t xml:space="preserve">2023-12-22T09:30:00</t>
  </si>
  <si>
    <t xml:space="preserve">2023-12-22T09:45:00</t>
  </si>
  <si>
    <t xml:space="preserve">2023-12-22T10:00:00</t>
  </si>
  <si>
    <t xml:space="preserve">2023-12-22T10:15:00</t>
  </si>
  <si>
    <t xml:space="preserve">2023-12-22T10:30:00</t>
  </si>
  <si>
    <t xml:space="preserve">2023-12-22T10:45:00</t>
  </si>
  <si>
    <t xml:space="preserve">2023-12-22T11:00:00</t>
  </si>
  <si>
    <t xml:space="preserve">2023-12-22T11:15:00</t>
  </si>
  <si>
    <t xml:space="preserve">2023-12-22T11:30:00</t>
  </si>
  <si>
    <t xml:space="preserve">2023-12-22T11:45:00</t>
  </si>
  <si>
    <t xml:space="preserve">2023-12-22T12:00:00</t>
  </si>
  <si>
    <t xml:space="preserve">2023-12-22T12:15:00</t>
  </si>
  <si>
    <t xml:space="preserve">2023-12-22T12:30:00</t>
  </si>
  <si>
    <t xml:space="preserve">2023-12-22T12:45:00</t>
  </si>
  <si>
    <t xml:space="preserve">2023-12-22T13:00:00</t>
  </si>
  <si>
    <t xml:space="preserve">2023-12-22T13:15:00</t>
  </si>
  <si>
    <t xml:space="preserve">2023-12-22T13:30:00</t>
  </si>
  <si>
    <t xml:space="preserve">2023-12-22T13:45:00</t>
  </si>
  <si>
    <t xml:space="preserve">2023-12-22T14:00:00</t>
  </si>
  <si>
    <t xml:space="preserve">2023-12-22T14:15:00</t>
  </si>
  <si>
    <t xml:space="preserve">2023-12-22T14:30:00</t>
  </si>
  <si>
    <t xml:space="preserve">2023-12-22T14:45:00</t>
  </si>
  <si>
    <t xml:space="preserve">2023-12-22T15:00:00</t>
  </si>
  <si>
    <t xml:space="preserve">2023-12-22T15:15:00</t>
  </si>
  <si>
    <t xml:space="preserve">2023-12-22T15:30:00</t>
  </si>
  <si>
    <t xml:space="preserve">2023-12-22T15:45:00</t>
  </si>
  <si>
    <t xml:space="preserve">2023-12-22T16:00:00</t>
  </si>
  <si>
    <t xml:space="preserve">2023-12-22T16:15:00</t>
  </si>
  <si>
    <t xml:space="preserve">2023-12-22T16:30:00</t>
  </si>
  <si>
    <t xml:space="preserve">2023-12-22T16:45:00</t>
  </si>
  <si>
    <t xml:space="preserve">2023-12-22T17:00:00</t>
  </si>
  <si>
    <t xml:space="preserve">2023-12-22T17:15:00</t>
  </si>
  <si>
    <t xml:space="preserve">2023-12-22T17:30:00</t>
  </si>
  <si>
    <t xml:space="preserve">2023-12-22T17:45:00</t>
  </si>
  <si>
    <t xml:space="preserve">2023-12-22T18:00:00</t>
  </si>
  <si>
    <t xml:space="preserve">2023-12-22T18:15:00</t>
  </si>
  <si>
    <t xml:space="preserve">2023-12-22T18:30:00</t>
  </si>
  <si>
    <t xml:space="preserve">2023-12-22T18:45:00</t>
  </si>
  <si>
    <t xml:space="preserve">2023-12-22T19:00:00</t>
  </si>
  <si>
    <t xml:space="preserve">2023-12-22T19:15:00</t>
  </si>
  <si>
    <t xml:space="preserve">2023-12-22T19:30:00</t>
  </si>
  <si>
    <t xml:space="preserve">2023-12-22T19:45:00</t>
  </si>
  <si>
    <t xml:space="preserve">2023-12-22T20:00:00</t>
  </si>
  <si>
    <t xml:space="preserve">2023-12-22T20:15:00</t>
  </si>
  <si>
    <t xml:space="preserve">2023-12-22T20:30:00</t>
  </si>
  <si>
    <t xml:space="preserve">2023-12-22T20:45:00</t>
  </si>
  <si>
    <t xml:space="preserve">2023-12-22T21:00:00</t>
  </si>
  <si>
    <t xml:space="preserve">2023-12-22T21:15:00</t>
  </si>
  <si>
    <t xml:space="preserve">2023-12-22T21:30:00</t>
  </si>
  <si>
    <t xml:space="preserve">2023-12-22T21:45:00</t>
  </si>
  <si>
    <t xml:space="preserve">2023-12-22T22:00:00</t>
  </si>
  <si>
    <t xml:space="preserve">2023-12-22T22:15:00</t>
  </si>
  <si>
    <t xml:space="preserve">2023-12-22T22:30:00</t>
  </si>
  <si>
    <t xml:space="preserve">2023-12-22T22:45:00</t>
  </si>
  <si>
    <t xml:space="preserve">2023-12-22T23:00:00</t>
  </si>
  <si>
    <t xml:space="preserve">2023-12-22T23:15:00</t>
  </si>
  <si>
    <t xml:space="preserve">2023-12-22T23:30:00</t>
  </si>
  <si>
    <t xml:space="preserve">2023-12-22T23:45:00</t>
  </si>
  <si>
    <t xml:space="preserve">2023-12-23T00:00:00</t>
  </si>
  <si>
    <t xml:space="preserve">2023-12-23T00:15:00</t>
  </si>
  <si>
    <t xml:space="preserve">2023-12-23T00:30:00</t>
  </si>
  <si>
    <t xml:space="preserve">2023-12-23T00:45:00</t>
  </si>
  <si>
    <t xml:space="preserve">2023-12-23T01:00:00</t>
  </si>
  <si>
    <t xml:space="preserve">2023-12-23T01:15:00</t>
  </si>
  <si>
    <t xml:space="preserve">2023-12-23T01:30:00</t>
  </si>
  <si>
    <t xml:space="preserve">2023-12-23T01:45:00</t>
  </si>
  <si>
    <t xml:space="preserve">2023-12-23T02:00:00</t>
  </si>
  <si>
    <t xml:space="preserve">2023-12-23T02:15:00</t>
  </si>
  <si>
    <t xml:space="preserve">2023-12-23T02:30:00</t>
  </si>
  <si>
    <t xml:space="preserve">2023-12-23T02:45:00</t>
  </si>
  <si>
    <t xml:space="preserve">2023-12-23T03:00:00</t>
  </si>
  <si>
    <t xml:space="preserve">2023-12-23T03:15:00</t>
  </si>
  <si>
    <t xml:space="preserve">2023-12-23T03:30:00</t>
  </si>
  <si>
    <t xml:space="preserve">2023-12-23T03:45:00</t>
  </si>
  <si>
    <t xml:space="preserve">2023-12-23T04:00:00</t>
  </si>
  <si>
    <t xml:space="preserve">2023-12-23T04:15:00</t>
  </si>
  <si>
    <t xml:space="preserve">2023-12-23T04:30:00</t>
  </si>
  <si>
    <t xml:space="preserve">2023-12-23T04:45:00</t>
  </si>
  <si>
    <t xml:space="preserve">2023-12-23T05:00:00</t>
  </si>
  <si>
    <t xml:space="preserve">2023-12-23T05:15:00</t>
  </si>
  <si>
    <t xml:space="preserve">2023-12-23T05:30:00</t>
  </si>
  <si>
    <t xml:space="preserve">2023-12-23T05:45:00</t>
  </si>
  <si>
    <t xml:space="preserve">2023-12-23T06:00:00</t>
  </si>
  <si>
    <t xml:space="preserve">2023-12-23T06:15:00</t>
  </si>
  <si>
    <t xml:space="preserve">2023-12-23T06:30:00</t>
  </si>
  <si>
    <t xml:space="preserve">2023-12-23T06:45:00</t>
  </si>
  <si>
    <t xml:space="preserve">2023-12-23T07:00:00</t>
  </si>
  <si>
    <t xml:space="preserve">2023-12-23T07:15:00</t>
  </si>
  <si>
    <t xml:space="preserve">2023-12-23T07:30:00</t>
  </si>
  <si>
    <t xml:space="preserve">2023-12-23T07:45:00</t>
  </si>
  <si>
    <t xml:space="preserve">2023-12-23T08:00:00</t>
  </si>
  <si>
    <t xml:space="preserve">2023-12-23T08:15:00</t>
  </si>
  <si>
    <t xml:space="preserve">2023-12-23T08:30:00</t>
  </si>
  <si>
    <t xml:space="preserve">2023-12-23T08:45:00</t>
  </si>
  <si>
    <t xml:space="preserve">2023-12-23T09:00:00</t>
  </si>
  <si>
    <t xml:space="preserve">2023-12-23T09:15:00</t>
  </si>
  <si>
    <t xml:space="preserve">2023-12-23T09:30:00</t>
  </si>
  <si>
    <t xml:space="preserve">2023-12-23T09:45:00</t>
  </si>
  <si>
    <t xml:space="preserve">2023-12-23T10:00:00</t>
  </si>
  <si>
    <t xml:space="preserve">2023-12-23T10:15:00</t>
  </si>
  <si>
    <t xml:space="preserve">2023-12-23T10:30:00</t>
  </si>
  <si>
    <t xml:space="preserve">2023-12-23T10:45:00</t>
  </si>
  <si>
    <t xml:space="preserve">2023-12-23T11:00:00</t>
  </si>
  <si>
    <t xml:space="preserve">2023-12-23T11:15:00</t>
  </si>
  <si>
    <t xml:space="preserve">2023-12-23T11:30:00</t>
  </si>
  <si>
    <t xml:space="preserve">2023-12-23T11:45:00</t>
  </si>
  <si>
    <t xml:space="preserve">2023-12-23T12:00:00</t>
  </si>
  <si>
    <t xml:space="preserve">2023-12-23T12:15:00</t>
  </si>
  <si>
    <t xml:space="preserve">2023-12-23T12:30:00</t>
  </si>
  <si>
    <t xml:space="preserve">2023-12-23T12:45:00</t>
  </si>
  <si>
    <t xml:space="preserve">2023-12-23T13:00:00</t>
  </si>
  <si>
    <t xml:space="preserve">2023-12-23T13:15:00</t>
  </si>
  <si>
    <t xml:space="preserve">2023-12-23T13:30:00</t>
  </si>
  <si>
    <t xml:space="preserve">2023-12-23T13:45:00</t>
  </si>
  <si>
    <t xml:space="preserve">2023-12-23T14:00:00</t>
  </si>
  <si>
    <t xml:space="preserve">2023-12-23T14:15:00</t>
  </si>
  <si>
    <t xml:space="preserve">2023-12-23T14:30:00</t>
  </si>
  <si>
    <t xml:space="preserve">2023-12-23T14:45:00</t>
  </si>
  <si>
    <t xml:space="preserve">2023-12-23T15:00:00</t>
  </si>
  <si>
    <t xml:space="preserve">2023-12-23T15:15:00</t>
  </si>
  <si>
    <t xml:space="preserve">2023-12-23T15:30:00</t>
  </si>
  <si>
    <t xml:space="preserve">2023-12-23T15:45:00</t>
  </si>
  <si>
    <t xml:space="preserve">2023-12-23T16:00:00</t>
  </si>
  <si>
    <t xml:space="preserve">2023-12-23T16:15:00</t>
  </si>
  <si>
    <t xml:space="preserve">2023-12-23T16:30:00</t>
  </si>
  <si>
    <t xml:space="preserve">2023-12-23T16:45:00</t>
  </si>
  <si>
    <t xml:space="preserve">2023-12-23T17:00:00</t>
  </si>
  <si>
    <t xml:space="preserve">2023-12-23T17:15:00</t>
  </si>
  <si>
    <t xml:space="preserve">2023-12-23T17:30:00</t>
  </si>
  <si>
    <t xml:space="preserve">2023-12-23T17:45:00</t>
  </si>
  <si>
    <t xml:space="preserve">2023-12-23T18:00:00</t>
  </si>
  <si>
    <t xml:space="preserve">2023-12-23T18:15:00</t>
  </si>
  <si>
    <t xml:space="preserve">2023-12-23T18:30:00</t>
  </si>
  <si>
    <t xml:space="preserve">2023-12-23T18:45:00</t>
  </si>
  <si>
    <t xml:space="preserve">2023-12-23T19:00:00</t>
  </si>
  <si>
    <t xml:space="preserve">2023-12-23T19:15:00</t>
  </si>
  <si>
    <t xml:space="preserve">2023-12-23T19:30:00</t>
  </si>
  <si>
    <t xml:space="preserve">2023-12-23T19:45:00</t>
  </si>
  <si>
    <t xml:space="preserve">2023-12-23T20:00:00</t>
  </si>
  <si>
    <t xml:space="preserve">2023-12-23T20:15:00</t>
  </si>
  <si>
    <t xml:space="preserve">2023-12-23T20:30:00</t>
  </si>
  <si>
    <t xml:space="preserve">2023-12-23T20:45:00</t>
  </si>
  <si>
    <t xml:space="preserve">2023-12-23T21:00:00</t>
  </si>
  <si>
    <t xml:space="preserve">2023-12-23T21:15:00</t>
  </si>
  <si>
    <t xml:space="preserve">2023-12-23T21:30:00</t>
  </si>
  <si>
    <t xml:space="preserve">2023-12-23T21:45:00</t>
  </si>
  <si>
    <t xml:space="preserve">2023-12-23T22:00:00</t>
  </si>
  <si>
    <t xml:space="preserve">2023-12-23T22:15:00</t>
  </si>
  <si>
    <t xml:space="preserve">2023-12-23T22:30:00</t>
  </si>
  <si>
    <t xml:space="preserve">2023-12-23T22:45:00</t>
  </si>
  <si>
    <t xml:space="preserve">2023-12-23T23:00:00</t>
  </si>
  <si>
    <t xml:space="preserve">2023-12-23T23:15:00</t>
  </si>
  <si>
    <t xml:space="preserve">2023-12-23T23:30:00</t>
  </si>
  <si>
    <t xml:space="preserve">2023-12-23T23:45:00</t>
  </si>
  <si>
    <t xml:space="preserve">2023-12-24T00:00:00</t>
  </si>
  <si>
    <t xml:space="preserve">2023-12-24T00:15:00</t>
  </si>
  <si>
    <t xml:space="preserve">2023-12-24T00:30:00</t>
  </si>
  <si>
    <t xml:space="preserve">2023-12-24T00:45:00</t>
  </si>
  <si>
    <t xml:space="preserve">2023-12-24T01:00:00</t>
  </si>
  <si>
    <t xml:space="preserve">2023-12-24T01:15:00</t>
  </si>
  <si>
    <t xml:space="preserve">2023-12-24T01:30:00</t>
  </si>
  <si>
    <t xml:space="preserve">2023-12-24T01:45:00</t>
  </si>
  <si>
    <t xml:space="preserve">2023-12-24T02:00:00</t>
  </si>
  <si>
    <t xml:space="preserve">2023-12-24T02:15:00</t>
  </si>
  <si>
    <t xml:space="preserve">2023-12-24T02:30:00</t>
  </si>
  <si>
    <t xml:space="preserve">2023-12-24T02:45:00</t>
  </si>
  <si>
    <t xml:space="preserve">2023-12-24T03:00:00</t>
  </si>
  <si>
    <t xml:space="preserve">2023-12-24T03:15:00</t>
  </si>
  <si>
    <t xml:space="preserve">2023-12-24T03:30:00</t>
  </si>
  <si>
    <t xml:space="preserve">2023-12-24T03:45:00</t>
  </si>
  <si>
    <t xml:space="preserve">2023-12-24T04:00:00</t>
  </si>
  <si>
    <t xml:space="preserve">2023-12-24T04:15:00</t>
  </si>
  <si>
    <t xml:space="preserve">2023-12-24T04:30:00</t>
  </si>
  <si>
    <t xml:space="preserve">2023-12-24T04:45:00</t>
  </si>
  <si>
    <t xml:space="preserve">2023-12-24T05:00:00</t>
  </si>
  <si>
    <t xml:space="preserve">2023-12-24T05:15:00</t>
  </si>
  <si>
    <t xml:space="preserve">2023-12-24T05:30:00</t>
  </si>
  <si>
    <t xml:space="preserve">2023-12-24T05:45:00</t>
  </si>
  <si>
    <t xml:space="preserve">2023-12-24T06:00:00</t>
  </si>
  <si>
    <t xml:space="preserve">2023-12-24T06:15:00</t>
  </si>
  <si>
    <t xml:space="preserve">2023-12-24T06:30:00</t>
  </si>
  <si>
    <t xml:space="preserve">2023-12-24T06:45:00</t>
  </si>
  <si>
    <t xml:space="preserve">2023-12-24T07:00:00</t>
  </si>
  <si>
    <t xml:space="preserve">2023-12-24T07:15:00</t>
  </si>
  <si>
    <t xml:space="preserve">2023-12-24T07:30:00</t>
  </si>
  <si>
    <t xml:space="preserve">2023-12-24T07:45:00</t>
  </si>
  <si>
    <t xml:space="preserve">2023-12-24T08:00:00</t>
  </si>
  <si>
    <t xml:space="preserve">2023-12-24T08:15:00</t>
  </si>
  <si>
    <t xml:space="preserve">2023-12-24T08:30:00</t>
  </si>
  <si>
    <t xml:space="preserve">2023-12-24T08:45:00</t>
  </si>
  <si>
    <t xml:space="preserve">2023-12-24T09:00:00</t>
  </si>
  <si>
    <t xml:space="preserve">2023-12-24T09:15:00</t>
  </si>
  <si>
    <t xml:space="preserve">2023-12-24T09:30:00</t>
  </si>
  <si>
    <t xml:space="preserve">2023-12-24T09:45:00</t>
  </si>
  <si>
    <t xml:space="preserve">2023-12-24T10:00:00</t>
  </si>
  <si>
    <t xml:space="preserve">2023-12-24T10:15:00</t>
  </si>
  <si>
    <t xml:space="preserve">2023-12-24T10:30:00</t>
  </si>
  <si>
    <t xml:space="preserve">2023-12-24T10:45:00</t>
  </si>
  <si>
    <t xml:space="preserve">2023-12-24T11:00:00</t>
  </si>
  <si>
    <t xml:space="preserve">2023-12-24T11:15:00</t>
  </si>
  <si>
    <t xml:space="preserve">2023-12-24T11:30:00</t>
  </si>
  <si>
    <t xml:space="preserve">2023-12-24T11:45:00</t>
  </si>
  <si>
    <t xml:space="preserve">2023-12-24T12:00:00</t>
  </si>
  <si>
    <t xml:space="preserve">2023-12-24T12:15:00</t>
  </si>
  <si>
    <t xml:space="preserve">2023-12-24T12:30:00</t>
  </si>
  <si>
    <t xml:space="preserve">2023-12-24T12:45:00</t>
  </si>
  <si>
    <t xml:space="preserve">2023-12-24T13:00:00</t>
  </si>
  <si>
    <t xml:space="preserve">2023-12-24T13:15:00</t>
  </si>
  <si>
    <t xml:space="preserve">2023-12-24T13:30:00</t>
  </si>
  <si>
    <t xml:space="preserve">2023-12-24T13:45:00</t>
  </si>
  <si>
    <t xml:space="preserve">2023-12-24T14:00:00</t>
  </si>
  <si>
    <t xml:space="preserve">2023-12-24T14:15:00</t>
  </si>
  <si>
    <t xml:space="preserve">2023-12-24T14:30:00</t>
  </si>
  <si>
    <t xml:space="preserve">2023-12-24T14:45:00</t>
  </si>
  <si>
    <t xml:space="preserve">2023-12-24T15:00:00</t>
  </si>
  <si>
    <t xml:space="preserve">2023-12-24T15:15:00</t>
  </si>
  <si>
    <t xml:space="preserve">2023-12-24T15:30:00</t>
  </si>
  <si>
    <t xml:space="preserve">2023-12-24T15:45:00</t>
  </si>
  <si>
    <t xml:space="preserve">2023-12-24T16:00:00</t>
  </si>
  <si>
    <t xml:space="preserve">2023-12-24T16:15:00</t>
  </si>
  <si>
    <t xml:space="preserve">2023-12-24T16:30:00</t>
  </si>
  <si>
    <t xml:space="preserve">2023-12-24T16:45:00</t>
  </si>
  <si>
    <t xml:space="preserve">2023-12-24T17:00:00</t>
  </si>
  <si>
    <t xml:space="preserve">2023-12-24T17:15:00</t>
  </si>
  <si>
    <t xml:space="preserve">2023-12-24T17:30:00</t>
  </si>
  <si>
    <t xml:space="preserve">2023-12-24T17:45:00</t>
  </si>
  <si>
    <t xml:space="preserve">2023-12-24T18:00:00</t>
  </si>
  <si>
    <t xml:space="preserve">2023-12-24T18:15:00</t>
  </si>
  <si>
    <t xml:space="preserve">2023-12-24T18:30:00</t>
  </si>
  <si>
    <t xml:space="preserve">2023-12-24T18:45:00</t>
  </si>
  <si>
    <t xml:space="preserve">2023-12-24T19:00:00</t>
  </si>
  <si>
    <t xml:space="preserve">2023-12-24T19:15:00</t>
  </si>
  <si>
    <t xml:space="preserve">2023-12-24T19:30:00</t>
  </si>
  <si>
    <t xml:space="preserve">2023-12-24T19:45:00</t>
  </si>
  <si>
    <t xml:space="preserve">2023-12-24T20:00:00</t>
  </si>
  <si>
    <t xml:space="preserve">2023-12-24T20:15:00</t>
  </si>
  <si>
    <t xml:space="preserve">2023-12-24T20:30:00</t>
  </si>
  <si>
    <t xml:space="preserve">2023-12-24T20:45:00</t>
  </si>
  <si>
    <t xml:space="preserve">2023-12-24T21:00:00</t>
  </si>
  <si>
    <t xml:space="preserve">2023-12-24T21:15:00</t>
  </si>
  <si>
    <t xml:space="preserve">2023-12-24T21:30:00</t>
  </si>
  <si>
    <t xml:space="preserve">2023-12-24T21:45:00</t>
  </si>
  <si>
    <t xml:space="preserve">2023-12-24T22:00:00</t>
  </si>
  <si>
    <t xml:space="preserve">2023-12-24T22:15:00</t>
  </si>
  <si>
    <t xml:space="preserve">2023-12-24T22:30:00</t>
  </si>
  <si>
    <t xml:space="preserve">2023-12-24T22:45:00</t>
  </si>
  <si>
    <t xml:space="preserve">2023-12-24T23:00:00</t>
  </si>
  <si>
    <t xml:space="preserve">2023-12-24T23:15:00</t>
  </si>
  <si>
    <t xml:space="preserve">2023-12-24T23:30:00</t>
  </si>
  <si>
    <t xml:space="preserve">2023-12-24T23:45:00</t>
  </si>
  <si>
    <t xml:space="preserve">2023-12-25T00:00:00</t>
  </si>
  <si>
    <t xml:space="preserve">2023-12-25T00:15:00</t>
  </si>
  <si>
    <t xml:space="preserve">2023-12-25T00:30:00</t>
  </si>
  <si>
    <t xml:space="preserve">2023-12-25T00:45:00</t>
  </si>
  <si>
    <t xml:space="preserve">2023-12-25T01:00:00</t>
  </si>
  <si>
    <t xml:space="preserve">2023-12-25T01:15:00</t>
  </si>
  <si>
    <t xml:space="preserve">2023-12-25T01:30:00</t>
  </si>
  <si>
    <t xml:space="preserve">2023-12-25T01:45:00</t>
  </si>
  <si>
    <t xml:space="preserve">2023-12-25T02:00:00</t>
  </si>
  <si>
    <t xml:space="preserve">2023-12-25T02:15:00</t>
  </si>
  <si>
    <t xml:space="preserve">2023-12-25T02:30:00</t>
  </si>
  <si>
    <t xml:space="preserve">2023-12-25T02:45:00</t>
  </si>
  <si>
    <t xml:space="preserve">2023-12-25T03:00:00</t>
  </si>
  <si>
    <t xml:space="preserve">2023-12-25T03:15:00</t>
  </si>
  <si>
    <t xml:space="preserve">2023-12-25T03:30:00</t>
  </si>
  <si>
    <t xml:space="preserve">2023-12-25T03:45:00</t>
  </si>
  <si>
    <t xml:space="preserve">2023-12-25T04:00:00</t>
  </si>
  <si>
    <t xml:space="preserve">2023-12-25T04:15:00</t>
  </si>
  <si>
    <t xml:space="preserve">2023-12-25T04:30:00</t>
  </si>
  <si>
    <t xml:space="preserve">2023-12-25T04:45:00</t>
  </si>
  <si>
    <t xml:space="preserve">2023-12-25T05:00:00</t>
  </si>
  <si>
    <t xml:space="preserve">2023-12-25T05:15:00</t>
  </si>
  <si>
    <t xml:space="preserve">2023-12-25T05:30:00</t>
  </si>
  <si>
    <t xml:space="preserve">2023-12-25T05:45:00</t>
  </si>
  <si>
    <t xml:space="preserve">2023-12-25T06:00:00</t>
  </si>
  <si>
    <t xml:space="preserve">2023-12-25T06:15:00</t>
  </si>
  <si>
    <t xml:space="preserve">2023-12-25T06:30:00</t>
  </si>
  <si>
    <t xml:space="preserve">2023-12-25T06:45:00</t>
  </si>
  <si>
    <t xml:space="preserve">2023-12-25T07:00:00</t>
  </si>
  <si>
    <t xml:space="preserve">2023-12-25T07:15:00</t>
  </si>
  <si>
    <t xml:space="preserve">2023-12-25T07:30:00</t>
  </si>
  <si>
    <t xml:space="preserve">2023-12-25T07:45:00</t>
  </si>
  <si>
    <t xml:space="preserve">2023-12-25T08:00:00</t>
  </si>
  <si>
    <t xml:space="preserve">2023-12-25T08:15:00</t>
  </si>
  <si>
    <t xml:space="preserve">2023-12-25T08:30:00</t>
  </si>
  <si>
    <t xml:space="preserve">2023-12-25T08:45:00</t>
  </si>
  <si>
    <t xml:space="preserve">2023-12-25T09:00:00</t>
  </si>
  <si>
    <t xml:space="preserve">2023-12-25T09:15:00</t>
  </si>
  <si>
    <t xml:space="preserve">2023-12-25T09:30:00</t>
  </si>
  <si>
    <t xml:space="preserve">2023-12-25T09:45:00</t>
  </si>
  <si>
    <t xml:space="preserve">2023-12-25T10:00:00</t>
  </si>
  <si>
    <t xml:space="preserve">2023-12-25T10:15:00</t>
  </si>
  <si>
    <t xml:space="preserve">2023-12-25T10:30:00</t>
  </si>
  <si>
    <t xml:space="preserve">2023-12-25T10:45:00</t>
  </si>
  <si>
    <t xml:space="preserve">2023-12-25T11:00:00</t>
  </si>
  <si>
    <t xml:space="preserve">2023-12-25T11:15:00</t>
  </si>
  <si>
    <t xml:space="preserve">2023-12-25T11:30:00</t>
  </si>
  <si>
    <t xml:space="preserve">2023-12-25T11:45:00</t>
  </si>
  <si>
    <t xml:space="preserve">2023-12-25T12:00:00</t>
  </si>
  <si>
    <t xml:space="preserve">2023-12-25T12:15:00</t>
  </si>
  <si>
    <t xml:space="preserve">2023-12-25T12:30:00</t>
  </si>
  <si>
    <t xml:space="preserve">2023-12-25T12:45:00</t>
  </si>
  <si>
    <t xml:space="preserve">2023-12-25T13:00:00</t>
  </si>
  <si>
    <t xml:space="preserve">2023-12-25T13:15:00</t>
  </si>
  <si>
    <t xml:space="preserve">2023-12-25T13:30:00</t>
  </si>
  <si>
    <t xml:space="preserve">2023-12-25T13:45:00</t>
  </si>
  <si>
    <t xml:space="preserve">2023-12-25T14:00:00</t>
  </si>
  <si>
    <t xml:space="preserve">2023-12-25T14:15:00</t>
  </si>
  <si>
    <t xml:space="preserve">2023-12-25T14:30:00</t>
  </si>
  <si>
    <t xml:space="preserve">2023-12-25T14:45:00</t>
  </si>
  <si>
    <t xml:space="preserve">2023-12-25T15:00:00</t>
  </si>
  <si>
    <t xml:space="preserve">2023-12-25T15:15:00</t>
  </si>
  <si>
    <t xml:space="preserve">2023-12-25T15:30:00</t>
  </si>
  <si>
    <t xml:space="preserve">2023-12-25T15:45:00</t>
  </si>
  <si>
    <t xml:space="preserve">2023-12-25T16:00:00</t>
  </si>
  <si>
    <t xml:space="preserve">2023-12-25T16:15:00</t>
  </si>
  <si>
    <t xml:space="preserve">2023-12-25T16:30:00</t>
  </si>
  <si>
    <t xml:space="preserve">2023-12-25T16:45:00</t>
  </si>
  <si>
    <t xml:space="preserve">2023-12-25T17:00:00</t>
  </si>
  <si>
    <t xml:space="preserve">2023-12-25T17:15:00</t>
  </si>
  <si>
    <t xml:space="preserve">2023-12-25T17:30:00</t>
  </si>
  <si>
    <t xml:space="preserve">2023-12-25T17:45:00</t>
  </si>
  <si>
    <t xml:space="preserve">2023-12-25T18:00:00</t>
  </si>
  <si>
    <t xml:space="preserve">2023-12-25T18:15:00</t>
  </si>
  <si>
    <t xml:space="preserve">2023-12-25T18:30:00</t>
  </si>
  <si>
    <t xml:space="preserve">2023-12-25T18:45:00</t>
  </si>
  <si>
    <t xml:space="preserve">2023-12-25T19:00:00</t>
  </si>
  <si>
    <t xml:space="preserve">2023-12-25T19:15:00</t>
  </si>
  <si>
    <t xml:space="preserve">2023-12-25T19:30:00</t>
  </si>
  <si>
    <t xml:space="preserve">2023-12-25T19:45:00</t>
  </si>
  <si>
    <t xml:space="preserve">2023-12-25T20:00:00</t>
  </si>
  <si>
    <t xml:space="preserve">2023-12-25T20:15:00</t>
  </si>
  <si>
    <t xml:space="preserve">2023-12-25T20:30:00</t>
  </si>
  <si>
    <t xml:space="preserve">2023-12-25T20:45:00</t>
  </si>
  <si>
    <t xml:space="preserve">2023-12-25T21:00:00</t>
  </si>
  <si>
    <t xml:space="preserve">2023-12-25T21:15:00</t>
  </si>
  <si>
    <t xml:space="preserve">2023-12-25T21:30:00</t>
  </si>
  <si>
    <t xml:space="preserve">2023-12-25T21:45:00</t>
  </si>
  <si>
    <t xml:space="preserve">2023-12-25T22:00:00</t>
  </si>
  <si>
    <t xml:space="preserve">2023-12-25T22:15:00</t>
  </si>
  <si>
    <t xml:space="preserve">2023-12-25T22:30:00</t>
  </si>
  <si>
    <t xml:space="preserve">2023-12-25T22:45:00</t>
  </si>
  <si>
    <t xml:space="preserve">2023-12-25T23:00:00</t>
  </si>
  <si>
    <t xml:space="preserve">2023-12-25T23:15:00</t>
  </si>
  <si>
    <t xml:space="preserve">2023-12-25T23:30:00</t>
  </si>
  <si>
    <t xml:space="preserve">2023-12-25T23:45:00</t>
  </si>
  <si>
    <t xml:space="preserve">2023-12-26T00:00:00</t>
  </si>
  <si>
    <t xml:space="preserve">2023-12-26T00:15:00</t>
  </si>
  <si>
    <t xml:space="preserve">2023-12-26T00:30:00</t>
  </si>
  <si>
    <t xml:space="preserve">2023-12-26T00:45:00</t>
  </si>
  <si>
    <t xml:space="preserve">2023-12-26T01:00:00</t>
  </si>
  <si>
    <t xml:space="preserve">2023-12-26T01:15:00</t>
  </si>
  <si>
    <t xml:space="preserve">2023-12-26T01:30:00</t>
  </si>
  <si>
    <t xml:space="preserve">2023-12-26T01:45:00</t>
  </si>
  <si>
    <t xml:space="preserve">2023-12-26T02:00:00</t>
  </si>
  <si>
    <t xml:space="preserve">2023-12-26T02:15:00</t>
  </si>
  <si>
    <t xml:space="preserve">2023-12-26T02:30:00</t>
  </si>
  <si>
    <t xml:space="preserve">2023-12-26T02:45:00</t>
  </si>
  <si>
    <t xml:space="preserve">2023-12-26T03:00:00</t>
  </si>
  <si>
    <t xml:space="preserve">2023-12-26T03:15:00</t>
  </si>
  <si>
    <t xml:space="preserve">2023-12-26T03:30:00</t>
  </si>
  <si>
    <t xml:space="preserve">2023-12-26T03:45:00</t>
  </si>
  <si>
    <t xml:space="preserve">2023-12-26T04:00:00</t>
  </si>
  <si>
    <t xml:space="preserve">2023-12-26T04:15:00</t>
  </si>
  <si>
    <t xml:space="preserve">2023-12-26T04:30:00</t>
  </si>
  <si>
    <t xml:space="preserve">2023-12-26T04:45:00</t>
  </si>
  <si>
    <t xml:space="preserve">2023-12-26T05:00:00</t>
  </si>
  <si>
    <t xml:space="preserve">2023-12-26T05:15:00</t>
  </si>
  <si>
    <t xml:space="preserve">2023-12-26T05:30:00</t>
  </si>
  <si>
    <t xml:space="preserve">2023-12-26T05:45:00</t>
  </si>
  <si>
    <t xml:space="preserve">2023-12-26T06:00:00</t>
  </si>
  <si>
    <t xml:space="preserve">2023-12-26T06:15:00</t>
  </si>
  <si>
    <t xml:space="preserve">2023-12-26T06:30:00</t>
  </si>
  <si>
    <t xml:space="preserve">2023-12-26T06:45:00</t>
  </si>
  <si>
    <t xml:space="preserve">2023-12-26T07:00:00</t>
  </si>
  <si>
    <t xml:space="preserve">2023-12-26T07:15:00</t>
  </si>
  <si>
    <t xml:space="preserve">2023-12-26T07:30:00</t>
  </si>
  <si>
    <t xml:space="preserve">2023-12-26T07:45:00</t>
  </si>
  <si>
    <t xml:space="preserve">2023-12-26T08:00:00</t>
  </si>
  <si>
    <t xml:space="preserve">2023-12-26T08:15:00</t>
  </si>
  <si>
    <t xml:space="preserve">2023-12-26T08:30:00</t>
  </si>
  <si>
    <t xml:space="preserve">2023-12-26T08:45:00</t>
  </si>
  <si>
    <t xml:space="preserve">2023-12-26T09:00:00</t>
  </si>
  <si>
    <t xml:space="preserve">2023-12-26T09:15:00</t>
  </si>
  <si>
    <t xml:space="preserve">2023-12-26T09:30:00</t>
  </si>
  <si>
    <t xml:space="preserve">2023-12-26T09:45:00</t>
  </si>
  <si>
    <t xml:space="preserve">2023-12-26T10:00:00</t>
  </si>
  <si>
    <t xml:space="preserve">2023-12-26T10:15:00</t>
  </si>
  <si>
    <t xml:space="preserve">2023-12-26T10:30:00</t>
  </si>
  <si>
    <t xml:space="preserve">2023-12-26T10:45:00</t>
  </si>
  <si>
    <t xml:space="preserve">2023-12-26T11:00:00</t>
  </si>
  <si>
    <t xml:space="preserve">2023-12-26T11:15:00</t>
  </si>
  <si>
    <t xml:space="preserve">2023-12-26T11:30:00</t>
  </si>
  <si>
    <t xml:space="preserve">2023-12-26T11:45:00</t>
  </si>
  <si>
    <t xml:space="preserve">2023-12-26T12:00:00</t>
  </si>
  <si>
    <t xml:space="preserve">2023-12-26T12:15:00</t>
  </si>
  <si>
    <t xml:space="preserve">2023-12-26T12:30:00</t>
  </si>
  <si>
    <t xml:space="preserve">2023-12-26T12:45:00</t>
  </si>
  <si>
    <t xml:space="preserve">2023-12-26T13:00:00</t>
  </si>
  <si>
    <t xml:space="preserve">2023-12-26T13:15:00</t>
  </si>
  <si>
    <t xml:space="preserve">2023-12-26T13:30:00</t>
  </si>
  <si>
    <t xml:space="preserve">2023-12-26T13:45:00</t>
  </si>
  <si>
    <t xml:space="preserve">2023-12-26T14:00:00</t>
  </si>
  <si>
    <t xml:space="preserve">2023-12-26T14:15:00</t>
  </si>
  <si>
    <t xml:space="preserve">2023-12-26T14:30:00</t>
  </si>
  <si>
    <t xml:space="preserve">2023-12-26T14:45:00</t>
  </si>
  <si>
    <t xml:space="preserve">2023-12-26T15:00:00</t>
  </si>
  <si>
    <t xml:space="preserve">2023-12-26T15:15:00</t>
  </si>
  <si>
    <t xml:space="preserve">2023-12-26T15:30:00</t>
  </si>
  <si>
    <t xml:space="preserve">2023-12-26T15:45:00</t>
  </si>
  <si>
    <t xml:space="preserve">2023-12-26T16:00:00</t>
  </si>
  <si>
    <t xml:space="preserve">2023-12-26T16:15:00</t>
  </si>
  <si>
    <t xml:space="preserve">2023-12-26T16:30:00</t>
  </si>
  <si>
    <t xml:space="preserve">2023-12-26T16:45:00</t>
  </si>
  <si>
    <t xml:space="preserve">2023-12-26T17:00:00</t>
  </si>
  <si>
    <t xml:space="preserve">2023-12-26T17:15:00</t>
  </si>
  <si>
    <t xml:space="preserve">2023-12-26T17:30:00</t>
  </si>
  <si>
    <t xml:space="preserve">2023-12-26T17:45:00</t>
  </si>
  <si>
    <t xml:space="preserve">2023-12-26T18:00:00</t>
  </si>
  <si>
    <t xml:space="preserve">2023-12-26T18:15:00</t>
  </si>
  <si>
    <t xml:space="preserve">2023-12-26T18:30:00</t>
  </si>
  <si>
    <t xml:space="preserve">2023-12-26T18:45:00</t>
  </si>
  <si>
    <t xml:space="preserve">2023-12-26T19:00:00</t>
  </si>
  <si>
    <t xml:space="preserve">2023-12-26T19:15:00</t>
  </si>
  <si>
    <t xml:space="preserve">2023-12-26T19:30:00</t>
  </si>
  <si>
    <t xml:space="preserve">2023-12-26T19:45:00</t>
  </si>
  <si>
    <t xml:space="preserve">2023-12-26T20:00:00</t>
  </si>
  <si>
    <t xml:space="preserve">2023-12-26T20:15:00</t>
  </si>
  <si>
    <t xml:space="preserve">2023-12-26T20:30:00</t>
  </si>
  <si>
    <t xml:space="preserve">2023-12-26T20:45:00</t>
  </si>
  <si>
    <t xml:space="preserve">2023-12-26T21:00:00</t>
  </si>
  <si>
    <t xml:space="preserve">2023-12-26T21:15:00</t>
  </si>
  <si>
    <t xml:space="preserve">2023-12-26T21:30:00</t>
  </si>
  <si>
    <t xml:space="preserve">2023-12-26T21:45:00</t>
  </si>
  <si>
    <t xml:space="preserve">2023-12-26T22:00:00</t>
  </si>
  <si>
    <t xml:space="preserve">2023-12-26T22:15:00</t>
  </si>
  <si>
    <t xml:space="preserve">2023-12-26T22:30:00</t>
  </si>
  <si>
    <t xml:space="preserve">2023-12-26T22:45:00</t>
  </si>
  <si>
    <t xml:space="preserve">2023-12-26T23:00:00</t>
  </si>
  <si>
    <t xml:space="preserve">2023-12-26T23:15:00</t>
  </si>
  <si>
    <t xml:space="preserve">2023-12-26T23:30:00</t>
  </si>
  <si>
    <t xml:space="preserve">2023-12-26T23:45:00</t>
  </si>
  <si>
    <t xml:space="preserve">2023-12-27T00:00:00</t>
  </si>
  <si>
    <t xml:space="preserve">2023-12-27T00:15:00</t>
  </si>
  <si>
    <t xml:space="preserve">2023-12-27T00:30:00</t>
  </si>
  <si>
    <t xml:space="preserve">2023-12-27T00:45:00</t>
  </si>
  <si>
    <t xml:space="preserve">2023-12-27T01:00:00</t>
  </si>
  <si>
    <t xml:space="preserve">2023-12-27T01:15:00</t>
  </si>
  <si>
    <t xml:space="preserve">2023-12-27T01:30:00</t>
  </si>
  <si>
    <t xml:space="preserve">2023-12-27T01:45:00</t>
  </si>
  <si>
    <t xml:space="preserve">2023-12-27T02:00:00</t>
  </si>
  <si>
    <t xml:space="preserve">2023-12-27T02:15:00</t>
  </si>
  <si>
    <t xml:space="preserve">2023-12-27T02:30:00</t>
  </si>
  <si>
    <t xml:space="preserve">2023-12-27T02:45:00</t>
  </si>
  <si>
    <t xml:space="preserve">2023-12-27T03:00:00</t>
  </si>
  <si>
    <t xml:space="preserve">2023-12-27T03:15:00</t>
  </si>
  <si>
    <t xml:space="preserve">2023-12-27T03:30:00</t>
  </si>
  <si>
    <t xml:space="preserve">2023-12-27T03:45:00</t>
  </si>
  <si>
    <t xml:space="preserve">2023-12-27T04:00:00</t>
  </si>
  <si>
    <t xml:space="preserve">2023-12-27T04:15:00</t>
  </si>
  <si>
    <t xml:space="preserve">2023-12-27T04:30:00</t>
  </si>
  <si>
    <t xml:space="preserve">2023-12-27T04:45:00</t>
  </si>
  <si>
    <t xml:space="preserve">2023-12-27T05:00:00</t>
  </si>
  <si>
    <t xml:space="preserve">2023-12-27T05:15:00</t>
  </si>
  <si>
    <t xml:space="preserve">2023-12-27T05:30:00</t>
  </si>
  <si>
    <t xml:space="preserve">2023-12-27T05:45:00</t>
  </si>
  <si>
    <t xml:space="preserve">2023-12-27T06:00:00</t>
  </si>
  <si>
    <t xml:space="preserve">2023-12-27T06:15:00</t>
  </si>
  <si>
    <t xml:space="preserve">2023-12-27T06:30:00</t>
  </si>
  <si>
    <t xml:space="preserve">2023-12-27T06:45:00</t>
  </si>
  <si>
    <t xml:space="preserve">2023-12-27T07:00:00</t>
  </si>
  <si>
    <t xml:space="preserve">2023-12-27T07:15:00</t>
  </si>
  <si>
    <t xml:space="preserve">2023-12-27T07:30:00</t>
  </si>
  <si>
    <t xml:space="preserve">2023-12-27T07:45:00</t>
  </si>
  <si>
    <t xml:space="preserve">2023-12-27T08:00:00</t>
  </si>
  <si>
    <t xml:space="preserve">2023-12-27T08:15:00</t>
  </si>
  <si>
    <t xml:space="preserve">2023-12-27T08:30:00</t>
  </si>
  <si>
    <t xml:space="preserve">2023-12-27T08:45:00</t>
  </si>
  <si>
    <t xml:space="preserve">2023-12-27T09:00:00</t>
  </si>
  <si>
    <t xml:space="preserve">2023-12-27T09:15:00</t>
  </si>
  <si>
    <t xml:space="preserve">2023-12-27T09:30:00</t>
  </si>
  <si>
    <t xml:space="preserve">2023-12-27T09:45:00</t>
  </si>
  <si>
    <t xml:space="preserve">2023-12-27T10:00:00</t>
  </si>
  <si>
    <t xml:space="preserve">2023-12-27T10:15:00</t>
  </si>
  <si>
    <t xml:space="preserve">2023-12-27T10:30:00</t>
  </si>
  <si>
    <t xml:space="preserve">2023-12-27T10:45:00</t>
  </si>
  <si>
    <t xml:space="preserve">2023-12-27T11:00:00</t>
  </si>
  <si>
    <t xml:space="preserve">2023-12-27T11:15:00</t>
  </si>
  <si>
    <t xml:space="preserve">2023-12-27T11:30:00</t>
  </si>
  <si>
    <t xml:space="preserve">2023-12-27T11:45:00</t>
  </si>
  <si>
    <t xml:space="preserve">2023-12-27T12:00:00</t>
  </si>
  <si>
    <t xml:space="preserve">2023-12-27T12:15:00</t>
  </si>
  <si>
    <t xml:space="preserve">2023-12-27T12:30:00</t>
  </si>
  <si>
    <t xml:space="preserve">2023-12-27T12:45:00</t>
  </si>
  <si>
    <t xml:space="preserve">2023-12-27T13:00:00</t>
  </si>
  <si>
    <t xml:space="preserve">2023-12-27T13:15:00</t>
  </si>
  <si>
    <t xml:space="preserve">2023-12-27T13:30:00</t>
  </si>
  <si>
    <t xml:space="preserve">2023-12-27T13:45:00</t>
  </si>
  <si>
    <t xml:space="preserve">2023-12-27T14:00:00</t>
  </si>
  <si>
    <t xml:space="preserve">2023-12-27T14:15:00</t>
  </si>
  <si>
    <t xml:space="preserve">2023-12-27T14:30:00</t>
  </si>
  <si>
    <t xml:space="preserve">2023-12-27T14:45:00</t>
  </si>
  <si>
    <t xml:space="preserve">2023-12-27T15:00:00</t>
  </si>
  <si>
    <t xml:space="preserve">2023-12-27T15:15:00</t>
  </si>
  <si>
    <t xml:space="preserve">2023-12-27T15:30:00</t>
  </si>
  <si>
    <t xml:space="preserve">2023-12-27T15:45:00</t>
  </si>
  <si>
    <t xml:space="preserve">2023-12-27T16:00:00</t>
  </si>
  <si>
    <t xml:space="preserve">2023-12-27T16:15:00</t>
  </si>
  <si>
    <t xml:space="preserve">2023-12-27T16:30:00</t>
  </si>
  <si>
    <t xml:space="preserve">2023-12-27T16:45:00</t>
  </si>
  <si>
    <t xml:space="preserve">2023-12-27T17:00:00</t>
  </si>
  <si>
    <t xml:space="preserve">2023-12-27T17:15:00</t>
  </si>
  <si>
    <t xml:space="preserve">2023-12-27T17:30:00</t>
  </si>
  <si>
    <t xml:space="preserve">2023-12-27T17:45:00</t>
  </si>
  <si>
    <t xml:space="preserve">2023-12-27T18:00:00</t>
  </si>
  <si>
    <t xml:space="preserve">2023-12-27T18:15:00</t>
  </si>
  <si>
    <t xml:space="preserve">2023-12-27T18:30:00</t>
  </si>
  <si>
    <t xml:space="preserve">2023-12-27T18:45:00</t>
  </si>
  <si>
    <t xml:space="preserve">2023-12-27T19:00:00</t>
  </si>
  <si>
    <t xml:space="preserve">2023-12-27T19:15:00</t>
  </si>
  <si>
    <t xml:space="preserve">2023-12-27T19:30:00</t>
  </si>
  <si>
    <t xml:space="preserve">2023-12-27T19:45:00</t>
  </si>
  <si>
    <t xml:space="preserve">2023-12-27T20:00:00</t>
  </si>
  <si>
    <t xml:space="preserve">2023-12-27T20:15:00</t>
  </si>
  <si>
    <t xml:space="preserve">2023-12-27T20:30:00</t>
  </si>
  <si>
    <t xml:space="preserve">2023-12-27T20:45:00</t>
  </si>
  <si>
    <t xml:space="preserve">2023-12-27T21:00:00</t>
  </si>
  <si>
    <t xml:space="preserve">2023-12-27T21:15:00</t>
  </si>
  <si>
    <t xml:space="preserve">2023-12-27T21:30:00</t>
  </si>
  <si>
    <t xml:space="preserve">2023-12-27T21:45:00</t>
  </si>
  <si>
    <t xml:space="preserve">2023-12-27T22:00:00</t>
  </si>
  <si>
    <t xml:space="preserve">2023-12-27T22:15:00</t>
  </si>
  <si>
    <t xml:space="preserve">2023-12-27T22:30:00</t>
  </si>
  <si>
    <t xml:space="preserve">2023-12-27T22:45:00</t>
  </si>
  <si>
    <t xml:space="preserve">2023-12-27T23:00:00</t>
  </si>
  <si>
    <t xml:space="preserve">2023-12-27T23:15:00</t>
  </si>
  <si>
    <t xml:space="preserve">2023-12-27T23:30:00</t>
  </si>
  <si>
    <t xml:space="preserve">2023-12-27T23:45:00</t>
  </si>
  <si>
    <t xml:space="preserve">2023-12-28T00:00:00</t>
  </si>
  <si>
    <t xml:space="preserve">2023-12-28T00:15:00</t>
  </si>
  <si>
    <t xml:space="preserve">2023-12-28T00:30:00</t>
  </si>
  <si>
    <t xml:space="preserve">2023-12-28T00:45:00</t>
  </si>
  <si>
    <t xml:space="preserve">2023-12-28T01:00:00</t>
  </si>
  <si>
    <t xml:space="preserve">2023-12-28T01:15:00</t>
  </si>
  <si>
    <t xml:space="preserve">2023-12-28T01:30:00</t>
  </si>
  <si>
    <t xml:space="preserve">2023-12-28T01:45:00</t>
  </si>
  <si>
    <t xml:space="preserve">2023-12-28T02:00:00</t>
  </si>
  <si>
    <t xml:space="preserve">2023-12-28T02:15:00</t>
  </si>
  <si>
    <t xml:space="preserve">2023-12-28T02:30:00</t>
  </si>
  <si>
    <t xml:space="preserve">2023-12-28T02:45:00</t>
  </si>
  <si>
    <t xml:space="preserve">2023-12-28T03:00:00</t>
  </si>
  <si>
    <t xml:space="preserve">2023-12-28T03:15:00</t>
  </si>
  <si>
    <t xml:space="preserve">2023-12-28T03:30:00</t>
  </si>
  <si>
    <t xml:space="preserve">2023-12-28T03:45:00</t>
  </si>
  <si>
    <t xml:space="preserve">2023-12-28T04:00:00</t>
  </si>
  <si>
    <t xml:space="preserve">2023-12-28T04:15:00</t>
  </si>
  <si>
    <t xml:space="preserve">2023-12-28T04:30:00</t>
  </si>
  <si>
    <t xml:space="preserve">2023-12-28T04:45:00</t>
  </si>
  <si>
    <t xml:space="preserve">2023-12-28T05:00:00</t>
  </si>
  <si>
    <t xml:space="preserve">2023-12-28T05:15:00</t>
  </si>
  <si>
    <t xml:space="preserve">2023-12-28T05:30:00</t>
  </si>
  <si>
    <t xml:space="preserve">2023-12-28T05:45:00</t>
  </si>
  <si>
    <t xml:space="preserve">2023-12-28T06:00:00</t>
  </si>
  <si>
    <t xml:space="preserve">2023-12-28T06:15:00</t>
  </si>
  <si>
    <t xml:space="preserve">2023-12-28T06:30:00</t>
  </si>
  <si>
    <t xml:space="preserve">2023-12-28T06:45:00</t>
  </si>
  <si>
    <t xml:space="preserve">2023-12-28T07:00:00</t>
  </si>
  <si>
    <t xml:space="preserve">2023-12-28T07:15:00</t>
  </si>
  <si>
    <t xml:space="preserve">2023-12-28T07:30:00</t>
  </si>
  <si>
    <t xml:space="preserve">2023-12-28T07:45:00</t>
  </si>
  <si>
    <t xml:space="preserve">2023-12-28T08:00:00</t>
  </si>
  <si>
    <t xml:space="preserve">2023-12-28T08:15:00</t>
  </si>
  <si>
    <t xml:space="preserve">2023-12-28T08:30:00</t>
  </si>
  <si>
    <t xml:space="preserve">2023-12-28T08:45:00</t>
  </si>
  <si>
    <t xml:space="preserve">2023-12-28T09:00:00</t>
  </si>
  <si>
    <t xml:space="preserve">2023-12-28T09:15:00</t>
  </si>
  <si>
    <t xml:space="preserve">2023-12-28T09:30:00</t>
  </si>
  <si>
    <t xml:space="preserve">2023-12-28T09:45:00</t>
  </si>
  <si>
    <t xml:space="preserve">2023-12-28T10:00:00</t>
  </si>
  <si>
    <t xml:space="preserve">2023-12-28T10:15:00</t>
  </si>
  <si>
    <t xml:space="preserve">2023-12-28T10:30:00</t>
  </si>
  <si>
    <t xml:space="preserve">2023-12-28T10:45:00</t>
  </si>
  <si>
    <t xml:space="preserve">2023-12-28T11:00:00</t>
  </si>
  <si>
    <t xml:space="preserve">2023-12-28T11:15:00</t>
  </si>
  <si>
    <t xml:space="preserve">2023-12-28T11:30:00</t>
  </si>
  <si>
    <t xml:space="preserve">2023-12-28T11:45:00</t>
  </si>
  <si>
    <t xml:space="preserve">2023-12-28T12:00:00</t>
  </si>
  <si>
    <t xml:space="preserve">2023-12-28T12:15:00</t>
  </si>
  <si>
    <t xml:space="preserve">2023-12-28T12:30:00</t>
  </si>
  <si>
    <t xml:space="preserve">2023-12-28T12:45:00</t>
  </si>
  <si>
    <t xml:space="preserve">2023-12-28T13:00:00</t>
  </si>
  <si>
    <t xml:space="preserve">2023-12-28T13:15:00</t>
  </si>
  <si>
    <t xml:space="preserve">2023-12-28T13:30:00</t>
  </si>
  <si>
    <t xml:space="preserve">2023-12-28T13:45:00</t>
  </si>
  <si>
    <t xml:space="preserve">2023-12-28T14:00:00</t>
  </si>
  <si>
    <t xml:space="preserve">2023-12-28T14:15:00</t>
  </si>
  <si>
    <t xml:space="preserve">2023-12-28T14:30:00</t>
  </si>
  <si>
    <t xml:space="preserve">2023-12-28T14:45:00</t>
  </si>
  <si>
    <t xml:space="preserve">2023-12-28T15:00:00</t>
  </si>
  <si>
    <t xml:space="preserve">2023-12-28T15:15:00</t>
  </si>
  <si>
    <t xml:space="preserve">2023-12-28T15:30:00</t>
  </si>
  <si>
    <t xml:space="preserve">2023-12-28T15:45:00</t>
  </si>
  <si>
    <t xml:space="preserve">2023-12-28T16:00:00</t>
  </si>
  <si>
    <t xml:space="preserve">2023-12-28T16:15:00</t>
  </si>
  <si>
    <t xml:space="preserve">2023-12-28T16:30:00</t>
  </si>
  <si>
    <t xml:space="preserve">2023-12-28T16:45:00</t>
  </si>
  <si>
    <t xml:space="preserve">2023-12-28T17:00:00</t>
  </si>
  <si>
    <t xml:space="preserve">2023-12-28T17:15:00</t>
  </si>
  <si>
    <t xml:space="preserve">2023-12-28T17:30:00</t>
  </si>
  <si>
    <t xml:space="preserve">2023-12-28T17:45:00</t>
  </si>
  <si>
    <t xml:space="preserve">2023-12-28T18:00:00</t>
  </si>
  <si>
    <t xml:space="preserve">2023-12-28T18:15:00</t>
  </si>
  <si>
    <t xml:space="preserve">2023-12-28T18:30:00</t>
  </si>
  <si>
    <t xml:space="preserve">2023-12-28T18:45:00</t>
  </si>
  <si>
    <t xml:space="preserve">2023-12-28T19:00:00</t>
  </si>
  <si>
    <t xml:space="preserve">2023-12-28T19:15:00</t>
  </si>
  <si>
    <t xml:space="preserve">2023-12-28T19:30:00</t>
  </si>
  <si>
    <t xml:space="preserve">2023-12-28T19:45:00</t>
  </si>
  <si>
    <t xml:space="preserve">2023-12-28T20:00:00</t>
  </si>
  <si>
    <t xml:space="preserve">2023-12-28T20:15:00</t>
  </si>
  <si>
    <t xml:space="preserve">2023-12-28T20:30:00</t>
  </si>
  <si>
    <t xml:space="preserve">2023-12-28T20:45:00</t>
  </si>
  <si>
    <t xml:space="preserve">2023-12-28T21:00:00</t>
  </si>
  <si>
    <t xml:space="preserve">2023-12-28T21:15:00</t>
  </si>
  <si>
    <t xml:space="preserve">2023-12-28T21:30:00</t>
  </si>
  <si>
    <t xml:space="preserve">2023-12-28T21:45:00</t>
  </si>
  <si>
    <t xml:space="preserve">2023-12-28T22:00:00</t>
  </si>
  <si>
    <t xml:space="preserve">2023-12-28T22:15:00</t>
  </si>
  <si>
    <t xml:space="preserve">2023-12-28T22:30:00</t>
  </si>
  <si>
    <t xml:space="preserve">2023-12-28T22:45:00</t>
  </si>
  <si>
    <t xml:space="preserve">2023-12-28T23:00:00</t>
  </si>
  <si>
    <t xml:space="preserve">2023-12-28T23:15:00</t>
  </si>
  <si>
    <t xml:space="preserve">2023-12-28T23:30:00</t>
  </si>
  <si>
    <t xml:space="preserve">2023-12-28T23:45:00</t>
  </si>
  <si>
    <t xml:space="preserve">2023-12-29T00:00:00</t>
  </si>
  <si>
    <t xml:space="preserve">2023-12-29T00:15:00</t>
  </si>
  <si>
    <t xml:space="preserve">2023-12-29T00:30:00</t>
  </si>
  <si>
    <t xml:space="preserve">2023-12-29T00:45:00</t>
  </si>
  <si>
    <t xml:space="preserve">2023-12-29T01:00:00</t>
  </si>
  <si>
    <t xml:space="preserve">2023-12-29T01:15:00</t>
  </si>
  <si>
    <t xml:space="preserve">2023-12-29T01:30:00</t>
  </si>
  <si>
    <t xml:space="preserve">2023-12-29T01:45:00</t>
  </si>
  <si>
    <t xml:space="preserve">2023-12-29T02:00:00</t>
  </si>
  <si>
    <t xml:space="preserve">2023-12-29T02:15:00</t>
  </si>
  <si>
    <t xml:space="preserve">2023-12-29T02:30:00</t>
  </si>
  <si>
    <t xml:space="preserve">2023-12-29T02:45:00</t>
  </si>
  <si>
    <t xml:space="preserve">2023-12-29T03:00:00</t>
  </si>
  <si>
    <t xml:space="preserve">2023-12-29T03:15:00</t>
  </si>
  <si>
    <t xml:space="preserve">2023-12-29T03:30:00</t>
  </si>
  <si>
    <t xml:space="preserve">2023-12-29T03:45:00</t>
  </si>
  <si>
    <t xml:space="preserve">2023-12-29T04:00:00</t>
  </si>
  <si>
    <t xml:space="preserve">2023-12-29T04:15:00</t>
  </si>
  <si>
    <t xml:space="preserve">2023-12-29T04:30:00</t>
  </si>
  <si>
    <t xml:space="preserve">2023-12-29T04:45:00</t>
  </si>
  <si>
    <t xml:space="preserve">2023-12-29T05:00:00</t>
  </si>
  <si>
    <t xml:space="preserve">2023-12-29T05:15:00</t>
  </si>
  <si>
    <t xml:space="preserve">2023-12-29T05:30:00</t>
  </si>
  <si>
    <t xml:space="preserve">2023-12-29T05:45:00</t>
  </si>
  <si>
    <t xml:space="preserve">2023-12-29T06:00:00</t>
  </si>
  <si>
    <t xml:space="preserve">2023-12-29T06:15:00</t>
  </si>
  <si>
    <t xml:space="preserve">2023-12-29T06:30:00</t>
  </si>
  <si>
    <t xml:space="preserve">2023-12-29T06:45:00</t>
  </si>
  <si>
    <t xml:space="preserve">2023-12-29T07:00:00</t>
  </si>
  <si>
    <t xml:space="preserve">2023-12-29T07:15:00</t>
  </si>
  <si>
    <t xml:space="preserve">2023-12-29T07:30:00</t>
  </si>
  <si>
    <t xml:space="preserve">2023-12-29T07:45:00</t>
  </si>
  <si>
    <t xml:space="preserve">2023-12-29T08:00:00</t>
  </si>
  <si>
    <t xml:space="preserve">2023-12-29T08:15:00</t>
  </si>
  <si>
    <t xml:space="preserve">2023-12-29T08:30:00</t>
  </si>
  <si>
    <t xml:space="preserve">2023-12-29T08:45:00</t>
  </si>
  <si>
    <t xml:space="preserve">2023-12-29T09:00:00</t>
  </si>
  <si>
    <t xml:space="preserve">2023-12-29T09:15:00</t>
  </si>
  <si>
    <t xml:space="preserve">2023-12-29T09:30:00</t>
  </si>
  <si>
    <t xml:space="preserve">2023-12-29T09:45:00</t>
  </si>
  <si>
    <t xml:space="preserve">2023-12-29T10:00:00</t>
  </si>
  <si>
    <t xml:space="preserve">2023-12-29T10:15:00</t>
  </si>
  <si>
    <t xml:space="preserve">2023-12-29T10:30:00</t>
  </si>
  <si>
    <t xml:space="preserve">2023-12-29T10:45:00</t>
  </si>
  <si>
    <t xml:space="preserve">2023-12-29T11:00:00</t>
  </si>
  <si>
    <t xml:space="preserve">2023-12-29T11:15:00</t>
  </si>
  <si>
    <t xml:space="preserve">2023-12-29T11:30:00</t>
  </si>
  <si>
    <t xml:space="preserve">2023-12-29T11:45:00</t>
  </si>
  <si>
    <t xml:space="preserve">2023-12-29T12:00:00</t>
  </si>
  <si>
    <t xml:space="preserve">2023-12-29T12:15:00</t>
  </si>
  <si>
    <t xml:space="preserve">2023-12-29T12:30:00</t>
  </si>
  <si>
    <t xml:space="preserve">2023-12-29T12:45:00</t>
  </si>
  <si>
    <t xml:space="preserve">2023-12-29T13:00:00</t>
  </si>
  <si>
    <t xml:space="preserve">2023-12-29T13:15:00</t>
  </si>
  <si>
    <t xml:space="preserve">2023-12-29T13:30:00</t>
  </si>
  <si>
    <t xml:space="preserve">2023-12-29T13:45:00</t>
  </si>
  <si>
    <t xml:space="preserve">2023-12-29T14:00:00</t>
  </si>
  <si>
    <t xml:space="preserve">2023-12-29T14:15:00</t>
  </si>
  <si>
    <t xml:space="preserve">2023-12-29T14:30:00</t>
  </si>
  <si>
    <t xml:space="preserve">2023-12-29T14:45:00</t>
  </si>
  <si>
    <t xml:space="preserve">2023-12-29T15:00:00</t>
  </si>
  <si>
    <t xml:space="preserve">2023-12-29T15:15:00</t>
  </si>
  <si>
    <t xml:space="preserve">2023-12-29T15:30:00</t>
  </si>
  <si>
    <t xml:space="preserve">2023-12-29T15:45:00</t>
  </si>
  <si>
    <t xml:space="preserve">2023-12-29T16:00:00</t>
  </si>
  <si>
    <t xml:space="preserve">2023-12-29T16:15:00</t>
  </si>
  <si>
    <t xml:space="preserve">2023-12-29T16:30:00</t>
  </si>
  <si>
    <t xml:space="preserve">2023-12-29T16:45:00</t>
  </si>
  <si>
    <t xml:space="preserve">2023-12-29T17:00:00</t>
  </si>
  <si>
    <t xml:space="preserve">2023-12-29T17:15:00</t>
  </si>
  <si>
    <t xml:space="preserve">2023-12-29T17:30:00</t>
  </si>
  <si>
    <t xml:space="preserve">2023-12-29T17:45:00</t>
  </si>
  <si>
    <t xml:space="preserve">2023-12-29T18:00:00</t>
  </si>
  <si>
    <t xml:space="preserve">2023-12-29T18:15:00</t>
  </si>
  <si>
    <t xml:space="preserve">2023-12-29T18:30:00</t>
  </si>
  <si>
    <t xml:space="preserve">2023-12-29T18:45:00</t>
  </si>
  <si>
    <t xml:space="preserve">2023-12-29T19:00:00</t>
  </si>
  <si>
    <t xml:space="preserve">2023-12-29T19:15:00</t>
  </si>
  <si>
    <t xml:space="preserve">2023-12-29T19:30:00</t>
  </si>
  <si>
    <t xml:space="preserve">2023-12-29T19:45:00</t>
  </si>
  <si>
    <t xml:space="preserve">2023-12-29T20:00:00</t>
  </si>
  <si>
    <t xml:space="preserve">2023-12-29T20:15:00</t>
  </si>
  <si>
    <t xml:space="preserve">2023-12-29T20:30:00</t>
  </si>
  <si>
    <t xml:space="preserve">2023-12-29T20:45:00</t>
  </si>
  <si>
    <t xml:space="preserve">2023-12-29T21:00:00</t>
  </si>
  <si>
    <t xml:space="preserve">2023-12-29T21:15:00</t>
  </si>
  <si>
    <t xml:space="preserve">2023-12-29T21:30:00</t>
  </si>
  <si>
    <t xml:space="preserve">2023-12-29T21:45:00</t>
  </si>
  <si>
    <t xml:space="preserve">2023-12-29T22:00:00</t>
  </si>
  <si>
    <t xml:space="preserve">2023-12-29T22:15:00</t>
  </si>
  <si>
    <t xml:space="preserve">2023-12-29T22:30:00</t>
  </si>
  <si>
    <t xml:space="preserve">2023-12-29T22:45:00</t>
  </si>
  <si>
    <t xml:space="preserve">2023-12-29T23:00:00</t>
  </si>
  <si>
    <t xml:space="preserve">2023-12-29T23:15:00</t>
  </si>
  <si>
    <t xml:space="preserve">2023-12-29T23:30:00</t>
  </si>
  <si>
    <t xml:space="preserve">2023-12-29T23:45:00</t>
  </si>
  <si>
    <t xml:space="preserve">2023-12-30T00:00:00</t>
  </si>
  <si>
    <t xml:space="preserve">2023-12-30T00:15:00</t>
  </si>
  <si>
    <t xml:space="preserve">2023-12-30T00:30:00</t>
  </si>
  <si>
    <t xml:space="preserve">2023-12-30T00:45:00</t>
  </si>
  <si>
    <t xml:space="preserve">2023-12-30T01:00:00</t>
  </si>
  <si>
    <t xml:space="preserve">2023-12-30T01:15:00</t>
  </si>
  <si>
    <t xml:space="preserve">2023-12-30T01:30:00</t>
  </si>
  <si>
    <t xml:space="preserve">2023-12-30T01:45:00</t>
  </si>
  <si>
    <t xml:space="preserve">2023-12-30T02:00:00</t>
  </si>
  <si>
    <t xml:space="preserve">2023-12-30T02:15:00</t>
  </si>
  <si>
    <t xml:space="preserve">2023-12-30T02:30:00</t>
  </si>
  <si>
    <t xml:space="preserve">2023-12-30T02:45:00</t>
  </si>
  <si>
    <t xml:space="preserve">2023-12-30T03:00:00</t>
  </si>
  <si>
    <t xml:space="preserve">2023-12-30T03:15:00</t>
  </si>
  <si>
    <t xml:space="preserve">2023-12-30T03:30:00</t>
  </si>
  <si>
    <t xml:space="preserve">2023-12-30T03:45:00</t>
  </si>
  <si>
    <t xml:space="preserve">2023-12-30T04:00:00</t>
  </si>
  <si>
    <t xml:space="preserve">2023-12-30T04:15:00</t>
  </si>
  <si>
    <t xml:space="preserve">2023-12-30T04:30:00</t>
  </si>
  <si>
    <t xml:space="preserve">2023-12-30T04:45:00</t>
  </si>
  <si>
    <t xml:space="preserve">2023-12-30T05:00:00</t>
  </si>
  <si>
    <t xml:space="preserve">2023-12-30T05:15:00</t>
  </si>
  <si>
    <t xml:space="preserve">2023-12-30T05:30:00</t>
  </si>
  <si>
    <t xml:space="preserve">2023-12-30T05:45:00</t>
  </si>
  <si>
    <t xml:space="preserve">2023-12-30T06:00:00</t>
  </si>
  <si>
    <t xml:space="preserve">2023-12-30T06:15:00</t>
  </si>
  <si>
    <t xml:space="preserve">2023-12-30T06:30:00</t>
  </si>
  <si>
    <t xml:space="preserve">2023-12-30T06:45:00</t>
  </si>
  <si>
    <t xml:space="preserve">2023-12-30T07:00:00</t>
  </si>
  <si>
    <t xml:space="preserve">2023-12-30T07:15:00</t>
  </si>
  <si>
    <t xml:space="preserve">2023-12-30T07:30:00</t>
  </si>
  <si>
    <t xml:space="preserve">2023-12-30T07:45:00</t>
  </si>
  <si>
    <t xml:space="preserve">2023-12-30T08:00:00</t>
  </si>
  <si>
    <t xml:space="preserve">2023-12-30T08:15:00</t>
  </si>
  <si>
    <t xml:space="preserve">2023-12-30T08:30:00</t>
  </si>
  <si>
    <t xml:space="preserve">2023-12-30T08:45:00</t>
  </si>
  <si>
    <t xml:space="preserve">2023-12-30T09:00:00</t>
  </si>
  <si>
    <t xml:space="preserve">2023-12-30T09:15:00</t>
  </si>
  <si>
    <t xml:space="preserve">2023-12-30T09:30:00</t>
  </si>
  <si>
    <t xml:space="preserve">2023-12-30T09:45:00</t>
  </si>
  <si>
    <t xml:space="preserve">2023-12-30T10:00:00</t>
  </si>
  <si>
    <t xml:space="preserve">2023-12-30T10:15:00</t>
  </si>
  <si>
    <t xml:space="preserve">2023-12-30T10:30:00</t>
  </si>
  <si>
    <t xml:space="preserve">2023-12-30T10:45:00</t>
  </si>
  <si>
    <t xml:space="preserve">2023-12-30T11:00:00</t>
  </si>
  <si>
    <t xml:space="preserve">2023-12-30T11:15:00</t>
  </si>
  <si>
    <t xml:space="preserve">2023-12-30T11:30:00</t>
  </si>
  <si>
    <t xml:space="preserve">2023-12-30T11:45:00</t>
  </si>
  <si>
    <t xml:space="preserve">2023-12-30T12:00:00</t>
  </si>
  <si>
    <t xml:space="preserve">2023-12-30T12:15:00</t>
  </si>
  <si>
    <t xml:space="preserve">2023-12-30T12:30:00</t>
  </si>
  <si>
    <t xml:space="preserve">2023-12-30T12:45:00</t>
  </si>
  <si>
    <t xml:space="preserve">2023-12-30T13:00:00</t>
  </si>
  <si>
    <t xml:space="preserve">2023-12-30T13:15:00</t>
  </si>
  <si>
    <t xml:space="preserve">2023-12-30T13:30:00</t>
  </si>
  <si>
    <t xml:space="preserve">2023-12-30T13:45:00</t>
  </si>
  <si>
    <t xml:space="preserve">2023-12-30T14:00:00</t>
  </si>
  <si>
    <t xml:space="preserve">2023-12-30T14:15:00</t>
  </si>
  <si>
    <t xml:space="preserve">2023-12-30T14:30:00</t>
  </si>
  <si>
    <t xml:space="preserve">2023-12-30T14:45:00</t>
  </si>
  <si>
    <t xml:space="preserve">2023-12-30T15:00:00</t>
  </si>
  <si>
    <t xml:space="preserve">2023-12-30T15:15:00</t>
  </si>
  <si>
    <t xml:space="preserve">2023-12-30T15:30:00</t>
  </si>
  <si>
    <t xml:space="preserve">2023-12-30T15:45:00</t>
  </si>
  <si>
    <t xml:space="preserve">2023-12-30T16:00:00</t>
  </si>
  <si>
    <t xml:space="preserve">2023-12-30T16:15:00</t>
  </si>
  <si>
    <t xml:space="preserve">2023-12-30T16:30:00</t>
  </si>
  <si>
    <t xml:space="preserve">2023-12-30T16:45:00</t>
  </si>
  <si>
    <t xml:space="preserve">2023-12-30T17:00:00</t>
  </si>
  <si>
    <t xml:space="preserve">2023-12-30T17:15:00</t>
  </si>
  <si>
    <t xml:space="preserve">2023-12-30T17:30:00</t>
  </si>
  <si>
    <t xml:space="preserve">2023-12-30T17:45:00</t>
  </si>
  <si>
    <t xml:space="preserve">2023-12-30T18:00:00</t>
  </si>
  <si>
    <t xml:space="preserve">2023-12-30T18:15:00</t>
  </si>
  <si>
    <t xml:space="preserve">2023-12-30T18:30:00</t>
  </si>
  <si>
    <t xml:space="preserve">2023-12-30T18:45:00</t>
  </si>
  <si>
    <t xml:space="preserve">2023-12-30T19:00:00</t>
  </si>
  <si>
    <t xml:space="preserve">2023-12-30T19:15:00</t>
  </si>
  <si>
    <t xml:space="preserve">2023-12-30T19:30:00</t>
  </si>
  <si>
    <t xml:space="preserve">2023-12-30T19:45:00</t>
  </si>
  <si>
    <t xml:space="preserve">2023-12-30T20:00:00</t>
  </si>
  <si>
    <t xml:space="preserve">2023-12-30T20:15:00</t>
  </si>
  <si>
    <t xml:space="preserve">2023-12-30T20:30:00</t>
  </si>
  <si>
    <t xml:space="preserve">2023-12-30T20:45:00</t>
  </si>
  <si>
    <t xml:space="preserve">2023-12-30T21:00:00</t>
  </si>
  <si>
    <t xml:space="preserve">2023-12-30T21:15:00</t>
  </si>
  <si>
    <t xml:space="preserve">2023-12-30T21:30:00</t>
  </si>
  <si>
    <t xml:space="preserve">2023-12-30T21:45:00</t>
  </si>
  <si>
    <t xml:space="preserve">2023-12-30T22:00:00</t>
  </si>
  <si>
    <t xml:space="preserve">2023-12-30T22:15:00</t>
  </si>
  <si>
    <t xml:space="preserve">2023-12-30T22:30:00</t>
  </si>
  <si>
    <t xml:space="preserve">2023-12-30T22:45:00</t>
  </si>
  <si>
    <t xml:space="preserve">2023-12-30T23:00:00</t>
  </si>
  <si>
    <t xml:space="preserve">2023-12-30T23:15:00</t>
  </si>
  <si>
    <t xml:space="preserve">2023-12-30T23:30:00</t>
  </si>
  <si>
    <t xml:space="preserve">2023-12-30T23:45:00</t>
  </si>
  <si>
    <t xml:space="preserve">2023-12-31T00:00:00</t>
  </si>
  <si>
    <t xml:space="preserve">2023-12-31T00:15:00</t>
  </si>
  <si>
    <t xml:space="preserve">2023-12-31T00:30:00</t>
  </si>
  <si>
    <t xml:space="preserve">2023-12-31T00:45:00</t>
  </si>
  <si>
    <t xml:space="preserve">2023-12-31T01:00:00</t>
  </si>
  <si>
    <t xml:space="preserve">2023-12-31T01:15:00</t>
  </si>
  <si>
    <t xml:space="preserve">2023-12-31T01:30:00</t>
  </si>
  <si>
    <t xml:space="preserve">2023-12-31T01:45:00</t>
  </si>
  <si>
    <t xml:space="preserve">2023-12-31T02:00:00</t>
  </si>
  <si>
    <t xml:space="preserve">2023-12-31T02:15:00</t>
  </si>
  <si>
    <t xml:space="preserve">2023-12-31T02:30:00</t>
  </si>
  <si>
    <t xml:space="preserve">2023-12-31T02:45:00</t>
  </si>
  <si>
    <t xml:space="preserve">2023-12-31T03:00:00</t>
  </si>
  <si>
    <t xml:space="preserve">2023-12-31T03:15:00</t>
  </si>
  <si>
    <t xml:space="preserve">2023-12-31T03:30:00</t>
  </si>
  <si>
    <t xml:space="preserve">2023-12-31T03:45:00</t>
  </si>
  <si>
    <t xml:space="preserve">2023-12-31T04:00:00</t>
  </si>
  <si>
    <t xml:space="preserve">2023-12-31T04:15:00</t>
  </si>
  <si>
    <t xml:space="preserve">2023-12-31T04:30:00</t>
  </si>
  <si>
    <t xml:space="preserve">2023-12-31T04:45:00</t>
  </si>
  <si>
    <t xml:space="preserve">2023-12-31T05:00:00</t>
  </si>
  <si>
    <t xml:space="preserve">2023-12-31T05:15:00</t>
  </si>
  <si>
    <t xml:space="preserve">2023-12-31T05:30:00</t>
  </si>
  <si>
    <t xml:space="preserve">2023-12-31T05:45:00</t>
  </si>
  <si>
    <t xml:space="preserve">2023-12-31T06:00:00</t>
  </si>
  <si>
    <t xml:space="preserve">2023-12-31T06:15:00</t>
  </si>
  <si>
    <t xml:space="preserve">2023-12-31T06:30:00</t>
  </si>
  <si>
    <t xml:space="preserve">2023-12-31T06:45:00</t>
  </si>
  <si>
    <t xml:space="preserve">2023-12-31T07:00:00</t>
  </si>
  <si>
    <t xml:space="preserve">2023-12-31T07:15:00</t>
  </si>
  <si>
    <t xml:space="preserve">2023-12-31T07:30:00</t>
  </si>
  <si>
    <t xml:space="preserve">2023-12-31T07:45:00</t>
  </si>
  <si>
    <t xml:space="preserve">2023-12-31T08:00:00</t>
  </si>
  <si>
    <t xml:space="preserve">2023-12-31T08:15:00</t>
  </si>
  <si>
    <t xml:space="preserve">2023-12-31T08:30:00</t>
  </si>
  <si>
    <t xml:space="preserve">2023-12-31T08:45:00</t>
  </si>
  <si>
    <t xml:space="preserve">2023-12-31T09:00:00</t>
  </si>
  <si>
    <t xml:space="preserve">2023-12-31T09:15:00</t>
  </si>
  <si>
    <t xml:space="preserve">2023-12-31T09:30:00</t>
  </si>
  <si>
    <t xml:space="preserve">2023-12-31T09:45:00</t>
  </si>
  <si>
    <t xml:space="preserve">2023-12-31T10:00:00</t>
  </si>
  <si>
    <t xml:space="preserve">2023-12-31T10:15:00</t>
  </si>
  <si>
    <t xml:space="preserve">2023-12-31T10:30:00</t>
  </si>
  <si>
    <t xml:space="preserve">2023-12-31T10:45:00</t>
  </si>
  <si>
    <t xml:space="preserve">2023-12-31T11:00:00</t>
  </si>
  <si>
    <t xml:space="preserve">2023-12-31T11:15:00</t>
  </si>
  <si>
    <t xml:space="preserve">2023-12-31T11:30:00</t>
  </si>
  <si>
    <t xml:space="preserve">2023-12-31T11:45:00</t>
  </si>
  <si>
    <t xml:space="preserve">2023-12-31T12:00:00</t>
  </si>
  <si>
    <t xml:space="preserve">2023-12-31T12:15:00</t>
  </si>
  <si>
    <t xml:space="preserve">2023-12-31T12:30:00</t>
  </si>
  <si>
    <t xml:space="preserve">2023-12-31T12:45:00</t>
  </si>
  <si>
    <t xml:space="preserve">2023-12-31T13:00:00</t>
  </si>
  <si>
    <t xml:space="preserve">2023-12-31T13:15:00</t>
  </si>
  <si>
    <t xml:space="preserve">2023-12-31T13:30:00</t>
  </si>
  <si>
    <t xml:space="preserve">2023-12-31T13:45:00</t>
  </si>
  <si>
    <t xml:space="preserve">2023-12-31T14:00:00</t>
  </si>
  <si>
    <t xml:space="preserve">2023-12-31T14:15:00</t>
  </si>
  <si>
    <t xml:space="preserve">2023-12-31T14:30:00</t>
  </si>
  <si>
    <t xml:space="preserve">2023-12-31T14:45:00</t>
  </si>
  <si>
    <t xml:space="preserve">2023-12-31T15:00:00</t>
  </si>
  <si>
    <t xml:space="preserve">2023-12-31T15:15:00</t>
  </si>
  <si>
    <t xml:space="preserve">2023-12-31T15:30:00</t>
  </si>
  <si>
    <t xml:space="preserve">2023-12-31T15:45:00</t>
  </si>
  <si>
    <t xml:space="preserve">2023-12-31T16:00:00</t>
  </si>
  <si>
    <t xml:space="preserve">2023-12-31T16:15:00</t>
  </si>
  <si>
    <t xml:space="preserve">2023-12-31T16:30:00</t>
  </si>
  <si>
    <t xml:space="preserve">2023-12-31T16:45:00</t>
  </si>
  <si>
    <t xml:space="preserve">2023-12-31T17:00:00</t>
  </si>
  <si>
    <t xml:space="preserve">2023-12-31T17:15:00</t>
  </si>
  <si>
    <t xml:space="preserve">2023-12-31T17:30:00</t>
  </si>
  <si>
    <t xml:space="preserve">2023-12-31T17:45:00</t>
  </si>
  <si>
    <t xml:space="preserve">2023-12-31T18:00:00</t>
  </si>
  <si>
    <t xml:space="preserve">2023-12-31T18:15:00</t>
  </si>
  <si>
    <t xml:space="preserve">2023-12-31T18:30:00</t>
  </si>
  <si>
    <t xml:space="preserve">2023-12-31T18:45:00</t>
  </si>
  <si>
    <t xml:space="preserve">2023-12-31T19:00:00</t>
  </si>
  <si>
    <t xml:space="preserve">2023-12-31T19:15:00</t>
  </si>
  <si>
    <t xml:space="preserve">2023-12-31T19:30:00</t>
  </si>
  <si>
    <t xml:space="preserve">2023-12-31T19:45:00</t>
  </si>
  <si>
    <t xml:space="preserve">2023-12-31T20:00:00</t>
  </si>
  <si>
    <t xml:space="preserve">2023-12-31T20:15:00</t>
  </si>
  <si>
    <t xml:space="preserve">2023-12-31T20:30:00</t>
  </si>
  <si>
    <t xml:space="preserve">2023-12-31T20:45:00</t>
  </si>
  <si>
    <t xml:space="preserve">2023-12-31T21:00:00</t>
  </si>
  <si>
    <t xml:space="preserve">2023-12-31T21:15:00</t>
  </si>
  <si>
    <t xml:space="preserve">2023-12-31T21:30:00</t>
  </si>
  <si>
    <t xml:space="preserve">2023-12-31T21:45:00</t>
  </si>
  <si>
    <t xml:space="preserve">2023-12-31T22:00:00</t>
  </si>
  <si>
    <t xml:space="preserve">2023-12-31T22:15:00</t>
  </si>
  <si>
    <t xml:space="preserve">2023-12-31T22:30:00</t>
  </si>
  <si>
    <t xml:space="preserve">2023-12-31T22:45:00</t>
  </si>
  <si>
    <t xml:space="preserve">2023-12-31T23:00:00</t>
  </si>
  <si>
    <t xml:space="preserve">2023-12-31T23:15:00</t>
  </si>
  <si>
    <t xml:space="preserve">2023-12-31T23:30:00</t>
  </si>
  <si>
    <t xml:space="preserve">2023-12-31T23:45:00</t>
  </si>
  <si>
    <t xml:space="preserve">2024-01-01T00:00:00</t>
  </si>
  <si>
    <t xml:space="preserve">2024-01-01T00:15:00</t>
  </si>
  <si>
    <t xml:space="preserve">2024-01-01T00:30:00</t>
  </si>
  <si>
    <t xml:space="preserve">2024-01-01T00:45:00</t>
  </si>
  <si>
    <t xml:space="preserve">2024-01-01T01:00:00</t>
  </si>
  <si>
    <t xml:space="preserve">2024-01-01T01:15:00</t>
  </si>
  <si>
    <t xml:space="preserve">2024-01-01T01:30:00</t>
  </si>
  <si>
    <t xml:space="preserve">2024-01-01T01:45:00</t>
  </si>
  <si>
    <t xml:space="preserve">2024-01-01T02:00:00</t>
  </si>
  <si>
    <t xml:space="preserve">2024-01-01T02:15:00</t>
  </si>
  <si>
    <t xml:space="preserve">2024-01-01T02:30:00</t>
  </si>
  <si>
    <t xml:space="preserve">2024-01-01T02:45:00</t>
  </si>
  <si>
    <t xml:space="preserve">2024-01-01T03:00:00</t>
  </si>
  <si>
    <t xml:space="preserve">2024-01-01T03:15:00</t>
  </si>
  <si>
    <t xml:space="preserve">2024-01-01T03:30:00</t>
  </si>
  <si>
    <t xml:space="preserve">2024-01-01T03:45:00</t>
  </si>
  <si>
    <t xml:space="preserve">2024-01-01T04:00:00</t>
  </si>
  <si>
    <t xml:space="preserve">2024-01-01T04:15:00</t>
  </si>
  <si>
    <t xml:space="preserve">2024-01-01T04:30:00</t>
  </si>
  <si>
    <t xml:space="preserve">2024-01-01T04:45:00</t>
  </si>
  <si>
    <t xml:space="preserve">2024-01-01T05:00:00</t>
  </si>
  <si>
    <t xml:space="preserve">2024-01-01T05:15:00</t>
  </si>
  <si>
    <t xml:space="preserve">2024-01-01T05:30:00</t>
  </si>
  <si>
    <t xml:space="preserve">2024-01-01T05:45:00</t>
  </si>
  <si>
    <t xml:space="preserve">2024-01-01T06:00:00</t>
  </si>
  <si>
    <t xml:space="preserve">2024-01-01T06:15:00</t>
  </si>
  <si>
    <t xml:space="preserve">2024-01-01T06:30:00</t>
  </si>
  <si>
    <t xml:space="preserve">2024-01-01T06:45:00</t>
  </si>
  <si>
    <t xml:space="preserve">2024-01-01T07:00:00</t>
  </si>
  <si>
    <t xml:space="preserve">2024-01-01T07:15:00</t>
  </si>
  <si>
    <t xml:space="preserve">2024-01-01T07:30:00</t>
  </si>
  <si>
    <t xml:space="preserve">2024-01-01T07:45:00</t>
  </si>
  <si>
    <t xml:space="preserve">2024-01-01T08:00:00</t>
  </si>
  <si>
    <t xml:space="preserve">2024-01-01T08:15:00</t>
  </si>
  <si>
    <t xml:space="preserve">2024-01-01T08:30:00</t>
  </si>
  <si>
    <t xml:space="preserve">2024-01-01T08:45:00</t>
  </si>
  <si>
    <t xml:space="preserve">2024-01-01T09:00:00</t>
  </si>
  <si>
    <t xml:space="preserve">2024-01-01T09:15:00</t>
  </si>
  <si>
    <t xml:space="preserve">2024-01-01T09:30:00</t>
  </si>
  <si>
    <t xml:space="preserve">2024-01-01T09:45:00</t>
  </si>
  <si>
    <t xml:space="preserve">2024-01-01T10:00:00</t>
  </si>
  <si>
    <t xml:space="preserve">2024-01-01T10:15:00</t>
  </si>
  <si>
    <t xml:space="preserve">2024-01-01T10:30:00</t>
  </si>
  <si>
    <t xml:space="preserve">2024-01-01T10:45:00</t>
  </si>
  <si>
    <t xml:space="preserve">2024-01-01T11:00:00</t>
  </si>
  <si>
    <t xml:space="preserve">2024-01-01T11:15:00</t>
  </si>
  <si>
    <t xml:space="preserve">2024-01-01T11:30:00</t>
  </si>
  <si>
    <t xml:space="preserve">2024-01-01T11:45:00</t>
  </si>
  <si>
    <t xml:space="preserve">2024-01-01T12:00:00</t>
  </si>
  <si>
    <t xml:space="preserve">2024-01-01T12:15:00</t>
  </si>
  <si>
    <t xml:space="preserve">2024-01-01T12:30:00</t>
  </si>
  <si>
    <t xml:space="preserve">2024-01-01T12:45:00</t>
  </si>
  <si>
    <t xml:space="preserve">2024-01-01T13:00:00</t>
  </si>
  <si>
    <t xml:space="preserve">2024-01-01T13:15:00</t>
  </si>
  <si>
    <t xml:space="preserve">2024-01-01T13:30:00</t>
  </si>
  <si>
    <t xml:space="preserve">2024-01-01T13:45:00</t>
  </si>
  <si>
    <t xml:space="preserve">2024-01-01T14:00:00</t>
  </si>
  <si>
    <t xml:space="preserve">2024-01-01T14:15:00</t>
  </si>
  <si>
    <t xml:space="preserve">2024-01-01T14:30:00</t>
  </si>
  <si>
    <t xml:space="preserve">2024-01-01T14:45:00</t>
  </si>
  <si>
    <t xml:space="preserve">2024-01-01T15:00:00</t>
  </si>
  <si>
    <t xml:space="preserve">2024-01-01T15:15:00</t>
  </si>
  <si>
    <t xml:space="preserve">2024-01-01T15:30:00</t>
  </si>
  <si>
    <t xml:space="preserve">2024-01-01T15:45:00</t>
  </si>
  <si>
    <t xml:space="preserve">2024-01-01T16:00:00</t>
  </si>
  <si>
    <t xml:space="preserve">2024-01-01T16:15:00</t>
  </si>
  <si>
    <t xml:space="preserve">2024-01-01T16:30:00</t>
  </si>
  <si>
    <t xml:space="preserve">2024-01-01T16:45:00</t>
  </si>
  <si>
    <t xml:space="preserve">2024-01-01T17:00:00</t>
  </si>
  <si>
    <t xml:space="preserve">2024-01-01T17:15:00</t>
  </si>
  <si>
    <t xml:space="preserve">2024-01-01T17:30:00</t>
  </si>
  <si>
    <t xml:space="preserve">2024-01-01T17:45:00</t>
  </si>
  <si>
    <t xml:space="preserve">2024-01-01T18:00:00</t>
  </si>
  <si>
    <t xml:space="preserve">2024-01-01T18:15:00</t>
  </si>
  <si>
    <t xml:space="preserve">2024-01-01T18:30:00</t>
  </si>
  <si>
    <t xml:space="preserve">2024-01-01T18:45:00</t>
  </si>
  <si>
    <t xml:space="preserve">2024-01-01T19:00:00</t>
  </si>
  <si>
    <t xml:space="preserve">2024-01-01T19:15:00</t>
  </si>
  <si>
    <t xml:space="preserve">2024-01-01T19:30:00</t>
  </si>
  <si>
    <t xml:space="preserve">2024-01-01T19:45:00</t>
  </si>
  <si>
    <t xml:space="preserve">2024-01-01T20:00:00</t>
  </si>
  <si>
    <t xml:space="preserve">2024-01-01T20:15:00</t>
  </si>
  <si>
    <t xml:space="preserve">2024-01-01T20:30:00</t>
  </si>
  <si>
    <t xml:space="preserve">2024-01-01T20:45:00</t>
  </si>
  <si>
    <t xml:space="preserve">2024-01-01T21:00:00</t>
  </si>
  <si>
    <t xml:space="preserve">2024-01-01T21:15:00</t>
  </si>
  <si>
    <t xml:space="preserve">2024-01-01T21:30:00</t>
  </si>
  <si>
    <t xml:space="preserve">2024-01-01T21:45:00</t>
  </si>
  <si>
    <t xml:space="preserve">2024-01-01T22:00:00</t>
  </si>
  <si>
    <t xml:space="preserve">2024-01-01T22:15:00</t>
  </si>
  <si>
    <t xml:space="preserve">2024-01-01T22:30:00</t>
  </si>
  <si>
    <t xml:space="preserve">2024-01-01T22:45:00</t>
  </si>
  <si>
    <t xml:space="preserve">2024-01-01T23:00:00</t>
  </si>
  <si>
    <t xml:space="preserve">2024-01-01T23:15:00</t>
  </si>
  <si>
    <t xml:space="preserve">2024-01-01T23:30:00</t>
  </si>
  <si>
    <t xml:space="preserve">2024-01-01T23:45:00</t>
  </si>
  <si>
    <t xml:space="preserve">2024-01-02T00:00:00</t>
  </si>
  <si>
    <t xml:space="preserve">2024-01-02T00:15:00</t>
  </si>
  <si>
    <t xml:space="preserve">2024-01-02T00:30:00</t>
  </si>
  <si>
    <t xml:space="preserve">2024-01-02T00:45:00</t>
  </si>
  <si>
    <t xml:space="preserve">2024-01-02T01:00:00</t>
  </si>
  <si>
    <t xml:space="preserve">2024-01-02T01:15:00</t>
  </si>
  <si>
    <t xml:space="preserve">2024-01-02T01:30:00</t>
  </si>
  <si>
    <t xml:space="preserve">2024-01-02T01:45:00</t>
  </si>
  <si>
    <t xml:space="preserve">2024-01-02T02:00:00</t>
  </si>
  <si>
    <t xml:space="preserve">2024-01-02T02:15:00</t>
  </si>
  <si>
    <t xml:space="preserve">2024-01-02T02:30:00</t>
  </si>
  <si>
    <t xml:space="preserve">2024-01-02T02:45:00</t>
  </si>
  <si>
    <t xml:space="preserve">2024-01-02T03:00:00</t>
  </si>
  <si>
    <t xml:space="preserve">2024-01-02T03:15:00</t>
  </si>
  <si>
    <t xml:space="preserve">2024-01-02T03:30:00</t>
  </si>
  <si>
    <t xml:space="preserve">2024-01-02T03:45:00</t>
  </si>
  <si>
    <t xml:space="preserve">2024-01-02T04:00:00</t>
  </si>
  <si>
    <t xml:space="preserve">2024-01-02T04:15:00</t>
  </si>
  <si>
    <t xml:space="preserve">2024-01-02T04:30:00</t>
  </si>
  <si>
    <t xml:space="preserve">2024-01-02T04:45:00</t>
  </si>
  <si>
    <t xml:space="preserve">2024-01-02T05:00:00</t>
  </si>
  <si>
    <t xml:space="preserve">2024-01-02T05:15:00</t>
  </si>
  <si>
    <t xml:space="preserve">2024-01-02T05:30:00</t>
  </si>
  <si>
    <t xml:space="preserve">2024-01-02T05:45:00</t>
  </si>
  <si>
    <t xml:space="preserve">2024-01-02T06:00:00</t>
  </si>
  <si>
    <t xml:space="preserve">2024-01-02T06:15:00</t>
  </si>
  <si>
    <t xml:space="preserve">2024-01-02T06:30:00</t>
  </si>
  <si>
    <t xml:space="preserve">2024-01-02T06:45:00</t>
  </si>
  <si>
    <t xml:space="preserve">2024-01-02T07:00:00</t>
  </si>
  <si>
    <t xml:space="preserve">2024-01-02T07:15:00</t>
  </si>
  <si>
    <t xml:space="preserve">2024-01-02T07:30:00</t>
  </si>
  <si>
    <t xml:space="preserve">2024-01-02T07:45:00</t>
  </si>
  <si>
    <t xml:space="preserve">2024-01-02T08:00:00</t>
  </si>
  <si>
    <t xml:space="preserve">2024-01-02T08:15:00</t>
  </si>
  <si>
    <t xml:space="preserve">2024-01-02T08:30:00</t>
  </si>
  <si>
    <t xml:space="preserve">2024-01-02T08:45:00</t>
  </si>
  <si>
    <t xml:space="preserve">2024-01-02T09:00:00</t>
  </si>
  <si>
    <t xml:space="preserve">2024-01-02T09:15:00</t>
  </si>
  <si>
    <t xml:space="preserve">2024-01-02T09:30:00</t>
  </si>
  <si>
    <t xml:space="preserve">2024-01-02T09:45:00</t>
  </si>
  <si>
    <t xml:space="preserve">2024-01-02T10:00:00</t>
  </si>
  <si>
    <t xml:space="preserve">2024-01-02T10:15:00</t>
  </si>
  <si>
    <t xml:space="preserve">2024-01-02T10:30:00</t>
  </si>
  <si>
    <t xml:space="preserve">2024-01-02T10:45:00</t>
  </si>
  <si>
    <t xml:space="preserve">2024-01-02T11:00:00</t>
  </si>
  <si>
    <t xml:space="preserve">2024-01-02T11:15:00</t>
  </si>
  <si>
    <t xml:space="preserve">2024-01-02T11:30:00</t>
  </si>
  <si>
    <t xml:space="preserve">2024-01-02T11:45:00</t>
  </si>
  <si>
    <t xml:space="preserve">2024-01-02T12:00:00</t>
  </si>
  <si>
    <t xml:space="preserve">2024-01-02T12:15:00</t>
  </si>
  <si>
    <t xml:space="preserve">2024-01-02T12:30:00</t>
  </si>
  <si>
    <t xml:space="preserve">2024-01-02T12:45:00</t>
  </si>
  <si>
    <t xml:space="preserve">2024-01-02T13:00:00</t>
  </si>
  <si>
    <t xml:space="preserve">2024-01-02T13:15:00</t>
  </si>
  <si>
    <t xml:space="preserve">2024-01-02T13:30:00</t>
  </si>
  <si>
    <t xml:space="preserve">2024-01-02T13:45:00</t>
  </si>
  <si>
    <t xml:space="preserve">2024-01-02T14:00:00</t>
  </si>
  <si>
    <t xml:space="preserve">2024-01-02T14:15:00</t>
  </si>
  <si>
    <t xml:space="preserve">2024-01-02T14:30:00</t>
  </si>
  <si>
    <t xml:space="preserve">2024-01-02T14:45:00</t>
  </si>
  <si>
    <t xml:space="preserve">2024-01-02T15:00:00</t>
  </si>
  <si>
    <t xml:space="preserve">2024-01-02T15:15:00</t>
  </si>
  <si>
    <t xml:space="preserve">2024-01-02T15:30:00</t>
  </si>
  <si>
    <t xml:space="preserve">2024-01-02T15:45:00</t>
  </si>
  <si>
    <t xml:space="preserve">2024-01-02T16:00:00</t>
  </si>
  <si>
    <t xml:space="preserve">2024-01-02T16:15:00</t>
  </si>
  <si>
    <t xml:space="preserve">2024-01-02T16:30:00</t>
  </si>
  <si>
    <t xml:space="preserve">2024-01-02T16:45:00</t>
  </si>
  <si>
    <t xml:space="preserve">2024-01-02T17:00:00</t>
  </si>
  <si>
    <t xml:space="preserve">2024-01-02T17:15:00</t>
  </si>
  <si>
    <t xml:space="preserve">2024-01-02T17:30:00</t>
  </si>
  <si>
    <t xml:space="preserve">2024-01-02T17:45:00</t>
  </si>
  <si>
    <t xml:space="preserve">2024-01-02T18:00:00</t>
  </si>
  <si>
    <t xml:space="preserve">2024-01-02T18:15:00</t>
  </si>
  <si>
    <t xml:space="preserve">2024-01-02T18:30:00</t>
  </si>
  <si>
    <t xml:space="preserve">2024-01-02T18:45:00</t>
  </si>
  <si>
    <t xml:space="preserve">2024-01-02T19:00:00</t>
  </si>
  <si>
    <t xml:space="preserve">2024-01-02T19:15:00</t>
  </si>
  <si>
    <t xml:space="preserve">2024-01-02T19:30:00</t>
  </si>
  <si>
    <t xml:space="preserve">2024-01-02T19:45:00</t>
  </si>
  <si>
    <t xml:space="preserve">2024-01-02T20:00:00</t>
  </si>
  <si>
    <t xml:space="preserve">2024-01-02T20:15:00</t>
  </si>
  <si>
    <t xml:space="preserve">2024-01-02T20:30:00</t>
  </si>
  <si>
    <t xml:space="preserve">2024-01-02T20:45:00</t>
  </si>
  <si>
    <t xml:space="preserve">2024-01-02T21:00:00</t>
  </si>
  <si>
    <t xml:space="preserve">2024-01-02T21:15:00</t>
  </si>
  <si>
    <t xml:space="preserve">2024-01-02T21:30:00</t>
  </si>
  <si>
    <t xml:space="preserve">2024-01-02T21:45:00</t>
  </si>
  <si>
    <t xml:space="preserve">2024-01-02T22:00:00</t>
  </si>
  <si>
    <t xml:space="preserve">2024-01-02T22:15:00</t>
  </si>
  <si>
    <t xml:space="preserve">2024-01-02T22:30:00</t>
  </si>
  <si>
    <t xml:space="preserve">2024-01-02T22:45:00</t>
  </si>
  <si>
    <t xml:space="preserve">2024-01-02T23:00:00</t>
  </si>
  <si>
    <t xml:space="preserve">2024-01-02T23:15:00</t>
  </si>
  <si>
    <t xml:space="preserve">2024-01-02T23:30:00</t>
  </si>
  <si>
    <t xml:space="preserve">2024-01-02T23:45:00</t>
  </si>
  <si>
    <t xml:space="preserve">2024-01-03T00:00:00</t>
  </si>
  <si>
    <t xml:space="preserve">2024-01-03T00:15:00</t>
  </si>
  <si>
    <t xml:space="preserve">2024-01-03T00:30:00</t>
  </si>
  <si>
    <t xml:space="preserve">2024-01-03T00:45:00</t>
  </si>
  <si>
    <t xml:space="preserve">2024-01-03T01:00:00</t>
  </si>
  <si>
    <t xml:space="preserve">2024-01-03T01:15:00</t>
  </si>
  <si>
    <t xml:space="preserve">2024-01-03T01:30:00</t>
  </si>
  <si>
    <t xml:space="preserve">2024-01-03T01:45:00</t>
  </si>
  <si>
    <t xml:space="preserve">2024-01-03T02:00:00</t>
  </si>
  <si>
    <t xml:space="preserve">2024-01-03T02:15:00</t>
  </si>
  <si>
    <t xml:space="preserve">2024-01-03T02:30:00</t>
  </si>
  <si>
    <t xml:space="preserve">2024-01-03T02:45:00</t>
  </si>
  <si>
    <t xml:space="preserve">2024-01-03T03:00:00</t>
  </si>
  <si>
    <t xml:space="preserve">2024-01-03T03:15:00</t>
  </si>
  <si>
    <t xml:space="preserve">2024-01-03T03:30:00</t>
  </si>
  <si>
    <t xml:space="preserve">2024-01-03T03:45:00</t>
  </si>
  <si>
    <t xml:space="preserve">2024-01-03T04:00:00</t>
  </si>
  <si>
    <t xml:space="preserve">2024-01-03T04:15:00</t>
  </si>
  <si>
    <t xml:space="preserve">2024-01-03T04:30:00</t>
  </si>
  <si>
    <t xml:space="preserve">2024-01-03T04:45:00</t>
  </si>
  <si>
    <t xml:space="preserve">2024-01-03T05:00:00</t>
  </si>
  <si>
    <t xml:space="preserve">2024-01-03T05:15:00</t>
  </si>
  <si>
    <t xml:space="preserve">2024-01-03T05:30:00</t>
  </si>
  <si>
    <t xml:space="preserve">2024-01-03T05:45:00</t>
  </si>
  <si>
    <t xml:space="preserve">2024-01-03T06:00:00</t>
  </si>
  <si>
    <t xml:space="preserve">2024-01-03T06:15:00</t>
  </si>
  <si>
    <t xml:space="preserve">2024-01-03T06:30:00</t>
  </si>
  <si>
    <t xml:space="preserve">2024-01-03T06:45:00</t>
  </si>
  <si>
    <t xml:space="preserve">2024-01-03T07:00:00</t>
  </si>
  <si>
    <t xml:space="preserve">2024-01-03T07:15:00</t>
  </si>
  <si>
    <t xml:space="preserve">2024-01-03T07:30:00</t>
  </si>
  <si>
    <t xml:space="preserve">2024-01-03T07:45:00</t>
  </si>
  <si>
    <t xml:space="preserve">2024-01-03T08:00:00</t>
  </si>
  <si>
    <t xml:space="preserve">2024-01-03T08:15:00</t>
  </si>
  <si>
    <t xml:space="preserve">2024-01-03T08:30:00</t>
  </si>
  <si>
    <t xml:space="preserve">2024-01-03T08:45:00</t>
  </si>
  <si>
    <t xml:space="preserve">2024-01-03T09:00:00</t>
  </si>
  <si>
    <t xml:space="preserve">2024-01-03T09:15:00</t>
  </si>
  <si>
    <t xml:space="preserve">2024-01-03T09:30:00</t>
  </si>
  <si>
    <t xml:space="preserve">2024-01-03T09:45:00</t>
  </si>
  <si>
    <t xml:space="preserve">2024-01-03T10:00:00</t>
  </si>
  <si>
    <t xml:space="preserve">2024-01-03T10:15:00</t>
  </si>
  <si>
    <t xml:space="preserve">2024-01-03T10:30:00</t>
  </si>
  <si>
    <t xml:space="preserve">2024-01-03T10:45:00</t>
  </si>
  <si>
    <t xml:space="preserve">2024-01-03T11:00:00</t>
  </si>
  <si>
    <t xml:space="preserve">2024-01-03T11:15:00</t>
  </si>
  <si>
    <t xml:space="preserve">2024-01-03T11:30:00</t>
  </si>
  <si>
    <t xml:space="preserve">2024-01-03T11:45:00</t>
  </si>
  <si>
    <t xml:space="preserve">2024-01-03T12:00:00</t>
  </si>
  <si>
    <t xml:space="preserve">2024-01-03T12:15:00</t>
  </si>
  <si>
    <t xml:space="preserve">2024-01-03T12:30:00</t>
  </si>
  <si>
    <t xml:space="preserve">2024-01-03T12:45:00</t>
  </si>
  <si>
    <t xml:space="preserve">2024-01-03T13:00:00</t>
  </si>
  <si>
    <t xml:space="preserve">2024-01-03T13:15:00</t>
  </si>
  <si>
    <t xml:space="preserve">2024-01-03T13:30:00</t>
  </si>
  <si>
    <t xml:space="preserve">2024-01-03T13:45:00</t>
  </si>
  <si>
    <t xml:space="preserve">2024-01-03T14:00:00</t>
  </si>
  <si>
    <t xml:space="preserve">2024-01-03T14:15:00</t>
  </si>
  <si>
    <t xml:space="preserve">2024-01-03T14:30:00</t>
  </si>
  <si>
    <t xml:space="preserve">2024-01-03T14:45:00</t>
  </si>
  <si>
    <t xml:space="preserve">2024-01-03T15:00:00</t>
  </si>
  <si>
    <t xml:space="preserve">2024-01-03T15:15:00</t>
  </si>
  <si>
    <t xml:space="preserve">2024-01-03T15:30:00</t>
  </si>
  <si>
    <t xml:space="preserve">2024-01-03T15:45:00</t>
  </si>
  <si>
    <t xml:space="preserve">2024-01-03T16:00:00</t>
  </si>
  <si>
    <t xml:space="preserve">2024-01-03T16:15:00</t>
  </si>
  <si>
    <t xml:space="preserve">2024-01-03T16:30:00</t>
  </si>
  <si>
    <t xml:space="preserve">2024-01-03T16:45:00</t>
  </si>
  <si>
    <t xml:space="preserve">2024-01-03T17:00:00</t>
  </si>
  <si>
    <t xml:space="preserve">2024-01-03T17:15:00</t>
  </si>
  <si>
    <t xml:space="preserve">2024-01-03T17:30:00</t>
  </si>
  <si>
    <t xml:space="preserve">2024-01-03T17:45:00</t>
  </si>
  <si>
    <t xml:space="preserve">2024-01-03T18:00:00</t>
  </si>
  <si>
    <t xml:space="preserve">2024-01-03T18:15:00</t>
  </si>
  <si>
    <t xml:space="preserve">2024-01-03T18:30:00</t>
  </si>
  <si>
    <t xml:space="preserve">2024-01-03T18:45:00</t>
  </si>
  <si>
    <t xml:space="preserve">2024-01-03T19:00:00</t>
  </si>
  <si>
    <t xml:space="preserve">2024-01-03T19:15:00</t>
  </si>
  <si>
    <t xml:space="preserve">2024-01-03T19:30:00</t>
  </si>
  <si>
    <t xml:space="preserve">2024-01-03T19:45:00</t>
  </si>
  <si>
    <t xml:space="preserve">2024-01-03T20:00:00</t>
  </si>
  <si>
    <t xml:space="preserve">2024-01-03T20:15:00</t>
  </si>
  <si>
    <t xml:space="preserve">2024-01-03T20:30:00</t>
  </si>
  <si>
    <t xml:space="preserve">2024-01-03T20:45:00</t>
  </si>
  <si>
    <t xml:space="preserve">2024-01-03T21:00:00</t>
  </si>
  <si>
    <t xml:space="preserve">2024-01-03T21:15:00</t>
  </si>
  <si>
    <t xml:space="preserve">2024-01-03T21:30:00</t>
  </si>
  <si>
    <t xml:space="preserve">2024-01-03T21:45:00</t>
  </si>
  <si>
    <t xml:space="preserve">2024-01-03T22:00:00</t>
  </si>
  <si>
    <t xml:space="preserve">2024-01-03T22:15:00</t>
  </si>
  <si>
    <t xml:space="preserve">2024-01-03T22:30:00</t>
  </si>
  <si>
    <t xml:space="preserve">2024-01-03T22:45:00</t>
  </si>
  <si>
    <t xml:space="preserve">2024-01-03T23:00:00</t>
  </si>
  <si>
    <t xml:space="preserve">2024-01-03T23:15:00</t>
  </si>
  <si>
    <t xml:space="preserve">2024-01-03T23:30:00</t>
  </si>
  <si>
    <t xml:space="preserve">2024-01-03T23:45:00</t>
  </si>
  <si>
    <t xml:space="preserve">2024-01-04T00:00:00</t>
  </si>
  <si>
    <t xml:space="preserve">2024-01-04T00:15:00</t>
  </si>
  <si>
    <t xml:space="preserve">2024-01-04T00:30:00</t>
  </si>
  <si>
    <t xml:space="preserve">2024-01-04T00:45:00</t>
  </si>
  <si>
    <t xml:space="preserve">2024-01-04T01:00:00</t>
  </si>
  <si>
    <t xml:space="preserve">2024-01-04T01:15:00</t>
  </si>
  <si>
    <t xml:space="preserve">2024-01-04T01:30:00</t>
  </si>
  <si>
    <t xml:space="preserve">2024-01-04T01:45:00</t>
  </si>
  <si>
    <t xml:space="preserve">2024-01-04T02:00:00</t>
  </si>
  <si>
    <t xml:space="preserve">2024-01-04T02:15:00</t>
  </si>
  <si>
    <t xml:space="preserve">2024-01-04T02:30:00</t>
  </si>
  <si>
    <t xml:space="preserve">2024-01-04T02:45:00</t>
  </si>
  <si>
    <t xml:space="preserve">2024-01-04T03:00:00</t>
  </si>
  <si>
    <t xml:space="preserve">2024-01-04T03:15:00</t>
  </si>
  <si>
    <t xml:space="preserve">2024-01-04T03:30:00</t>
  </si>
  <si>
    <t xml:space="preserve">2024-01-04T03:45:00</t>
  </si>
  <si>
    <t xml:space="preserve">2024-01-04T04:00:00</t>
  </si>
  <si>
    <t xml:space="preserve">2024-01-04T04:15:00</t>
  </si>
  <si>
    <t xml:space="preserve">2024-01-04T04:30:00</t>
  </si>
  <si>
    <t xml:space="preserve">2024-01-04T04:45:00</t>
  </si>
  <si>
    <t xml:space="preserve">2024-01-04T05:00:00</t>
  </si>
  <si>
    <t xml:space="preserve">2024-01-04T05:15:00</t>
  </si>
  <si>
    <t xml:space="preserve">2024-01-04T05:30:00</t>
  </si>
  <si>
    <t xml:space="preserve">2024-01-04T05:45:00</t>
  </si>
  <si>
    <t xml:space="preserve">2024-01-04T06:00:00</t>
  </si>
  <si>
    <t xml:space="preserve">2024-01-04T06:15:00</t>
  </si>
  <si>
    <t xml:space="preserve">2024-01-04T06:30:00</t>
  </si>
  <si>
    <t xml:space="preserve">2024-01-04T06:45:00</t>
  </si>
  <si>
    <t xml:space="preserve">2024-01-04T07:00:00</t>
  </si>
  <si>
    <t xml:space="preserve">2024-01-04T07:15:00</t>
  </si>
  <si>
    <t xml:space="preserve">2024-01-04T07:30:00</t>
  </si>
  <si>
    <t xml:space="preserve">2024-01-04T07:45:00</t>
  </si>
  <si>
    <t xml:space="preserve">2024-01-04T08:00:00</t>
  </si>
  <si>
    <t xml:space="preserve">2024-01-04T08:15:00</t>
  </si>
  <si>
    <t xml:space="preserve">2024-01-04T08:30:00</t>
  </si>
  <si>
    <t xml:space="preserve">2024-01-04T08:45:00</t>
  </si>
  <si>
    <t xml:space="preserve">2024-01-04T09:00:00</t>
  </si>
  <si>
    <t xml:space="preserve">2024-01-04T09:15:00</t>
  </si>
  <si>
    <t xml:space="preserve">2024-01-04T09:30:00</t>
  </si>
  <si>
    <t xml:space="preserve">2024-01-04T09:45:00</t>
  </si>
  <si>
    <t xml:space="preserve">2024-01-04T10:00:00</t>
  </si>
  <si>
    <t xml:space="preserve">2024-01-04T10:15:00</t>
  </si>
  <si>
    <t xml:space="preserve">2024-01-04T10:30:00</t>
  </si>
  <si>
    <t xml:space="preserve">2024-01-04T10:45:00</t>
  </si>
  <si>
    <t xml:space="preserve">2024-01-04T11:00:00</t>
  </si>
  <si>
    <t xml:space="preserve">2024-01-04T11:15:00</t>
  </si>
  <si>
    <t xml:space="preserve">2024-01-04T11:30:00</t>
  </si>
  <si>
    <t xml:space="preserve">2024-01-04T11:45:00</t>
  </si>
  <si>
    <t xml:space="preserve">2024-01-04T12:00:00</t>
  </si>
  <si>
    <t xml:space="preserve">2024-01-04T12:15:00</t>
  </si>
  <si>
    <t xml:space="preserve">2024-01-04T12:30:00</t>
  </si>
  <si>
    <t xml:space="preserve">2024-01-04T12:45:00</t>
  </si>
  <si>
    <t xml:space="preserve">2024-01-04T13:00:00</t>
  </si>
  <si>
    <t xml:space="preserve">2024-01-04T13:15:00</t>
  </si>
  <si>
    <t xml:space="preserve">2024-01-04T13:30:00</t>
  </si>
  <si>
    <t xml:space="preserve">2024-01-04T13:45:00</t>
  </si>
  <si>
    <t xml:space="preserve">2024-01-04T14:00:00</t>
  </si>
  <si>
    <t xml:space="preserve">2024-01-04T14:15:00</t>
  </si>
  <si>
    <t xml:space="preserve">2024-01-04T14:30:00</t>
  </si>
  <si>
    <t xml:space="preserve">2024-01-04T14:45:00</t>
  </si>
  <si>
    <t xml:space="preserve">2024-01-04T15:00:00</t>
  </si>
  <si>
    <t xml:space="preserve">2024-01-04T15:15:00</t>
  </si>
  <si>
    <t xml:space="preserve">2024-01-04T15:30:00</t>
  </si>
  <si>
    <t xml:space="preserve">2024-01-04T15:45:00</t>
  </si>
  <si>
    <t xml:space="preserve">2024-01-04T16:00:00</t>
  </si>
  <si>
    <t xml:space="preserve">2024-01-04T16:15:00</t>
  </si>
  <si>
    <t xml:space="preserve">2024-01-04T16:30:00</t>
  </si>
  <si>
    <t xml:space="preserve">2024-01-04T16:45:00</t>
  </si>
  <si>
    <t xml:space="preserve">2024-01-04T17:00:00</t>
  </si>
  <si>
    <t xml:space="preserve">2024-01-04T17:15:00</t>
  </si>
  <si>
    <t xml:space="preserve">2024-01-04T17:30:00</t>
  </si>
  <si>
    <t xml:space="preserve">2024-01-04T17:45:00</t>
  </si>
  <si>
    <t xml:space="preserve">2024-01-04T18:00:00</t>
  </si>
  <si>
    <t xml:space="preserve">2024-01-04T18:15:00</t>
  </si>
  <si>
    <t xml:space="preserve">2024-01-04T18:30:00</t>
  </si>
  <si>
    <t xml:space="preserve">2024-01-04T18:45:00</t>
  </si>
  <si>
    <t xml:space="preserve">2024-01-04T19:00:00</t>
  </si>
  <si>
    <t xml:space="preserve">2024-01-04T19:15:00</t>
  </si>
  <si>
    <t xml:space="preserve">2024-01-04T19:30:00</t>
  </si>
  <si>
    <t xml:space="preserve">2024-01-04T19:45:00</t>
  </si>
  <si>
    <t xml:space="preserve">2024-01-04T20:00:00</t>
  </si>
  <si>
    <t xml:space="preserve">2024-01-04T20:15:00</t>
  </si>
  <si>
    <t xml:space="preserve">2024-01-04T20:30:00</t>
  </si>
  <si>
    <t xml:space="preserve">2024-01-04T20:45:00</t>
  </si>
  <si>
    <t xml:space="preserve">2024-01-04T21:00:00</t>
  </si>
  <si>
    <t xml:space="preserve">2024-01-04T21:15:00</t>
  </si>
  <si>
    <t xml:space="preserve">2024-01-04T21:30:00</t>
  </si>
  <si>
    <t xml:space="preserve">2024-01-04T21:45:00</t>
  </si>
  <si>
    <t xml:space="preserve">2024-01-04T22:00:00</t>
  </si>
  <si>
    <t xml:space="preserve">2024-01-04T22:15:00</t>
  </si>
  <si>
    <t xml:space="preserve">2024-01-04T22:30:00</t>
  </si>
  <si>
    <t xml:space="preserve">2024-01-04T22:45:00</t>
  </si>
  <si>
    <t xml:space="preserve">2024-01-04T23:00:00</t>
  </si>
  <si>
    <t xml:space="preserve">2024-01-04T23:15:00</t>
  </si>
  <si>
    <t xml:space="preserve">2024-01-04T23:30:00</t>
  </si>
  <si>
    <t xml:space="preserve">2024-01-04T23:45:00</t>
  </si>
  <si>
    <t xml:space="preserve">2024-01-05T00:00:00</t>
  </si>
  <si>
    <t xml:space="preserve">2024-01-05T00:15:00</t>
  </si>
  <si>
    <t xml:space="preserve">2024-01-05T00:30:00</t>
  </si>
  <si>
    <t xml:space="preserve">2024-01-05T00:45:00</t>
  </si>
  <si>
    <t xml:space="preserve">2024-01-05T01:00:00</t>
  </si>
  <si>
    <t xml:space="preserve">2024-01-05T01:15:00</t>
  </si>
  <si>
    <t xml:space="preserve">2024-01-05T01:30:00</t>
  </si>
  <si>
    <t xml:space="preserve">2024-01-05T01:45:00</t>
  </si>
  <si>
    <t xml:space="preserve">2024-01-05T02:00:00</t>
  </si>
  <si>
    <t xml:space="preserve">2024-01-05T02:15:00</t>
  </si>
  <si>
    <t xml:space="preserve">2024-01-05T02:30:00</t>
  </si>
  <si>
    <t xml:space="preserve">2024-01-05T02:45:00</t>
  </si>
  <si>
    <t xml:space="preserve">2024-01-05T03:00:00</t>
  </si>
  <si>
    <t xml:space="preserve">2024-01-05T03:15:00</t>
  </si>
  <si>
    <t xml:space="preserve">2024-01-05T03:30:00</t>
  </si>
  <si>
    <t xml:space="preserve">2024-01-05T03:45:00</t>
  </si>
  <si>
    <t xml:space="preserve">2024-01-05T04:00:00</t>
  </si>
  <si>
    <t xml:space="preserve">2024-01-05T04:15:00</t>
  </si>
  <si>
    <t xml:space="preserve">2024-01-05T04:30:00</t>
  </si>
  <si>
    <t xml:space="preserve">2024-01-05T04:45:00</t>
  </si>
  <si>
    <t xml:space="preserve">2024-01-05T05:00:00</t>
  </si>
  <si>
    <t xml:space="preserve">2024-01-05T05:15:00</t>
  </si>
  <si>
    <t xml:space="preserve">2024-01-05T05:30:00</t>
  </si>
  <si>
    <t xml:space="preserve">2024-01-05T05:45:00</t>
  </si>
  <si>
    <t xml:space="preserve">2024-01-05T06:00:00</t>
  </si>
  <si>
    <t xml:space="preserve">2024-01-05T06:15:00</t>
  </si>
  <si>
    <t xml:space="preserve">2024-01-05T06:30:00</t>
  </si>
  <si>
    <t xml:space="preserve">2024-01-05T06:45:00</t>
  </si>
  <si>
    <t xml:space="preserve">2024-01-05T07:00:00</t>
  </si>
  <si>
    <t xml:space="preserve">2024-01-05T07:15:00</t>
  </si>
  <si>
    <t xml:space="preserve">2024-01-05T07:30:00</t>
  </si>
  <si>
    <t xml:space="preserve">2024-01-05T07:45:00</t>
  </si>
  <si>
    <t xml:space="preserve">2024-01-05T08:00:00</t>
  </si>
  <si>
    <t xml:space="preserve">2024-01-05T08:15:00</t>
  </si>
  <si>
    <t xml:space="preserve">2024-01-05T08:30:00</t>
  </si>
  <si>
    <t xml:space="preserve">2024-01-05T08:45:00</t>
  </si>
  <si>
    <t xml:space="preserve">2024-01-05T09:00:00</t>
  </si>
  <si>
    <t xml:space="preserve">2024-01-05T09:15:00</t>
  </si>
  <si>
    <t xml:space="preserve">2024-01-05T09:30:00</t>
  </si>
  <si>
    <t xml:space="preserve">2024-01-05T09:45:00</t>
  </si>
  <si>
    <t xml:space="preserve">2024-01-05T10:00:00</t>
  </si>
  <si>
    <t xml:space="preserve">2024-01-05T10:15:00</t>
  </si>
  <si>
    <t xml:space="preserve">2024-01-05T10:30:00</t>
  </si>
  <si>
    <t xml:space="preserve">2024-01-05T10:45:00</t>
  </si>
  <si>
    <t xml:space="preserve">2024-01-05T11:00:00</t>
  </si>
  <si>
    <t xml:space="preserve">2024-01-05T11:15:00</t>
  </si>
  <si>
    <t xml:space="preserve">2024-01-05T11:30:00</t>
  </si>
  <si>
    <t xml:space="preserve">2024-01-05T11:45:00</t>
  </si>
  <si>
    <t xml:space="preserve">2024-01-05T12:00:00</t>
  </si>
  <si>
    <t xml:space="preserve">2024-01-05T12:15:00</t>
  </si>
  <si>
    <t xml:space="preserve">2024-01-05T12:30:00</t>
  </si>
  <si>
    <t xml:space="preserve">2024-01-05T12:45:00</t>
  </si>
  <si>
    <t xml:space="preserve">2024-01-05T13:00:00</t>
  </si>
  <si>
    <t xml:space="preserve">2024-01-05T13:15:00</t>
  </si>
  <si>
    <t xml:space="preserve">2024-01-05T13:30:00</t>
  </si>
  <si>
    <t xml:space="preserve">2024-01-05T13:45:00</t>
  </si>
  <si>
    <t xml:space="preserve">2024-01-05T14:00:00</t>
  </si>
  <si>
    <t xml:space="preserve">2024-01-05T14:15:00</t>
  </si>
  <si>
    <t xml:space="preserve">2024-01-05T14:30:00</t>
  </si>
  <si>
    <t xml:space="preserve">2024-01-05T14:45:00</t>
  </si>
  <si>
    <t xml:space="preserve">2024-01-05T15:00:00</t>
  </si>
  <si>
    <t xml:space="preserve">2024-01-05T15:15:00</t>
  </si>
  <si>
    <t xml:space="preserve">2024-01-05T15:30:00</t>
  </si>
  <si>
    <t xml:space="preserve">2024-01-05T15:45:00</t>
  </si>
  <si>
    <t xml:space="preserve">2024-01-05T16:00:00</t>
  </si>
  <si>
    <t xml:space="preserve">2024-01-05T16:15:00</t>
  </si>
  <si>
    <t xml:space="preserve">2024-01-05T16:30:00</t>
  </si>
  <si>
    <t xml:space="preserve">2024-01-05T16:45:00</t>
  </si>
  <si>
    <t xml:space="preserve">2024-01-05T17:00:00</t>
  </si>
  <si>
    <t xml:space="preserve">2024-01-05T17:15:00</t>
  </si>
  <si>
    <t xml:space="preserve">2024-01-05T17:30:00</t>
  </si>
  <si>
    <t xml:space="preserve">2024-01-05T17:45:00</t>
  </si>
  <si>
    <t xml:space="preserve">2024-01-05T18:00:00</t>
  </si>
  <si>
    <t xml:space="preserve">2024-01-05T18:15:00</t>
  </si>
  <si>
    <t xml:space="preserve">2024-01-05T18:30:00</t>
  </si>
  <si>
    <t xml:space="preserve">2024-01-05T18:45:00</t>
  </si>
  <si>
    <t xml:space="preserve">2024-01-05T19:00:00</t>
  </si>
  <si>
    <t xml:space="preserve">2024-01-05T19:15:00</t>
  </si>
  <si>
    <t xml:space="preserve">2024-01-05T19:30:00</t>
  </si>
  <si>
    <t xml:space="preserve">2024-01-05T19:45:00</t>
  </si>
  <si>
    <t xml:space="preserve">2024-01-05T20:00:00</t>
  </si>
  <si>
    <t xml:space="preserve">2024-01-05T20:15:00</t>
  </si>
  <si>
    <t xml:space="preserve">2024-01-05T20:30:00</t>
  </si>
  <si>
    <t xml:space="preserve">2024-01-05T20:45:00</t>
  </si>
  <si>
    <t xml:space="preserve">2024-01-05T21:00:00</t>
  </si>
  <si>
    <t xml:space="preserve">2024-01-05T21:15:00</t>
  </si>
  <si>
    <t xml:space="preserve">2024-01-05T21:30:00</t>
  </si>
  <si>
    <t xml:space="preserve">2024-01-05T21:45:00</t>
  </si>
  <si>
    <t xml:space="preserve">2024-01-05T22:00:00</t>
  </si>
  <si>
    <t xml:space="preserve">2024-01-05T22:15:00</t>
  </si>
  <si>
    <t xml:space="preserve">2024-01-05T22:30:00</t>
  </si>
  <si>
    <t xml:space="preserve">2024-01-05T22:45:00</t>
  </si>
  <si>
    <t xml:space="preserve">2024-01-05T23:00:00</t>
  </si>
  <si>
    <t xml:space="preserve">2024-01-05T23:15:00</t>
  </si>
  <si>
    <t xml:space="preserve">2024-01-05T23:30:00</t>
  </si>
  <si>
    <t xml:space="preserve">2024-01-05T23:45:00</t>
  </si>
  <si>
    <t xml:space="preserve">2024-01-06T00:00:00</t>
  </si>
  <si>
    <t xml:space="preserve">2024-01-06T00:15:00</t>
  </si>
  <si>
    <t xml:space="preserve">2024-01-06T00:30:00</t>
  </si>
  <si>
    <t xml:space="preserve">2024-01-06T00:45:00</t>
  </si>
  <si>
    <t xml:space="preserve">2024-01-06T01:00:00</t>
  </si>
  <si>
    <t xml:space="preserve">2024-01-06T01:15:00</t>
  </si>
  <si>
    <t xml:space="preserve">2024-01-06T01:30:00</t>
  </si>
  <si>
    <t xml:space="preserve">2024-01-06T01:45:00</t>
  </si>
  <si>
    <t xml:space="preserve">2024-01-06T02:00:00</t>
  </si>
  <si>
    <t xml:space="preserve">2024-01-06T02:15:00</t>
  </si>
  <si>
    <t xml:space="preserve">2024-01-06T02:30:00</t>
  </si>
  <si>
    <t xml:space="preserve">2024-01-06T02:45:00</t>
  </si>
  <si>
    <t xml:space="preserve">2024-01-06T03:00:00</t>
  </si>
  <si>
    <t xml:space="preserve">2024-01-06T03:15:00</t>
  </si>
  <si>
    <t xml:space="preserve">2024-01-06T03:30:00</t>
  </si>
  <si>
    <t xml:space="preserve">2024-01-06T03:45:00</t>
  </si>
  <si>
    <t xml:space="preserve">2024-01-06T04:00:00</t>
  </si>
  <si>
    <t xml:space="preserve">2024-01-06T04:15:00</t>
  </si>
  <si>
    <t xml:space="preserve">2024-01-06T04:30:00</t>
  </si>
  <si>
    <t xml:space="preserve">2024-01-06T04:45:00</t>
  </si>
  <si>
    <t xml:space="preserve">2024-01-06T05:00:00</t>
  </si>
  <si>
    <t xml:space="preserve">2024-01-06T05:15:00</t>
  </si>
  <si>
    <t xml:space="preserve">2024-01-06T05:30:00</t>
  </si>
  <si>
    <t xml:space="preserve">2024-01-06T05:45:00</t>
  </si>
  <si>
    <t xml:space="preserve">2024-01-06T06:00:00</t>
  </si>
  <si>
    <t xml:space="preserve">2024-01-06T06:15:00</t>
  </si>
  <si>
    <t xml:space="preserve">2024-01-06T06:30:00</t>
  </si>
  <si>
    <t xml:space="preserve">2024-01-06T06:45:00</t>
  </si>
  <si>
    <t xml:space="preserve">2024-01-06T07:00:00</t>
  </si>
  <si>
    <t xml:space="preserve">2024-01-06T07:15:00</t>
  </si>
  <si>
    <t xml:space="preserve">2024-01-06T07:30:00</t>
  </si>
  <si>
    <t xml:space="preserve">2024-01-06T07:45:00</t>
  </si>
  <si>
    <t xml:space="preserve">2024-01-06T08:00:00</t>
  </si>
  <si>
    <t xml:space="preserve">2024-01-06T08:15:00</t>
  </si>
  <si>
    <t xml:space="preserve">2024-01-06T08:30:00</t>
  </si>
  <si>
    <t xml:space="preserve">2024-01-06T08:45:00</t>
  </si>
  <si>
    <t xml:space="preserve">2024-01-06T09:00:00</t>
  </si>
  <si>
    <t xml:space="preserve">2024-01-06T09:15:00</t>
  </si>
  <si>
    <t xml:space="preserve">2024-01-06T09:30:00</t>
  </si>
  <si>
    <t xml:space="preserve">2024-01-06T09:45:00</t>
  </si>
  <si>
    <t xml:space="preserve">2024-01-06T10:00:00</t>
  </si>
  <si>
    <t xml:space="preserve">2024-01-06T10:15:00</t>
  </si>
  <si>
    <t xml:space="preserve">2024-01-06T10:30:00</t>
  </si>
  <si>
    <t xml:space="preserve">2024-01-06T10:45:00</t>
  </si>
  <si>
    <t xml:space="preserve">2024-01-06T11:00:00</t>
  </si>
  <si>
    <t xml:space="preserve">2024-01-06T11:15:00</t>
  </si>
  <si>
    <t xml:space="preserve">2024-01-06T11:30:00</t>
  </si>
  <si>
    <t xml:space="preserve">2024-01-06T11:45:00</t>
  </si>
  <si>
    <t xml:space="preserve">2024-01-06T12:00:00</t>
  </si>
  <si>
    <t xml:space="preserve">2024-01-06T12:15:00</t>
  </si>
  <si>
    <t xml:space="preserve">2024-01-06T12:30:00</t>
  </si>
  <si>
    <t xml:space="preserve">2024-01-06T12:45:00</t>
  </si>
  <si>
    <t xml:space="preserve">2024-01-06T13:00:00</t>
  </si>
  <si>
    <t xml:space="preserve">2024-01-06T13:15:00</t>
  </si>
  <si>
    <t xml:space="preserve">2024-01-06T13:30:00</t>
  </si>
  <si>
    <t xml:space="preserve">2024-01-06T13:45:00</t>
  </si>
  <si>
    <t xml:space="preserve">2024-01-06T14:00:00</t>
  </si>
  <si>
    <t xml:space="preserve">2024-01-06T14:15:00</t>
  </si>
  <si>
    <t xml:space="preserve">2024-01-06T14:30:00</t>
  </si>
  <si>
    <t xml:space="preserve">2024-01-06T14:45:00</t>
  </si>
  <si>
    <t xml:space="preserve">2024-01-06T15:00:00</t>
  </si>
  <si>
    <t xml:space="preserve">2024-01-06T15:15:00</t>
  </si>
  <si>
    <t xml:space="preserve">2024-01-06T15:30:00</t>
  </si>
  <si>
    <t xml:space="preserve">2024-01-06T15:45:00</t>
  </si>
  <si>
    <t xml:space="preserve">2024-01-06T16:00:00</t>
  </si>
  <si>
    <t xml:space="preserve">2024-01-06T16:15:00</t>
  </si>
  <si>
    <t xml:space="preserve">2024-01-06T16:30:00</t>
  </si>
  <si>
    <t xml:space="preserve">2024-01-06T16:45:00</t>
  </si>
  <si>
    <t xml:space="preserve">2024-01-06T17:00:00</t>
  </si>
  <si>
    <t xml:space="preserve">2024-01-06T17:15:00</t>
  </si>
  <si>
    <t xml:space="preserve">2024-01-06T17:30:00</t>
  </si>
  <si>
    <t xml:space="preserve">2024-01-06T17:45:00</t>
  </si>
  <si>
    <t xml:space="preserve">2024-01-06T18:00:00</t>
  </si>
  <si>
    <t xml:space="preserve">2024-01-06T18:15:00</t>
  </si>
  <si>
    <t xml:space="preserve">2024-01-06T18:30:00</t>
  </si>
  <si>
    <t xml:space="preserve">2024-01-06T18:45:00</t>
  </si>
  <si>
    <t xml:space="preserve">2024-01-06T19:00:00</t>
  </si>
  <si>
    <t xml:space="preserve">2024-01-06T19:15:00</t>
  </si>
  <si>
    <t xml:space="preserve">2024-01-06T19:30:00</t>
  </si>
  <si>
    <t xml:space="preserve">2024-01-06T19:45:00</t>
  </si>
  <si>
    <t xml:space="preserve">2024-01-06T20:00:00</t>
  </si>
  <si>
    <t xml:space="preserve">2024-01-06T20:15:00</t>
  </si>
  <si>
    <t xml:space="preserve">2024-01-06T20:30:00</t>
  </si>
  <si>
    <t xml:space="preserve">2024-01-06T20:45:00</t>
  </si>
  <si>
    <t xml:space="preserve">2024-01-06T21:00:00</t>
  </si>
  <si>
    <t xml:space="preserve">2024-01-06T21:15:00</t>
  </si>
  <si>
    <t xml:space="preserve">2024-01-06T21:30:00</t>
  </si>
  <si>
    <t xml:space="preserve">2024-01-06T21:45:00</t>
  </si>
  <si>
    <t xml:space="preserve">2024-01-06T22:00:00</t>
  </si>
  <si>
    <t xml:space="preserve">2024-01-06T22:15:00</t>
  </si>
  <si>
    <t xml:space="preserve">2024-01-06T22:30:00</t>
  </si>
  <si>
    <t xml:space="preserve">2024-01-06T22:45:00</t>
  </si>
  <si>
    <t xml:space="preserve">2024-01-06T23:00:00</t>
  </si>
  <si>
    <t xml:space="preserve">2024-01-06T23:15:00</t>
  </si>
  <si>
    <t xml:space="preserve">2024-01-06T23:30:00</t>
  </si>
  <si>
    <t xml:space="preserve">2024-01-06T23:45:00</t>
  </si>
  <si>
    <t xml:space="preserve">2024-01-07T00:00:00</t>
  </si>
  <si>
    <t xml:space="preserve">2024-01-07T00:15:00</t>
  </si>
  <si>
    <t xml:space="preserve">2024-01-07T00:30:00</t>
  </si>
  <si>
    <t xml:space="preserve">2024-01-07T00:45:00</t>
  </si>
  <si>
    <t xml:space="preserve">2024-01-07T01:00:00</t>
  </si>
  <si>
    <t xml:space="preserve">2024-01-07T01:15:00</t>
  </si>
  <si>
    <t xml:space="preserve">2024-01-07T01:30:00</t>
  </si>
  <si>
    <t xml:space="preserve">2024-01-07T01:45:00</t>
  </si>
  <si>
    <t xml:space="preserve">2024-01-07T02:00:00</t>
  </si>
  <si>
    <t xml:space="preserve">2024-01-07T02:15:00</t>
  </si>
  <si>
    <t xml:space="preserve">2024-01-07T02:30:00</t>
  </si>
  <si>
    <t xml:space="preserve">2024-01-07T02:45:00</t>
  </si>
  <si>
    <t xml:space="preserve">2024-01-07T03:00:00</t>
  </si>
  <si>
    <t xml:space="preserve">2024-01-07T03:15:00</t>
  </si>
  <si>
    <t xml:space="preserve">2024-01-07T03:30:00</t>
  </si>
  <si>
    <t xml:space="preserve">2024-01-07T03:45:00</t>
  </si>
  <si>
    <t xml:space="preserve">2024-01-07T04:00:00</t>
  </si>
  <si>
    <t xml:space="preserve">2024-01-07T04:15:00</t>
  </si>
  <si>
    <t xml:space="preserve">2024-01-07T04:30:00</t>
  </si>
  <si>
    <t xml:space="preserve">2024-01-07T04:45:00</t>
  </si>
  <si>
    <t xml:space="preserve">2024-01-07T05:00:00</t>
  </si>
  <si>
    <t xml:space="preserve">2024-01-07T05:15:00</t>
  </si>
  <si>
    <t xml:space="preserve">2024-01-07T05:30:00</t>
  </si>
  <si>
    <t xml:space="preserve">2024-01-07T05:45:00</t>
  </si>
  <si>
    <t xml:space="preserve">2024-01-07T06:00:00</t>
  </si>
  <si>
    <t xml:space="preserve">2024-01-07T06:15:00</t>
  </si>
  <si>
    <t xml:space="preserve">2024-01-07T06:30:00</t>
  </si>
  <si>
    <t xml:space="preserve">2024-01-07T06:45:00</t>
  </si>
  <si>
    <t xml:space="preserve">2024-01-07T07:00:00</t>
  </si>
  <si>
    <t xml:space="preserve">2024-01-07T07:15:00</t>
  </si>
  <si>
    <t xml:space="preserve">2024-01-07T07:30:00</t>
  </si>
  <si>
    <t xml:space="preserve">2024-01-07T07:45:00</t>
  </si>
  <si>
    <t xml:space="preserve">2024-01-07T08:00:00</t>
  </si>
  <si>
    <t xml:space="preserve">2024-01-07T08:15:00</t>
  </si>
  <si>
    <t xml:space="preserve">2024-01-07T08:30:00</t>
  </si>
  <si>
    <t xml:space="preserve">2024-01-07T08:45:00</t>
  </si>
  <si>
    <t xml:space="preserve">2024-01-07T09:00:00</t>
  </si>
  <si>
    <t xml:space="preserve">2024-01-07T09:15:00</t>
  </si>
  <si>
    <t xml:space="preserve">2024-01-07T09:30:00</t>
  </si>
  <si>
    <t xml:space="preserve">2024-01-07T09:45:00</t>
  </si>
  <si>
    <t xml:space="preserve">2024-01-07T10:00:00</t>
  </si>
  <si>
    <t xml:space="preserve">2024-01-07T10:15:00</t>
  </si>
  <si>
    <t xml:space="preserve">2024-01-07T10:30:00</t>
  </si>
  <si>
    <t xml:space="preserve">2024-01-07T10:45:00</t>
  </si>
  <si>
    <t xml:space="preserve">2024-01-07T11:00:00</t>
  </si>
  <si>
    <t xml:space="preserve">2024-01-07T11:15:00</t>
  </si>
  <si>
    <t xml:space="preserve">2024-01-07T11:30:00</t>
  </si>
  <si>
    <t xml:space="preserve">2024-01-07T11:45:00</t>
  </si>
  <si>
    <t xml:space="preserve">2024-01-07T12:00:00</t>
  </si>
  <si>
    <t xml:space="preserve">2024-01-07T12:15:00</t>
  </si>
  <si>
    <t xml:space="preserve">2024-01-07T12:30:00</t>
  </si>
  <si>
    <t xml:space="preserve">2024-01-07T12:45:00</t>
  </si>
  <si>
    <t xml:space="preserve">2024-01-07T13:00:00</t>
  </si>
  <si>
    <t xml:space="preserve">2024-01-07T13:15:00</t>
  </si>
  <si>
    <t xml:space="preserve">2024-01-07T13:30:00</t>
  </si>
  <si>
    <t xml:space="preserve">2024-01-07T13:45:00</t>
  </si>
  <si>
    <t xml:space="preserve">2024-01-07T14:00:00</t>
  </si>
  <si>
    <t xml:space="preserve">2024-01-07T14:15:00</t>
  </si>
  <si>
    <t xml:space="preserve">2024-01-07T14:30:00</t>
  </si>
  <si>
    <t xml:space="preserve">2024-01-07T14:45:00</t>
  </si>
  <si>
    <t xml:space="preserve">2024-01-07T15:00:00</t>
  </si>
  <si>
    <t xml:space="preserve">2024-01-07T15:15:00</t>
  </si>
  <si>
    <t xml:space="preserve">2024-01-07T15:30:00</t>
  </si>
  <si>
    <t xml:space="preserve">2024-01-07T15:45:00</t>
  </si>
  <si>
    <t xml:space="preserve">2024-01-07T16:00:00</t>
  </si>
  <si>
    <t xml:space="preserve">2024-01-07T16:15:00</t>
  </si>
  <si>
    <t xml:space="preserve">2024-01-07T16:30:00</t>
  </si>
  <si>
    <t xml:space="preserve">2024-01-07T16:45:00</t>
  </si>
  <si>
    <t xml:space="preserve">2024-01-07T17:00:00</t>
  </si>
  <si>
    <t xml:space="preserve">2024-01-07T17:15:00</t>
  </si>
  <si>
    <t xml:space="preserve">2024-01-07T17:30:00</t>
  </si>
  <si>
    <t xml:space="preserve">2024-01-07T17:45:00</t>
  </si>
  <si>
    <t xml:space="preserve">2024-01-07T18:00:00</t>
  </si>
  <si>
    <t xml:space="preserve">2024-01-07T18:15:00</t>
  </si>
  <si>
    <t xml:space="preserve">2024-01-07T18:30:00</t>
  </si>
  <si>
    <t xml:space="preserve">2024-01-07T18:45:00</t>
  </si>
  <si>
    <t xml:space="preserve">2024-01-07T19:00:00</t>
  </si>
  <si>
    <t xml:space="preserve">2024-01-07T19:15:00</t>
  </si>
  <si>
    <t xml:space="preserve">2024-01-07T19:30:00</t>
  </si>
  <si>
    <t xml:space="preserve">2024-01-07T19:45:00</t>
  </si>
  <si>
    <t xml:space="preserve">2024-01-07T20:00:00</t>
  </si>
  <si>
    <t xml:space="preserve">2024-01-07T20:15:00</t>
  </si>
  <si>
    <t xml:space="preserve">2024-01-07T20:30:00</t>
  </si>
  <si>
    <t xml:space="preserve">2024-01-07T20:45:00</t>
  </si>
  <si>
    <t xml:space="preserve">2024-01-07T21:00:00</t>
  </si>
  <si>
    <t xml:space="preserve">2024-01-07T21:15:00</t>
  </si>
  <si>
    <t xml:space="preserve">2024-01-07T21:30:00</t>
  </si>
  <si>
    <t xml:space="preserve">2024-01-07T21:45:00</t>
  </si>
  <si>
    <t xml:space="preserve">2024-01-07T22:00:00</t>
  </si>
  <si>
    <t xml:space="preserve">2024-01-07T22:15:00</t>
  </si>
  <si>
    <t xml:space="preserve">2024-01-07T22:30:00</t>
  </si>
  <si>
    <t xml:space="preserve">2024-01-07T22:45:00</t>
  </si>
  <si>
    <t xml:space="preserve">2024-01-07T23:00:00</t>
  </si>
  <si>
    <t xml:space="preserve">2024-01-07T23:15:00</t>
  </si>
  <si>
    <t xml:space="preserve">2024-01-07T23:30:00</t>
  </si>
  <si>
    <t xml:space="preserve">2024-01-07T23:45:00</t>
  </si>
  <si>
    <t xml:space="preserve">2024-01-08T00:00:00</t>
  </si>
  <si>
    <t xml:space="preserve">2024-01-08T00:15:00</t>
  </si>
  <si>
    <t xml:space="preserve">2024-01-08T00:30:00</t>
  </si>
  <si>
    <t xml:space="preserve">2024-01-08T00:45:00</t>
  </si>
  <si>
    <t xml:space="preserve">2024-01-08T01:00:00</t>
  </si>
  <si>
    <t xml:space="preserve">2024-01-08T01:15:00</t>
  </si>
  <si>
    <t xml:space="preserve">2024-01-08T01:30:00</t>
  </si>
  <si>
    <t xml:space="preserve">2024-01-08T01:45:00</t>
  </si>
  <si>
    <t xml:space="preserve">2024-01-08T02:00:00</t>
  </si>
  <si>
    <t xml:space="preserve">2024-01-08T02:15:00</t>
  </si>
  <si>
    <t xml:space="preserve">2024-01-08T02:30:00</t>
  </si>
  <si>
    <t xml:space="preserve">2024-01-08T02:45:00</t>
  </si>
  <si>
    <t xml:space="preserve">2024-01-08T03:00:00</t>
  </si>
  <si>
    <t xml:space="preserve">2024-01-08T03:15:00</t>
  </si>
  <si>
    <t xml:space="preserve">2024-01-08T03:30:00</t>
  </si>
  <si>
    <t xml:space="preserve">2024-01-08T03:45:00</t>
  </si>
  <si>
    <t xml:space="preserve">2024-01-08T04:00:00</t>
  </si>
  <si>
    <t xml:space="preserve">2024-01-08T04:15:00</t>
  </si>
  <si>
    <t xml:space="preserve">2024-01-08T04:30:00</t>
  </si>
  <si>
    <t xml:space="preserve">2024-01-08T04:45:00</t>
  </si>
  <si>
    <t xml:space="preserve">2024-01-08T05:00:00</t>
  </si>
  <si>
    <t xml:space="preserve">2024-01-08T05:15:00</t>
  </si>
  <si>
    <t xml:space="preserve">2024-01-08T05:30:00</t>
  </si>
  <si>
    <t xml:space="preserve">2024-01-08T05:45:00</t>
  </si>
  <si>
    <t xml:space="preserve">2024-01-08T06:00:00</t>
  </si>
  <si>
    <t xml:space="preserve">2024-01-08T06:15:00</t>
  </si>
  <si>
    <t xml:space="preserve">2024-01-08T06:30:00</t>
  </si>
  <si>
    <t xml:space="preserve">2024-01-08T06:45:00</t>
  </si>
  <si>
    <t xml:space="preserve">2024-01-08T07:00:00</t>
  </si>
  <si>
    <t xml:space="preserve">2024-01-08T07:15:00</t>
  </si>
  <si>
    <t xml:space="preserve">2024-01-08T07:30:00</t>
  </si>
  <si>
    <t xml:space="preserve">2024-01-08T07:45:00</t>
  </si>
  <si>
    <t xml:space="preserve">2024-01-08T08:00:00</t>
  </si>
  <si>
    <t xml:space="preserve">2024-01-08T08:15:00</t>
  </si>
  <si>
    <t xml:space="preserve">2024-01-08T08:30:00</t>
  </si>
  <si>
    <t xml:space="preserve">2024-01-08T08:45:00</t>
  </si>
  <si>
    <t xml:space="preserve">2024-01-08T09:00:00</t>
  </si>
  <si>
    <t xml:space="preserve">2024-01-08T09:15:00</t>
  </si>
  <si>
    <t xml:space="preserve">2024-01-08T09:30:00</t>
  </si>
  <si>
    <t xml:space="preserve">2024-01-08T09:45:00</t>
  </si>
  <si>
    <t xml:space="preserve">2024-01-08T10:00:00</t>
  </si>
  <si>
    <t xml:space="preserve">2024-01-08T10:15:00</t>
  </si>
  <si>
    <t xml:space="preserve">2024-01-08T10:30:00</t>
  </si>
  <si>
    <t xml:space="preserve">2024-01-08T10:45:00</t>
  </si>
  <si>
    <t xml:space="preserve">2024-01-08T11:00:00</t>
  </si>
  <si>
    <t xml:space="preserve">2024-01-08T11:15:00</t>
  </si>
  <si>
    <t xml:space="preserve">2024-01-08T11:30:00</t>
  </si>
  <si>
    <t xml:space="preserve">2024-01-08T11:45:00</t>
  </si>
  <si>
    <t xml:space="preserve">2024-01-08T12:00:00</t>
  </si>
  <si>
    <t xml:space="preserve">2024-01-08T12:15:00</t>
  </si>
  <si>
    <t xml:space="preserve">2024-01-08T12:30:00</t>
  </si>
  <si>
    <t xml:space="preserve">2024-01-08T12:45:00</t>
  </si>
  <si>
    <t xml:space="preserve">2024-01-08T13:00:00</t>
  </si>
  <si>
    <t xml:space="preserve">2024-01-08T13:15:00</t>
  </si>
  <si>
    <t xml:space="preserve">2024-01-08T13:30:00</t>
  </si>
  <si>
    <t xml:space="preserve">2024-01-08T13:45:00</t>
  </si>
  <si>
    <t xml:space="preserve">2024-01-08T14:00:00</t>
  </si>
  <si>
    <t xml:space="preserve">2024-01-08T14:15:00</t>
  </si>
  <si>
    <t xml:space="preserve">2024-01-08T14:30:00</t>
  </si>
  <si>
    <t xml:space="preserve">2024-01-08T14:45:00</t>
  </si>
  <si>
    <t xml:space="preserve">2024-01-08T15:00:00</t>
  </si>
  <si>
    <t xml:space="preserve">2024-01-08T15:15:00</t>
  </si>
  <si>
    <t xml:space="preserve">2024-01-08T15:30:00</t>
  </si>
  <si>
    <t xml:space="preserve">2024-01-08T15:45:00</t>
  </si>
  <si>
    <t xml:space="preserve">2024-01-08T16:00:00</t>
  </si>
  <si>
    <t xml:space="preserve">2024-01-08T16:15:00</t>
  </si>
  <si>
    <t xml:space="preserve">2024-01-08T16:30:00</t>
  </si>
  <si>
    <t xml:space="preserve">2024-01-08T16:45:00</t>
  </si>
  <si>
    <t xml:space="preserve">2024-01-08T17:00:00</t>
  </si>
  <si>
    <t xml:space="preserve">2024-01-08T17:15:00</t>
  </si>
  <si>
    <t xml:space="preserve">2024-01-08T17:30:00</t>
  </si>
  <si>
    <t xml:space="preserve">2024-01-08T17:45:00</t>
  </si>
  <si>
    <t xml:space="preserve">2024-01-08T18:00:00</t>
  </si>
  <si>
    <t xml:space="preserve">2024-01-08T18:15:00</t>
  </si>
  <si>
    <t xml:space="preserve">2024-01-08T18:30:00</t>
  </si>
  <si>
    <t xml:space="preserve">2024-01-08T18:45:00</t>
  </si>
  <si>
    <t xml:space="preserve">2024-01-08T19:00:00</t>
  </si>
  <si>
    <t xml:space="preserve">2024-01-08T19:15:00</t>
  </si>
  <si>
    <t xml:space="preserve">2024-01-08T19:30:00</t>
  </si>
  <si>
    <t xml:space="preserve">2024-01-08T19:45:00</t>
  </si>
  <si>
    <t xml:space="preserve">2024-01-08T20:00:00</t>
  </si>
  <si>
    <t xml:space="preserve">2024-01-08T20:15:00</t>
  </si>
  <si>
    <t xml:space="preserve">2024-01-08T20:30:00</t>
  </si>
  <si>
    <t xml:space="preserve">2024-01-08T20:45:00</t>
  </si>
  <si>
    <t xml:space="preserve">2024-01-08T21:00:00</t>
  </si>
  <si>
    <t xml:space="preserve">2024-01-08T21:15:00</t>
  </si>
  <si>
    <t xml:space="preserve">2024-01-08T21:30:00</t>
  </si>
  <si>
    <t xml:space="preserve">2024-01-08T21:45:00</t>
  </si>
  <si>
    <t xml:space="preserve">2024-01-08T22:00:00</t>
  </si>
  <si>
    <t xml:space="preserve">2024-01-08T22:15:00</t>
  </si>
  <si>
    <t xml:space="preserve">2024-01-08T22:30:00</t>
  </si>
  <si>
    <t xml:space="preserve">2024-01-08T22:45:00</t>
  </si>
  <si>
    <t xml:space="preserve">2024-01-08T23:00:00</t>
  </si>
  <si>
    <t xml:space="preserve">2024-01-08T23:15:00</t>
  </si>
  <si>
    <t xml:space="preserve">2024-01-08T23:30:00</t>
  </si>
  <si>
    <t xml:space="preserve">2024-01-08T23:45:00</t>
  </si>
  <si>
    <t xml:space="preserve">2024-01-09T00:00:00</t>
  </si>
  <si>
    <t xml:space="preserve">2024-01-09T00:15:00</t>
  </si>
  <si>
    <t xml:space="preserve">2024-01-09T00:30:00</t>
  </si>
  <si>
    <t xml:space="preserve">2024-01-09T00:45:00</t>
  </si>
  <si>
    <t xml:space="preserve">2024-01-09T01:00:00</t>
  </si>
  <si>
    <t xml:space="preserve">2024-01-09T01:15:00</t>
  </si>
  <si>
    <t xml:space="preserve">2024-01-09T01:30:00</t>
  </si>
  <si>
    <t xml:space="preserve">2024-01-09T01:45:00</t>
  </si>
  <si>
    <t xml:space="preserve">2024-01-09T02:00:00</t>
  </si>
  <si>
    <t xml:space="preserve">2024-01-09T02:15:00</t>
  </si>
  <si>
    <t xml:space="preserve">2024-01-09T02:30:00</t>
  </si>
  <si>
    <t xml:space="preserve">2024-01-09T02:45:00</t>
  </si>
  <si>
    <t xml:space="preserve">2024-01-09T03:00:00</t>
  </si>
  <si>
    <t xml:space="preserve">2024-01-09T03:15:00</t>
  </si>
  <si>
    <t xml:space="preserve">2024-01-09T03:30:00</t>
  </si>
  <si>
    <t xml:space="preserve">2024-01-09T03:45:00</t>
  </si>
  <si>
    <t xml:space="preserve">2024-01-09T04:00:00</t>
  </si>
  <si>
    <t xml:space="preserve">2024-01-09T04:15:00</t>
  </si>
  <si>
    <t xml:space="preserve">2024-01-09T04:30:00</t>
  </si>
  <si>
    <t xml:space="preserve">2024-01-09T04:45:00</t>
  </si>
  <si>
    <t xml:space="preserve">2024-01-09T05:00:00</t>
  </si>
  <si>
    <t xml:space="preserve">2024-01-09T05:15:00</t>
  </si>
  <si>
    <t xml:space="preserve">2024-01-09T05:30:00</t>
  </si>
  <si>
    <t xml:space="preserve">2024-01-09T05:45:00</t>
  </si>
  <si>
    <t xml:space="preserve">2024-01-09T06:00:00</t>
  </si>
  <si>
    <t xml:space="preserve">2024-01-09T06:15:00</t>
  </si>
  <si>
    <t xml:space="preserve">2024-01-09T06:30:00</t>
  </si>
  <si>
    <t xml:space="preserve">2024-01-09T06:45:00</t>
  </si>
  <si>
    <t xml:space="preserve">2024-01-09T07:00:00</t>
  </si>
  <si>
    <t xml:space="preserve">2024-01-09T07:15:00</t>
  </si>
  <si>
    <t xml:space="preserve">2024-01-09T07:30:00</t>
  </si>
  <si>
    <t xml:space="preserve">2024-01-09T07:45:00</t>
  </si>
  <si>
    <t xml:space="preserve">2024-01-09T08:00:00</t>
  </si>
  <si>
    <t xml:space="preserve">2024-01-09T08:15:00</t>
  </si>
  <si>
    <t xml:space="preserve">2024-01-09T08:30:00</t>
  </si>
  <si>
    <t xml:space="preserve">2024-01-09T08:45:00</t>
  </si>
  <si>
    <t xml:space="preserve">2024-01-09T09:00:00</t>
  </si>
  <si>
    <t xml:space="preserve">2024-01-09T09:15:00</t>
  </si>
  <si>
    <t xml:space="preserve">2024-01-09T09:30:00</t>
  </si>
  <si>
    <t xml:space="preserve">2024-01-09T09:45:00</t>
  </si>
  <si>
    <t xml:space="preserve">2024-01-09T10:00:00</t>
  </si>
  <si>
    <t xml:space="preserve">2024-01-09T10:15:00</t>
  </si>
  <si>
    <t xml:space="preserve">2024-01-09T10:30:00</t>
  </si>
  <si>
    <t xml:space="preserve">2024-01-09T10:45:00</t>
  </si>
  <si>
    <t xml:space="preserve">2024-01-09T11:00:00</t>
  </si>
  <si>
    <t xml:space="preserve">2024-01-09T11:15:00</t>
  </si>
  <si>
    <t xml:space="preserve">2024-01-09T11:30:00</t>
  </si>
  <si>
    <t xml:space="preserve">2024-01-09T11:45:00</t>
  </si>
  <si>
    <t xml:space="preserve">2024-01-09T12:00:00</t>
  </si>
  <si>
    <t xml:space="preserve">2024-01-09T12:15:00</t>
  </si>
  <si>
    <t xml:space="preserve">2024-01-09T12:30:00</t>
  </si>
  <si>
    <t xml:space="preserve">2024-01-09T12:45:00</t>
  </si>
  <si>
    <t xml:space="preserve">2024-01-09T13:00:00</t>
  </si>
  <si>
    <t xml:space="preserve">2024-01-09T13:15:00</t>
  </si>
  <si>
    <t xml:space="preserve">2024-01-09T13:30:00</t>
  </si>
  <si>
    <t xml:space="preserve">2024-01-09T13:45:00</t>
  </si>
  <si>
    <t xml:space="preserve">2024-01-09T14:00:00</t>
  </si>
  <si>
    <t xml:space="preserve">2024-01-09T14:15:00</t>
  </si>
  <si>
    <t xml:space="preserve">2024-01-09T14:30:00</t>
  </si>
  <si>
    <t xml:space="preserve">2024-01-09T14:45:00</t>
  </si>
  <si>
    <t xml:space="preserve">2024-01-09T15:00:00</t>
  </si>
  <si>
    <t xml:space="preserve">2024-01-09T15:15:00</t>
  </si>
  <si>
    <t xml:space="preserve">2024-01-09T15:30:00</t>
  </si>
  <si>
    <t xml:space="preserve">2024-01-09T15:45:00</t>
  </si>
  <si>
    <t xml:space="preserve">2024-01-09T16:00:00</t>
  </si>
  <si>
    <t xml:space="preserve">2024-01-09T16:15:00</t>
  </si>
  <si>
    <t xml:space="preserve">2024-01-09T16:30:00</t>
  </si>
  <si>
    <t xml:space="preserve">2024-01-09T16:45:00</t>
  </si>
  <si>
    <t xml:space="preserve">2024-01-09T17:00:00</t>
  </si>
  <si>
    <t xml:space="preserve">2024-01-09T17:15:00</t>
  </si>
  <si>
    <t xml:space="preserve">2024-01-09T17:30:00</t>
  </si>
  <si>
    <t xml:space="preserve">2024-01-09T17:45:00</t>
  </si>
  <si>
    <t xml:space="preserve">2024-01-09T18:00:00</t>
  </si>
  <si>
    <t xml:space="preserve">2024-01-09T18:15:00</t>
  </si>
  <si>
    <t xml:space="preserve">2024-01-09T18:30:00</t>
  </si>
  <si>
    <t xml:space="preserve">2024-01-09T18:45:00</t>
  </si>
  <si>
    <t xml:space="preserve">2024-01-09T19:00:00</t>
  </si>
  <si>
    <t xml:space="preserve">2024-01-09T19:15:00</t>
  </si>
  <si>
    <t xml:space="preserve">2024-01-09T19:30:00</t>
  </si>
  <si>
    <t xml:space="preserve">2024-01-09T19:45:00</t>
  </si>
  <si>
    <t xml:space="preserve">2024-01-09T20:00:00</t>
  </si>
  <si>
    <t xml:space="preserve">2024-01-09T20:15:00</t>
  </si>
  <si>
    <t xml:space="preserve">2024-01-09T20:30:00</t>
  </si>
  <si>
    <t xml:space="preserve">2024-01-09T20:45:00</t>
  </si>
  <si>
    <t xml:space="preserve">2024-01-09T21:00:00</t>
  </si>
  <si>
    <t xml:space="preserve">2024-01-09T21:15:00</t>
  </si>
  <si>
    <t xml:space="preserve">2024-01-09T21:30:00</t>
  </si>
  <si>
    <t xml:space="preserve">2024-01-09T21:45:00</t>
  </si>
  <si>
    <t xml:space="preserve">2024-01-09T22:00:00</t>
  </si>
  <si>
    <t xml:space="preserve">2024-01-09T22:15:00</t>
  </si>
  <si>
    <t xml:space="preserve">2024-01-09T22:30:00</t>
  </si>
  <si>
    <t xml:space="preserve">2024-01-09T22:45:00</t>
  </si>
  <si>
    <t xml:space="preserve">2024-01-09T23:00:00</t>
  </si>
  <si>
    <t xml:space="preserve">2024-01-09T23:15:00</t>
  </si>
  <si>
    <t xml:space="preserve">2024-01-09T23:30:00</t>
  </si>
  <si>
    <t xml:space="preserve">2024-01-09T23:45:00</t>
  </si>
  <si>
    <t xml:space="preserve">2024-01-10T00:00:00</t>
  </si>
  <si>
    <t xml:space="preserve">2024-01-10T00:15:00</t>
  </si>
  <si>
    <t xml:space="preserve">2024-01-10T00:30:00</t>
  </si>
  <si>
    <t xml:space="preserve">2024-01-10T00:45:00</t>
  </si>
  <si>
    <t xml:space="preserve">2024-01-10T01:00:00</t>
  </si>
  <si>
    <t xml:space="preserve">2024-01-10T01:15:00</t>
  </si>
  <si>
    <t xml:space="preserve">2024-01-10T01:30:00</t>
  </si>
  <si>
    <t xml:space="preserve">2024-01-10T01:45:00</t>
  </si>
  <si>
    <t xml:space="preserve">2024-01-10T02:00:00</t>
  </si>
  <si>
    <t xml:space="preserve">2024-01-10T02:15:00</t>
  </si>
  <si>
    <t xml:space="preserve">2024-01-10T02:30:00</t>
  </si>
  <si>
    <t xml:space="preserve">2024-01-10T02:45:00</t>
  </si>
  <si>
    <t xml:space="preserve">2024-01-10T03:00:00</t>
  </si>
  <si>
    <t xml:space="preserve">2024-01-10T03:15:00</t>
  </si>
  <si>
    <t xml:space="preserve">2024-01-10T03:30:00</t>
  </si>
  <si>
    <t xml:space="preserve">2024-01-10T03:45:00</t>
  </si>
  <si>
    <t xml:space="preserve">2024-01-10T04:00:00</t>
  </si>
  <si>
    <t xml:space="preserve">2024-01-10T04:15:00</t>
  </si>
  <si>
    <t xml:space="preserve">2024-01-10T04:30:00</t>
  </si>
  <si>
    <t xml:space="preserve">2024-01-10T04:45:00</t>
  </si>
  <si>
    <t xml:space="preserve">2024-01-10T05:00:00</t>
  </si>
  <si>
    <t xml:space="preserve">2024-01-10T05:15:00</t>
  </si>
  <si>
    <t xml:space="preserve">2024-01-10T05:30:00</t>
  </si>
  <si>
    <t xml:space="preserve">2024-01-10T05:45:00</t>
  </si>
  <si>
    <t xml:space="preserve">2024-01-10T06:00:00</t>
  </si>
  <si>
    <t xml:space="preserve">2024-01-10T06:15:00</t>
  </si>
  <si>
    <t xml:space="preserve">2024-01-10T06:30:00</t>
  </si>
  <si>
    <t xml:space="preserve">2024-01-10T06:45:00</t>
  </si>
  <si>
    <t xml:space="preserve">2024-01-10T07:00:00</t>
  </si>
  <si>
    <t xml:space="preserve">2024-01-10T07:15:00</t>
  </si>
  <si>
    <t xml:space="preserve">2024-01-10T07:30:00</t>
  </si>
  <si>
    <t xml:space="preserve">2024-01-10T07:45:00</t>
  </si>
  <si>
    <t xml:space="preserve">2024-01-10T08:00:00</t>
  </si>
  <si>
    <t xml:space="preserve">2024-01-10T08:15:00</t>
  </si>
  <si>
    <t xml:space="preserve">2024-01-10T08:30:00</t>
  </si>
  <si>
    <t xml:space="preserve">2024-01-10T08:45:00</t>
  </si>
  <si>
    <t xml:space="preserve">2024-01-10T09:00:00</t>
  </si>
  <si>
    <t xml:space="preserve">2024-01-10T09:15:00</t>
  </si>
  <si>
    <t xml:space="preserve">2024-01-10T09:30:00</t>
  </si>
  <si>
    <t xml:space="preserve">2024-01-10T09:45:00</t>
  </si>
  <si>
    <t xml:space="preserve">2024-01-10T10:00:00</t>
  </si>
  <si>
    <t xml:space="preserve">2024-01-10T10:15:00</t>
  </si>
  <si>
    <t xml:space="preserve">2024-01-10T10:30:00</t>
  </si>
  <si>
    <t xml:space="preserve">2024-01-10T10:45:00</t>
  </si>
  <si>
    <t xml:space="preserve">2024-01-10T11:00:00</t>
  </si>
  <si>
    <t xml:space="preserve">2024-01-10T11:15:00</t>
  </si>
  <si>
    <t xml:space="preserve">2024-01-10T11:30:00</t>
  </si>
  <si>
    <t xml:space="preserve">2024-01-10T11:45:00</t>
  </si>
  <si>
    <t xml:space="preserve">2024-01-10T12:00:00</t>
  </si>
  <si>
    <t xml:space="preserve">2024-01-10T12:15:00</t>
  </si>
  <si>
    <t xml:space="preserve">2024-01-10T12:30:00</t>
  </si>
  <si>
    <t xml:space="preserve">2024-01-10T12:45:00</t>
  </si>
  <si>
    <t xml:space="preserve">2024-01-10T13:00:00</t>
  </si>
  <si>
    <t xml:space="preserve">2024-01-10T13:15:00</t>
  </si>
  <si>
    <t xml:space="preserve">2024-01-10T13:30:00</t>
  </si>
  <si>
    <t xml:space="preserve">2024-01-10T13:45:00</t>
  </si>
  <si>
    <t xml:space="preserve">2024-01-10T14:00:00</t>
  </si>
  <si>
    <t xml:space="preserve">2024-01-10T14:15:00</t>
  </si>
  <si>
    <t xml:space="preserve">2024-01-10T14:30:00</t>
  </si>
  <si>
    <t xml:space="preserve">2024-01-10T14:45:00</t>
  </si>
  <si>
    <t xml:space="preserve">2024-01-10T15:00:00</t>
  </si>
  <si>
    <t xml:space="preserve">2024-01-10T15:15:00</t>
  </si>
  <si>
    <t xml:space="preserve">2024-01-10T15:30:00</t>
  </si>
  <si>
    <t xml:space="preserve">2024-01-10T15:45:00</t>
  </si>
  <si>
    <t xml:space="preserve">2024-01-10T16:00:00</t>
  </si>
  <si>
    <t xml:space="preserve">2024-01-10T16:15:00</t>
  </si>
  <si>
    <t xml:space="preserve">2024-01-10T16:30:00</t>
  </si>
  <si>
    <t xml:space="preserve">2024-01-10T16:45:00</t>
  </si>
  <si>
    <t xml:space="preserve">2024-01-10T17:00:00</t>
  </si>
  <si>
    <t xml:space="preserve">2024-01-10T17:15:00</t>
  </si>
  <si>
    <t xml:space="preserve">2024-01-10T17:30:00</t>
  </si>
  <si>
    <t xml:space="preserve">2024-01-10T17:45:00</t>
  </si>
  <si>
    <t xml:space="preserve">2024-01-10T18:00:00</t>
  </si>
  <si>
    <t xml:space="preserve">2024-01-10T18:15:00</t>
  </si>
  <si>
    <t xml:space="preserve">2024-01-10T18:30:00</t>
  </si>
  <si>
    <t xml:space="preserve">2024-01-10T18:45:00</t>
  </si>
  <si>
    <t xml:space="preserve">2024-01-10T19:00:00</t>
  </si>
  <si>
    <t xml:space="preserve">2024-01-10T19:15:00</t>
  </si>
  <si>
    <t xml:space="preserve">2024-01-10T19:30:00</t>
  </si>
  <si>
    <t xml:space="preserve">2024-01-10T19:45:00</t>
  </si>
  <si>
    <t xml:space="preserve">2024-01-10T20:00:00</t>
  </si>
  <si>
    <t xml:space="preserve">2024-01-10T20:15:00</t>
  </si>
  <si>
    <t xml:space="preserve">2024-01-10T20:30:00</t>
  </si>
  <si>
    <t xml:space="preserve">2024-01-10T20:45:00</t>
  </si>
  <si>
    <t xml:space="preserve">2024-01-10T21:00:00</t>
  </si>
  <si>
    <t xml:space="preserve">2024-01-10T21:15:00</t>
  </si>
  <si>
    <t xml:space="preserve">2024-01-10T21:30:00</t>
  </si>
  <si>
    <t xml:space="preserve">2024-01-10T21:45:00</t>
  </si>
  <si>
    <t xml:space="preserve">2024-01-10T22:00:00</t>
  </si>
  <si>
    <t xml:space="preserve">2024-01-10T22:15:00</t>
  </si>
  <si>
    <t xml:space="preserve">2024-01-10T22:30:00</t>
  </si>
  <si>
    <t xml:space="preserve">2024-01-10T22:45:00</t>
  </si>
  <si>
    <t xml:space="preserve">2024-01-10T23:00:00</t>
  </si>
  <si>
    <t xml:space="preserve">2024-01-10T23:15:00</t>
  </si>
  <si>
    <t xml:space="preserve">2024-01-10T23:30:00</t>
  </si>
  <si>
    <t xml:space="preserve">2024-01-10T23:45:00</t>
  </si>
  <si>
    <t xml:space="preserve">2024-01-11T00:00:00</t>
  </si>
  <si>
    <t xml:space="preserve">2024-01-11T00:15:00</t>
  </si>
  <si>
    <t xml:space="preserve">2024-01-11T00:30:00</t>
  </si>
  <si>
    <t xml:space="preserve">2024-01-11T00:45:00</t>
  </si>
  <si>
    <t xml:space="preserve">2024-01-11T01:00:00</t>
  </si>
  <si>
    <t xml:space="preserve">2024-01-11T01:15:00</t>
  </si>
  <si>
    <t xml:space="preserve">2024-01-11T01:30:00</t>
  </si>
  <si>
    <t xml:space="preserve">2024-01-11T01:45:00</t>
  </si>
  <si>
    <t xml:space="preserve">2024-01-11T02:00:00</t>
  </si>
  <si>
    <t xml:space="preserve">2024-01-11T02:15:00</t>
  </si>
  <si>
    <t xml:space="preserve">2024-01-11T02:30:00</t>
  </si>
  <si>
    <t xml:space="preserve">2024-01-11T02:45:00</t>
  </si>
  <si>
    <t xml:space="preserve">2024-01-11T03:00:00</t>
  </si>
  <si>
    <t xml:space="preserve">2024-01-11T03:15:00</t>
  </si>
  <si>
    <t xml:space="preserve">2024-01-11T03:30:00</t>
  </si>
  <si>
    <t xml:space="preserve">2024-01-11T03:45:00</t>
  </si>
  <si>
    <t xml:space="preserve">2024-01-11T04:00:00</t>
  </si>
  <si>
    <t xml:space="preserve">2024-01-11T04:15:00</t>
  </si>
  <si>
    <t xml:space="preserve">2024-01-11T04:30:00</t>
  </si>
  <si>
    <t xml:space="preserve">2024-01-11T04:45:00</t>
  </si>
  <si>
    <t xml:space="preserve">2024-01-11T05:00:00</t>
  </si>
  <si>
    <t xml:space="preserve">2024-01-11T05:15:00</t>
  </si>
  <si>
    <t xml:space="preserve">2024-01-11T05:30:00</t>
  </si>
  <si>
    <t xml:space="preserve">2024-01-11T05:45:00</t>
  </si>
  <si>
    <t xml:space="preserve">2024-01-11T06:00:00</t>
  </si>
  <si>
    <t xml:space="preserve">2024-01-11T06:15:00</t>
  </si>
  <si>
    <t xml:space="preserve">2024-01-11T06:30:00</t>
  </si>
  <si>
    <t xml:space="preserve">2024-01-11T06:45:00</t>
  </si>
  <si>
    <t xml:space="preserve">2024-01-11T07:00:00</t>
  </si>
  <si>
    <t xml:space="preserve">2024-01-11T07:15:00</t>
  </si>
  <si>
    <t xml:space="preserve">2024-01-11T07:30:00</t>
  </si>
  <si>
    <t xml:space="preserve">2024-01-11T07:45:00</t>
  </si>
  <si>
    <t xml:space="preserve">2024-01-11T08:00:00</t>
  </si>
  <si>
    <t xml:space="preserve">2024-01-11T08:15:00</t>
  </si>
  <si>
    <t xml:space="preserve">2024-01-11T08:30:00</t>
  </si>
  <si>
    <t xml:space="preserve">2024-01-11T08:45:00</t>
  </si>
  <si>
    <t xml:space="preserve">2024-01-11T09:00:00</t>
  </si>
  <si>
    <t xml:space="preserve">2024-01-11T09:15:00</t>
  </si>
  <si>
    <t xml:space="preserve">2024-01-11T09:30:00</t>
  </si>
  <si>
    <t xml:space="preserve">2024-01-11T09:45:00</t>
  </si>
  <si>
    <t xml:space="preserve">2024-01-11T10:00:00</t>
  </si>
  <si>
    <t xml:space="preserve">2024-01-11T10:15:00</t>
  </si>
  <si>
    <t xml:space="preserve">2024-01-11T10:30:00</t>
  </si>
  <si>
    <t xml:space="preserve">2024-01-11T10:45:00</t>
  </si>
  <si>
    <t xml:space="preserve">2024-01-11T11:00:00</t>
  </si>
  <si>
    <t xml:space="preserve">2024-01-11T11:15:00</t>
  </si>
  <si>
    <t xml:space="preserve">2024-01-11T11:30:00</t>
  </si>
  <si>
    <t xml:space="preserve">2024-01-11T11:45:00</t>
  </si>
  <si>
    <t xml:space="preserve">2024-01-11T12:00:00</t>
  </si>
  <si>
    <t xml:space="preserve">2024-01-11T12:15:00</t>
  </si>
  <si>
    <t xml:space="preserve">2024-01-11T12:30:00</t>
  </si>
  <si>
    <t xml:space="preserve">2024-01-11T12:45:00</t>
  </si>
  <si>
    <t xml:space="preserve">2024-01-11T13:00:00</t>
  </si>
  <si>
    <t xml:space="preserve">2024-01-11T13:15:00</t>
  </si>
  <si>
    <t xml:space="preserve">2024-01-11T13:30:00</t>
  </si>
  <si>
    <t xml:space="preserve">2024-01-11T13:45:00</t>
  </si>
  <si>
    <t xml:space="preserve">2024-01-11T14:00:00</t>
  </si>
  <si>
    <t xml:space="preserve">2024-01-11T14:15:00</t>
  </si>
  <si>
    <t xml:space="preserve">2024-01-11T14:30:00</t>
  </si>
  <si>
    <t xml:space="preserve">2024-01-11T14:45:00</t>
  </si>
  <si>
    <t xml:space="preserve">2024-01-11T15:00:00</t>
  </si>
  <si>
    <t xml:space="preserve">2024-01-11T15:15:00</t>
  </si>
  <si>
    <t xml:space="preserve">2024-01-11T15:30:00</t>
  </si>
  <si>
    <t xml:space="preserve">2024-01-11T15:45:00</t>
  </si>
  <si>
    <t xml:space="preserve">2024-01-11T16:00:00</t>
  </si>
  <si>
    <t xml:space="preserve">2024-01-11T16:15:00</t>
  </si>
  <si>
    <t xml:space="preserve">2024-01-11T16:30:00</t>
  </si>
  <si>
    <t xml:space="preserve">2024-01-11T16:45:00</t>
  </si>
  <si>
    <t xml:space="preserve">2024-01-11T17:00:00</t>
  </si>
  <si>
    <t xml:space="preserve">2024-01-11T17:15:00</t>
  </si>
  <si>
    <t xml:space="preserve">2024-01-11T17:30:00</t>
  </si>
  <si>
    <t xml:space="preserve">2024-01-11T17:45:00</t>
  </si>
  <si>
    <t xml:space="preserve">2024-01-11T18:00:00</t>
  </si>
  <si>
    <t xml:space="preserve">2024-01-11T18:15:00</t>
  </si>
  <si>
    <t xml:space="preserve">2024-01-11T18:30:00</t>
  </si>
  <si>
    <t xml:space="preserve">2024-01-11T18:45:00</t>
  </si>
  <si>
    <t xml:space="preserve">2024-01-11T19:00:00</t>
  </si>
  <si>
    <t xml:space="preserve">2024-01-11T19:15:00</t>
  </si>
  <si>
    <t xml:space="preserve">2024-01-11T19:30:00</t>
  </si>
  <si>
    <t xml:space="preserve">2024-01-11T19:45:00</t>
  </si>
  <si>
    <t xml:space="preserve">2024-01-11T20:00:00</t>
  </si>
  <si>
    <t xml:space="preserve">2024-01-11T20:15:00</t>
  </si>
  <si>
    <t xml:space="preserve">2024-01-11T20:30:00</t>
  </si>
  <si>
    <t xml:space="preserve">2024-01-11T20:45:00</t>
  </si>
  <si>
    <t xml:space="preserve">2024-01-11T21:00:00</t>
  </si>
  <si>
    <t xml:space="preserve">2024-01-11T21:15:00</t>
  </si>
  <si>
    <t xml:space="preserve">2024-01-11T21:30:00</t>
  </si>
  <si>
    <t xml:space="preserve">2024-01-11T21:45:00</t>
  </si>
  <si>
    <t xml:space="preserve">2024-01-11T22:00:00</t>
  </si>
  <si>
    <t xml:space="preserve">2024-01-11T22:15:00</t>
  </si>
  <si>
    <t xml:space="preserve">2024-01-11T22:30:00</t>
  </si>
  <si>
    <t xml:space="preserve">2024-01-11T22:45:00</t>
  </si>
  <si>
    <t xml:space="preserve">2024-01-11T23:00:00</t>
  </si>
  <si>
    <t xml:space="preserve">2024-01-11T23:15:00</t>
  </si>
  <si>
    <t xml:space="preserve">2024-01-11T23:30:00</t>
  </si>
  <si>
    <t xml:space="preserve">2024-01-11T23:45:00</t>
  </si>
  <si>
    <t xml:space="preserve">2024-01-12T00:00:00</t>
  </si>
  <si>
    <t xml:space="preserve">2024-01-12T00:15:00</t>
  </si>
  <si>
    <t xml:space="preserve">2024-01-12T00:30:00</t>
  </si>
  <si>
    <t xml:space="preserve">2024-01-12T00:45:00</t>
  </si>
  <si>
    <t xml:space="preserve">2024-01-12T01:00:00</t>
  </si>
  <si>
    <t xml:space="preserve">2024-01-12T01:15:00</t>
  </si>
  <si>
    <t xml:space="preserve">2024-01-12T01:30:00</t>
  </si>
  <si>
    <t xml:space="preserve">2024-01-12T01:45:00</t>
  </si>
  <si>
    <t xml:space="preserve">2024-01-12T02:00:00</t>
  </si>
  <si>
    <t xml:space="preserve">2024-01-12T02:15:00</t>
  </si>
  <si>
    <t xml:space="preserve">2024-01-12T02:30:00</t>
  </si>
  <si>
    <t xml:space="preserve">2024-01-12T02:45:00</t>
  </si>
  <si>
    <t xml:space="preserve">2024-01-12T03:00:00</t>
  </si>
  <si>
    <t xml:space="preserve">2024-01-12T03:15:00</t>
  </si>
  <si>
    <t xml:space="preserve">2024-01-12T03:30:00</t>
  </si>
  <si>
    <t xml:space="preserve">2024-01-12T03:45:00</t>
  </si>
  <si>
    <t xml:space="preserve">2024-01-12T04:00:00</t>
  </si>
  <si>
    <t xml:space="preserve">2024-01-12T04:15:00</t>
  </si>
  <si>
    <t xml:space="preserve">2024-01-12T04:30:00</t>
  </si>
  <si>
    <t xml:space="preserve">2024-01-12T04:45:00</t>
  </si>
  <si>
    <t xml:space="preserve">2024-01-12T05:00:00</t>
  </si>
  <si>
    <t xml:space="preserve">2024-01-12T05:15:00</t>
  </si>
  <si>
    <t xml:space="preserve">2024-01-12T05:30:00</t>
  </si>
  <si>
    <t xml:space="preserve">2024-01-12T05:45:00</t>
  </si>
  <si>
    <t xml:space="preserve">2024-01-12T06:00:00</t>
  </si>
  <si>
    <t xml:space="preserve">2024-01-12T06:15:00</t>
  </si>
  <si>
    <t xml:space="preserve">2024-01-12T06:30:00</t>
  </si>
  <si>
    <t xml:space="preserve">2024-01-12T06:45:00</t>
  </si>
  <si>
    <t xml:space="preserve">2024-01-12T07:00:00</t>
  </si>
  <si>
    <t xml:space="preserve">2024-01-12T07:15:00</t>
  </si>
  <si>
    <t xml:space="preserve">2024-01-12T07:30:00</t>
  </si>
  <si>
    <t xml:space="preserve">2024-01-12T07:45:00</t>
  </si>
  <si>
    <t xml:space="preserve">2024-01-12T08:00:00</t>
  </si>
  <si>
    <t xml:space="preserve">2024-01-12T08:15:00</t>
  </si>
  <si>
    <t xml:space="preserve">2024-01-12T08:30:00</t>
  </si>
  <si>
    <t xml:space="preserve">2024-01-12T08:45:00</t>
  </si>
  <si>
    <t xml:space="preserve">2024-01-12T09:00:00</t>
  </si>
  <si>
    <t xml:space="preserve">2024-01-12T09:15:00</t>
  </si>
  <si>
    <t xml:space="preserve">2024-01-12T09:30:00</t>
  </si>
  <si>
    <t xml:space="preserve">2024-01-12T09:45:00</t>
  </si>
  <si>
    <t xml:space="preserve">2024-01-12T10:00:00</t>
  </si>
  <si>
    <t xml:space="preserve">2024-01-12T10:15:00</t>
  </si>
  <si>
    <t xml:space="preserve">2024-01-12T10:30:00</t>
  </si>
  <si>
    <t xml:space="preserve">2024-01-12T10:45:00</t>
  </si>
  <si>
    <t xml:space="preserve">2024-01-12T11:00:00</t>
  </si>
  <si>
    <t xml:space="preserve">2024-01-12T11:15:00</t>
  </si>
  <si>
    <t xml:space="preserve">2024-01-12T11:30:00</t>
  </si>
  <si>
    <t xml:space="preserve">2024-01-12T11:45:00</t>
  </si>
  <si>
    <t xml:space="preserve">2024-01-12T12:00:00</t>
  </si>
  <si>
    <t xml:space="preserve">2024-01-12T12:15:00</t>
  </si>
  <si>
    <t xml:space="preserve">2024-01-12T12:30:00</t>
  </si>
  <si>
    <t xml:space="preserve">2024-01-12T12:45:00</t>
  </si>
  <si>
    <t xml:space="preserve">2024-01-12T13:00:00</t>
  </si>
  <si>
    <t xml:space="preserve">2024-01-12T13:15:00</t>
  </si>
  <si>
    <t xml:space="preserve">2024-01-12T13:30:00</t>
  </si>
  <si>
    <t xml:space="preserve">2024-01-12T13:45:00</t>
  </si>
  <si>
    <t xml:space="preserve">2024-01-12T14:00:00</t>
  </si>
  <si>
    <t xml:space="preserve">2024-01-12T14:15:00</t>
  </si>
  <si>
    <t xml:space="preserve">2024-01-12T14:30:00</t>
  </si>
  <si>
    <t xml:space="preserve">2024-01-12T14:45:00</t>
  </si>
  <si>
    <t xml:space="preserve">2024-01-12T15:00:00</t>
  </si>
  <si>
    <t xml:space="preserve">2024-01-12T15:15:00</t>
  </si>
  <si>
    <t xml:space="preserve">2024-01-12T15:30:00</t>
  </si>
  <si>
    <t xml:space="preserve">2024-01-12T15:45:00</t>
  </si>
  <si>
    <t xml:space="preserve">2024-01-12T16:00:00</t>
  </si>
  <si>
    <t xml:space="preserve">2024-01-12T16:15:00</t>
  </si>
  <si>
    <t xml:space="preserve">2024-01-12T16:30:00</t>
  </si>
  <si>
    <t xml:space="preserve">2024-01-12T16:45:00</t>
  </si>
  <si>
    <t xml:space="preserve">2024-01-12T17:00:00</t>
  </si>
  <si>
    <t xml:space="preserve">2024-01-12T17:15:00</t>
  </si>
  <si>
    <t xml:space="preserve">2024-01-12T17:30:00</t>
  </si>
  <si>
    <t xml:space="preserve">2024-01-12T17:45:00</t>
  </si>
  <si>
    <t xml:space="preserve">2024-01-12T18:00:00</t>
  </si>
  <si>
    <t xml:space="preserve">2024-01-12T18:15:00</t>
  </si>
  <si>
    <t xml:space="preserve">2024-01-12T18:30:00</t>
  </si>
  <si>
    <t xml:space="preserve">2024-01-12T18:45:00</t>
  </si>
  <si>
    <t xml:space="preserve">2024-01-12T19:00:00</t>
  </si>
  <si>
    <t xml:space="preserve">2024-01-12T19:15:00</t>
  </si>
  <si>
    <t xml:space="preserve">2024-01-12T19:30:00</t>
  </si>
  <si>
    <t xml:space="preserve">2024-01-12T19:45:00</t>
  </si>
  <si>
    <t xml:space="preserve">2024-01-12T20:00:00</t>
  </si>
  <si>
    <t xml:space="preserve">2024-01-12T20:15:00</t>
  </si>
  <si>
    <t xml:space="preserve">2024-01-12T20:30:00</t>
  </si>
  <si>
    <t xml:space="preserve">2024-01-12T20:45:00</t>
  </si>
  <si>
    <t xml:space="preserve">2024-01-12T21:00:00</t>
  </si>
  <si>
    <t xml:space="preserve">2024-01-12T21:15:00</t>
  </si>
  <si>
    <t xml:space="preserve">2024-01-12T21:30:00</t>
  </si>
  <si>
    <t xml:space="preserve">2024-01-12T21:45:00</t>
  </si>
  <si>
    <t xml:space="preserve">2024-01-12T22:00:00</t>
  </si>
  <si>
    <t xml:space="preserve">2024-01-12T22:15:00</t>
  </si>
  <si>
    <t xml:space="preserve">2024-01-12T22:30:00</t>
  </si>
  <si>
    <t xml:space="preserve">2024-01-12T22:45:00</t>
  </si>
  <si>
    <t xml:space="preserve">2024-01-12T23:00:00</t>
  </si>
  <si>
    <t xml:space="preserve">2024-01-12T23:15:00</t>
  </si>
  <si>
    <t xml:space="preserve">2024-01-12T23:30:00</t>
  </si>
  <si>
    <t xml:space="preserve">2024-01-12T23:45:00</t>
  </si>
  <si>
    <t xml:space="preserve">2024-01-13T00:00:00</t>
  </si>
  <si>
    <t xml:space="preserve">2024-01-13T00:15:00</t>
  </si>
  <si>
    <t xml:space="preserve">2024-01-13T00:30:00</t>
  </si>
  <si>
    <t xml:space="preserve">2024-01-13T00:45:00</t>
  </si>
  <si>
    <t xml:space="preserve">2024-01-13T01:00:00</t>
  </si>
  <si>
    <t xml:space="preserve">2024-01-13T01:15:00</t>
  </si>
  <si>
    <t xml:space="preserve">2024-01-13T01:30:00</t>
  </si>
  <si>
    <t xml:space="preserve">2024-01-13T01:45:00</t>
  </si>
  <si>
    <t xml:space="preserve">2024-01-13T02:00:00</t>
  </si>
  <si>
    <t xml:space="preserve">2024-01-13T02:15:00</t>
  </si>
  <si>
    <t xml:space="preserve">2024-01-13T02:30:00</t>
  </si>
  <si>
    <t xml:space="preserve">2024-01-13T02:45:00</t>
  </si>
  <si>
    <t xml:space="preserve">2024-01-13T03:00:00</t>
  </si>
  <si>
    <t xml:space="preserve">2024-01-13T03:15:00</t>
  </si>
  <si>
    <t xml:space="preserve">2024-01-13T03:30:00</t>
  </si>
  <si>
    <t xml:space="preserve">2024-01-13T03:45:00</t>
  </si>
  <si>
    <t xml:space="preserve">2024-01-13T04:00:00</t>
  </si>
  <si>
    <t xml:space="preserve">2024-01-13T04:15:00</t>
  </si>
  <si>
    <t xml:space="preserve">2024-01-13T04:30:00</t>
  </si>
  <si>
    <t xml:space="preserve">2024-01-13T04:45:00</t>
  </si>
  <si>
    <t xml:space="preserve">2024-01-13T05:00:00</t>
  </si>
  <si>
    <t xml:space="preserve">2024-01-13T05:15:00</t>
  </si>
  <si>
    <t xml:space="preserve">2024-01-13T05:30:00</t>
  </si>
  <si>
    <t xml:space="preserve">2024-01-13T05:45:00</t>
  </si>
  <si>
    <t xml:space="preserve">2024-01-13T06:00:00</t>
  </si>
  <si>
    <t xml:space="preserve">2024-01-13T06:15:00</t>
  </si>
  <si>
    <t xml:space="preserve">2024-01-13T06:30:00</t>
  </si>
  <si>
    <t xml:space="preserve">2024-01-13T06:45:00</t>
  </si>
  <si>
    <t xml:space="preserve">2024-01-13T07:00:00</t>
  </si>
  <si>
    <t xml:space="preserve">2024-01-13T07:15:00</t>
  </si>
  <si>
    <t xml:space="preserve">2024-01-13T07:30:00</t>
  </si>
  <si>
    <t xml:space="preserve">2024-01-13T07:45:00</t>
  </si>
  <si>
    <t xml:space="preserve">2024-01-13T08:00:00</t>
  </si>
  <si>
    <t xml:space="preserve">2024-01-13T08:15:00</t>
  </si>
  <si>
    <t xml:space="preserve">2024-01-13T08:30:00</t>
  </si>
  <si>
    <t xml:space="preserve">2024-01-13T08:45:00</t>
  </si>
  <si>
    <t xml:space="preserve">2024-01-13T09:00:00</t>
  </si>
  <si>
    <t xml:space="preserve">2024-01-13T09:15:00</t>
  </si>
  <si>
    <t xml:space="preserve">2024-01-13T09:30:00</t>
  </si>
  <si>
    <t xml:space="preserve">2024-01-13T09:45:00</t>
  </si>
  <si>
    <t xml:space="preserve">2024-01-13T10:00:00</t>
  </si>
  <si>
    <t xml:space="preserve">2024-01-13T10:15:00</t>
  </si>
  <si>
    <t xml:space="preserve">2024-01-13T10:30:00</t>
  </si>
  <si>
    <t xml:space="preserve">2024-01-13T10:45:00</t>
  </si>
  <si>
    <t xml:space="preserve">2024-01-13T11:00:00</t>
  </si>
  <si>
    <t xml:space="preserve">2024-01-13T11:15:00</t>
  </si>
  <si>
    <t xml:space="preserve">2024-01-13T11:30:00</t>
  </si>
  <si>
    <t xml:space="preserve">2024-01-13T11:45:00</t>
  </si>
  <si>
    <t xml:space="preserve">2024-01-13T12:00:00</t>
  </si>
  <si>
    <t xml:space="preserve">2024-01-13T12:15:00</t>
  </si>
  <si>
    <t xml:space="preserve">2024-01-13T12:30:00</t>
  </si>
  <si>
    <t xml:space="preserve">2024-01-13T12:45:00</t>
  </si>
  <si>
    <t xml:space="preserve">2024-01-13T13:00:00</t>
  </si>
  <si>
    <t xml:space="preserve">2024-01-13T13:15:00</t>
  </si>
  <si>
    <t xml:space="preserve">2024-01-13T13:30:00</t>
  </si>
  <si>
    <t xml:space="preserve">2024-01-13T13:45:00</t>
  </si>
  <si>
    <t xml:space="preserve">2024-01-13T14:00:00</t>
  </si>
  <si>
    <t xml:space="preserve">2024-01-13T14:15:00</t>
  </si>
  <si>
    <t xml:space="preserve">2024-01-13T14:30:00</t>
  </si>
  <si>
    <t xml:space="preserve">2024-01-13T14:45:00</t>
  </si>
  <si>
    <t xml:space="preserve">2024-01-13T15:00:00</t>
  </si>
  <si>
    <t xml:space="preserve">2024-01-13T15:15:00</t>
  </si>
  <si>
    <t xml:space="preserve">2024-01-13T15:30:00</t>
  </si>
  <si>
    <t xml:space="preserve">2024-01-13T15:45:00</t>
  </si>
  <si>
    <t xml:space="preserve">2024-01-13T16:00:00</t>
  </si>
  <si>
    <t xml:space="preserve">2024-01-13T16:15:00</t>
  </si>
  <si>
    <t xml:space="preserve">2024-01-13T16:30:00</t>
  </si>
  <si>
    <t xml:space="preserve">2024-01-13T16:45:00</t>
  </si>
  <si>
    <t xml:space="preserve">2024-01-13T17:00:00</t>
  </si>
  <si>
    <t xml:space="preserve">2024-01-13T17:15:00</t>
  </si>
  <si>
    <t xml:space="preserve">2024-01-13T17:30:00</t>
  </si>
  <si>
    <t xml:space="preserve">2024-01-13T17:45:00</t>
  </si>
  <si>
    <t xml:space="preserve">2024-01-13T18:00:00</t>
  </si>
  <si>
    <t xml:space="preserve">2024-01-13T18:15:00</t>
  </si>
  <si>
    <t xml:space="preserve">2024-01-13T18:30:00</t>
  </si>
  <si>
    <t xml:space="preserve">2024-01-13T18:45:00</t>
  </si>
  <si>
    <t xml:space="preserve">2024-01-13T19:00:00</t>
  </si>
  <si>
    <t xml:space="preserve">2024-01-13T19:15:00</t>
  </si>
  <si>
    <t xml:space="preserve">2024-01-13T19:30:00</t>
  </si>
  <si>
    <t xml:space="preserve">2024-01-13T19:45:00</t>
  </si>
  <si>
    <t xml:space="preserve">2024-01-13T20:00:00</t>
  </si>
  <si>
    <t xml:space="preserve">2024-01-13T20:15:00</t>
  </si>
  <si>
    <t xml:space="preserve">2024-01-13T20:30:00</t>
  </si>
  <si>
    <t xml:space="preserve">2024-01-13T20:45:00</t>
  </si>
  <si>
    <t xml:space="preserve">2024-01-13T21:00:00</t>
  </si>
  <si>
    <t xml:space="preserve">2024-01-13T21:15:00</t>
  </si>
  <si>
    <t xml:space="preserve">2024-01-13T21:30:00</t>
  </si>
  <si>
    <t xml:space="preserve">2024-01-13T21:45:00</t>
  </si>
  <si>
    <t xml:space="preserve">2024-01-13T22:00:00</t>
  </si>
  <si>
    <t xml:space="preserve">2024-01-13T22:15:00</t>
  </si>
  <si>
    <t xml:space="preserve">2024-01-13T22:30:00</t>
  </si>
  <si>
    <t xml:space="preserve">2024-01-13T22:45:00</t>
  </si>
  <si>
    <t xml:space="preserve">2024-01-13T23:00:00</t>
  </si>
  <si>
    <t xml:space="preserve">2024-01-13T23:15:00</t>
  </si>
  <si>
    <t xml:space="preserve">2024-01-13T23:30:00</t>
  </si>
  <si>
    <t xml:space="preserve">2024-01-13T23:45:00</t>
  </si>
  <si>
    <t xml:space="preserve">2024-01-14T00:00:00</t>
  </si>
  <si>
    <t xml:space="preserve">2024-01-14T00:15:00</t>
  </si>
  <si>
    <t xml:space="preserve">2024-01-14T00:30:00</t>
  </si>
  <si>
    <t xml:space="preserve">2024-01-14T00:45:00</t>
  </si>
  <si>
    <t xml:space="preserve">2024-01-14T01:00:00</t>
  </si>
  <si>
    <t xml:space="preserve">2024-01-14T01:15:00</t>
  </si>
  <si>
    <t xml:space="preserve">2024-01-14T01:30:00</t>
  </si>
  <si>
    <t xml:space="preserve">2024-01-14T01:45:00</t>
  </si>
  <si>
    <t xml:space="preserve">2024-01-14T02:00:00</t>
  </si>
  <si>
    <t xml:space="preserve">2024-01-14T02:15:00</t>
  </si>
  <si>
    <t xml:space="preserve">2024-01-14T02:30:00</t>
  </si>
  <si>
    <t xml:space="preserve">2024-01-14T02:45:00</t>
  </si>
  <si>
    <t xml:space="preserve">2024-01-14T03:00:00</t>
  </si>
  <si>
    <t xml:space="preserve">2024-01-14T03:15:00</t>
  </si>
  <si>
    <t xml:space="preserve">2024-01-14T03:30:00</t>
  </si>
  <si>
    <t xml:space="preserve">2024-01-14T03:45:00</t>
  </si>
  <si>
    <t xml:space="preserve">2024-01-14T04:00:00</t>
  </si>
  <si>
    <t xml:space="preserve">2024-01-14T04:15:00</t>
  </si>
  <si>
    <t xml:space="preserve">2024-01-14T04:30:00</t>
  </si>
  <si>
    <t xml:space="preserve">2024-01-14T04:45:00</t>
  </si>
  <si>
    <t xml:space="preserve">2024-01-14T05:00:00</t>
  </si>
  <si>
    <t xml:space="preserve">2024-01-14T05:15:00</t>
  </si>
  <si>
    <t xml:space="preserve">2024-01-14T05:30:00</t>
  </si>
  <si>
    <t xml:space="preserve">2024-01-14T05:45:00</t>
  </si>
  <si>
    <t xml:space="preserve">2024-01-14T06:00:00</t>
  </si>
  <si>
    <t xml:space="preserve">2024-01-14T06:15:00</t>
  </si>
  <si>
    <t xml:space="preserve">2024-01-14T06:30:00</t>
  </si>
  <si>
    <t xml:space="preserve">2024-01-14T06:45:00</t>
  </si>
  <si>
    <t xml:space="preserve">2024-01-14T07:00:00</t>
  </si>
  <si>
    <t xml:space="preserve">2024-01-14T07:15:00</t>
  </si>
  <si>
    <t xml:space="preserve">2024-01-14T07:30:00</t>
  </si>
  <si>
    <t xml:space="preserve">2024-01-14T07:45:00</t>
  </si>
  <si>
    <t xml:space="preserve">2024-01-14T08:00:00</t>
  </si>
  <si>
    <t xml:space="preserve">2024-01-14T08:15:00</t>
  </si>
  <si>
    <t xml:space="preserve">2024-01-14T08:30:00</t>
  </si>
  <si>
    <t xml:space="preserve">2024-01-14T08:45:00</t>
  </si>
  <si>
    <t xml:space="preserve">2024-01-14T09:00:00</t>
  </si>
  <si>
    <t xml:space="preserve">2024-01-14T09:15:00</t>
  </si>
  <si>
    <t xml:space="preserve">2024-01-14T09:30:00</t>
  </si>
  <si>
    <t xml:space="preserve">2024-01-14T09:45:00</t>
  </si>
  <si>
    <t xml:space="preserve">2024-01-14T10:00:00</t>
  </si>
  <si>
    <t xml:space="preserve">2024-01-14T10:15:00</t>
  </si>
  <si>
    <t xml:space="preserve">2024-01-14T10:30:00</t>
  </si>
  <si>
    <t xml:space="preserve">2024-01-14T10:45:00</t>
  </si>
  <si>
    <t xml:space="preserve">2024-01-14T11:00:00</t>
  </si>
  <si>
    <t xml:space="preserve">2024-01-14T11:15:00</t>
  </si>
  <si>
    <t xml:space="preserve">2024-01-14T11:30:00</t>
  </si>
  <si>
    <t xml:space="preserve">2024-01-14T11:45:00</t>
  </si>
  <si>
    <t xml:space="preserve">2024-01-14T12:00:00</t>
  </si>
  <si>
    <t xml:space="preserve">2024-01-14T12:15:00</t>
  </si>
  <si>
    <t xml:space="preserve">2024-01-14T12:30:00</t>
  </si>
  <si>
    <t xml:space="preserve">2024-01-14T12:45:00</t>
  </si>
  <si>
    <t xml:space="preserve">2024-01-14T13:00:00</t>
  </si>
  <si>
    <t xml:space="preserve">2024-01-14T13:15:00</t>
  </si>
  <si>
    <t xml:space="preserve">2024-01-14T13:30:00</t>
  </si>
  <si>
    <t xml:space="preserve">2024-01-14T13:45:00</t>
  </si>
  <si>
    <t xml:space="preserve">2024-01-14T14:00:00</t>
  </si>
  <si>
    <t xml:space="preserve">2024-01-14T14:15:00</t>
  </si>
  <si>
    <t xml:space="preserve">2024-01-14T14:30:00</t>
  </si>
  <si>
    <t xml:space="preserve">2024-01-14T14:45:00</t>
  </si>
  <si>
    <t xml:space="preserve">2024-01-14T15:00:00</t>
  </si>
  <si>
    <t xml:space="preserve">2024-01-14T15:15:00</t>
  </si>
  <si>
    <t xml:space="preserve">2024-01-14T15:30:00</t>
  </si>
  <si>
    <t xml:space="preserve">2024-01-14T15:45:00</t>
  </si>
  <si>
    <t xml:space="preserve">2024-01-14T16:00:00</t>
  </si>
  <si>
    <t xml:space="preserve">2024-01-14T16:15:00</t>
  </si>
  <si>
    <t xml:space="preserve">2024-01-14T16:30:00</t>
  </si>
  <si>
    <t xml:space="preserve">2024-01-14T16:45:00</t>
  </si>
  <si>
    <t xml:space="preserve">2024-01-14T17:00:00</t>
  </si>
  <si>
    <t xml:space="preserve">2024-01-14T17:15:00</t>
  </si>
  <si>
    <t xml:space="preserve">2024-01-14T17:30:00</t>
  </si>
  <si>
    <t xml:space="preserve">2024-01-14T17:45:00</t>
  </si>
  <si>
    <t xml:space="preserve">2024-01-14T18:00:00</t>
  </si>
  <si>
    <t xml:space="preserve">2024-01-14T18:15:00</t>
  </si>
  <si>
    <t xml:space="preserve">2024-01-14T18:30:00</t>
  </si>
  <si>
    <t xml:space="preserve">2024-01-14T18:45:00</t>
  </si>
  <si>
    <t xml:space="preserve">2024-01-14T19:00:00</t>
  </si>
  <si>
    <t xml:space="preserve">2024-01-14T19:15:00</t>
  </si>
  <si>
    <t xml:space="preserve">2024-01-14T19:30:00</t>
  </si>
  <si>
    <t xml:space="preserve">2024-01-14T19:45:00</t>
  </si>
  <si>
    <t xml:space="preserve">2024-01-14T20:00:00</t>
  </si>
  <si>
    <t xml:space="preserve">2024-01-14T20:15:00</t>
  </si>
  <si>
    <t xml:space="preserve">2024-01-14T20:30:00</t>
  </si>
  <si>
    <t xml:space="preserve">2024-01-14T20:45:00</t>
  </si>
  <si>
    <t xml:space="preserve">2024-01-14T21:00:00</t>
  </si>
  <si>
    <t xml:space="preserve">2024-01-14T21:15:00</t>
  </si>
  <si>
    <t xml:space="preserve">2024-01-14T21:30:00</t>
  </si>
  <si>
    <t xml:space="preserve">2024-01-14T21:45:00</t>
  </si>
  <si>
    <t xml:space="preserve">2024-01-14T22:00:00</t>
  </si>
  <si>
    <t xml:space="preserve">2024-01-14T22:15:00</t>
  </si>
  <si>
    <t xml:space="preserve">2024-01-14T22:30:00</t>
  </si>
  <si>
    <t xml:space="preserve">2024-01-14T22:45:00</t>
  </si>
  <si>
    <t xml:space="preserve">2024-01-14T23:00:00</t>
  </si>
  <si>
    <t xml:space="preserve">2024-01-14T23:15:00</t>
  </si>
  <si>
    <t xml:space="preserve">2024-01-14T23:30:00</t>
  </si>
  <si>
    <t xml:space="preserve">2024-01-14T23:45:00</t>
  </si>
  <si>
    <t xml:space="preserve">2024-01-15T00:00:00</t>
  </si>
  <si>
    <t xml:space="preserve">2024-01-15T00:15:00</t>
  </si>
  <si>
    <t xml:space="preserve">2024-01-15T00:30:00</t>
  </si>
  <si>
    <t xml:space="preserve">2024-01-15T00:45:00</t>
  </si>
  <si>
    <t xml:space="preserve">2024-01-15T01:00:00</t>
  </si>
  <si>
    <t xml:space="preserve">2024-01-15T01:15:00</t>
  </si>
  <si>
    <t xml:space="preserve">2024-01-15T01:30:00</t>
  </si>
  <si>
    <t xml:space="preserve">2024-01-15T01:45:00</t>
  </si>
  <si>
    <t xml:space="preserve">2024-01-15T02:00:00</t>
  </si>
  <si>
    <t xml:space="preserve">2024-01-15T02:15:00</t>
  </si>
  <si>
    <t xml:space="preserve">2024-01-15T02:30:00</t>
  </si>
  <si>
    <t xml:space="preserve">2024-01-15T02:45:00</t>
  </si>
  <si>
    <t xml:space="preserve">2024-01-15T03:00:00</t>
  </si>
  <si>
    <t xml:space="preserve">2024-01-15T03:15:00</t>
  </si>
  <si>
    <t xml:space="preserve">2024-01-15T03:30:00</t>
  </si>
  <si>
    <t xml:space="preserve">2024-01-15T03:45:00</t>
  </si>
  <si>
    <t xml:space="preserve">2024-01-15T04:00:00</t>
  </si>
  <si>
    <t xml:space="preserve">2024-01-15T04:15:00</t>
  </si>
  <si>
    <t xml:space="preserve">2024-01-15T04:30:00</t>
  </si>
  <si>
    <t xml:space="preserve">2024-01-15T04:45:00</t>
  </si>
  <si>
    <t xml:space="preserve">2024-01-15T05:00:00</t>
  </si>
  <si>
    <t xml:space="preserve">2024-01-15T05:15:00</t>
  </si>
  <si>
    <t xml:space="preserve">2024-01-15T05:30:00</t>
  </si>
  <si>
    <t xml:space="preserve">2024-01-15T05:45:00</t>
  </si>
  <si>
    <t xml:space="preserve">2024-01-15T06:00:00</t>
  </si>
  <si>
    <t xml:space="preserve">2024-01-15T06:15:00</t>
  </si>
  <si>
    <t xml:space="preserve">2024-01-15T06:30:00</t>
  </si>
  <si>
    <t xml:space="preserve">2024-01-15T06:45:00</t>
  </si>
  <si>
    <t xml:space="preserve">2024-01-15T07:00:00</t>
  </si>
  <si>
    <t xml:space="preserve">2024-01-15T07:15:00</t>
  </si>
  <si>
    <t xml:space="preserve">2024-01-15T07:30:00</t>
  </si>
  <si>
    <t xml:space="preserve">2024-01-15T07:45:00</t>
  </si>
  <si>
    <t xml:space="preserve">2024-01-15T08:00:00</t>
  </si>
  <si>
    <t xml:space="preserve">2024-01-15T08:15:00</t>
  </si>
  <si>
    <t xml:space="preserve">2024-01-15T08:30:00</t>
  </si>
  <si>
    <t xml:space="preserve">2024-01-15T08:45:00</t>
  </si>
  <si>
    <t xml:space="preserve">2024-01-15T09:00:00</t>
  </si>
  <si>
    <t xml:space="preserve">2024-01-15T09:15:00</t>
  </si>
  <si>
    <t xml:space="preserve">2024-01-15T09:30:00</t>
  </si>
  <si>
    <t xml:space="preserve">2024-01-15T09:45:00</t>
  </si>
  <si>
    <t xml:space="preserve">2024-01-15T10:00:00</t>
  </si>
  <si>
    <t xml:space="preserve">2024-01-15T10:15:00</t>
  </si>
  <si>
    <t xml:space="preserve">2024-01-15T10:30:00</t>
  </si>
  <si>
    <t xml:space="preserve">2024-01-15T10:45:00</t>
  </si>
  <si>
    <t xml:space="preserve">2024-01-15T11:00:00</t>
  </si>
  <si>
    <t xml:space="preserve">2024-01-15T11:15:00</t>
  </si>
  <si>
    <t xml:space="preserve">2024-01-15T11:30:00</t>
  </si>
  <si>
    <t xml:space="preserve">2024-01-15T11:45:00</t>
  </si>
  <si>
    <t xml:space="preserve">2024-01-15T12:00:00</t>
  </si>
  <si>
    <t xml:space="preserve">2024-01-15T12:15:00</t>
  </si>
  <si>
    <t xml:space="preserve">2024-01-15T12:30:00</t>
  </si>
  <si>
    <t xml:space="preserve">2024-01-15T12:45:00</t>
  </si>
  <si>
    <t xml:space="preserve">2024-01-15T13:00:00</t>
  </si>
  <si>
    <t xml:space="preserve">2024-01-15T13:15:00</t>
  </si>
  <si>
    <t xml:space="preserve">2024-01-15T13:30:00</t>
  </si>
  <si>
    <t xml:space="preserve">2024-01-15T13:45:00</t>
  </si>
  <si>
    <t xml:space="preserve">2024-01-15T14:00:00</t>
  </si>
  <si>
    <t xml:space="preserve">2024-01-15T14:15:00</t>
  </si>
  <si>
    <t xml:space="preserve">2024-01-15T14:30:00</t>
  </si>
  <si>
    <t xml:space="preserve">2024-01-15T14:45:00</t>
  </si>
  <si>
    <t xml:space="preserve">2024-01-15T15:00:00</t>
  </si>
  <si>
    <t xml:space="preserve">2024-01-15T15:15:00</t>
  </si>
  <si>
    <t xml:space="preserve">2024-01-15T15:30:00</t>
  </si>
  <si>
    <t xml:space="preserve">2024-01-15T15:45:00</t>
  </si>
  <si>
    <t xml:space="preserve">2024-01-15T16:00:00</t>
  </si>
  <si>
    <t xml:space="preserve">2024-01-15T16:15:00</t>
  </si>
  <si>
    <t xml:space="preserve">2024-01-15T16:30:00</t>
  </si>
  <si>
    <t xml:space="preserve">2024-01-15T16:45:00</t>
  </si>
  <si>
    <t xml:space="preserve">2024-01-15T17:00:00</t>
  </si>
  <si>
    <t xml:space="preserve">2024-01-15T17:15:00</t>
  </si>
  <si>
    <t xml:space="preserve">2024-01-15T17:30:00</t>
  </si>
  <si>
    <t xml:space="preserve">2024-01-15T17:45:00</t>
  </si>
  <si>
    <t xml:space="preserve">2024-01-15T18:00:00</t>
  </si>
  <si>
    <t xml:space="preserve">2024-01-15T18:15:00</t>
  </si>
  <si>
    <t xml:space="preserve">2024-01-15T18:30:00</t>
  </si>
  <si>
    <t xml:space="preserve">2024-01-15T18:45:00</t>
  </si>
  <si>
    <t xml:space="preserve">2024-01-15T19:00:00</t>
  </si>
  <si>
    <t xml:space="preserve">2024-01-15T19:15:00</t>
  </si>
  <si>
    <t xml:space="preserve">2024-01-15T19:30:00</t>
  </si>
  <si>
    <t xml:space="preserve">2024-01-15T19:45:00</t>
  </si>
  <si>
    <t xml:space="preserve">2024-01-15T20:00:00</t>
  </si>
  <si>
    <t xml:space="preserve">2024-01-15T20:15:00</t>
  </si>
  <si>
    <t xml:space="preserve">2024-01-15T20:30:00</t>
  </si>
  <si>
    <t xml:space="preserve">2024-01-15T20:45:00</t>
  </si>
  <si>
    <t xml:space="preserve">2024-01-15T21:00:00</t>
  </si>
  <si>
    <t xml:space="preserve">2024-01-15T21:15:00</t>
  </si>
  <si>
    <t xml:space="preserve">2024-01-15T21:30:00</t>
  </si>
  <si>
    <t xml:space="preserve">2024-01-15T21:45:00</t>
  </si>
  <si>
    <t xml:space="preserve">2024-01-15T22:00:00</t>
  </si>
  <si>
    <t xml:space="preserve">2024-01-15T22:15:00</t>
  </si>
  <si>
    <t xml:space="preserve">2024-01-15T22:30:00</t>
  </si>
  <si>
    <t xml:space="preserve">2024-01-15T22:45:00</t>
  </si>
  <si>
    <t xml:space="preserve">2024-01-15T23:00:00</t>
  </si>
  <si>
    <t xml:space="preserve">2024-01-15T23:15:00</t>
  </si>
  <si>
    <t xml:space="preserve">2024-01-15T23:30:00</t>
  </si>
  <si>
    <t xml:space="preserve">2024-01-15T23:45:00</t>
  </si>
  <si>
    <t xml:space="preserve">2024-01-16T00:00:00</t>
  </si>
  <si>
    <t xml:space="preserve">2024-01-16T00:15:00</t>
  </si>
  <si>
    <t xml:space="preserve">2024-01-16T00:30:00</t>
  </si>
  <si>
    <t xml:space="preserve">2024-01-16T00:45:00</t>
  </si>
  <si>
    <t xml:space="preserve">2024-01-16T01:00:00</t>
  </si>
  <si>
    <t xml:space="preserve">2024-01-16T01:15:00</t>
  </si>
  <si>
    <t xml:space="preserve">2024-01-16T01:30:00</t>
  </si>
  <si>
    <t xml:space="preserve">2024-01-16T01:45:00</t>
  </si>
  <si>
    <t xml:space="preserve">2024-01-16T02:00:00</t>
  </si>
  <si>
    <t xml:space="preserve">2024-01-16T02:15:00</t>
  </si>
  <si>
    <t xml:space="preserve">2024-01-16T02:30:00</t>
  </si>
  <si>
    <t xml:space="preserve">2024-01-16T02:45:00</t>
  </si>
  <si>
    <t xml:space="preserve">2024-01-16T03:00:00</t>
  </si>
  <si>
    <t xml:space="preserve">2024-01-16T03:15:00</t>
  </si>
  <si>
    <t xml:space="preserve">2024-01-16T03:30:00</t>
  </si>
  <si>
    <t xml:space="preserve">2024-01-16T03:45:00</t>
  </si>
  <si>
    <t xml:space="preserve">2024-01-16T04:00:00</t>
  </si>
  <si>
    <t xml:space="preserve">2024-01-16T04:15:00</t>
  </si>
  <si>
    <t xml:space="preserve">2024-01-16T04:30:00</t>
  </si>
  <si>
    <t xml:space="preserve">2024-01-16T04:45:00</t>
  </si>
  <si>
    <t xml:space="preserve">2024-01-16T05:00:00</t>
  </si>
  <si>
    <t xml:space="preserve">2024-01-16T05:15:00</t>
  </si>
  <si>
    <t xml:space="preserve">2024-01-16T05:30:00</t>
  </si>
  <si>
    <t xml:space="preserve">2024-01-16T05:45:00</t>
  </si>
  <si>
    <t xml:space="preserve">2024-01-16T06:00:00</t>
  </si>
  <si>
    <t xml:space="preserve">2024-01-16T06:15:00</t>
  </si>
  <si>
    <t xml:space="preserve">2024-01-16T06:30:00</t>
  </si>
  <si>
    <t xml:space="preserve">2024-01-16T06:45:00</t>
  </si>
  <si>
    <t xml:space="preserve">2024-01-16T07:00:00</t>
  </si>
  <si>
    <t xml:space="preserve">2024-01-16T07:15:00</t>
  </si>
  <si>
    <t xml:space="preserve">2024-01-16T07:30:00</t>
  </si>
  <si>
    <t xml:space="preserve">2024-01-16T07:45:00</t>
  </si>
  <si>
    <t xml:space="preserve">2024-01-16T08:00:00</t>
  </si>
  <si>
    <t xml:space="preserve">2024-01-16T08:15:00</t>
  </si>
  <si>
    <t xml:space="preserve">2024-01-16T08:30:00</t>
  </si>
  <si>
    <t xml:space="preserve">2024-01-16T08:45:00</t>
  </si>
  <si>
    <t xml:space="preserve">2024-01-16T09:00:00</t>
  </si>
  <si>
    <t xml:space="preserve">2024-01-16T09:15:00</t>
  </si>
  <si>
    <t xml:space="preserve">2024-01-16T09:30:00</t>
  </si>
  <si>
    <t xml:space="preserve">2024-01-16T09:45:00</t>
  </si>
  <si>
    <t xml:space="preserve">2024-01-16T10:00:00</t>
  </si>
  <si>
    <t xml:space="preserve">2024-01-16T10:15:00</t>
  </si>
  <si>
    <t xml:space="preserve">2024-01-16T10:30:00</t>
  </si>
  <si>
    <t xml:space="preserve">2024-01-16T10:45:00</t>
  </si>
  <si>
    <t xml:space="preserve">2024-01-16T11:00:00</t>
  </si>
  <si>
    <t xml:space="preserve">2024-01-16T11:15:00</t>
  </si>
  <si>
    <t xml:space="preserve">2024-01-16T11:30:00</t>
  </si>
  <si>
    <t xml:space="preserve">2024-01-16T11:45:00</t>
  </si>
  <si>
    <t xml:space="preserve">2024-01-16T12:00:00</t>
  </si>
  <si>
    <t xml:space="preserve">2024-01-16T12:15:00</t>
  </si>
  <si>
    <t xml:space="preserve">2024-01-16T12:30:00</t>
  </si>
  <si>
    <t xml:space="preserve">2024-01-16T12:45:00</t>
  </si>
  <si>
    <t xml:space="preserve">2024-01-16T13:00:00</t>
  </si>
  <si>
    <t xml:space="preserve">2024-01-16T13:15:00</t>
  </si>
  <si>
    <t xml:space="preserve">2024-01-16T13:30:00</t>
  </si>
  <si>
    <t xml:space="preserve">2024-01-16T13:45:00</t>
  </si>
  <si>
    <t xml:space="preserve">2024-01-16T14:00:00</t>
  </si>
  <si>
    <t xml:space="preserve">2024-01-16T14:15:00</t>
  </si>
  <si>
    <t xml:space="preserve">2024-01-16T14:30:00</t>
  </si>
  <si>
    <t xml:space="preserve">2024-01-16T14:45:00</t>
  </si>
  <si>
    <t xml:space="preserve">2024-01-16T15:00:00</t>
  </si>
  <si>
    <t xml:space="preserve">2024-01-16T15:15:00</t>
  </si>
  <si>
    <t xml:space="preserve">2024-01-16T15:30:00</t>
  </si>
  <si>
    <t xml:space="preserve">2024-01-16T15:45:00</t>
  </si>
  <si>
    <t xml:space="preserve">2024-01-16T16:00:00</t>
  </si>
  <si>
    <t xml:space="preserve">2024-01-16T16:15:00</t>
  </si>
  <si>
    <t xml:space="preserve">2024-01-16T16:30:00</t>
  </si>
  <si>
    <t xml:space="preserve">2024-01-16T16:45:00</t>
  </si>
  <si>
    <t xml:space="preserve">2024-01-16T17:00:00</t>
  </si>
  <si>
    <t xml:space="preserve">2024-01-16T17:15:00</t>
  </si>
  <si>
    <t xml:space="preserve">2024-01-16T17:30:00</t>
  </si>
  <si>
    <t xml:space="preserve">2024-01-16T17:45:00</t>
  </si>
  <si>
    <t xml:space="preserve">2024-01-16T18:00:00</t>
  </si>
  <si>
    <t xml:space="preserve">2024-01-16T18:15:00</t>
  </si>
  <si>
    <t xml:space="preserve">2024-01-16T18:30:00</t>
  </si>
  <si>
    <t xml:space="preserve">2024-01-16T18:45:00</t>
  </si>
  <si>
    <t xml:space="preserve">2024-01-16T19:00:00</t>
  </si>
  <si>
    <t xml:space="preserve">2024-01-16T19:15:00</t>
  </si>
  <si>
    <t xml:space="preserve">2024-01-16T19:30:00</t>
  </si>
  <si>
    <t xml:space="preserve">2024-01-16T19:45:00</t>
  </si>
  <si>
    <t xml:space="preserve">2024-01-16T20:00:00</t>
  </si>
  <si>
    <t xml:space="preserve">2024-01-16T20:15:00</t>
  </si>
  <si>
    <t xml:space="preserve">2024-01-16T20:30:00</t>
  </si>
  <si>
    <t xml:space="preserve">2024-01-16T20:45:00</t>
  </si>
  <si>
    <t xml:space="preserve">2024-01-16T21:00:00</t>
  </si>
  <si>
    <t xml:space="preserve">2024-01-16T21:15:00</t>
  </si>
  <si>
    <t xml:space="preserve">2024-01-16T21:30:00</t>
  </si>
  <si>
    <t xml:space="preserve">2024-01-16T21:45:00</t>
  </si>
  <si>
    <t xml:space="preserve">2024-01-16T22:00:00</t>
  </si>
  <si>
    <t xml:space="preserve">2024-01-16T22:15:00</t>
  </si>
  <si>
    <t xml:space="preserve">2024-01-16T22:30:00</t>
  </si>
  <si>
    <t xml:space="preserve">2024-01-16T22:45:00</t>
  </si>
  <si>
    <t xml:space="preserve">2024-01-16T23:00:00</t>
  </si>
  <si>
    <t xml:space="preserve">2024-01-16T23:15:00</t>
  </si>
  <si>
    <t xml:space="preserve">2024-01-16T23:30:00</t>
  </si>
  <si>
    <t xml:space="preserve">2024-01-16T23:45:00</t>
  </si>
  <si>
    <t xml:space="preserve">2024-01-17T00:00:00</t>
  </si>
  <si>
    <t xml:space="preserve">2024-01-17T00:15:00</t>
  </si>
  <si>
    <t xml:space="preserve">2024-01-17T00:30:00</t>
  </si>
  <si>
    <t xml:space="preserve">2024-01-17T00:45:00</t>
  </si>
  <si>
    <t xml:space="preserve">2024-01-17T01:00:00</t>
  </si>
  <si>
    <t xml:space="preserve">2024-01-17T01:15:00</t>
  </si>
  <si>
    <t xml:space="preserve">2024-01-17T01:30:00</t>
  </si>
  <si>
    <t xml:space="preserve">2024-01-17T01:45:00</t>
  </si>
  <si>
    <t xml:space="preserve">2024-01-17T02:00:00</t>
  </si>
  <si>
    <t xml:space="preserve">2024-01-17T02:15:00</t>
  </si>
  <si>
    <t xml:space="preserve">2024-01-17T02:30:00</t>
  </si>
  <si>
    <t xml:space="preserve">2024-01-17T02:45:00</t>
  </si>
  <si>
    <t xml:space="preserve">2024-01-17T03:00:00</t>
  </si>
  <si>
    <t xml:space="preserve">2024-01-17T03:15:00</t>
  </si>
  <si>
    <t xml:space="preserve">2024-01-17T03:30:00</t>
  </si>
  <si>
    <t xml:space="preserve">2024-01-17T03:45:00</t>
  </si>
  <si>
    <t xml:space="preserve">2024-01-17T04:00:00</t>
  </si>
  <si>
    <t xml:space="preserve">2024-01-17T04:15:00</t>
  </si>
  <si>
    <t xml:space="preserve">2024-01-17T04:30:00</t>
  </si>
  <si>
    <t xml:space="preserve">2024-01-17T04:45:00</t>
  </si>
  <si>
    <t xml:space="preserve">2024-01-17T05:00:00</t>
  </si>
  <si>
    <t xml:space="preserve">2024-01-17T05:15:00</t>
  </si>
  <si>
    <t xml:space="preserve">2024-01-17T05:30:00</t>
  </si>
  <si>
    <t xml:space="preserve">2024-01-17T05:45:00</t>
  </si>
  <si>
    <t xml:space="preserve">2024-01-17T06:00:00</t>
  </si>
  <si>
    <t xml:space="preserve">2024-01-17T06:15:00</t>
  </si>
  <si>
    <t xml:space="preserve">2024-01-17T06:30:00</t>
  </si>
  <si>
    <t xml:space="preserve">2024-01-17T06:45:00</t>
  </si>
  <si>
    <t xml:space="preserve">2024-01-17T07:00:00</t>
  </si>
  <si>
    <t xml:space="preserve">2024-01-17T07:15:00</t>
  </si>
  <si>
    <t xml:space="preserve">2024-01-17T07:30:00</t>
  </si>
  <si>
    <t xml:space="preserve">2024-01-17T07:45:00</t>
  </si>
  <si>
    <t xml:space="preserve">2024-01-17T08:00:00</t>
  </si>
  <si>
    <t xml:space="preserve">2024-01-17T08:15:00</t>
  </si>
  <si>
    <t xml:space="preserve">2024-01-17T08:30:00</t>
  </si>
  <si>
    <t xml:space="preserve">2024-01-17T08:45:00</t>
  </si>
  <si>
    <t xml:space="preserve">2024-01-17T09:00:00</t>
  </si>
  <si>
    <t xml:space="preserve">2024-01-17T09:15:00</t>
  </si>
  <si>
    <t xml:space="preserve">2024-01-17T09:30:00</t>
  </si>
  <si>
    <t xml:space="preserve">2024-01-17T09:45:00</t>
  </si>
  <si>
    <t xml:space="preserve">2024-01-17T10:00:00</t>
  </si>
  <si>
    <t xml:space="preserve">2024-01-17T10:15:00</t>
  </si>
  <si>
    <t xml:space="preserve">2024-01-17T10:30:00</t>
  </si>
  <si>
    <t xml:space="preserve">2024-01-17T10:45:00</t>
  </si>
  <si>
    <t xml:space="preserve">2024-01-17T11:00:00</t>
  </si>
  <si>
    <t xml:space="preserve">2024-01-17T11:15:00</t>
  </si>
  <si>
    <t xml:space="preserve">2024-01-17T11:30:00</t>
  </si>
  <si>
    <t xml:space="preserve">2024-01-17T11:45:00</t>
  </si>
  <si>
    <t xml:space="preserve">2024-01-17T12:00:00</t>
  </si>
  <si>
    <t xml:space="preserve">2024-01-17T12:15:00</t>
  </si>
  <si>
    <t xml:space="preserve">2024-01-17T12:30:00</t>
  </si>
  <si>
    <t xml:space="preserve">2024-01-17T12:45:00</t>
  </si>
  <si>
    <t xml:space="preserve">2024-01-17T13:00:00</t>
  </si>
  <si>
    <t xml:space="preserve">2024-01-17T13:15:00</t>
  </si>
  <si>
    <t xml:space="preserve">2024-01-17T13:30:00</t>
  </si>
  <si>
    <t xml:space="preserve">2024-01-17T13:45:00</t>
  </si>
  <si>
    <t xml:space="preserve">2024-01-17T14:00:00</t>
  </si>
  <si>
    <t xml:space="preserve">2024-01-17T14:15:00</t>
  </si>
  <si>
    <t xml:space="preserve">2024-01-17T14:30:00</t>
  </si>
  <si>
    <t xml:space="preserve">2024-01-17T14:45:00</t>
  </si>
  <si>
    <t xml:space="preserve">2024-01-17T15:00:00</t>
  </si>
  <si>
    <t xml:space="preserve">2024-01-17T15:15:00</t>
  </si>
  <si>
    <t xml:space="preserve">2024-01-17T15:30:00</t>
  </si>
  <si>
    <t xml:space="preserve">2024-01-17T15:45:00</t>
  </si>
  <si>
    <t xml:space="preserve">2024-01-17T16:00:00</t>
  </si>
  <si>
    <t xml:space="preserve">2024-01-17T16:15:00</t>
  </si>
  <si>
    <t xml:space="preserve">2024-01-17T16:30:00</t>
  </si>
  <si>
    <t xml:space="preserve">2024-01-17T16:45:00</t>
  </si>
  <si>
    <t xml:space="preserve">2024-01-17T17:00:00</t>
  </si>
  <si>
    <t xml:space="preserve">2024-01-17T17:15:00</t>
  </si>
  <si>
    <t xml:space="preserve">2024-01-17T17:30:00</t>
  </si>
  <si>
    <t xml:space="preserve">2024-01-17T17:45:00</t>
  </si>
  <si>
    <t xml:space="preserve">2024-01-17T18:00:00</t>
  </si>
  <si>
    <t xml:space="preserve">2024-01-17T18:15:00</t>
  </si>
  <si>
    <t xml:space="preserve">2024-01-17T18:30:00</t>
  </si>
  <si>
    <t xml:space="preserve">2024-01-17T18:45:00</t>
  </si>
  <si>
    <t xml:space="preserve">2024-01-17T19:00:00</t>
  </si>
  <si>
    <t xml:space="preserve">2024-01-17T19:15:00</t>
  </si>
  <si>
    <t xml:space="preserve">2024-01-17T19:30:00</t>
  </si>
  <si>
    <t xml:space="preserve">2024-01-17T19:45:00</t>
  </si>
  <si>
    <t xml:space="preserve">2024-01-17T20:00:00</t>
  </si>
  <si>
    <t xml:space="preserve">2024-01-17T20:15:00</t>
  </si>
  <si>
    <t xml:space="preserve">2024-01-17T20:30:00</t>
  </si>
  <si>
    <t xml:space="preserve">2024-01-17T20:45:00</t>
  </si>
  <si>
    <t xml:space="preserve">2024-01-17T21:00:00</t>
  </si>
  <si>
    <t xml:space="preserve">2024-01-17T21:15:00</t>
  </si>
  <si>
    <t xml:space="preserve">2024-01-17T21:30:00</t>
  </si>
  <si>
    <t xml:space="preserve">2024-01-17T21:45:00</t>
  </si>
  <si>
    <t xml:space="preserve">2024-01-17T22:00:00</t>
  </si>
  <si>
    <t xml:space="preserve">2024-01-17T22:15:00</t>
  </si>
  <si>
    <t xml:space="preserve">2024-01-17T22:30:00</t>
  </si>
  <si>
    <t xml:space="preserve">2024-01-17T22:45:00</t>
  </si>
  <si>
    <t xml:space="preserve">2024-01-17T23:00:00</t>
  </si>
  <si>
    <t xml:space="preserve">2024-01-17T23:15:00</t>
  </si>
  <si>
    <t xml:space="preserve">2024-01-17T23:30:00</t>
  </si>
  <si>
    <t xml:space="preserve">2024-01-17T23:45:00</t>
  </si>
  <si>
    <t xml:space="preserve">2024-01-18T00:00:00</t>
  </si>
  <si>
    <t xml:space="preserve">2024-01-18T00:15:00</t>
  </si>
  <si>
    <t xml:space="preserve">2024-01-18T00:30:00</t>
  </si>
  <si>
    <t xml:space="preserve">2024-01-18T00:45:00</t>
  </si>
  <si>
    <t xml:space="preserve">2024-01-18T01:00:00</t>
  </si>
  <si>
    <t xml:space="preserve">2024-01-18T01:15:00</t>
  </si>
  <si>
    <t xml:space="preserve">2024-01-18T01:30:00</t>
  </si>
  <si>
    <t xml:space="preserve">2024-01-18T01:45:00</t>
  </si>
  <si>
    <t xml:space="preserve">2024-01-18T02:00:00</t>
  </si>
  <si>
    <t xml:space="preserve">2024-01-18T02:15:00</t>
  </si>
  <si>
    <t xml:space="preserve">2024-01-18T02:30:00</t>
  </si>
  <si>
    <t xml:space="preserve">2024-01-18T02:45:00</t>
  </si>
  <si>
    <t xml:space="preserve">2024-01-18T03:00:00</t>
  </si>
  <si>
    <t xml:space="preserve">2024-01-18T03:15:00</t>
  </si>
  <si>
    <t xml:space="preserve">2024-01-18T03:30:00</t>
  </si>
  <si>
    <t xml:space="preserve">2024-01-18T03:45:00</t>
  </si>
  <si>
    <t xml:space="preserve">2024-01-18T04:00:00</t>
  </si>
  <si>
    <t xml:space="preserve">2024-01-18T04:15:00</t>
  </si>
  <si>
    <t xml:space="preserve">2024-01-18T04:30:00</t>
  </si>
  <si>
    <t xml:space="preserve">2024-01-18T04:45:00</t>
  </si>
  <si>
    <t xml:space="preserve">2024-01-18T05:00:00</t>
  </si>
  <si>
    <t xml:space="preserve">2024-01-18T05:15:00</t>
  </si>
  <si>
    <t xml:space="preserve">2024-01-18T05:30:00</t>
  </si>
  <si>
    <t xml:space="preserve">2024-01-18T05:45:00</t>
  </si>
  <si>
    <t xml:space="preserve">2024-01-18T06:00:00</t>
  </si>
  <si>
    <t xml:space="preserve">2024-01-18T06:15:00</t>
  </si>
  <si>
    <t xml:space="preserve">2024-01-18T06:30:00</t>
  </si>
  <si>
    <t xml:space="preserve">2024-01-18T06:45:00</t>
  </si>
  <si>
    <t xml:space="preserve">2024-01-18T07:00:00</t>
  </si>
  <si>
    <t xml:space="preserve">2024-01-18T07:15:00</t>
  </si>
  <si>
    <t xml:space="preserve">2024-01-18T07:30:00</t>
  </si>
  <si>
    <t xml:space="preserve">2024-01-18T07:45:00</t>
  </si>
  <si>
    <t xml:space="preserve">2024-01-18T08:00:00</t>
  </si>
  <si>
    <t xml:space="preserve">2024-01-18T08:15:00</t>
  </si>
  <si>
    <t xml:space="preserve">2024-01-18T08:30:00</t>
  </si>
  <si>
    <t xml:space="preserve">2024-01-18T08:45:00</t>
  </si>
  <si>
    <t xml:space="preserve">2024-01-18T09:00:00</t>
  </si>
  <si>
    <t xml:space="preserve">2024-01-18T09:15:00</t>
  </si>
  <si>
    <t xml:space="preserve">2024-01-18T09:30:00</t>
  </si>
  <si>
    <t xml:space="preserve">2024-01-18T09:45:00</t>
  </si>
  <si>
    <t xml:space="preserve">2024-01-18T10:00:00</t>
  </si>
  <si>
    <t xml:space="preserve">2024-01-18T10:15:00</t>
  </si>
  <si>
    <t xml:space="preserve">2024-01-18T10:30:00</t>
  </si>
  <si>
    <t xml:space="preserve">2024-01-18T10:45:00</t>
  </si>
  <si>
    <t xml:space="preserve">2024-01-18T11:00:00</t>
  </si>
  <si>
    <t xml:space="preserve">2024-01-18T11:15:00</t>
  </si>
  <si>
    <t xml:space="preserve">2024-01-18T11:30:00</t>
  </si>
  <si>
    <t xml:space="preserve">2024-01-18T11:45:00</t>
  </si>
  <si>
    <t xml:space="preserve">2024-01-18T12:00:00</t>
  </si>
  <si>
    <t xml:space="preserve">2024-01-18T12:15:00</t>
  </si>
  <si>
    <t xml:space="preserve">2024-01-18T12:30:00</t>
  </si>
  <si>
    <t xml:space="preserve">2024-01-18T12:45:00</t>
  </si>
  <si>
    <t xml:space="preserve">2024-01-18T13:00:00</t>
  </si>
  <si>
    <t xml:space="preserve">2024-01-18T13:15:00</t>
  </si>
  <si>
    <t xml:space="preserve">2024-01-18T13:30:00</t>
  </si>
  <si>
    <t xml:space="preserve">2024-01-18T13:45:00</t>
  </si>
  <si>
    <t xml:space="preserve">2024-01-18T14:00:00</t>
  </si>
  <si>
    <t xml:space="preserve">2024-01-18T14:15:00</t>
  </si>
  <si>
    <t xml:space="preserve">2024-01-18T14:30:00</t>
  </si>
  <si>
    <t xml:space="preserve">2024-01-18T14:45:00</t>
  </si>
  <si>
    <t xml:space="preserve">2024-01-18T15:00:00</t>
  </si>
  <si>
    <t xml:space="preserve">2024-01-18T15:15:00</t>
  </si>
  <si>
    <t xml:space="preserve">2024-01-18T15:30:00</t>
  </si>
  <si>
    <t xml:space="preserve">2024-01-18T15:45:00</t>
  </si>
  <si>
    <t xml:space="preserve">2024-01-18T16:00:00</t>
  </si>
  <si>
    <t xml:space="preserve">2024-01-18T16:15:00</t>
  </si>
  <si>
    <t xml:space="preserve">2024-01-18T16:30:00</t>
  </si>
  <si>
    <t xml:space="preserve">2024-01-18T16:45:00</t>
  </si>
  <si>
    <t xml:space="preserve">2024-01-18T17:00:00</t>
  </si>
  <si>
    <t xml:space="preserve">2024-01-18T17:15:00</t>
  </si>
  <si>
    <t xml:space="preserve">2024-01-18T17:30:00</t>
  </si>
  <si>
    <t xml:space="preserve">2024-01-18T17:45:00</t>
  </si>
  <si>
    <t xml:space="preserve">2024-01-18T18:00:00</t>
  </si>
  <si>
    <t xml:space="preserve">2024-01-18T18:15:00</t>
  </si>
  <si>
    <t xml:space="preserve">2024-01-18T18:30:00</t>
  </si>
  <si>
    <t xml:space="preserve">2024-01-18T18:45:00</t>
  </si>
  <si>
    <t xml:space="preserve">2024-01-18T19:00:00</t>
  </si>
  <si>
    <t xml:space="preserve">2024-01-18T19:15:00</t>
  </si>
  <si>
    <t xml:space="preserve">2024-01-18T19:30:00</t>
  </si>
  <si>
    <t xml:space="preserve">2024-01-18T19:45:00</t>
  </si>
  <si>
    <t xml:space="preserve">2024-01-18T20:00:00</t>
  </si>
  <si>
    <t xml:space="preserve">2024-01-18T20:15:00</t>
  </si>
  <si>
    <t xml:space="preserve">2024-01-18T20:30:00</t>
  </si>
  <si>
    <t xml:space="preserve">2024-01-18T20:45:00</t>
  </si>
  <si>
    <t xml:space="preserve">2024-01-18T21:00:00</t>
  </si>
  <si>
    <t xml:space="preserve">2024-01-18T21:15:00</t>
  </si>
  <si>
    <t xml:space="preserve">2024-01-18T21:30:00</t>
  </si>
  <si>
    <t xml:space="preserve">2024-01-18T21:45:00</t>
  </si>
  <si>
    <t xml:space="preserve">2024-01-18T22:00:00</t>
  </si>
  <si>
    <t xml:space="preserve">2024-01-18T22:15:00</t>
  </si>
  <si>
    <t xml:space="preserve">2024-01-18T22:30:00</t>
  </si>
  <si>
    <t xml:space="preserve">2024-01-18T22:45:00</t>
  </si>
  <si>
    <t xml:space="preserve">2024-01-18T23:00:00</t>
  </si>
  <si>
    <t xml:space="preserve">2024-01-18T23:15:00</t>
  </si>
  <si>
    <t xml:space="preserve">2024-01-18T23:30:00</t>
  </si>
  <si>
    <t xml:space="preserve">2024-01-18T23:45:00</t>
  </si>
  <si>
    <t xml:space="preserve">2024-01-19T00:00:00</t>
  </si>
  <si>
    <t xml:space="preserve">2024-01-19T00:15:00</t>
  </si>
  <si>
    <t xml:space="preserve">2024-01-19T00:30:00</t>
  </si>
  <si>
    <t xml:space="preserve">2024-01-19T00:45:00</t>
  </si>
  <si>
    <t xml:space="preserve">2024-01-19T01:00:00</t>
  </si>
  <si>
    <t xml:space="preserve">2024-01-19T01:15:00</t>
  </si>
  <si>
    <t xml:space="preserve">2024-01-19T01:30:00</t>
  </si>
  <si>
    <t xml:space="preserve">2024-01-19T01:45:00</t>
  </si>
  <si>
    <t xml:space="preserve">2024-01-19T02:00:00</t>
  </si>
  <si>
    <t xml:space="preserve">2024-01-19T02:15:00</t>
  </si>
  <si>
    <t xml:space="preserve">2024-01-19T02:30:00</t>
  </si>
  <si>
    <t xml:space="preserve">2024-01-19T02:45:00</t>
  </si>
  <si>
    <t xml:space="preserve">2024-01-19T03:00:00</t>
  </si>
  <si>
    <t xml:space="preserve">2024-01-19T03:15:00</t>
  </si>
  <si>
    <t xml:space="preserve">2024-01-19T03:30:00</t>
  </si>
  <si>
    <t xml:space="preserve">2024-01-19T03:45:00</t>
  </si>
  <si>
    <t xml:space="preserve">2024-01-19T04:00:00</t>
  </si>
  <si>
    <t xml:space="preserve">2024-01-19T04:15:00</t>
  </si>
  <si>
    <t xml:space="preserve">2024-01-19T04:30:00</t>
  </si>
  <si>
    <t xml:space="preserve">2024-01-19T04:45:00</t>
  </si>
  <si>
    <t xml:space="preserve">2024-01-19T05:00:00</t>
  </si>
  <si>
    <t xml:space="preserve">2024-01-19T05:15:00</t>
  </si>
  <si>
    <t xml:space="preserve">2024-01-19T05:30:00</t>
  </si>
  <si>
    <t xml:space="preserve">2024-01-19T05:45:00</t>
  </si>
  <si>
    <t xml:space="preserve">2024-01-19T06:00:00</t>
  </si>
  <si>
    <t xml:space="preserve">2024-01-19T06:15:00</t>
  </si>
  <si>
    <t xml:space="preserve">2024-01-19T06:30:00</t>
  </si>
  <si>
    <t xml:space="preserve">2024-01-19T06:45:00</t>
  </si>
  <si>
    <t xml:space="preserve">2024-01-19T07:00:00</t>
  </si>
  <si>
    <t xml:space="preserve">2024-01-19T07:15:00</t>
  </si>
  <si>
    <t xml:space="preserve">2024-01-19T07:30:00</t>
  </si>
  <si>
    <t xml:space="preserve">2024-01-19T07:45:00</t>
  </si>
  <si>
    <t xml:space="preserve">2024-01-19T08:00:00</t>
  </si>
  <si>
    <t xml:space="preserve">2024-01-19T08:15:00</t>
  </si>
  <si>
    <t xml:space="preserve">2024-01-19T08:30:00</t>
  </si>
  <si>
    <t xml:space="preserve">2024-01-19T08:45:00</t>
  </si>
  <si>
    <t xml:space="preserve">2024-01-19T09:00:00</t>
  </si>
  <si>
    <t xml:space="preserve">2024-01-19T09:15:00</t>
  </si>
  <si>
    <t xml:space="preserve">2024-01-19T09:30:00</t>
  </si>
  <si>
    <t xml:space="preserve">2024-01-19T09:45:00</t>
  </si>
  <si>
    <t xml:space="preserve">2024-01-19T10:00:00</t>
  </si>
  <si>
    <t xml:space="preserve">2024-01-19T10:15:00</t>
  </si>
  <si>
    <t xml:space="preserve">2024-01-19T10:30:00</t>
  </si>
  <si>
    <t xml:space="preserve">2024-01-19T10:45:00</t>
  </si>
  <si>
    <t xml:space="preserve">2024-01-19T11:00:00</t>
  </si>
  <si>
    <t xml:space="preserve">2024-01-19T11:15:00</t>
  </si>
  <si>
    <t xml:space="preserve">2024-01-19T11:30:00</t>
  </si>
  <si>
    <t xml:space="preserve">2024-01-19T11:45:00</t>
  </si>
  <si>
    <t xml:space="preserve">2024-01-19T12:00:00</t>
  </si>
  <si>
    <t xml:space="preserve">2024-01-19T12:15:00</t>
  </si>
  <si>
    <t xml:space="preserve">2024-01-19T12:30:00</t>
  </si>
  <si>
    <t xml:space="preserve">2024-01-19T12:45:00</t>
  </si>
  <si>
    <t xml:space="preserve">2024-01-19T13:00:00</t>
  </si>
  <si>
    <t xml:space="preserve">2024-01-19T13:15:00</t>
  </si>
  <si>
    <t xml:space="preserve">2024-01-19T13:30:00</t>
  </si>
  <si>
    <t xml:space="preserve">2024-01-19T13:45:00</t>
  </si>
  <si>
    <t xml:space="preserve">2024-01-19T14:00:00</t>
  </si>
  <si>
    <t xml:space="preserve">2024-01-19T14:15:00</t>
  </si>
  <si>
    <t xml:space="preserve">2024-01-19T14:30:00</t>
  </si>
  <si>
    <t xml:space="preserve">2024-01-19T14:45:00</t>
  </si>
  <si>
    <t xml:space="preserve">2024-01-19T15:00:00</t>
  </si>
  <si>
    <t xml:space="preserve">2024-01-19T15:15:00</t>
  </si>
  <si>
    <t xml:space="preserve">2024-01-19T15:30:00</t>
  </si>
  <si>
    <t xml:space="preserve">2024-01-19T15:45:00</t>
  </si>
  <si>
    <t xml:space="preserve">2024-01-19T16:00:00</t>
  </si>
  <si>
    <t xml:space="preserve">2024-01-19T16:15:00</t>
  </si>
  <si>
    <t xml:space="preserve">2024-01-19T16:30:00</t>
  </si>
  <si>
    <t xml:space="preserve">2024-01-19T16:45:00</t>
  </si>
  <si>
    <t xml:space="preserve">2024-01-19T17:00:00</t>
  </si>
  <si>
    <t xml:space="preserve">2024-01-19T17:15:00</t>
  </si>
  <si>
    <t xml:space="preserve">2024-01-19T17:30:00</t>
  </si>
  <si>
    <t xml:space="preserve">2024-01-19T17:45:00</t>
  </si>
  <si>
    <t xml:space="preserve">2024-01-19T18:00:00</t>
  </si>
  <si>
    <t xml:space="preserve">2024-01-19T18:15:00</t>
  </si>
  <si>
    <t xml:space="preserve">2024-01-19T18:30:00</t>
  </si>
  <si>
    <t xml:space="preserve">2024-01-19T18:45:00</t>
  </si>
  <si>
    <t xml:space="preserve">2024-01-19T19:00:00</t>
  </si>
  <si>
    <t xml:space="preserve">2024-01-19T19:15:00</t>
  </si>
  <si>
    <t xml:space="preserve">2024-01-19T19:30:00</t>
  </si>
  <si>
    <t xml:space="preserve">2024-01-19T19:45:00</t>
  </si>
  <si>
    <t xml:space="preserve">2024-01-19T20:00:00</t>
  </si>
  <si>
    <t xml:space="preserve">2024-01-19T20:15:00</t>
  </si>
  <si>
    <t xml:space="preserve">2024-01-19T20:30:00</t>
  </si>
  <si>
    <t xml:space="preserve">2024-01-19T20:45:00</t>
  </si>
  <si>
    <t xml:space="preserve">2024-01-19T21:00:00</t>
  </si>
  <si>
    <t xml:space="preserve">2024-01-19T21:15:00</t>
  </si>
  <si>
    <t xml:space="preserve">2024-01-19T21:30:00</t>
  </si>
  <si>
    <t xml:space="preserve">2024-01-19T21:45:00</t>
  </si>
  <si>
    <t xml:space="preserve">2024-01-19T22:00:00</t>
  </si>
  <si>
    <t xml:space="preserve">2024-01-19T22:15:00</t>
  </si>
  <si>
    <t xml:space="preserve">2024-01-19T22:30:00</t>
  </si>
  <si>
    <t xml:space="preserve">2024-01-19T22:45:00</t>
  </si>
  <si>
    <t xml:space="preserve">2024-01-19T23:00:00</t>
  </si>
  <si>
    <t xml:space="preserve">2024-01-19T23:15:00</t>
  </si>
  <si>
    <t xml:space="preserve">2024-01-19T23:30:00</t>
  </si>
  <si>
    <t xml:space="preserve">2024-01-19T23:45:00</t>
  </si>
  <si>
    <t xml:space="preserve">2024-01-20T00:00:00</t>
  </si>
  <si>
    <t xml:space="preserve">2024-01-20T00:15:00</t>
  </si>
  <si>
    <t xml:space="preserve">2024-01-20T00:30:00</t>
  </si>
  <si>
    <t xml:space="preserve">2024-01-20T00:45:00</t>
  </si>
  <si>
    <t xml:space="preserve">2024-01-20T01:00:00</t>
  </si>
  <si>
    <t xml:space="preserve">2024-01-20T01:15:00</t>
  </si>
  <si>
    <t xml:space="preserve">2024-01-20T01:30:00</t>
  </si>
  <si>
    <t xml:space="preserve">2024-01-20T01:45:00</t>
  </si>
  <si>
    <t xml:space="preserve">2024-01-20T02:00:00</t>
  </si>
  <si>
    <t xml:space="preserve">2024-01-20T02:15:00</t>
  </si>
  <si>
    <t xml:space="preserve">2024-01-20T02:30:00</t>
  </si>
  <si>
    <t xml:space="preserve">2024-01-20T02:45:00</t>
  </si>
  <si>
    <t xml:space="preserve">2024-01-20T03:00:00</t>
  </si>
  <si>
    <t xml:space="preserve">2024-01-20T03:15:00</t>
  </si>
  <si>
    <t xml:space="preserve">2024-01-20T03:30:00</t>
  </si>
  <si>
    <t xml:space="preserve">2024-01-20T03:45:00</t>
  </si>
  <si>
    <t xml:space="preserve">2024-01-20T04:00:00</t>
  </si>
  <si>
    <t xml:space="preserve">2024-01-20T04:15:00</t>
  </si>
  <si>
    <t xml:space="preserve">2024-01-20T04:30:00</t>
  </si>
  <si>
    <t xml:space="preserve">2024-01-20T04:45:00</t>
  </si>
  <si>
    <t xml:space="preserve">2024-01-20T05:00:00</t>
  </si>
  <si>
    <t xml:space="preserve">2024-01-20T05:15:00</t>
  </si>
  <si>
    <t xml:space="preserve">2024-01-20T05:30:00</t>
  </si>
  <si>
    <t xml:space="preserve">2024-01-20T05:45:00</t>
  </si>
  <si>
    <t xml:space="preserve">2024-01-20T06:00:00</t>
  </si>
  <si>
    <t xml:space="preserve">2024-01-20T06:15:00</t>
  </si>
  <si>
    <t xml:space="preserve">2024-01-20T06:30:00</t>
  </si>
  <si>
    <t xml:space="preserve">2024-01-20T06:45:00</t>
  </si>
  <si>
    <t xml:space="preserve">2024-01-20T07:00:00</t>
  </si>
  <si>
    <t xml:space="preserve">2024-01-20T07:15:00</t>
  </si>
  <si>
    <t xml:space="preserve">2024-01-20T07:30:00</t>
  </si>
  <si>
    <t xml:space="preserve">2024-01-20T07:45:00</t>
  </si>
  <si>
    <t xml:space="preserve">2024-01-20T08:00:00</t>
  </si>
  <si>
    <t xml:space="preserve">2024-01-20T08:15:00</t>
  </si>
  <si>
    <t xml:space="preserve">2024-01-20T08:30:00</t>
  </si>
  <si>
    <t xml:space="preserve">2024-01-20T08:45:00</t>
  </si>
  <si>
    <t xml:space="preserve">2024-01-20T09:00:00</t>
  </si>
  <si>
    <t xml:space="preserve">2024-01-20T09:15:00</t>
  </si>
  <si>
    <t xml:space="preserve">2024-01-20T09:30:00</t>
  </si>
  <si>
    <t xml:space="preserve">2024-01-20T09:45:00</t>
  </si>
  <si>
    <t xml:space="preserve">2024-01-20T10:00:00</t>
  </si>
  <si>
    <t xml:space="preserve">2024-01-20T10:15:00</t>
  </si>
  <si>
    <t xml:space="preserve">2024-01-20T10:30:00</t>
  </si>
  <si>
    <t xml:space="preserve">2024-01-20T10:45:00</t>
  </si>
  <si>
    <t xml:space="preserve">2024-01-20T11:00:00</t>
  </si>
  <si>
    <t xml:space="preserve">2024-01-20T11:15:00</t>
  </si>
  <si>
    <t xml:space="preserve">2024-01-20T11:30:00</t>
  </si>
  <si>
    <t xml:space="preserve">2024-01-20T11:45:00</t>
  </si>
  <si>
    <t xml:space="preserve">2024-01-20T12:00:00</t>
  </si>
  <si>
    <t xml:space="preserve">2024-01-20T12:15:00</t>
  </si>
  <si>
    <t xml:space="preserve">2024-01-20T12:30:00</t>
  </si>
  <si>
    <t xml:space="preserve">2024-01-20T12:45:00</t>
  </si>
  <si>
    <t xml:space="preserve">2024-01-20T13:00:00</t>
  </si>
  <si>
    <t xml:space="preserve">2024-01-20T13:15:00</t>
  </si>
  <si>
    <t xml:space="preserve">2024-01-20T13:30:00</t>
  </si>
  <si>
    <t xml:space="preserve">2024-01-20T13:45:00</t>
  </si>
  <si>
    <t xml:space="preserve">2024-01-20T14:00:00</t>
  </si>
  <si>
    <t xml:space="preserve">2024-01-20T14:15:00</t>
  </si>
  <si>
    <t xml:space="preserve">2024-01-20T14:30:00</t>
  </si>
  <si>
    <t xml:space="preserve">2024-01-20T14:45:00</t>
  </si>
  <si>
    <t xml:space="preserve">2024-01-20T15:00:00</t>
  </si>
  <si>
    <t xml:space="preserve">2024-01-20T15:15:00</t>
  </si>
  <si>
    <t xml:space="preserve">2024-01-20T15:30:00</t>
  </si>
  <si>
    <t xml:space="preserve">2024-01-20T15:45:00</t>
  </si>
  <si>
    <t xml:space="preserve">2024-01-20T16:00:00</t>
  </si>
  <si>
    <t xml:space="preserve">2024-01-20T16:15:00</t>
  </si>
  <si>
    <t xml:space="preserve">2024-01-20T16:30:00</t>
  </si>
  <si>
    <t xml:space="preserve">2024-01-20T16:45:00</t>
  </si>
  <si>
    <t xml:space="preserve">2024-01-20T17:00:00</t>
  </si>
  <si>
    <t xml:space="preserve">2024-01-20T17:15:00</t>
  </si>
  <si>
    <t xml:space="preserve">2024-01-20T17:30:00</t>
  </si>
  <si>
    <t xml:space="preserve">2024-01-20T17:45:00</t>
  </si>
  <si>
    <t xml:space="preserve">2024-01-20T18:00:00</t>
  </si>
  <si>
    <t xml:space="preserve">2024-01-20T18:15:00</t>
  </si>
  <si>
    <t xml:space="preserve">2024-01-20T18:30:00</t>
  </si>
  <si>
    <t xml:space="preserve">2024-01-20T18:45:00</t>
  </si>
  <si>
    <t xml:space="preserve">2024-01-20T19:00:00</t>
  </si>
  <si>
    <t xml:space="preserve">2024-01-20T19:15:00</t>
  </si>
  <si>
    <t xml:space="preserve">2024-01-20T19:30:00</t>
  </si>
  <si>
    <t xml:space="preserve">2024-01-20T19:45:00</t>
  </si>
  <si>
    <t xml:space="preserve">2024-01-20T20:00:00</t>
  </si>
  <si>
    <t xml:space="preserve">2024-01-20T20:15:00</t>
  </si>
  <si>
    <t xml:space="preserve">2024-01-20T20:30:00</t>
  </si>
  <si>
    <t xml:space="preserve">2024-01-20T20:45:00</t>
  </si>
  <si>
    <t xml:space="preserve">2024-01-20T21:00:00</t>
  </si>
  <si>
    <t xml:space="preserve">2024-01-20T21:15:00</t>
  </si>
  <si>
    <t xml:space="preserve">2024-01-20T21:30:00</t>
  </si>
  <si>
    <t xml:space="preserve">2024-01-20T21:45:00</t>
  </si>
  <si>
    <t xml:space="preserve">2024-01-20T22:00:00</t>
  </si>
  <si>
    <t xml:space="preserve">2024-01-20T22:15:00</t>
  </si>
  <si>
    <t xml:space="preserve">2024-01-20T22:30:00</t>
  </si>
  <si>
    <t xml:space="preserve">2024-01-20T22:45:00</t>
  </si>
  <si>
    <t xml:space="preserve">2024-01-20T23:00:00</t>
  </si>
  <si>
    <t xml:space="preserve">2024-01-20T23:15:00</t>
  </si>
  <si>
    <t xml:space="preserve">2024-01-20T23:30:00</t>
  </si>
  <si>
    <t xml:space="preserve">2024-01-20T23:45:00</t>
  </si>
  <si>
    <t xml:space="preserve">2024-01-21T00:00:00</t>
  </si>
  <si>
    <t xml:space="preserve">2024-01-21T00:15:00</t>
  </si>
  <si>
    <t xml:space="preserve">2024-01-21T00:30:00</t>
  </si>
  <si>
    <t xml:space="preserve">2024-01-21T00:45:00</t>
  </si>
  <si>
    <t xml:space="preserve">2024-01-21T01:00:00</t>
  </si>
  <si>
    <t xml:space="preserve">2024-01-21T01:15:00</t>
  </si>
  <si>
    <t xml:space="preserve">2024-01-21T01:30:00</t>
  </si>
  <si>
    <t xml:space="preserve">2024-01-21T01:45:00</t>
  </si>
  <si>
    <t xml:space="preserve">2024-01-21T02:00:00</t>
  </si>
  <si>
    <t xml:space="preserve">2024-01-21T02:15:00</t>
  </si>
  <si>
    <t xml:space="preserve">2024-01-21T02:30:00</t>
  </si>
  <si>
    <t xml:space="preserve">2024-01-21T02:45:00</t>
  </si>
  <si>
    <t xml:space="preserve">2024-01-21T03:00:00</t>
  </si>
  <si>
    <t xml:space="preserve">2024-01-21T03:15:00</t>
  </si>
  <si>
    <t xml:space="preserve">2024-01-21T03:30:00</t>
  </si>
  <si>
    <t xml:space="preserve">2024-01-21T03:45:00</t>
  </si>
  <si>
    <t xml:space="preserve">2024-01-21T04:00:00</t>
  </si>
  <si>
    <t xml:space="preserve">2024-01-21T04:15:00</t>
  </si>
  <si>
    <t xml:space="preserve">2024-01-21T04:30:00</t>
  </si>
  <si>
    <t xml:space="preserve">2024-01-21T04:45:00</t>
  </si>
  <si>
    <t xml:space="preserve">2024-01-21T05:00:00</t>
  </si>
  <si>
    <t xml:space="preserve">2024-01-21T05:15:00</t>
  </si>
  <si>
    <t xml:space="preserve">2024-01-21T05:30:00</t>
  </si>
  <si>
    <t xml:space="preserve">2024-01-21T05:45:00</t>
  </si>
  <si>
    <t xml:space="preserve">2024-01-21T06:00:00</t>
  </si>
  <si>
    <t xml:space="preserve">2024-01-21T06:15:00</t>
  </si>
  <si>
    <t xml:space="preserve">2024-01-21T06:30:00</t>
  </si>
  <si>
    <t xml:space="preserve">2024-01-21T06:45:00</t>
  </si>
  <si>
    <t xml:space="preserve">2024-01-21T07:00:00</t>
  </si>
  <si>
    <t xml:space="preserve">2024-01-21T07:15:00</t>
  </si>
  <si>
    <t xml:space="preserve">2024-01-21T07:30:00</t>
  </si>
  <si>
    <t xml:space="preserve">2024-01-21T07:45:00</t>
  </si>
  <si>
    <t xml:space="preserve">2024-01-21T08:00:00</t>
  </si>
  <si>
    <t xml:space="preserve">2024-01-21T08:15:00</t>
  </si>
  <si>
    <t xml:space="preserve">2024-01-21T08:30:00</t>
  </si>
  <si>
    <t xml:space="preserve">2024-01-21T08:45:00</t>
  </si>
  <si>
    <t xml:space="preserve">2024-01-21T09:00:00</t>
  </si>
  <si>
    <t xml:space="preserve">2024-01-21T09:15:00</t>
  </si>
  <si>
    <t xml:space="preserve">2024-01-21T09:30:00</t>
  </si>
  <si>
    <t xml:space="preserve">2024-01-21T09:45:00</t>
  </si>
  <si>
    <t xml:space="preserve">2024-01-21T10:00:00</t>
  </si>
  <si>
    <t xml:space="preserve">2024-01-21T10:15:00</t>
  </si>
  <si>
    <t xml:space="preserve">2024-01-21T10:30:00</t>
  </si>
  <si>
    <t xml:space="preserve">2024-01-21T10:45:00</t>
  </si>
  <si>
    <t xml:space="preserve">2024-01-21T11:00:00</t>
  </si>
  <si>
    <t xml:space="preserve">2024-01-21T11:15:00</t>
  </si>
  <si>
    <t xml:space="preserve">2024-01-21T11:30:00</t>
  </si>
  <si>
    <t xml:space="preserve">2024-01-21T11:45:00</t>
  </si>
  <si>
    <t xml:space="preserve">2024-01-21T12:00:00</t>
  </si>
  <si>
    <t xml:space="preserve">2024-01-21T12:15:00</t>
  </si>
  <si>
    <t xml:space="preserve">2024-01-21T12:30:00</t>
  </si>
  <si>
    <t xml:space="preserve">2024-01-21T12:45:00</t>
  </si>
  <si>
    <t xml:space="preserve">2024-01-21T13:00:00</t>
  </si>
  <si>
    <t xml:space="preserve">2024-01-21T13:15:00</t>
  </si>
  <si>
    <t xml:space="preserve">2024-01-21T13:30:00</t>
  </si>
  <si>
    <t xml:space="preserve">2024-01-21T13:45:00</t>
  </si>
  <si>
    <t xml:space="preserve">2024-01-21T14:00:00</t>
  </si>
  <si>
    <t xml:space="preserve">2024-01-21T14:15:00</t>
  </si>
  <si>
    <t xml:space="preserve">2024-01-21T14:30:00</t>
  </si>
  <si>
    <t xml:space="preserve">2024-01-21T14:45:00</t>
  </si>
  <si>
    <t xml:space="preserve">2024-01-21T15:00:00</t>
  </si>
  <si>
    <t xml:space="preserve">2024-01-21T15:15:00</t>
  </si>
  <si>
    <t xml:space="preserve">2024-01-21T15:30:00</t>
  </si>
  <si>
    <t xml:space="preserve">2024-01-21T15:45:00</t>
  </si>
  <si>
    <t xml:space="preserve">2024-01-21T16:00:00</t>
  </si>
  <si>
    <t xml:space="preserve">2024-01-21T16:15:00</t>
  </si>
  <si>
    <t xml:space="preserve">2024-01-21T16:30:00</t>
  </si>
  <si>
    <t xml:space="preserve">2024-01-21T16:45:00</t>
  </si>
  <si>
    <t xml:space="preserve">2024-01-21T17:00:00</t>
  </si>
  <si>
    <t xml:space="preserve">2024-01-21T17:15:00</t>
  </si>
  <si>
    <t xml:space="preserve">2024-01-21T17:30:00</t>
  </si>
  <si>
    <t xml:space="preserve">2024-01-21T17:45:00</t>
  </si>
  <si>
    <t xml:space="preserve">2024-01-21T18:00:00</t>
  </si>
  <si>
    <t xml:space="preserve">2024-01-21T18:15:00</t>
  </si>
  <si>
    <t xml:space="preserve">2024-01-21T18:30:00</t>
  </si>
  <si>
    <t xml:space="preserve">2024-01-21T18:45:00</t>
  </si>
  <si>
    <t xml:space="preserve">2024-01-21T19:00:00</t>
  </si>
  <si>
    <t xml:space="preserve">2024-01-21T19:15:00</t>
  </si>
  <si>
    <t xml:space="preserve">2024-01-21T19:30:00</t>
  </si>
  <si>
    <t xml:space="preserve">2024-01-21T19:45:00</t>
  </si>
  <si>
    <t xml:space="preserve">2024-01-21T20:00:00</t>
  </si>
  <si>
    <t xml:space="preserve">2024-01-21T20:15:00</t>
  </si>
  <si>
    <t xml:space="preserve">2024-01-21T20:30:00</t>
  </si>
  <si>
    <t xml:space="preserve">2024-01-21T20:45:00</t>
  </si>
  <si>
    <t xml:space="preserve">2024-01-21T21:00:00</t>
  </si>
  <si>
    <t xml:space="preserve">2024-01-21T21:15:00</t>
  </si>
  <si>
    <t xml:space="preserve">2024-01-21T21:30:00</t>
  </si>
  <si>
    <t xml:space="preserve">2024-01-21T21:45:00</t>
  </si>
  <si>
    <t xml:space="preserve">2024-01-21T22:00:00</t>
  </si>
  <si>
    <t xml:space="preserve">2024-01-21T22:15:00</t>
  </si>
  <si>
    <t xml:space="preserve">2024-01-21T22:30:00</t>
  </si>
  <si>
    <t xml:space="preserve">2024-01-21T22:45:00</t>
  </si>
  <si>
    <t xml:space="preserve">2024-01-21T23:00:00</t>
  </si>
  <si>
    <t xml:space="preserve">2024-01-21T23:15:00</t>
  </si>
  <si>
    <t xml:space="preserve">2024-01-21T23:30:00</t>
  </si>
  <si>
    <t xml:space="preserve">2024-01-21T23:45:00</t>
  </si>
  <si>
    <t xml:space="preserve">2024-01-22T00:00:00</t>
  </si>
  <si>
    <t xml:space="preserve">2024-01-22T00:15:00</t>
  </si>
  <si>
    <t xml:space="preserve">2024-01-22T00:30:00</t>
  </si>
  <si>
    <t xml:space="preserve">2024-01-22T00:45:00</t>
  </si>
  <si>
    <t xml:space="preserve">2024-01-22T01:00:00</t>
  </si>
  <si>
    <t xml:space="preserve">2024-01-22T01:15:00</t>
  </si>
  <si>
    <t xml:space="preserve">2024-01-22T01:30:00</t>
  </si>
  <si>
    <t xml:space="preserve">2024-01-22T01:45:00</t>
  </si>
  <si>
    <t xml:space="preserve">2024-01-22T02:00:00</t>
  </si>
  <si>
    <t xml:space="preserve">2024-01-22T02:15:00</t>
  </si>
  <si>
    <t xml:space="preserve">2024-01-22T02:30:00</t>
  </si>
  <si>
    <t xml:space="preserve">2024-01-22T02:45:00</t>
  </si>
  <si>
    <t xml:space="preserve">2024-01-22T03:00:00</t>
  </si>
  <si>
    <t xml:space="preserve">2024-01-22T03:15:00</t>
  </si>
  <si>
    <t xml:space="preserve">2024-01-22T03:30:00</t>
  </si>
  <si>
    <t xml:space="preserve">2024-01-22T03:45:00</t>
  </si>
  <si>
    <t xml:space="preserve">2024-01-22T04:00:00</t>
  </si>
  <si>
    <t xml:space="preserve">2024-01-22T04:15:00</t>
  </si>
  <si>
    <t xml:space="preserve">2024-01-22T04:30:00</t>
  </si>
  <si>
    <t xml:space="preserve">2024-01-22T04:45:00</t>
  </si>
  <si>
    <t xml:space="preserve">2024-01-22T05:00:00</t>
  </si>
  <si>
    <t xml:space="preserve">2024-01-22T05:15:00</t>
  </si>
  <si>
    <t xml:space="preserve">2024-01-22T05:30:00</t>
  </si>
  <si>
    <t xml:space="preserve">2024-01-22T05:45:00</t>
  </si>
  <si>
    <t xml:space="preserve">2024-01-22T06:00:00</t>
  </si>
  <si>
    <t xml:space="preserve">2024-01-22T06:15:00</t>
  </si>
  <si>
    <t xml:space="preserve">2024-01-22T06:30:00</t>
  </si>
  <si>
    <t xml:space="preserve">2024-01-22T06:45:00</t>
  </si>
  <si>
    <t xml:space="preserve">2024-01-22T07:00:00</t>
  </si>
  <si>
    <t xml:space="preserve">2024-01-22T07:15:00</t>
  </si>
  <si>
    <t xml:space="preserve">2024-01-22T07:30:00</t>
  </si>
  <si>
    <t xml:space="preserve">2024-01-22T07:45:00</t>
  </si>
  <si>
    <t xml:space="preserve">2024-01-22T08:00:00</t>
  </si>
  <si>
    <t xml:space="preserve">2024-01-22T08:15:00</t>
  </si>
  <si>
    <t xml:space="preserve">2024-01-22T08:30:00</t>
  </si>
  <si>
    <t xml:space="preserve">2024-01-22T08:45:00</t>
  </si>
  <si>
    <t xml:space="preserve">2024-01-22T09:00:00</t>
  </si>
  <si>
    <t xml:space="preserve">2024-01-22T09:15:00</t>
  </si>
  <si>
    <t xml:space="preserve">2024-01-22T09:30:00</t>
  </si>
  <si>
    <t xml:space="preserve">2024-01-22T09:45:00</t>
  </si>
  <si>
    <t xml:space="preserve">2024-01-22T10:00:00</t>
  </si>
  <si>
    <t xml:space="preserve">2024-01-22T10:15:00</t>
  </si>
  <si>
    <t xml:space="preserve">2024-01-22T10:30:00</t>
  </si>
  <si>
    <t xml:space="preserve">2024-01-22T10:45:00</t>
  </si>
  <si>
    <t xml:space="preserve">2024-01-22T11:00:00</t>
  </si>
  <si>
    <t xml:space="preserve">2024-01-22T11:15:00</t>
  </si>
  <si>
    <t xml:space="preserve">2024-01-22T11:30:00</t>
  </si>
  <si>
    <t xml:space="preserve">2024-01-22T11:45:00</t>
  </si>
  <si>
    <t xml:space="preserve">2024-01-22T12:00:00</t>
  </si>
  <si>
    <t xml:space="preserve">2024-01-22T12:15:00</t>
  </si>
  <si>
    <t xml:space="preserve">2024-01-22T12:30:00</t>
  </si>
  <si>
    <t xml:space="preserve">2024-01-22T12:45:00</t>
  </si>
  <si>
    <t xml:space="preserve">2024-01-22T13:00:00</t>
  </si>
  <si>
    <t xml:space="preserve">2024-01-22T13:15:00</t>
  </si>
  <si>
    <t xml:space="preserve">2024-01-22T13:30:00</t>
  </si>
  <si>
    <t xml:space="preserve">2024-01-22T13:45:00</t>
  </si>
  <si>
    <t xml:space="preserve">2024-01-22T14:00:00</t>
  </si>
  <si>
    <t xml:space="preserve">2024-01-22T14:15:00</t>
  </si>
  <si>
    <t xml:space="preserve">2024-01-22T14:30:00</t>
  </si>
  <si>
    <t xml:space="preserve">2024-01-22T14:45:00</t>
  </si>
  <si>
    <t xml:space="preserve">2024-01-22T15:00:00</t>
  </si>
  <si>
    <t xml:space="preserve">2024-01-22T15:15:00</t>
  </si>
  <si>
    <t xml:space="preserve">2024-01-22T15:30:00</t>
  </si>
  <si>
    <t xml:space="preserve">2024-01-22T15:45:00</t>
  </si>
  <si>
    <t xml:space="preserve">2024-01-22T16:00:00</t>
  </si>
  <si>
    <t xml:space="preserve">2024-01-22T16:15:00</t>
  </si>
  <si>
    <t xml:space="preserve">2024-01-22T16:30:00</t>
  </si>
  <si>
    <t xml:space="preserve">2024-01-22T16:45:00</t>
  </si>
  <si>
    <t xml:space="preserve">2024-01-22T17:00:00</t>
  </si>
  <si>
    <t xml:space="preserve">2024-01-22T17:15:00</t>
  </si>
  <si>
    <t xml:space="preserve">2024-01-22T17:30:00</t>
  </si>
  <si>
    <t xml:space="preserve">2024-01-22T17:45:00</t>
  </si>
  <si>
    <t xml:space="preserve">2024-01-22T18:00:00</t>
  </si>
  <si>
    <t xml:space="preserve">2024-01-22T18:15:00</t>
  </si>
  <si>
    <t xml:space="preserve">2024-01-22T18:30:00</t>
  </si>
  <si>
    <t xml:space="preserve">2024-01-22T18:45:00</t>
  </si>
  <si>
    <t xml:space="preserve">2024-01-22T19:00:00</t>
  </si>
  <si>
    <t xml:space="preserve">2024-01-22T19:15:00</t>
  </si>
  <si>
    <t xml:space="preserve">2024-01-22T19:30:00</t>
  </si>
  <si>
    <t xml:space="preserve">2024-01-22T19:45:00</t>
  </si>
  <si>
    <t xml:space="preserve">2024-01-22T20:00:00</t>
  </si>
  <si>
    <t xml:space="preserve">2024-01-22T20:15:00</t>
  </si>
  <si>
    <t xml:space="preserve">2024-01-22T20:30:00</t>
  </si>
  <si>
    <t xml:space="preserve">2024-01-22T20:45:00</t>
  </si>
  <si>
    <t xml:space="preserve">2024-01-22T21:00:00</t>
  </si>
  <si>
    <t xml:space="preserve">2024-01-22T21:15:00</t>
  </si>
  <si>
    <t xml:space="preserve">2024-01-22T21:30:00</t>
  </si>
  <si>
    <t xml:space="preserve">2024-01-22T21:45:00</t>
  </si>
  <si>
    <t xml:space="preserve">2024-01-22T22:00:00</t>
  </si>
  <si>
    <t xml:space="preserve">2024-01-22T22:15:00</t>
  </si>
  <si>
    <t xml:space="preserve">2024-01-22T22:30:00</t>
  </si>
  <si>
    <t xml:space="preserve">2024-01-22T22:45:00</t>
  </si>
  <si>
    <t xml:space="preserve">2024-01-22T23:00:00</t>
  </si>
  <si>
    <t xml:space="preserve">2024-01-22T23:15:00</t>
  </si>
  <si>
    <t xml:space="preserve">2024-01-22T23:30:00</t>
  </si>
  <si>
    <t xml:space="preserve">2024-01-22T23:45:00</t>
  </si>
  <si>
    <t xml:space="preserve">2024-01-23T00:00:00</t>
  </si>
  <si>
    <t xml:space="preserve">2024-01-23T00:15:00</t>
  </si>
  <si>
    <t xml:space="preserve">2024-01-23T00:30:00</t>
  </si>
  <si>
    <t xml:space="preserve">2024-01-23T00:45:00</t>
  </si>
  <si>
    <t xml:space="preserve">2024-01-23T01:00:00</t>
  </si>
  <si>
    <t xml:space="preserve">2024-01-23T01:15:00</t>
  </si>
  <si>
    <t xml:space="preserve">2024-01-23T01:30:00</t>
  </si>
  <si>
    <t xml:space="preserve">2024-01-23T01:45:00</t>
  </si>
  <si>
    <t xml:space="preserve">2024-01-23T02:00:00</t>
  </si>
  <si>
    <t xml:space="preserve">2024-01-23T02:15:00</t>
  </si>
  <si>
    <t xml:space="preserve">2024-01-23T02:30:00</t>
  </si>
  <si>
    <t xml:space="preserve">2024-01-23T02:45:00</t>
  </si>
  <si>
    <t xml:space="preserve">2024-01-23T03:00:00</t>
  </si>
  <si>
    <t xml:space="preserve">2024-01-23T03:15:00</t>
  </si>
  <si>
    <t xml:space="preserve">2024-01-23T03:30:00</t>
  </si>
  <si>
    <t xml:space="preserve">2024-01-23T03:45:00</t>
  </si>
  <si>
    <t xml:space="preserve">2024-01-23T04:00:00</t>
  </si>
  <si>
    <t xml:space="preserve">2024-01-23T04:15:00</t>
  </si>
  <si>
    <t xml:space="preserve">2024-01-23T04:30:00</t>
  </si>
  <si>
    <t xml:space="preserve">2024-01-23T04:45:00</t>
  </si>
  <si>
    <t xml:space="preserve">2024-01-23T05:00:00</t>
  </si>
  <si>
    <t xml:space="preserve">2024-01-23T05:15:00</t>
  </si>
  <si>
    <t xml:space="preserve">2024-01-23T05:30:00</t>
  </si>
  <si>
    <t xml:space="preserve">2024-01-23T05:45:00</t>
  </si>
  <si>
    <t xml:space="preserve">2024-01-23T06:00:00</t>
  </si>
  <si>
    <t xml:space="preserve">2024-01-23T06:15:00</t>
  </si>
  <si>
    <t xml:space="preserve">2024-01-23T06:30:00</t>
  </si>
  <si>
    <t xml:space="preserve">2024-01-23T06:45:00</t>
  </si>
  <si>
    <t xml:space="preserve">2024-01-23T07:00:00</t>
  </si>
  <si>
    <t xml:space="preserve">2024-01-23T07:15:00</t>
  </si>
  <si>
    <t xml:space="preserve">2024-01-23T07:30:00</t>
  </si>
  <si>
    <t xml:space="preserve">2024-01-23T07:45:00</t>
  </si>
  <si>
    <t xml:space="preserve">2024-01-23T08:00:00</t>
  </si>
  <si>
    <t xml:space="preserve">2024-01-23T08:15:00</t>
  </si>
  <si>
    <t xml:space="preserve">2024-01-23T08:30:00</t>
  </si>
  <si>
    <t xml:space="preserve">2024-01-23T08:45:00</t>
  </si>
  <si>
    <t xml:space="preserve">2024-01-23T09:00:00</t>
  </si>
  <si>
    <t xml:space="preserve">2024-01-23T09:15:00</t>
  </si>
  <si>
    <t xml:space="preserve">2024-01-23T09:30:00</t>
  </si>
  <si>
    <t xml:space="preserve">2024-01-23T09:45:00</t>
  </si>
  <si>
    <t xml:space="preserve">2024-01-23T10:00:00</t>
  </si>
  <si>
    <t xml:space="preserve">2024-01-23T10:15:00</t>
  </si>
  <si>
    <t xml:space="preserve">2024-01-23T10:30:00</t>
  </si>
  <si>
    <t xml:space="preserve">2024-01-23T10:45:00</t>
  </si>
  <si>
    <t xml:space="preserve">2024-01-23T11:00:00</t>
  </si>
  <si>
    <t xml:space="preserve">2024-01-23T11:15:00</t>
  </si>
  <si>
    <t xml:space="preserve">2024-01-23T11:30:00</t>
  </si>
  <si>
    <t xml:space="preserve">2024-01-23T11:45:00</t>
  </si>
  <si>
    <t xml:space="preserve">2024-01-23T12:00:00</t>
  </si>
  <si>
    <t xml:space="preserve">2024-01-23T12:15:00</t>
  </si>
  <si>
    <t xml:space="preserve">2024-01-23T12:30:00</t>
  </si>
  <si>
    <t xml:space="preserve">2024-01-23T12:45:00</t>
  </si>
  <si>
    <t xml:space="preserve">2024-01-23T13:00:00</t>
  </si>
  <si>
    <t xml:space="preserve">2024-01-23T13:15:00</t>
  </si>
  <si>
    <t xml:space="preserve">2024-01-23T13:30:00</t>
  </si>
  <si>
    <t xml:space="preserve">2024-01-23T13:45:00</t>
  </si>
  <si>
    <t xml:space="preserve">2024-01-23T14:00:00</t>
  </si>
  <si>
    <t xml:space="preserve">2024-01-23T14:15:00</t>
  </si>
  <si>
    <t xml:space="preserve">2024-01-23T14:30:00</t>
  </si>
  <si>
    <t xml:space="preserve">2024-01-23T14:45:00</t>
  </si>
  <si>
    <t xml:space="preserve">2024-01-23T15:00:00</t>
  </si>
  <si>
    <t xml:space="preserve">2024-01-23T15:15:00</t>
  </si>
  <si>
    <t xml:space="preserve">2024-01-23T15:30:00</t>
  </si>
  <si>
    <t xml:space="preserve">2024-01-23T15:45:00</t>
  </si>
  <si>
    <t xml:space="preserve">2024-01-23T16:00:00</t>
  </si>
  <si>
    <t xml:space="preserve">2024-01-23T16:15:00</t>
  </si>
  <si>
    <t xml:space="preserve">2024-01-23T16:30:00</t>
  </si>
  <si>
    <t xml:space="preserve">2024-01-23T16:45:00</t>
  </si>
  <si>
    <t xml:space="preserve">2024-01-23T17:00:00</t>
  </si>
  <si>
    <t xml:space="preserve">2024-01-23T17:15:00</t>
  </si>
  <si>
    <t xml:space="preserve">2024-01-23T17:30:00</t>
  </si>
  <si>
    <t xml:space="preserve">2024-01-23T17:45:00</t>
  </si>
  <si>
    <t xml:space="preserve">2024-01-23T18:00:00</t>
  </si>
  <si>
    <t xml:space="preserve">2024-01-23T18:15:00</t>
  </si>
  <si>
    <t xml:space="preserve">2024-01-23T18:30:00</t>
  </si>
  <si>
    <t xml:space="preserve">2024-01-23T18:45:00</t>
  </si>
  <si>
    <t xml:space="preserve">2024-01-23T19:00:00</t>
  </si>
  <si>
    <t xml:space="preserve">2024-01-23T19:15:00</t>
  </si>
  <si>
    <t xml:space="preserve">2024-01-23T19:30:00</t>
  </si>
  <si>
    <t xml:space="preserve">2024-01-23T19:45:00</t>
  </si>
  <si>
    <t xml:space="preserve">2024-01-23T20:00:00</t>
  </si>
  <si>
    <t xml:space="preserve">2024-01-23T20:15:00</t>
  </si>
  <si>
    <t xml:space="preserve">2024-01-23T20:30:00</t>
  </si>
  <si>
    <t xml:space="preserve">2024-01-23T20:45:00</t>
  </si>
  <si>
    <t xml:space="preserve">2024-01-23T21:00:00</t>
  </si>
  <si>
    <t xml:space="preserve">2024-01-23T21:15:00</t>
  </si>
  <si>
    <t xml:space="preserve">2024-01-23T21:30:00</t>
  </si>
  <si>
    <t xml:space="preserve">2024-01-23T21:45:00</t>
  </si>
  <si>
    <t xml:space="preserve">2024-01-23T22:00:00</t>
  </si>
  <si>
    <t xml:space="preserve">2024-01-23T22:15:00</t>
  </si>
  <si>
    <t xml:space="preserve">2024-01-23T22:30:00</t>
  </si>
  <si>
    <t xml:space="preserve">2024-01-23T22:45:00</t>
  </si>
  <si>
    <t xml:space="preserve">2024-01-23T23:00:00</t>
  </si>
  <si>
    <t xml:space="preserve">2024-01-23T23:15:00</t>
  </si>
  <si>
    <t xml:space="preserve">2024-01-23T23:30:00</t>
  </si>
  <si>
    <t xml:space="preserve">2024-01-23T23:45:00</t>
  </si>
  <si>
    <t xml:space="preserve">2024-01-24T00:00:00</t>
  </si>
  <si>
    <t xml:space="preserve">2024-01-24T00:15:00</t>
  </si>
  <si>
    <t xml:space="preserve">2024-01-24T00:30:00</t>
  </si>
  <si>
    <t xml:space="preserve">2024-01-24T00:45:00</t>
  </si>
  <si>
    <t xml:space="preserve">2024-01-24T01:00:00</t>
  </si>
  <si>
    <t xml:space="preserve">2024-01-24T01:15:00</t>
  </si>
  <si>
    <t xml:space="preserve">2024-01-24T01:30:00</t>
  </si>
  <si>
    <t xml:space="preserve">2024-01-24T01:45:00</t>
  </si>
  <si>
    <t xml:space="preserve">2024-01-24T02:00:00</t>
  </si>
  <si>
    <t xml:space="preserve">2024-01-24T02:15:00</t>
  </si>
  <si>
    <t xml:space="preserve">2024-01-24T02:30:00</t>
  </si>
  <si>
    <t xml:space="preserve">2024-01-24T02:45:00</t>
  </si>
  <si>
    <t xml:space="preserve">2024-01-24T03:00:00</t>
  </si>
  <si>
    <t xml:space="preserve">2024-01-24T03:15:00</t>
  </si>
  <si>
    <t xml:space="preserve">2024-01-24T03:30:00</t>
  </si>
  <si>
    <t xml:space="preserve">2024-01-24T03:45:00</t>
  </si>
  <si>
    <t xml:space="preserve">2024-01-24T04:00:00</t>
  </si>
  <si>
    <t xml:space="preserve">2024-01-24T04:15:00</t>
  </si>
  <si>
    <t xml:space="preserve">2024-01-24T04:30:00</t>
  </si>
  <si>
    <t xml:space="preserve">2024-01-24T04:45:00</t>
  </si>
  <si>
    <t xml:space="preserve">2024-01-24T05:00:00</t>
  </si>
  <si>
    <t xml:space="preserve">2024-01-24T05:15:00</t>
  </si>
  <si>
    <t xml:space="preserve">2024-01-24T05:30:00</t>
  </si>
  <si>
    <t xml:space="preserve">2024-01-24T05:45:00</t>
  </si>
  <si>
    <t xml:space="preserve">2024-01-24T06:00:00</t>
  </si>
  <si>
    <t xml:space="preserve">2024-01-24T06:15:00</t>
  </si>
  <si>
    <t xml:space="preserve">2024-01-24T06:30:00</t>
  </si>
  <si>
    <t xml:space="preserve">2024-01-24T06:45:00</t>
  </si>
  <si>
    <t xml:space="preserve">2024-01-24T07:00:00</t>
  </si>
  <si>
    <t xml:space="preserve">2024-01-24T07:15:00</t>
  </si>
  <si>
    <t xml:space="preserve">2024-01-24T07:30:00</t>
  </si>
  <si>
    <t xml:space="preserve">2024-01-24T07:45:00</t>
  </si>
  <si>
    <t xml:space="preserve">2024-01-24T08:00:00</t>
  </si>
  <si>
    <t xml:space="preserve">2024-01-24T08:15:00</t>
  </si>
  <si>
    <t xml:space="preserve">2024-01-24T08:30:00</t>
  </si>
  <si>
    <t xml:space="preserve">2024-01-24T08:45:00</t>
  </si>
  <si>
    <t xml:space="preserve">2024-01-24T09:00:00</t>
  </si>
  <si>
    <t xml:space="preserve">2024-01-24T09:15:00</t>
  </si>
  <si>
    <t xml:space="preserve">2024-01-24T09:30:00</t>
  </si>
  <si>
    <t xml:space="preserve">2024-01-24T09:45:00</t>
  </si>
  <si>
    <t xml:space="preserve">2024-01-24T10:00:00</t>
  </si>
  <si>
    <t xml:space="preserve">2024-01-24T10:15:00</t>
  </si>
  <si>
    <t xml:space="preserve">2024-01-24T10:30:00</t>
  </si>
  <si>
    <t xml:space="preserve">2024-01-24T10:45:00</t>
  </si>
  <si>
    <t xml:space="preserve">2024-01-24T11:00:00</t>
  </si>
  <si>
    <t xml:space="preserve">2024-01-24T11:15:00</t>
  </si>
  <si>
    <t xml:space="preserve">2024-01-24T11:30:00</t>
  </si>
  <si>
    <t xml:space="preserve">2024-01-24T11:45:00</t>
  </si>
  <si>
    <t xml:space="preserve">2024-01-24T12:00:00</t>
  </si>
  <si>
    <t xml:space="preserve">2024-01-24T12:15:00</t>
  </si>
  <si>
    <t xml:space="preserve">2024-01-24T12:30:00</t>
  </si>
  <si>
    <t xml:space="preserve">2024-01-24T12:45:00</t>
  </si>
  <si>
    <t xml:space="preserve">2024-01-24T13:00:00</t>
  </si>
  <si>
    <t xml:space="preserve">2024-01-24T13:15:00</t>
  </si>
  <si>
    <t xml:space="preserve">2024-01-24T13:30:00</t>
  </si>
  <si>
    <t xml:space="preserve">2024-01-24T13:45:00</t>
  </si>
  <si>
    <t xml:space="preserve">2024-01-24T14:00:00</t>
  </si>
  <si>
    <t xml:space="preserve">2024-01-24T14:15:00</t>
  </si>
  <si>
    <t xml:space="preserve">2024-01-24T14:30:00</t>
  </si>
  <si>
    <t xml:space="preserve">2024-01-24T14:45:00</t>
  </si>
  <si>
    <t xml:space="preserve">2024-01-24T15:00:00</t>
  </si>
  <si>
    <t xml:space="preserve">2024-01-24T15:15:00</t>
  </si>
  <si>
    <t xml:space="preserve">2024-01-24T15:30:00</t>
  </si>
  <si>
    <t xml:space="preserve">2024-01-24T15:45:00</t>
  </si>
  <si>
    <t xml:space="preserve">2024-01-24T16:00:00</t>
  </si>
  <si>
    <t xml:space="preserve">2024-01-24T16:15:00</t>
  </si>
  <si>
    <t xml:space="preserve">2024-01-24T16:30:00</t>
  </si>
  <si>
    <t xml:space="preserve">2024-01-24T16:45:00</t>
  </si>
  <si>
    <t xml:space="preserve">2024-01-24T17:00:00</t>
  </si>
  <si>
    <t xml:space="preserve">2024-01-24T17:15:00</t>
  </si>
  <si>
    <t xml:space="preserve">2024-01-24T17:30:00</t>
  </si>
  <si>
    <t xml:space="preserve">2024-01-24T17:45:00</t>
  </si>
  <si>
    <t xml:space="preserve">2024-01-24T18:00:00</t>
  </si>
  <si>
    <t xml:space="preserve">2024-01-24T18:15:00</t>
  </si>
  <si>
    <t xml:space="preserve">2024-01-24T18:30:00</t>
  </si>
  <si>
    <t xml:space="preserve">2024-01-24T18:45:00</t>
  </si>
  <si>
    <t xml:space="preserve">2024-01-24T19:00:00</t>
  </si>
  <si>
    <t xml:space="preserve">2024-01-24T19:15:00</t>
  </si>
  <si>
    <t xml:space="preserve">2024-01-24T19:30:00</t>
  </si>
  <si>
    <t xml:space="preserve">2024-01-24T19:45:00</t>
  </si>
  <si>
    <t xml:space="preserve">2024-01-24T20:00:00</t>
  </si>
  <si>
    <t xml:space="preserve">2024-01-24T20:15:00</t>
  </si>
  <si>
    <t xml:space="preserve">2024-01-24T20:30:00</t>
  </si>
  <si>
    <t xml:space="preserve">2024-01-24T20:45:00</t>
  </si>
  <si>
    <t xml:space="preserve">2024-01-24T21:00:00</t>
  </si>
  <si>
    <t xml:space="preserve">2024-01-24T21:15:00</t>
  </si>
  <si>
    <t xml:space="preserve">2024-01-24T21:30:00</t>
  </si>
  <si>
    <t xml:space="preserve">2024-01-24T21:45:00</t>
  </si>
  <si>
    <t xml:space="preserve">2024-01-24T22:00:00</t>
  </si>
  <si>
    <t xml:space="preserve">2024-01-24T22:15:00</t>
  </si>
  <si>
    <t xml:space="preserve">2024-01-24T22:30:00</t>
  </si>
  <si>
    <t xml:space="preserve">2024-01-24T22:45:00</t>
  </si>
  <si>
    <t xml:space="preserve">2024-01-24T23:00:00</t>
  </si>
  <si>
    <t xml:space="preserve">2024-01-24T23:15:00</t>
  </si>
  <si>
    <t xml:space="preserve">2024-01-24T23:30:00</t>
  </si>
  <si>
    <t xml:space="preserve">2024-01-24T23:45:00</t>
  </si>
  <si>
    <t xml:space="preserve">2024-01-25T00:00:00</t>
  </si>
  <si>
    <t xml:space="preserve">2024-01-25T00:15:00</t>
  </si>
  <si>
    <t xml:space="preserve">2024-01-25T00:30:00</t>
  </si>
  <si>
    <t xml:space="preserve">2024-01-25T00:45:00</t>
  </si>
  <si>
    <t xml:space="preserve">2024-01-25T01:00:00</t>
  </si>
  <si>
    <t xml:space="preserve">2024-01-25T01:15:00</t>
  </si>
  <si>
    <t xml:space="preserve">2024-01-25T01:30:00</t>
  </si>
  <si>
    <t xml:space="preserve">2024-01-25T01:45:00</t>
  </si>
  <si>
    <t xml:space="preserve">2024-01-25T02:00:00</t>
  </si>
  <si>
    <t xml:space="preserve">2024-01-25T02:15:00</t>
  </si>
  <si>
    <t xml:space="preserve">2024-01-25T02:30:00</t>
  </si>
  <si>
    <t xml:space="preserve">2024-01-25T02:45:00</t>
  </si>
  <si>
    <t xml:space="preserve">2024-01-25T03:00:00</t>
  </si>
  <si>
    <t xml:space="preserve">2024-01-25T03:15:00</t>
  </si>
  <si>
    <t xml:space="preserve">2024-01-25T03:30:00</t>
  </si>
  <si>
    <t xml:space="preserve">2024-01-25T03:45:00</t>
  </si>
  <si>
    <t xml:space="preserve">2024-01-25T04:00:00</t>
  </si>
  <si>
    <t xml:space="preserve">2024-01-25T04:15:00</t>
  </si>
  <si>
    <t xml:space="preserve">2024-01-25T04:30:00</t>
  </si>
  <si>
    <t xml:space="preserve">2024-01-25T04:45:00</t>
  </si>
  <si>
    <t xml:space="preserve">2024-01-25T05:00:00</t>
  </si>
  <si>
    <t xml:space="preserve">2024-01-25T05:15:00</t>
  </si>
  <si>
    <t xml:space="preserve">2024-01-25T05:30:00</t>
  </si>
  <si>
    <t xml:space="preserve">2024-01-25T05:45:00</t>
  </si>
  <si>
    <t xml:space="preserve">2024-01-25T06:00:00</t>
  </si>
  <si>
    <t xml:space="preserve">2024-01-25T06:15:00</t>
  </si>
  <si>
    <t xml:space="preserve">2024-01-25T06:30:00</t>
  </si>
  <si>
    <t xml:space="preserve">2024-01-25T06:45:00</t>
  </si>
  <si>
    <t xml:space="preserve">2024-01-25T07:00:00</t>
  </si>
  <si>
    <t xml:space="preserve">2024-01-25T07:15:00</t>
  </si>
  <si>
    <t xml:space="preserve">2024-01-25T07:30:00</t>
  </si>
  <si>
    <t xml:space="preserve">2024-01-25T07:45:00</t>
  </si>
  <si>
    <t xml:space="preserve">2024-01-25T08:00:00</t>
  </si>
  <si>
    <t xml:space="preserve">2024-01-25T08:15:00</t>
  </si>
  <si>
    <t xml:space="preserve">2024-01-25T08:30:00</t>
  </si>
  <si>
    <t xml:space="preserve">2024-01-25T08:45:00</t>
  </si>
  <si>
    <t xml:space="preserve">2024-01-25T09:00:00</t>
  </si>
  <si>
    <t xml:space="preserve">2024-01-25T09:15:00</t>
  </si>
  <si>
    <t xml:space="preserve">2024-01-25T09:30:00</t>
  </si>
  <si>
    <t xml:space="preserve">2024-01-25T09:45:00</t>
  </si>
  <si>
    <t xml:space="preserve">2024-01-25T10:00:00</t>
  </si>
  <si>
    <t xml:space="preserve">2024-01-25T10:15:00</t>
  </si>
  <si>
    <t xml:space="preserve">2024-01-25T10:30:00</t>
  </si>
  <si>
    <t xml:space="preserve">2024-01-25T10:45:00</t>
  </si>
  <si>
    <t xml:space="preserve">2024-01-25T11:00:00</t>
  </si>
  <si>
    <t xml:space="preserve">2024-01-25T11:15:00</t>
  </si>
  <si>
    <t xml:space="preserve">2024-01-25T11:30:00</t>
  </si>
  <si>
    <t xml:space="preserve">2024-01-25T11:45:00</t>
  </si>
  <si>
    <t xml:space="preserve">2024-01-25T12:00:00</t>
  </si>
  <si>
    <t xml:space="preserve">2024-01-25T12:15:00</t>
  </si>
  <si>
    <t xml:space="preserve">2024-01-25T12:30:00</t>
  </si>
  <si>
    <t xml:space="preserve">2024-01-25T12:45:00</t>
  </si>
  <si>
    <t xml:space="preserve">2024-01-25T13:00:00</t>
  </si>
  <si>
    <t xml:space="preserve">2024-01-25T13:15:00</t>
  </si>
  <si>
    <t xml:space="preserve">2024-01-25T13:30:00</t>
  </si>
  <si>
    <t xml:space="preserve">2024-01-25T13:45:00</t>
  </si>
  <si>
    <t xml:space="preserve">2024-01-25T14:00:00</t>
  </si>
  <si>
    <t xml:space="preserve">2024-01-25T14:15:00</t>
  </si>
  <si>
    <t xml:space="preserve">2024-01-25T14:30:00</t>
  </si>
  <si>
    <t xml:space="preserve">2024-01-25T14:45:00</t>
  </si>
  <si>
    <t xml:space="preserve">2024-01-25T15:00:00</t>
  </si>
  <si>
    <t xml:space="preserve">2024-01-25T15:15:00</t>
  </si>
  <si>
    <t xml:space="preserve">2024-01-25T15:30:00</t>
  </si>
  <si>
    <t xml:space="preserve">2024-01-25T15:45:00</t>
  </si>
  <si>
    <t xml:space="preserve">2024-01-25T16:00:00</t>
  </si>
  <si>
    <t xml:space="preserve">2024-01-25T16:15:00</t>
  </si>
  <si>
    <t xml:space="preserve">2024-01-25T16:30:00</t>
  </si>
  <si>
    <t xml:space="preserve">2024-01-25T16:45:00</t>
  </si>
  <si>
    <t xml:space="preserve">2024-01-25T17:00:00</t>
  </si>
  <si>
    <t xml:space="preserve">2024-01-25T17:15:00</t>
  </si>
  <si>
    <t xml:space="preserve">2024-01-25T17:30:00</t>
  </si>
  <si>
    <t xml:space="preserve">2024-01-25T17:45:00</t>
  </si>
  <si>
    <t xml:space="preserve">2024-01-25T18:00:00</t>
  </si>
  <si>
    <t xml:space="preserve">2024-01-25T18:15:00</t>
  </si>
  <si>
    <t xml:space="preserve">2024-01-25T18:30:00</t>
  </si>
  <si>
    <t xml:space="preserve">2024-01-25T18:45:00</t>
  </si>
  <si>
    <t xml:space="preserve">2024-01-25T19:00:00</t>
  </si>
  <si>
    <t xml:space="preserve">2024-01-25T19:15:00</t>
  </si>
  <si>
    <t xml:space="preserve">2024-01-25T19:30:00</t>
  </si>
  <si>
    <t xml:space="preserve">2024-01-25T19:45:00</t>
  </si>
  <si>
    <t xml:space="preserve">2024-01-25T20:00:00</t>
  </si>
  <si>
    <t xml:space="preserve">2024-01-25T20:15:00</t>
  </si>
  <si>
    <t xml:space="preserve">2024-01-25T20:30:00</t>
  </si>
  <si>
    <t xml:space="preserve">2024-01-25T20:45:00</t>
  </si>
  <si>
    <t xml:space="preserve">2024-01-25T21:00:00</t>
  </si>
  <si>
    <t xml:space="preserve">2024-01-25T21:15:00</t>
  </si>
  <si>
    <t xml:space="preserve">2024-01-25T21:30:00</t>
  </si>
  <si>
    <t xml:space="preserve">2024-01-25T21:45:00</t>
  </si>
  <si>
    <t xml:space="preserve">2024-01-25T22:00:00</t>
  </si>
  <si>
    <t xml:space="preserve">2024-01-25T22:15:00</t>
  </si>
  <si>
    <t xml:space="preserve">2024-01-25T22:30:00</t>
  </si>
  <si>
    <t xml:space="preserve">2024-01-25T22:45:00</t>
  </si>
  <si>
    <t xml:space="preserve">2024-01-25T23:00:00</t>
  </si>
  <si>
    <t xml:space="preserve">2024-01-25T23:15:00</t>
  </si>
  <si>
    <t xml:space="preserve">2024-01-25T23:30:00</t>
  </si>
  <si>
    <t xml:space="preserve">2024-01-25T23:45:00</t>
  </si>
  <si>
    <t xml:space="preserve">2024-01-26T00:00:00</t>
  </si>
  <si>
    <t xml:space="preserve">2024-01-26T00:15:00</t>
  </si>
  <si>
    <t xml:space="preserve">2024-01-26T00:30:00</t>
  </si>
  <si>
    <t xml:space="preserve">2024-01-26T00:45:00</t>
  </si>
  <si>
    <t xml:space="preserve">2024-01-26T01:00:00</t>
  </si>
  <si>
    <t xml:space="preserve">2024-01-26T01:15:00</t>
  </si>
  <si>
    <t xml:space="preserve">2024-01-26T01:30:00</t>
  </si>
  <si>
    <t xml:space="preserve">2024-01-26T01:45:00</t>
  </si>
  <si>
    <t xml:space="preserve">2024-01-26T02:00:00</t>
  </si>
  <si>
    <t xml:space="preserve">2024-01-26T02:15:00</t>
  </si>
  <si>
    <t xml:space="preserve">2024-01-26T02:30:00</t>
  </si>
  <si>
    <t xml:space="preserve">2024-01-26T02:45:00</t>
  </si>
  <si>
    <t xml:space="preserve">2024-01-26T03:00:00</t>
  </si>
  <si>
    <t xml:space="preserve">2024-01-26T03:15:00</t>
  </si>
  <si>
    <t xml:space="preserve">2024-01-26T03:30:00</t>
  </si>
  <si>
    <t xml:space="preserve">2024-01-26T03:45:00</t>
  </si>
  <si>
    <t xml:space="preserve">2024-01-26T04:00:00</t>
  </si>
  <si>
    <t xml:space="preserve">2024-01-26T04:15:00</t>
  </si>
  <si>
    <t xml:space="preserve">2024-01-26T04:30:00</t>
  </si>
  <si>
    <t xml:space="preserve">2024-01-26T04:45:00</t>
  </si>
  <si>
    <t xml:space="preserve">2024-01-26T05:00:00</t>
  </si>
  <si>
    <t xml:space="preserve">2024-01-26T05:15:00</t>
  </si>
  <si>
    <t xml:space="preserve">2024-01-26T05:30:00</t>
  </si>
  <si>
    <t xml:space="preserve">2024-01-26T05:45:00</t>
  </si>
  <si>
    <t xml:space="preserve">2024-01-26T06:00:00</t>
  </si>
  <si>
    <t xml:space="preserve">2024-01-26T06:15:00</t>
  </si>
  <si>
    <t xml:space="preserve">2024-01-26T06:30:00</t>
  </si>
  <si>
    <t xml:space="preserve">2024-01-26T06:45:00</t>
  </si>
  <si>
    <t xml:space="preserve">2024-01-26T07:00:00</t>
  </si>
  <si>
    <t xml:space="preserve">2024-01-26T07:15:00</t>
  </si>
  <si>
    <t xml:space="preserve">2024-01-26T07:30:00</t>
  </si>
  <si>
    <t xml:space="preserve">2024-01-26T07:45:00</t>
  </si>
  <si>
    <t xml:space="preserve">2024-01-26T08:00:00</t>
  </si>
  <si>
    <t xml:space="preserve">2024-01-26T08:15:00</t>
  </si>
  <si>
    <t xml:space="preserve">2024-01-26T08:30:00</t>
  </si>
  <si>
    <t xml:space="preserve">2024-01-26T08:45:00</t>
  </si>
  <si>
    <t xml:space="preserve">2024-01-26T09:00:00</t>
  </si>
  <si>
    <t xml:space="preserve">2024-01-26T09:15:00</t>
  </si>
  <si>
    <t xml:space="preserve">2024-01-26T09:30:00</t>
  </si>
  <si>
    <t xml:space="preserve">2024-01-26T09:45:00</t>
  </si>
  <si>
    <t xml:space="preserve">2024-01-26T10:00:00</t>
  </si>
  <si>
    <t xml:space="preserve">2024-01-26T10:15:00</t>
  </si>
  <si>
    <t xml:space="preserve">2024-01-26T10:30:00</t>
  </si>
  <si>
    <t xml:space="preserve">2024-01-26T10:45:00</t>
  </si>
  <si>
    <t xml:space="preserve">2024-01-26T11:00:00</t>
  </si>
  <si>
    <t xml:space="preserve">2024-01-26T11:15:00</t>
  </si>
  <si>
    <t xml:space="preserve">2024-01-26T11:30:00</t>
  </si>
  <si>
    <t xml:space="preserve">2024-01-26T11:45:00</t>
  </si>
  <si>
    <t xml:space="preserve">2024-01-26T12:00:00</t>
  </si>
  <si>
    <t xml:space="preserve">2024-01-26T12:15:00</t>
  </si>
  <si>
    <t xml:space="preserve">2024-01-26T12:30:00</t>
  </si>
  <si>
    <t xml:space="preserve">2024-01-26T12:45:00</t>
  </si>
  <si>
    <t xml:space="preserve">2024-01-26T13:00:00</t>
  </si>
  <si>
    <t xml:space="preserve">2024-01-26T13:15:00</t>
  </si>
  <si>
    <t xml:space="preserve">2024-01-26T13:30:00</t>
  </si>
  <si>
    <t xml:space="preserve">2024-01-26T13:45:00</t>
  </si>
  <si>
    <t xml:space="preserve">2024-01-26T14:00:00</t>
  </si>
  <si>
    <t xml:space="preserve">2024-01-26T14:15:00</t>
  </si>
  <si>
    <t xml:space="preserve">2024-01-26T14:30:00</t>
  </si>
  <si>
    <t xml:space="preserve">2024-01-26T14:45:00</t>
  </si>
  <si>
    <t xml:space="preserve">2024-01-26T15:00:00</t>
  </si>
  <si>
    <t xml:space="preserve">2024-01-26T15:15:00</t>
  </si>
  <si>
    <t xml:space="preserve">2024-01-26T15:30:00</t>
  </si>
  <si>
    <t xml:space="preserve">2024-01-26T15:45:00</t>
  </si>
  <si>
    <t xml:space="preserve">2024-01-26T16:00:00</t>
  </si>
  <si>
    <t xml:space="preserve">2024-01-26T16:15:00</t>
  </si>
  <si>
    <t xml:space="preserve">2024-01-26T16:30:00</t>
  </si>
  <si>
    <t xml:space="preserve">2024-01-26T16:45:00</t>
  </si>
  <si>
    <t xml:space="preserve">2024-01-26T17:00:00</t>
  </si>
  <si>
    <t xml:space="preserve">2024-01-26T17:15:00</t>
  </si>
  <si>
    <t xml:space="preserve">2024-01-26T17:30:00</t>
  </si>
  <si>
    <t xml:space="preserve">2024-01-26T17:45:00</t>
  </si>
  <si>
    <t xml:space="preserve">2024-01-26T18:00:00</t>
  </si>
  <si>
    <t xml:space="preserve">2024-01-26T18:15:00</t>
  </si>
  <si>
    <t xml:space="preserve">2024-01-26T18:30:00</t>
  </si>
  <si>
    <t xml:space="preserve">2024-01-26T18:45:00</t>
  </si>
  <si>
    <t xml:space="preserve">2024-01-26T19:00:00</t>
  </si>
  <si>
    <t xml:space="preserve">2024-01-26T19:15:00</t>
  </si>
  <si>
    <t xml:space="preserve">2024-01-26T19:30:00</t>
  </si>
  <si>
    <t xml:space="preserve">2024-01-26T19:45:00</t>
  </si>
  <si>
    <t xml:space="preserve">2024-01-26T20:00:00</t>
  </si>
  <si>
    <t xml:space="preserve">2024-01-26T20:15:00</t>
  </si>
  <si>
    <t xml:space="preserve">2024-01-26T20:30:00</t>
  </si>
  <si>
    <t xml:space="preserve">2024-01-26T20:45:00</t>
  </si>
  <si>
    <t xml:space="preserve">2024-01-26T21:00:00</t>
  </si>
  <si>
    <t xml:space="preserve">2024-01-26T21:15:00</t>
  </si>
  <si>
    <t xml:space="preserve">2024-01-26T21:30:00</t>
  </si>
  <si>
    <t xml:space="preserve">2024-01-26T21:45:00</t>
  </si>
  <si>
    <t xml:space="preserve">2024-01-26T22:00:00</t>
  </si>
  <si>
    <t xml:space="preserve">2024-01-26T22:15:00</t>
  </si>
  <si>
    <t xml:space="preserve">2024-01-26T22:30:00</t>
  </si>
  <si>
    <t xml:space="preserve">2024-01-26T22:45:00</t>
  </si>
  <si>
    <t xml:space="preserve">2024-01-26T23:00:00</t>
  </si>
  <si>
    <t xml:space="preserve">2024-01-26T23:15:00</t>
  </si>
  <si>
    <t xml:space="preserve">2024-01-26T23:30:00</t>
  </si>
  <si>
    <t xml:space="preserve">2024-01-26T23:45:00</t>
  </si>
  <si>
    <t xml:space="preserve">2024-01-27T00:00:00</t>
  </si>
  <si>
    <t xml:space="preserve">2024-01-27T00:15:00</t>
  </si>
  <si>
    <t xml:space="preserve">2024-01-27T00:30:00</t>
  </si>
  <si>
    <t xml:space="preserve">2024-01-27T00:45:00</t>
  </si>
  <si>
    <t xml:space="preserve">2024-01-27T01:00:00</t>
  </si>
  <si>
    <t xml:space="preserve">2024-01-27T01:15:00</t>
  </si>
  <si>
    <t xml:space="preserve">2024-01-27T01:30:00</t>
  </si>
  <si>
    <t xml:space="preserve">2024-01-27T01:45:00</t>
  </si>
  <si>
    <t xml:space="preserve">2024-01-27T02:00:00</t>
  </si>
  <si>
    <t xml:space="preserve">2024-01-27T02:15:00</t>
  </si>
  <si>
    <t xml:space="preserve">2024-01-27T02:30:00</t>
  </si>
  <si>
    <t xml:space="preserve">2024-01-27T02:45:00</t>
  </si>
  <si>
    <t xml:space="preserve">2024-01-27T03:00:00</t>
  </si>
  <si>
    <t xml:space="preserve">2024-01-27T03:15:00</t>
  </si>
  <si>
    <t xml:space="preserve">2024-01-27T03:30:00</t>
  </si>
  <si>
    <t xml:space="preserve">2024-01-27T03:45:00</t>
  </si>
  <si>
    <t xml:space="preserve">2024-01-27T04:00:00</t>
  </si>
  <si>
    <t xml:space="preserve">2024-01-27T04:15:00</t>
  </si>
  <si>
    <t xml:space="preserve">2024-01-27T04:30:00</t>
  </si>
  <si>
    <t xml:space="preserve">2024-01-27T04:45:00</t>
  </si>
  <si>
    <t xml:space="preserve">2024-01-27T05:00:00</t>
  </si>
  <si>
    <t xml:space="preserve">2024-01-27T05:15:00</t>
  </si>
  <si>
    <t xml:space="preserve">2024-01-27T05:30:00</t>
  </si>
  <si>
    <t xml:space="preserve">2024-01-27T05:45:00</t>
  </si>
  <si>
    <t xml:space="preserve">2024-01-27T06:00:00</t>
  </si>
  <si>
    <t xml:space="preserve">2024-01-27T06:15:00</t>
  </si>
  <si>
    <t xml:space="preserve">2024-01-27T06:30:00</t>
  </si>
  <si>
    <t xml:space="preserve">2024-01-27T06:45:00</t>
  </si>
  <si>
    <t xml:space="preserve">2024-01-27T07:00:00</t>
  </si>
  <si>
    <t xml:space="preserve">2024-01-27T07:15:00</t>
  </si>
  <si>
    <t xml:space="preserve">2024-01-27T07:30:00</t>
  </si>
  <si>
    <t xml:space="preserve">2024-01-27T07:45:00</t>
  </si>
  <si>
    <t xml:space="preserve">2024-01-27T08:00:00</t>
  </si>
  <si>
    <t xml:space="preserve">2024-01-27T08:15:00</t>
  </si>
  <si>
    <t xml:space="preserve">2024-01-27T08:30:00</t>
  </si>
  <si>
    <t xml:space="preserve">2024-01-27T08:45:00</t>
  </si>
  <si>
    <t xml:space="preserve">2024-01-27T09:00:00</t>
  </si>
  <si>
    <t xml:space="preserve">2024-01-27T09:15:00</t>
  </si>
  <si>
    <t xml:space="preserve">2024-01-27T09:30:00</t>
  </si>
  <si>
    <t xml:space="preserve">2024-01-27T09:45:00</t>
  </si>
  <si>
    <t xml:space="preserve">2024-01-27T10:00:00</t>
  </si>
  <si>
    <t xml:space="preserve">2024-01-27T10:15:00</t>
  </si>
  <si>
    <t xml:space="preserve">2024-01-27T10:30:00</t>
  </si>
  <si>
    <t xml:space="preserve">2024-01-27T10:45:00</t>
  </si>
  <si>
    <t xml:space="preserve">2024-01-27T11:00:00</t>
  </si>
  <si>
    <t xml:space="preserve">2024-01-27T11:15:00</t>
  </si>
  <si>
    <t xml:space="preserve">2024-01-27T11:30:00</t>
  </si>
  <si>
    <t xml:space="preserve">2024-01-27T11:45:00</t>
  </si>
  <si>
    <t xml:space="preserve">2024-01-27T12:00:00</t>
  </si>
  <si>
    <t xml:space="preserve">2024-01-27T12:15:00</t>
  </si>
  <si>
    <t xml:space="preserve">2024-01-27T12:30:00</t>
  </si>
  <si>
    <t xml:space="preserve">2024-01-27T12:45:00</t>
  </si>
  <si>
    <t xml:space="preserve">2024-01-27T13:00:00</t>
  </si>
  <si>
    <t xml:space="preserve">2024-01-27T13:15:00</t>
  </si>
  <si>
    <t xml:space="preserve">2024-01-27T13:30:00</t>
  </si>
  <si>
    <t xml:space="preserve">2024-01-27T13:45:00</t>
  </si>
  <si>
    <t xml:space="preserve">2024-01-27T14:00:00</t>
  </si>
  <si>
    <t xml:space="preserve">2024-01-27T14:15:00</t>
  </si>
  <si>
    <t xml:space="preserve">2024-01-27T14:30:00</t>
  </si>
  <si>
    <t xml:space="preserve">2024-01-27T14:45:00</t>
  </si>
  <si>
    <t xml:space="preserve">2024-01-27T15:00:00</t>
  </si>
  <si>
    <t xml:space="preserve">2024-01-27T15:15:00</t>
  </si>
  <si>
    <t xml:space="preserve">2024-01-27T15:30:00</t>
  </si>
  <si>
    <t xml:space="preserve">2024-01-27T15:45:00</t>
  </si>
  <si>
    <t xml:space="preserve">2024-01-27T16:00:00</t>
  </si>
  <si>
    <t xml:space="preserve">2024-01-27T16:15:00</t>
  </si>
  <si>
    <t xml:space="preserve">2024-01-27T16:30:00</t>
  </si>
  <si>
    <t xml:space="preserve">2024-01-27T16:45:00</t>
  </si>
  <si>
    <t xml:space="preserve">2024-01-27T17:00:00</t>
  </si>
  <si>
    <t xml:space="preserve">2024-01-27T17:15:00</t>
  </si>
  <si>
    <t xml:space="preserve">2024-01-27T17:30:00</t>
  </si>
  <si>
    <t xml:space="preserve">2024-01-27T17:45:00</t>
  </si>
  <si>
    <t xml:space="preserve">2024-01-27T18:00:00</t>
  </si>
  <si>
    <t xml:space="preserve">2024-01-27T18:15:00</t>
  </si>
  <si>
    <t xml:space="preserve">2024-01-27T18:30:00</t>
  </si>
  <si>
    <t xml:space="preserve">2024-01-27T18:45:00</t>
  </si>
  <si>
    <t xml:space="preserve">2024-01-27T19:00:00</t>
  </si>
  <si>
    <t xml:space="preserve">2024-01-27T19:15:00</t>
  </si>
  <si>
    <t xml:space="preserve">2024-01-27T19:30:00</t>
  </si>
  <si>
    <t xml:space="preserve">2024-01-27T19:45:00</t>
  </si>
  <si>
    <t xml:space="preserve">2024-01-27T20:00:00</t>
  </si>
  <si>
    <t xml:space="preserve">2024-01-27T20:15:00</t>
  </si>
  <si>
    <t xml:space="preserve">2024-01-27T20:30:00</t>
  </si>
  <si>
    <t xml:space="preserve">2024-01-27T20:45:00</t>
  </si>
  <si>
    <t xml:space="preserve">2024-01-27T21:00:00</t>
  </si>
  <si>
    <t xml:space="preserve">2024-01-27T21:15:00</t>
  </si>
  <si>
    <t xml:space="preserve">2024-01-27T21:30:00</t>
  </si>
  <si>
    <t xml:space="preserve">2024-01-27T21:45:00</t>
  </si>
  <si>
    <t xml:space="preserve">2024-01-27T22:00:00</t>
  </si>
  <si>
    <t xml:space="preserve">2024-01-27T22:15:00</t>
  </si>
  <si>
    <t xml:space="preserve">2024-01-27T22:30:00</t>
  </si>
  <si>
    <t xml:space="preserve">2024-01-27T22:45:00</t>
  </si>
  <si>
    <t xml:space="preserve">2024-01-27T23:00:00</t>
  </si>
  <si>
    <t xml:space="preserve">2024-01-27T23:15:00</t>
  </si>
  <si>
    <t xml:space="preserve">2024-01-27T23:30:00</t>
  </si>
  <si>
    <t xml:space="preserve">2024-01-27T23:45:00</t>
  </si>
  <si>
    <t xml:space="preserve">2024-01-28T00:00:00</t>
  </si>
  <si>
    <t xml:space="preserve">2024-01-28T00:15:00</t>
  </si>
  <si>
    <t xml:space="preserve">2024-01-28T00:30:00</t>
  </si>
  <si>
    <t xml:space="preserve">2024-01-28T00:45:00</t>
  </si>
  <si>
    <t xml:space="preserve">2024-01-28T01:00:00</t>
  </si>
  <si>
    <t xml:space="preserve">2024-01-28T01:15:00</t>
  </si>
  <si>
    <t xml:space="preserve">2024-01-28T01:30:00</t>
  </si>
  <si>
    <t xml:space="preserve">2024-01-28T01:45:00</t>
  </si>
  <si>
    <t xml:space="preserve">2024-01-28T02:00:00</t>
  </si>
  <si>
    <t xml:space="preserve">2024-01-28T02:15:00</t>
  </si>
  <si>
    <t xml:space="preserve">2024-01-28T02:30:00</t>
  </si>
  <si>
    <t xml:space="preserve">2024-01-28T02:45:00</t>
  </si>
  <si>
    <t xml:space="preserve">2024-01-28T03:00:00</t>
  </si>
  <si>
    <t xml:space="preserve">2024-01-28T03:15:00</t>
  </si>
  <si>
    <t xml:space="preserve">2024-01-28T03:30:00</t>
  </si>
  <si>
    <t xml:space="preserve">2024-01-28T03:45:00</t>
  </si>
  <si>
    <t xml:space="preserve">2024-01-28T04:00:00</t>
  </si>
  <si>
    <t xml:space="preserve">2024-01-28T04:15:00</t>
  </si>
  <si>
    <t xml:space="preserve">2024-01-28T04:30:00</t>
  </si>
  <si>
    <t xml:space="preserve">2024-01-28T04:45:00</t>
  </si>
  <si>
    <t xml:space="preserve">2024-01-28T05:00:00</t>
  </si>
  <si>
    <t xml:space="preserve">2024-01-28T05:15:00</t>
  </si>
  <si>
    <t xml:space="preserve">2024-01-28T05:30:00</t>
  </si>
  <si>
    <t xml:space="preserve">2024-01-28T05:45:00</t>
  </si>
  <si>
    <t xml:space="preserve">2024-01-28T06:00:00</t>
  </si>
  <si>
    <t xml:space="preserve">2024-01-28T06:15:00</t>
  </si>
  <si>
    <t xml:space="preserve">2024-01-28T06:30:00</t>
  </si>
  <si>
    <t xml:space="preserve">2024-01-28T06:45:00</t>
  </si>
  <si>
    <t xml:space="preserve">2024-01-28T07:00:00</t>
  </si>
  <si>
    <t xml:space="preserve">2024-01-28T07:15:00</t>
  </si>
  <si>
    <t xml:space="preserve">2024-01-28T07:30:00</t>
  </si>
  <si>
    <t xml:space="preserve">2024-01-28T07:45:00</t>
  </si>
  <si>
    <t xml:space="preserve">2024-01-28T08:00:00</t>
  </si>
  <si>
    <t xml:space="preserve">2024-01-28T08:15:00</t>
  </si>
  <si>
    <t xml:space="preserve">2024-01-28T08:30:00</t>
  </si>
  <si>
    <t xml:space="preserve">2024-01-28T08:45:00</t>
  </si>
  <si>
    <t xml:space="preserve">2024-01-28T09:00:00</t>
  </si>
  <si>
    <t xml:space="preserve">2024-01-28T09:15:00</t>
  </si>
  <si>
    <t xml:space="preserve">2024-01-28T09:30:00</t>
  </si>
  <si>
    <t xml:space="preserve">2024-01-28T09:45:00</t>
  </si>
  <si>
    <t xml:space="preserve">2024-01-28T10:00:00</t>
  </si>
  <si>
    <t xml:space="preserve">2024-01-28T10:15:00</t>
  </si>
  <si>
    <t xml:space="preserve">2024-01-28T10:30:00</t>
  </si>
  <si>
    <t xml:space="preserve">2024-01-28T10:45:00</t>
  </si>
  <si>
    <t xml:space="preserve">2024-01-28T11:00:00</t>
  </si>
  <si>
    <t xml:space="preserve">2024-01-28T11:15:00</t>
  </si>
  <si>
    <t xml:space="preserve">2024-01-28T11:30:00</t>
  </si>
  <si>
    <t xml:space="preserve">2024-01-28T11:45:00</t>
  </si>
  <si>
    <t xml:space="preserve">2024-01-28T12:00:00</t>
  </si>
  <si>
    <t xml:space="preserve">2024-01-28T12:15:00</t>
  </si>
  <si>
    <t xml:space="preserve">2024-01-28T12:30:00</t>
  </si>
  <si>
    <t xml:space="preserve">2024-01-28T12:45:00</t>
  </si>
  <si>
    <t xml:space="preserve">2024-01-28T13:00:00</t>
  </si>
  <si>
    <t xml:space="preserve">2024-01-28T13:15:00</t>
  </si>
  <si>
    <t xml:space="preserve">2024-01-28T13:30:00</t>
  </si>
  <si>
    <t xml:space="preserve">2024-01-28T13:45:00</t>
  </si>
  <si>
    <t xml:space="preserve">2024-01-28T14:00:00</t>
  </si>
  <si>
    <t xml:space="preserve">2024-01-28T14:15:00</t>
  </si>
  <si>
    <t xml:space="preserve">2024-01-28T14:30:00</t>
  </si>
  <si>
    <t xml:space="preserve">2024-01-28T14:45:00</t>
  </si>
  <si>
    <t xml:space="preserve">2024-01-28T15:00:00</t>
  </si>
  <si>
    <t xml:space="preserve">2024-01-28T15:15:00</t>
  </si>
  <si>
    <t xml:space="preserve">2024-01-28T15:30:00</t>
  </si>
  <si>
    <t xml:space="preserve">2024-01-28T15:45:00</t>
  </si>
  <si>
    <t xml:space="preserve">2024-01-28T16:00:00</t>
  </si>
  <si>
    <t xml:space="preserve">2024-01-28T16:15:00</t>
  </si>
  <si>
    <t xml:space="preserve">2024-01-28T16:30:00</t>
  </si>
  <si>
    <t xml:space="preserve">2024-01-28T16:45:00</t>
  </si>
  <si>
    <t xml:space="preserve">2024-01-28T17:00:00</t>
  </si>
  <si>
    <t xml:space="preserve">2024-01-28T17:15:00</t>
  </si>
  <si>
    <t xml:space="preserve">2024-01-28T17:30:00</t>
  </si>
  <si>
    <t xml:space="preserve">2024-01-28T17:45:00</t>
  </si>
  <si>
    <t xml:space="preserve">2024-01-28T18:00:00</t>
  </si>
  <si>
    <t xml:space="preserve">2024-01-28T18:15:00</t>
  </si>
  <si>
    <t xml:space="preserve">2024-01-28T18:30:00</t>
  </si>
  <si>
    <t xml:space="preserve">2024-01-28T18:45:00</t>
  </si>
  <si>
    <t xml:space="preserve">2024-01-28T19:00:00</t>
  </si>
  <si>
    <t xml:space="preserve">2024-01-28T19:15:00</t>
  </si>
  <si>
    <t xml:space="preserve">2024-01-28T19:30:00</t>
  </si>
  <si>
    <t xml:space="preserve">2024-01-28T19:45:00</t>
  </si>
  <si>
    <t xml:space="preserve">2024-01-28T20:00:00</t>
  </si>
  <si>
    <t xml:space="preserve">2024-01-28T20:15:00</t>
  </si>
  <si>
    <t xml:space="preserve">2024-01-28T20:30:00</t>
  </si>
  <si>
    <t xml:space="preserve">2024-01-28T20:45:00</t>
  </si>
  <si>
    <t xml:space="preserve">2024-01-28T21:00:00</t>
  </si>
  <si>
    <t xml:space="preserve">2024-01-28T21:15:00</t>
  </si>
  <si>
    <t xml:space="preserve">2024-01-28T21:30:00</t>
  </si>
  <si>
    <t xml:space="preserve">2024-01-28T21:45:00</t>
  </si>
  <si>
    <t xml:space="preserve">2024-01-28T22:00:00</t>
  </si>
  <si>
    <t xml:space="preserve">2024-01-28T22:15:00</t>
  </si>
  <si>
    <t xml:space="preserve">2024-01-28T22:30:00</t>
  </si>
  <si>
    <t xml:space="preserve">2024-01-28T22:45:00</t>
  </si>
  <si>
    <t xml:space="preserve">2024-01-28T23:00:00</t>
  </si>
  <si>
    <t xml:space="preserve">2024-01-28T23:15:00</t>
  </si>
  <si>
    <t xml:space="preserve">2024-01-28T23:30:00</t>
  </si>
  <si>
    <t xml:space="preserve">2024-01-28T23:45:00</t>
  </si>
  <si>
    <t xml:space="preserve">2024-01-29T00:00:00</t>
  </si>
  <si>
    <t xml:space="preserve">2024-01-29T00:15:00</t>
  </si>
  <si>
    <t xml:space="preserve">2024-01-29T00:30:00</t>
  </si>
  <si>
    <t xml:space="preserve">2024-01-29T00:45:00</t>
  </si>
  <si>
    <t xml:space="preserve">2024-01-29T01:00:00</t>
  </si>
  <si>
    <t xml:space="preserve">2024-01-29T01:15:00</t>
  </si>
  <si>
    <t xml:space="preserve">2024-01-29T01:30:00</t>
  </si>
  <si>
    <t xml:space="preserve">2024-01-29T01:45:00</t>
  </si>
  <si>
    <t xml:space="preserve">2024-01-29T02:00:00</t>
  </si>
  <si>
    <t xml:space="preserve">2024-01-29T02:15:00</t>
  </si>
  <si>
    <t xml:space="preserve">2024-01-29T02:30:00</t>
  </si>
  <si>
    <t xml:space="preserve">2024-01-29T02:45:00</t>
  </si>
  <si>
    <t xml:space="preserve">2024-01-29T03:00:00</t>
  </si>
  <si>
    <t xml:space="preserve">2024-01-29T03:15:00</t>
  </si>
  <si>
    <t xml:space="preserve">2024-01-29T03:30:00</t>
  </si>
  <si>
    <t xml:space="preserve">2024-01-29T03:45:00</t>
  </si>
  <si>
    <t xml:space="preserve">2024-01-29T04:00:00</t>
  </si>
  <si>
    <t xml:space="preserve">2024-01-29T04:15:00</t>
  </si>
  <si>
    <t xml:space="preserve">2024-01-29T04:30:00</t>
  </si>
  <si>
    <t xml:space="preserve">2024-01-29T04:45:00</t>
  </si>
  <si>
    <t xml:space="preserve">2024-01-29T05:00:00</t>
  </si>
  <si>
    <t xml:space="preserve">2024-01-29T05:15:00</t>
  </si>
  <si>
    <t xml:space="preserve">2024-01-29T05:30:00</t>
  </si>
  <si>
    <t xml:space="preserve">2024-01-29T05:45:00</t>
  </si>
  <si>
    <t xml:space="preserve">2024-01-29T06:00:00</t>
  </si>
  <si>
    <t xml:space="preserve">2024-01-29T06:15:00</t>
  </si>
  <si>
    <t xml:space="preserve">2024-01-29T06:30:00</t>
  </si>
  <si>
    <t xml:space="preserve">2024-01-29T06:45:00</t>
  </si>
  <si>
    <t xml:space="preserve">2024-01-29T07:00:00</t>
  </si>
  <si>
    <t xml:space="preserve">2024-01-29T07:15:00</t>
  </si>
  <si>
    <t xml:space="preserve">2024-01-29T07:30:00</t>
  </si>
  <si>
    <t xml:space="preserve">2024-01-29T07:45:00</t>
  </si>
  <si>
    <t xml:space="preserve">2024-01-29T08:00:00</t>
  </si>
  <si>
    <t xml:space="preserve">2024-01-29T08:15:00</t>
  </si>
  <si>
    <t xml:space="preserve">2024-01-29T08:30:00</t>
  </si>
  <si>
    <t xml:space="preserve">2024-01-29T08:45:00</t>
  </si>
  <si>
    <t xml:space="preserve">2024-01-29T09:00:00</t>
  </si>
  <si>
    <t xml:space="preserve">2024-01-29T09:15:00</t>
  </si>
  <si>
    <t xml:space="preserve">2024-01-29T09:30:00</t>
  </si>
  <si>
    <t xml:space="preserve">2024-01-29T09:45:00</t>
  </si>
  <si>
    <t xml:space="preserve">2024-01-29T10:00:00</t>
  </si>
  <si>
    <t xml:space="preserve">2024-01-29T10:15:00</t>
  </si>
  <si>
    <t xml:space="preserve">2024-01-29T10:30:00</t>
  </si>
  <si>
    <t xml:space="preserve">2024-01-29T10:45:00</t>
  </si>
  <si>
    <t xml:space="preserve">2024-01-29T11:00:00</t>
  </si>
  <si>
    <t xml:space="preserve">2024-01-29T11:15:00</t>
  </si>
  <si>
    <t xml:space="preserve">2024-01-29T11:30:00</t>
  </si>
  <si>
    <t xml:space="preserve">2024-01-29T11:45:00</t>
  </si>
  <si>
    <t xml:space="preserve">2024-01-29T12:00:00</t>
  </si>
  <si>
    <t xml:space="preserve">2024-01-29T12:15:00</t>
  </si>
  <si>
    <t xml:space="preserve">2024-01-29T12:30:00</t>
  </si>
  <si>
    <t xml:space="preserve">2024-01-29T12:45:00</t>
  </si>
  <si>
    <t xml:space="preserve">2024-01-29T13:00:00</t>
  </si>
  <si>
    <t xml:space="preserve">2024-01-29T13:15:00</t>
  </si>
  <si>
    <t xml:space="preserve">2024-01-29T13:30:00</t>
  </si>
  <si>
    <t xml:space="preserve">2024-01-29T13:45:00</t>
  </si>
  <si>
    <t xml:space="preserve">2024-01-29T14:00:00</t>
  </si>
  <si>
    <t xml:space="preserve">2024-01-29T14:15:00</t>
  </si>
  <si>
    <t xml:space="preserve">2024-01-29T14:30:00</t>
  </si>
  <si>
    <t xml:space="preserve">2024-01-29T14:45:00</t>
  </si>
  <si>
    <t xml:space="preserve">2024-01-29T15:00:00</t>
  </si>
  <si>
    <t xml:space="preserve">2024-01-29T15:15:00</t>
  </si>
  <si>
    <t xml:space="preserve">2024-01-29T15:30:00</t>
  </si>
  <si>
    <t xml:space="preserve">2024-01-29T15:45:00</t>
  </si>
  <si>
    <t xml:space="preserve">2024-01-29T16:00:00</t>
  </si>
  <si>
    <t xml:space="preserve">2024-01-29T16:15:00</t>
  </si>
  <si>
    <t xml:space="preserve">2024-01-29T16:30:00</t>
  </si>
  <si>
    <t xml:space="preserve">2024-01-29T16:45:00</t>
  </si>
  <si>
    <t xml:space="preserve">2024-01-29T17:00:00</t>
  </si>
  <si>
    <t xml:space="preserve">2024-01-29T17:15:00</t>
  </si>
  <si>
    <t xml:space="preserve">2024-01-29T17:30:00</t>
  </si>
  <si>
    <t xml:space="preserve">2024-01-29T17:45:00</t>
  </si>
  <si>
    <t xml:space="preserve">2024-01-29T18:00:00</t>
  </si>
  <si>
    <t xml:space="preserve">2024-01-29T18:15:00</t>
  </si>
  <si>
    <t xml:space="preserve">2024-01-29T18:30:00</t>
  </si>
  <si>
    <t xml:space="preserve">2024-01-29T18:45:00</t>
  </si>
  <si>
    <t xml:space="preserve">2024-01-29T19:00:00</t>
  </si>
  <si>
    <t xml:space="preserve">2024-01-29T19:15:00</t>
  </si>
  <si>
    <t xml:space="preserve">2024-01-29T19:30:00</t>
  </si>
  <si>
    <t xml:space="preserve">2024-01-29T19:45:00</t>
  </si>
  <si>
    <t xml:space="preserve">2024-01-29T20:00:00</t>
  </si>
  <si>
    <t xml:space="preserve">2024-01-29T20:15:00</t>
  </si>
  <si>
    <t xml:space="preserve">2024-01-29T20:30:00</t>
  </si>
  <si>
    <t xml:space="preserve">2024-01-29T20:45:00</t>
  </si>
  <si>
    <t xml:space="preserve">2024-01-29T21:00:00</t>
  </si>
  <si>
    <t xml:space="preserve">2024-01-29T21:15:00</t>
  </si>
  <si>
    <t xml:space="preserve">2024-01-29T21:30:00</t>
  </si>
  <si>
    <t xml:space="preserve">2024-01-29T21:45:00</t>
  </si>
  <si>
    <t xml:space="preserve">2024-01-29T22:00:00</t>
  </si>
  <si>
    <t xml:space="preserve">2024-01-29T22:15:00</t>
  </si>
  <si>
    <t xml:space="preserve">2024-01-29T22:30:00</t>
  </si>
  <si>
    <t xml:space="preserve">2024-01-29T22:45:00</t>
  </si>
  <si>
    <t xml:space="preserve">2024-01-29T23:00:00</t>
  </si>
  <si>
    <t xml:space="preserve">2024-01-29T23:15:00</t>
  </si>
  <si>
    <t xml:space="preserve">2024-01-29T23:30:00</t>
  </si>
  <si>
    <t xml:space="preserve">2024-01-29T23:45:00</t>
  </si>
  <si>
    <t xml:space="preserve">2024-01-30T00:00:00</t>
  </si>
  <si>
    <t xml:space="preserve">2024-01-30T00:15:00</t>
  </si>
  <si>
    <t xml:space="preserve">2024-01-30T00:30:00</t>
  </si>
  <si>
    <t xml:space="preserve">2024-01-30T00:45:00</t>
  </si>
  <si>
    <t xml:space="preserve">2024-01-30T01:00:00</t>
  </si>
  <si>
    <t xml:space="preserve">2024-01-30T01:15:00</t>
  </si>
  <si>
    <t xml:space="preserve">2024-01-30T01:30:00</t>
  </si>
  <si>
    <t xml:space="preserve">2024-01-30T01:45:00</t>
  </si>
  <si>
    <t xml:space="preserve">2024-01-30T02:00:00</t>
  </si>
  <si>
    <t xml:space="preserve">2024-01-30T02:15:00</t>
  </si>
  <si>
    <t xml:space="preserve">2024-01-30T02:30:00</t>
  </si>
  <si>
    <t xml:space="preserve">2024-01-30T02:45:00</t>
  </si>
  <si>
    <t xml:space="preserve">2024-01-30T03:00:00</t>
  </si>
  <si>
    <t xml:space="preserve">2024-01-30T03:15:00</t>
  </si>
  <si>
    <t xml:space="preserve">2024-01-30T03:30:00</t>
  </si>
  <si>
    <t xml:space="preserve">2024-01-30T03:45:00</t>
  </si>
  <si>
    <t xml:space="preserve">2024-01-30T04:00:00</t>
  </si>
  <si>
    <t xml:space="preserve">2024-01-30T04:15:00</t>
  </si>
  <si>
    <t xml:space="preserve">2024-01-30T04:30:00</t>
  </si>
  <si>
    <t xml:space="preserve">2024-01-30T04:45:00</t>
  </si>
  <si>
    <t xml:space="preserve">2024-01-30T05:00:00</t>
  </si>
  <si>
    <t xml:space="preserve">2024-01-30T05:15:00</t>
  </si>
  <si>
    <t xml:space="preserve">2024-01-30T05:30:00</t>
  </si>
  <si>
    <t xml:space="preserve">2024-01-30T05:45:00</t>
  </si>
  <si>
    <t xml:space="preserve">2024-01-30T06:00:00</t>
  </si>
  <si>
    <t xml:space="preserve">2024-01-30T06:15:00</t>
  </si>
  <si>
    <t xml:space="preserve">2024-01-30T06:30:00</t>
  </si>
  <si>
    <t xml:space="preserve">2024-01-30T06:45:00</t>
  </si>
  <si>
    <t xml:space="preserve">2024-01-30T07:00:00</t>
  </si>
  <si>
    <t xml:space="preserve">2024-01-30T07:15:00</t>
  </si>
  <si>
    <t xml:space="preserve">2024-01-30T07:30:00</t>
  </si>
  <si>
    <t xml:space="preserve">2024-01-30T07:45:00</t>
  </si>
  <si>
    <t xml:space="preserve">2024-01-30T08:00:00</t>
  </si>
  <si>
    <t xml:space="preserve">2024-01-30T08:15:00</t>
  </si>
  <si>
    <t xml:space="preserve">2024-01-30T08:30:00</t>
  </si>
  <si>
    <t xml:space="preserve">2024-01-30T08:45:00</t>
  </si>
  <si>
    <t xml:space="preserve">2024-01-30T09:00:00</t>
  </si>
  <si>
    <t xml:space="preserve">2024-01-30T09:15:00</t>
  </si>
  <si>
    <t xml:space="preserve">2024-01-30T09:30:00</t>
  </si>
  <si>
    <t xml:space="preserve">2024-01-30T09:45:00</t>
  </si>
  <si>
    <t xml:space="preserve">2024-01-30T10:00:00</t>
  </si>
  <si>
    <t xml:space="preserve">2024-01-30T10:15:00</t>
  </si>
  <si>
    <t xml:space="preserve">2024-01-30T10:30:00</t>
  </si>
  <si>
    <t xml:space="preserve">2024-01-30T10:45:00</t>
  </si>
  <si>
    <t xml:space="preserve">2024-01-30T11:00:00</t>
  </si>
  <si>
    <t xml:space="preserve">2024-01-30T11:15:00</t>
  </si>
  <si>
    <t xml:space="preserve">2024-01-30T11:30:00</t>
  </si>
  <si>
    <t xml:space="preserve">2024-01-30T11:45:00</t>
  </si>
  <si>
    <t xml:space="preserve">2024-01-30T12:00:00</t>
  </si>
  <si>
    <t xml:space="preserve">2024-01-30T12:15:00</t>
  </si>
  <si>
    <t xml:space="preserve">2024-01-30T12:30:00</t>
  </si>
  <si>
    <t xml:space="preserve">2024-01-30T12:45:00</t>
  </si>
  <si>
    <t xml:space="preserve">2024-01-30T13:00:00</t>
  </si>
  <si>
    <t xml:space="preserve">2024-01-30T13:15:00</t>
  </si>
  <si>
    <t xml:space="preserve">2024-01-30T13:30:00</t>
  </si>
  <si>
    <t xml:space="preserve">2024-01-30T13:45:00</t>
  </si>
  <si>
    <t xml:space="preserve">2024-01-30T14:00:00</t>
  </si>
  <si>
    <t xml:space="preserve">2024-01-30T14:15:00</t>
  </si>
  <si>
    <t xml:space="preserve">2024-01-30T14:30:00</t>
  </si>
  <si>
    <t xml:space="preserve">2024-01-30T14:45:00</t>
  </si>
  <si>
    <t xml:space="preserve">2024-01-30T15:00:00</t>
  </si>
  <si>
    <t xml:space="preserve">2024-01-30T15:15:00</t>
  </si>
  <si>
    <t xml:space="preserve">2024-01-30T15:30:00</t>
  </si>
  <si>
    <t xml:space="preserve">2024-01-30T15:45:00</t>
  </si>
  <si>
    <t xml:space="preserve">2024-01-30T16:00:00</t>
  </si>
  <si>
    <t xml:space="preserve">2024-01-30T16:15:00</t>
  </si>
  <si>
    <t xml:space="preserve">2024-01-30T16:30:00</t>
  </si>
  <si>
    <t xml:space="preserve">2024-01-30T16:45:00</t>
  </si>
  <si>
    <t xml:space="preserve">2024-01-30T17:00:00</t>
  </si>
  <si>
    <t xml:space="preserve">2024-01-30T17:15:00</t>
  </si>
  <si>
    <t xml:space="preserve">2024-01-30T17:30:00</t>
  </si>
  <si>
    <t xml:space="preserve">2024-01-30T17:45:00</t>
  </si>
  <si>
    <t xml:space="preserve">2024-01-30T18:00:00</t>
  </si>
  <si>
    <t xml:space="preserve">2024-01-30T18:15:00</t>
  </si>
  <si>
    <t xml:space="preserve">2024-01-30T18:30:00</t>
  </si>
  <si>
    <t xml:space="preserve">2024-01-30T18:45:00</t>
  </si>
  <si>
    <t xml:space="preserve">2024-01-30T19:00:00</t>
  </si>
  <si>
    <t xml:space="preserve">2024-01-30T19:15:00</t>
  </si>
  <si>
    <t xml:space="preserve">2024-01-30T19:30:00</t>
  </si>
  <si>
    <t xml:space="preserve">2024-01-30T19:45:00</t>
  </si>
  <si>
    <t xml:space="preserve">2024-01-30T20:00:00</t>
  </si>
  <si>
    <t xml:space="preserve">2024-01-30T20:15:00</t>
  </si>
  <si>
    <t xml:space="preserve">2024-01-30T20:30:00</t>
  </si>
  <si>
    <t xml:space="preserve">2024-01-30T20:45:00</t>
  </si>
  <si>
    <t xml:space="preserve">2024-01-30T21:00:00</t>
  </si>
  <si>
    <t xml:space="preserve">2024-01-30T21:15:00</t>
  </si>
  <si>
    <t xml:space="preserve">2024-01-30T21:30:00</t>
  </si>
  <si>
    <t xml:space="preserve">2024-01-30T21:45:00</t>
  </si>
  <si>
    <t xml:space="preserve">2024-01-30T22:00:00</t>
  </si>
  <si>
    <t xml:space="preserve">2024-01-30T22:15:00</t>
  </si>
  <si>
    <t xml:space="preserve">2024-01-30T22:30:00</t>
  </si>
  <si>
    <t xml:space="preserve">2024-01-30T22:45:00</t>
  </si>
  <si>
    <t xml:space="preserve">2024-01-30T23:00:00</t>
  </si>
  <si>
    <t xml:space="preserve">2024-01-30T23:15:00</t>
  </si>
  <si>
    <t xml:space="preserve">2024-01-30T23:30:00</t>
  </si>
  <si>
    <t xml:space="preserve">2024-01-30T23:45:00</t>
  </si>
  <si>
    <t xml:space="preserve">2024-01-31T00:00:00</t>
  </si>
  <si>
    <t xml:space="preserve">2024-01-31T00:15:00</t>
  </si>
  <si>
    <t xml:space="preserve">2024-01-31T00:30:00</t>
  </si>
  <si>
    <t xml:space="preserve">2024-01-31T00:45:00</t>
  </si>
  <si>
    <t xml:space="preserve">2024-01-31T01:00:00</t>
  </si>
  <si>
    <t xml:space="preserve">2024-01-31T01:15:00</t>
  </si>
  <si>
    <t xml:space="preserve">2024-01-31T01:30:00</t>
  </si>
  <si>
    <t xml:space="preserve">2024-01-31T01:45:00</t>
  </si>
  <si>
    <t xml:space="preserve">2024-01-31T02:00:00</t>
  </si>
  <si>
    <t xml:space="preserve">2024-01-31T02:15:00</t>
  </si>
  <si>
    <t xml:space="preserve">2024-01-31T02:30:00</t>
  </si>
  <si>
    <t xml:space="preserve">2024-01-31T02:45:00</t>
  </si>
  <si>
    <t xml:space="preserve">2024-01-31T03:00:00</t>
  </si>
  <si>
    <t xml:space="preserve">2024-01-31T03:15:00</t>
  </si>
  <si>
    <t xml:space="preserve">2024-01-31T03:30:00</t>
  </si>
  <si>
    <t xml:space="preserve">2024-01-31T03:45:00</t>
  </si>
  <si>
    <t xml:space="preserve">2024-01-31T04:00:00</t>
  </si>
  <si>
    <t xml:space="preserve">2024-01-31T04:15:00</t>
  </si>
  <si>
    <t xml:space="preserve">2024-01-31T04:30:00</t>
  </si>
  <si>
    <t xml:space="preserve">2024-01-31T04:45:00</t>
  </si>
  <si>
    <t xml:space="preserve">2024-01-31T05:00:00</t>
  </si>
  <si>
    <t xml:space="preserve">2024-01-31T05:15:00</t>
  </si>
  <si>
    <t xml:space="preserve">2024-01-31T05:30:00</t>
  </si>
  <si>
    <t xml:space="preserve">2024-01-31T05:45:00</t>
  </si>
  <si>
    <t xml:space="preserve">2024-01-31T06:00:00</t>
  </si>
  <si>
    <t xml:space="preserve">2024-01-31T06:15:00</t>
  </si>
  <si>
    <t xml:space="preserve">2024-01-31T06:30:00</t>
  </si>
  <si>
    <t xml:space="preserve">2024-01-31T06:45:00</t>
  </si>
  <si>
    <t xml:space="preserve">2024-01-31T07:00:00</t>
  </si>
  <si>
    <t xml:space="preserve">2024-01-31T07:15:00</t>
  </si>
  <si>
    <t xml:space="preserve">2024-01-31T07:30:00</t>
  </si>
  <si>
    <t xml:space="preserve">2024-01-31T07:45:00</t>
  </si>
  <si>
    <t xml:space="preserve">2024-01-31T08:00:00</t>
  </si>
  <si>
    <t xml:space="preserve">2024-01-31T08:15:00</t>
  </si>
  <si>
    <t xml:space="preserve">2024-01-31T08:30:00</t>
  </si>
  <si>
    <t xml:space="preserve">2024-01-31T08:45:00</t>
  </si>
  <si>
    <t xml:space="preserve">2024-01-31T09:00:00</t>
  </si>
  <si>
    <t xml:space="preserve">2024-01-31T09:15:00</t>
  </si>
  <si>
    <t xml:space="preserve">2024-01-31T09:30:00</t>
  </si>
  <si>
    <t xml:space="preserve">2024-01-31T09:45:00</t>
  </si>
  <si>
    <t xml:space="preserve">2024-01-31T10:00:00</t>
  </si>
  <si>
    <t xml:space="preserve">2024-01-31T10:15:00</t>
  </si>
  <si>
    <t xml:space="preserve">2024-01-31T10:30:00</t>
  </si>
  <si>
    <t xml:space="preserve">2024-01-31T10:45:00</t>
  </si>
  <si>
    <t xml:space="preserve">2024-01-31T11:00:00</t>
  </si>
  <si>
    <t xml:space="preserve">2024-01-31T11:15:00</t>
  </si>
  <si>
    <t xml:space="preserve">2024-01-31T11:30:00</t>
  </si>
  <si>
    <t xml:space="preserve">2024-01-31T11:45:00</t>
  </si>
  <si>
    <t xml:space="preserve">2024-01-31T12:00:00</t>
  </si>
  <si>
    <t xml:space="preserve">2024-01-31T12:15:00</t>
  </si>
  <si>
    <t xml:space="preserve">2024-01-31T12:30:00</t>
  </si>
  <si>
    <t xml:space="preserve">2024-01-31T12:45:00</t>
  </si>
  <si>
    <t xml:space="preserve">2024-01-31T13:00:00</t>
  </si>
  <si>
    <t xml:space="preserve">2024-01-31T13:15:00</t>
  </si>
  <si>
    <t xml:space="preserve">2024-01-31T13:30:00</t>
  </si>
  <si>
    <t xml:space="preserve">2024-01-31T13:45:00</t>
  </si>
  <si>
    <t xml:space="preserve">2024-01-31T14:00:00</t>
  </si>
  <si>
    <t xml:space="preserve">2024-01-31T14:15:00</t>
  </si>
  <si>
    <t xml:space="preserve">2024-01-31T14:30:00</t>
  </si>
  <si>
    <t xml:space="preserve">2024-01-31T14:45:00</t>
  </si>
  <si>
    <t xml:space="preserve">2024-01-31T15:00:00</t>
  </si>
  <si>
    <t xml:space="preserve">2024-01-31T15:15:00</t>
  </si>
  <si>
    <t xml:space="preserve">2024-01-31T15:30:00</t>
  </si>
  <si>
    <t xml:space="preserve">2024-01-31T15:45:00</t>
  </si>
  <si>
    <t xml:space="preserve">2024-01-31T16:00:00</t>
  </si>
  <si>
    <t xml:space="preserve">2024-01-31T16:15:00</t>
  </si>
  <si>
    <t xml:space="preserve">2024-01-31T16:30:00</t>
  </si>
  <si>
    <t xml:space="preserve">2024-01-31T16:45:00</t>
  </si>
  <si>
    <t xml:space="preserve">2024-01-31T17:00:00</t>
  </si>
  <si>
    <t xml:space="preserve">2024-01-31T17:15:00</t>
  </si>
  <si>
    <t xml:space="preserve">2024-01-31T17:30:00</t>
  </si>
  <si>
    <t xml:space="preserve">2024-01-31T17:45:00</t>
  </si>
  <si>
    <t xml:space="preserve">2024-01-31T18:00:00</t>
  </si>
  <si>
    <t xml:space="preserve">2024-01-31T18:15:00</t>
  </si>
  <si>
    <t xml:space="preserve">2024-01-31T18:30:00</t>
  </si>
  <si>
    <t xml:space="preserve">2024-01-31T18:45:00</t>
  </si>
  <si>
    <t xml:space="preserve">2024-01-31T19:00:00</t>
  </si>
  <si>
    <t xml:space="preserve">2024-01-31T19:15:00</t>
  </si>
  <si>
    <t xml:space="preserve">2024-01-31T19:30:00</t>
  </si>
  <si>
    <t xml:space="preserve">2024-01-31T19:45:00</t>
  </si>
  <si>
    <t xml:space="preserve">2024-01-31T20:00:00</t>
  </si>
  <si>
    <t xml:space="preserve">2024-01-31T20:15:00</t>
  </si>
  <si>
    <t xml:space="preserve">2024-01-31T20:30:00</t>
  </si>
  <si>
    <t xml:space="preserve">2024-01-31T20:45:00</t>
  </si>
  <si>
    <t xml:space="preserve">2024-01-31T21:00:00</t>
  </si>
  <si>
    <t xml:space="preserve">2024-01-31T21:15:00</t>
  </si>
  <si>
    <t xml:space="preserve">2024-01-31T21:30:00</t>
  </si>
  <si>
    <t xml:space="preserve">2024-01-31T21:45:00</t>
  </si>
  <si>
    <t xml:space="preserve">2024-01-31T22:00:00</t>
  </si>
  <si>
    <t xml:space="preserve">2024-01-31T22:15:00</t>
  </si>
  <si>
    <t xml:space="preserve">2024-01-31T22:30:00</t>
  </si>
  <si>
    <t xml:space="preserve">2024-01-31T22:45:00</t>
  </si>
  <si>
    <t xml:space="preserve">2024-01-31T23:00:00</t>
  </si>
  <si>
    <t xml:space="preserve">2024-01-31T23:15:00</t>
  </si>
  <si>
    <t xml:space="preserve">2024-01-31T23:30:00</t>
  </si>
  <si>
    <t xml:space="preserve">2024-01-31T23:45:00</t>
  </si>
  <si>
    <t xml:space="preserve">2024-02-01T00:00:00</t>
  </si>
  <si>
    <t xml:space="preserve">2024-02-01T00:15:00</t>
  </si>
  <si>
    <t xml:space="preserve">2024-02-01T00:30:00</t>
  </si>
  <si>
    <t xml:space="preserve">2024-02-01T00:45:00</t>
  </si>
  <si>
    <t xml:space="preserve">2024-02-01T01:00:00</t>
  </si>
  <si>
    <t xml:space="preserve">2024-02-01T01:15:00</t>
  </si>
  <si>
    <t xml:space="preserve">2024-02-01T01:30:00</t>
  </si>
  <si>
    <t xml:space="preserve">2024-02-01T01:45:00</t>
  </si>
  <si>
    <t xml:space="preserve">2024-02-01T02:00:00</t>
  </si>
  <si>
    <t xml:space="preserve">2024-02-01T02:15:00</t>
  </si>
  <si>
    <t xml:space="preserve">2024-02-01T02:30:00</t>
  </si>
  <si>
    <t xml:space="preserve">2024-02-01T02:45:00</t>
  </si>
  <si>
    <t xml:space="preserve">2024-02-01T03:00:00</t>
  </si>
  <si>
    <t xml:space="preserve">2024-02-01T03:15:00</t>
  </si>
  <si>
    <t xml:space="preserve">2024-02-01T03:30:00</t>
  </si>
  <si>
    <t xml:space="preserve">2024-02-01T03:45:00</t>
  </si>
  <si>
    <t xml:space="preserve">2024-02-01T04:00:00</t>
  </si>
  <si>
    <t xml:space="preserve">2024-02-01T04:15:00</t>
  </si>
  <si>
    <t xml:space="preserve">2024-02-01T04:30:00</t>
  </si>
  <si>
    <t xml:space="preserve">2024-02-01T04:45:00</t>
  </si>
  <si>
    <t xml:space="preserve">2024-02-01T05:00:00</t>
  </si>
  <si>
    <t xml:space="preserve">2024-02-01T05:15:00</t>
  </si>
  <si>
    <t xml:space="preserve">2024-02-01T05:30:00</t>
  </si>
  <si>
    <t xml:space="preserve">2024-02-01T05:45:00</t>
  </si>
  <si>
    <t xml:space="preserve">2024-02-01T06:00:00</t>
  </si>
  <si>
    <t xml:space="preserve">2024-02-01T06:15:00</t>
  </si>
  <si>
    <t xml:space="preserve">2024-02-01T06:30:00</t>
  </si>
  <si>
    <t xml:space="preserve">2024-02-01T06:45:00</t>
  </si>
  <si>
    <t xml:space="preserve">2024-02-01T07:00:00</t>
  </si>
  <si>
    <t xml:space="preserve">2024-02-01T07:15:00</t>
  </si>
  <si>
    <t xml:space="preserve">2024-02-01T07:30:00</t>
  </si>
  <si>
    <t xml:space="preserve">2024-02-01T07:45:00</t>
  </si>
  <si>
    <t xml:space="preserve">2024-02-01T08:00:00</t>
  </si>
  <si>
    <t xml:space="preserve">2024-02-01T08:15:00</t>
  </si>
  <si>
    <t xml:space="preserve">2024-02-01T08:30:00</t>
  </si>
  <si>
    <t xml:space="preserve">2024-02-01T08:45:00</t>
  </si>
  <si>
    <t xml:space="preserve">2024-02-01T09:00:00</t>
  </si>
  <si>
    <t xml:space="preserve">2024-02-01T09:15:00</t>
  </si>
  <si>
    <t xml:space="preserve">2024-02-01T09:30:00</t>
  </si>
  <si>
    <t xml:space="preserve">2024-02-01T09:45:00</t>
  </si>
  <si>
    <t xml:space="preserve">2024-02-01T10:00:00</t>
  </si>
  <si>
    <t xml:space="preserve">2024-02-01T10:15:00</t>
  </si>
  <si>
    <t xml:space="preserve">2024-02-01T10:30:00</t>
  </si>
  <si>
    <t xml:space="preserve">2024-02-01T10:45:00</t>
  </si>
  <si>
    <t xml:space="preserve">2024-02-01T11:00:00</t>
  </si>
  <si>
    <t xml:space="preserve">2024-02-01T11:15:00</t>
  </si>
  <si>
    <t xml:space="preserve">2024-02-01T11:30:00</t>
  </si>
  <si>
    <t xml:space="preserve">2024-02-01T11:45:00</t>
  </si>
  <si>
    <t xml:space="preserve">2024-02-01T12:00:00</t>
  </si>
  <si>
    <t xml:space="preserve">2024-02-01T12:15:00</t>
  </si>
  <si>
    <t xml:space="preserve">2024-02-01T12:30:00</t>
  </si>
  <si>
    <t xml:space="preserve">2024-02-01T12:45:00</t>
  </si>
  <si>
    <t xml:space="preserve">2024-02-01T13:00:00</t>
  </si>
  <si>
    <t xml:space="preserve">2024-02-01T13:15:00</t>
  </si>
  <si>
    <t xml:space="preserve">2024-02-01T13:30:00</t>
  </si>
  <si>
    <t xml:space="preserve">2024-02-01T13:45:00</t>
  </si>
  <si>
    <t xml:space="preserve">2024-02-01T14:00:00</t>
  </si>
  <si>
    <t xml:space="preserve">2024-02-01T14:15:00</t>
  </si>
  <si>
    <t xml:space="preserve">2024-02-01T14:30:00</t>
  </si>
  <si>
    <t xml:space="preserve">2024-02-01T14:45:00</t>
  </si>
  <si>
    <t xml:space="preserve">2024-02-01T15:00:00</t>
  </si>
  <si>
    <t xml:space="preserve">2024-02-01T15:15:00</t>
  </si>
  <si>
    <t xml:space="preserve">2024-02-01T15:30:00</t>
  </si>
  <si>
    <t xml:space="preserve">2024-02-01T15:45:00</t>
  </si>
  <si>
    <t xml:space="preserve">2024-02-01T16:00:00</t>
  </si>
  <si>
    <t xml:space="preserve">2024-02-01T16:15:00</t>
  </si>
  <si>
    <t xml:space="preserve">2024-02-01T16:30:00</t>
  </si>
  <si>
    <t xml:space="preserve">2024-02-01T16:45:00</t>
  </si>
  <si>
    <t xml:space="preserve">2024-02-01T17:00:00</t>
  </si>
  <si>
    <t xml:space="preserve">2024-02-01T17:15:00</t>
  </si>
  <si>
    <t xml:space="preserve">2024-02-01T17:30:00</t>
  </si>
  <si>
    <t xml:space="preserve">2024-02-01T17:45:00</t>
  </si>
  <si>
    <t xml:space="preserve">2024-02-01T18:00:00</t>
  </si>
  <si>
    <t xml:space="preserve">2024-02-01T18:15:00</t>
  </si>
  <si>
    <t xml:space="preserve">2024-02-01T18:30:00</t>
  </si>
  <si>
    <t xml:space="preserve">2024-02-01T18:45:00</t>
  </si>
  <si>
    <t xml:space="preserve">2024-02-01T19:00:00</t>
  </si>
  <si>
    <t xml:space="preserve">2024-02-01T19:15:00</t>
  </si>
  <si>
    <t xml:space="preserve">2024-02-01T19:30:00</t>
  </si>
  <si>
    <t xml:space="preserve">2024-02-01T19:45:00</t>
  </si>
  <si>
    <t xml:space="preserve">2024-02-01T20:00:00</t>
  </si>
  <si>
    <t xml:space="preserve">2024-02-01T20:15:00</t>
  </si>
  <si>
    <t xml:space="preserve">2024-02-01T20:30:00</t>
  </si>
  <si>
    <t xml:space="preserve">2024-02-01T20:45:00</t>
  </si>
  <si>
    <t xml:space="preserve">2024-02-01T21:00:00</t>
  </si>
  <si>
    <t xml:space="preserve">2024-02-01T21:15:00</t>
  </si>
  <si>
    <t xml:space="preserve">2024-02-01T21:30:00</t>
  </si>
  <si>
    <t xml:space="preserve">2024-02-01T21:45:00</t>
  </si>
  <si>
    <t xml:space="preserve">2024-02-01T22:00:00</t>
  </si>
  <si>
    <t xml:space="preserve">2024-02-01T22:15:00</t>
  </si>
  <si>
    <t xml:space="preserve">2024-02-01T22:30:00</t>
  </si>
  <si>
    <t xml:space="preserve">2024-02-01T22:45:00</t>
  </si>
  <si>
    <t xml:space="preserve">2024-02-01T23:00:00</t>
  </si>
  <si>
    <t xml:space="preserve">2024-02-01T23:15:00</t>
  </si>
  <si>
    <t xml:space="preserve">2024-02-01T23:30:00</t>
  </si>
  <si>
    <t xml:space="preserve">2024-02-01T23:45:00</t>
  </si>
  <si>
    <t xml:space="preserve">2024-02-02T00:00:00</t>
  </si>
  <si>
    <t xml:space="preserve">2024-02-02T00:15:00</t>
  </si>
  <si>
    <t xml:space="preserve">2024-02-02T00:30:00</t>
  </si>
  <si>
    <t xml:space="preserve">2024-02-02T00:45:00</t>
  </si>
  <si>
    <t xml:space="preserve">2024-02-02T01:00:00</t>
  </si>
  <si>
    <t xml:space="preserve">2024-02-02T01:15:00</t>
  </si>
  <si>
    <t xml:space="preserve">2024-02-02T01:30:00</t>
  </si>
  <si>
    <t xml:space="preserve">2024-02-02T01:45:00</t>
  </si>
  <si>
    <t xml:space="preserve">2024-02-02T02:00:00</t>
  </si>
  <si>
    <t xml:space="preserve">2024-02-02T02:15:00</t>
  </si>
  <si>
    <t xml:space="preserve">2024-02-02T02:30:00</t>
  </si>
  <si>
    <t xml:space="preserve">2024-02-02T02:45:00</t>
  </si>
  <si>
    <t xml:space="preserve">2024-02-02T03:00:00</t>
  </si>
  <si>
    <t xml:space="preserve">2024-02-02T03:15:00</t>
  </si>
  <si>
    <t xml:space="preserve">2024-02-02T03:30:00</t>
  </si>
  <si>
    <t xml:space="preserve">2024-02-02T03:45:00</t>
  </si>
  <si>
    <t xml:space="preserve">2024-02-02T04:00:00</t>
  </si>
  <si>
    <t xml:space="preserve">2024-02-02T04:15:00</t>
  </si>
  <si>
    <t xml:space="preserve">2024-02-02T04:30:00</t>
  </si>
  <si>
    <t xml:space="preserve">2024-02-02T04:45:00</t>
  </si>
  <si>
    <t xml:space="preserve">2024-02-02T05:00:00</t>
  </si>
  <si>
    <t xml:space="preserve">2024-02-02T05:15:00</t>
  </si>
  <si>
    <t xml:space="preserve">2024-02-02T05:30:00</t>
  </si>
  <si>
    <t xml:space="preserve">2024-02-02T05:45:00</t>
  </si>
  <si>
    <t xml:space="preserve">2024-02-02T06:00:00</t>
  </si>
  <si>
    <t xml:space="preserve">2024-02-02T06:15:00</t>
  </si>
  <si>
    <t xml:space="preserve">2024-02-02T06:30:00</t>
  </si>
  <si>
    <t xml:space="preserve">2024-02-02T06:45:00</t>
  </si>
  <si>
    <t xml:space="preserve">2024-02-02T07:00:00</t>
  </si>
  <si>
    <t xml:space="preserve">2024-02-02T07:15:00</t>
  </si>
  <si>
    <t xml:space="preserve">2024-02-02T07:30:00</t>
  </si>
  <si>
    <t xml:space="preserve">2024-02-02T07:45:00</t>
  </si>
  <si>
    <t xml:space="preserve">2024-02-02T08:00:00</t>
  </si>
  <si>
    <t xml:space="preserve">2024-02-02T08:15:00</t>
  </si>
  <si>
    <t xml:space="preserve">2024-02-02T08:30:00</t>
  </si>
  <si>
    <t xml:space="preserve">2024-02-02T08:45:00</t>
  </si>
  <si>
    <t xml:space="preserve">2024-02-02T09:00:00</t>
  </si>
  <si>
    <t xml:space="preserve">2024-02-02T09:15:00</t>
  </si>
  <si>
    <t xml:space="preserve">2024-02-02T09:30:00</t>
  </si>
  <si>
    <t xml:space="preserve">2024-02-02T09:45:00</t>
  </si>
  <si>
    <t xml:space="preserve">2024-02-02T10:00:00</t>
  </si>
  <si>
    <t xml:space="preserve">2024-02-02T10:15:00</t>
  </si>
  <si>
    <t xml:space="preserve">2024-02-02T10:30:00</t>
  </si>
  <si>
    <t xml:space="preserve">2024-02-02T10:45:00</t>
  </si>
  <si>
    <t xml:space="preserve">2024-02-02T11:00:00</t>
  </si>
  <si>
    <t xml:space="preserve">2024-02-02T11:15:00</t>
  </si>
  <si>
    <t xml:space="preserve">2024-02-02T11:30:00</t>
  </si>
  <si>
    <t xml:space="preserve">2024-02-02T11:45:00</t>
  </si>
  <si>
    <t xml:space="preserve">2024-02-02T12:00:00</t>
  </si>
  <si>
    <t xml:space="preserve">2024-02-02T12:15:00</t>
  </si>
  <si>
    <t xml:space="preserve">2024-02-02T12:30:00</t>
  </si>
  <si>
    <t xml:space="preserve">2024-02-02T12:45:00</t>
  </si>
  <si>
    <t xml:space="preserve">2024-02-02T13:00:00</t>
  </si>
  <si>
    <t xml:space="preserve">2024-02-02T13:15:00</t>
  </si>
  <si>
    <t xml:space="preserve">2024-02-02T13:30:00</t>
  </si>
  <si>
    <t xml:space="preserve">2024-02-02T13:45:00</t>
  </si>
  <si>
    <t xml:space="preserve">2024-02-02T14:00:00</t>
  </si>
  <si>
    <t xml:space="preserve">2024-02-02T14:15:00</t>
  </si>
  <si>
    <t xml:space="preserve">2024-02-02T14:30:00</t>
  </si>
  <si>
    <t xml:space="preserve">2024-02-02T14:45:00</t>
  </si>
  <si>
    <t xml:space="preserve">2024-02-02T15:00:00</t>
  </si>
  <si>
    <t xml:space="preserve">2024-02-02T15:15:00</t>
  </si>
  <si>
    <t xml:space="preserve">2024-02-02T15:30:00</t>
  </si>
  <si>
    <t xml:space="preserve">2024-02-02T15:45:00</t>
  </si>
  <si>
    <t xml:space="preserve">2024-02-02T16:00:00</t>
  </si>
  <si>
    <t xml:space="preserve">2024-02-02T16:15:00</t>
  </si>
  <si>
    <t xml:space="preserve">2024-02-02T16:30:00</t>
  </si>
  <si>
    <t xml:space="preserve">2024-02-02T16:45:00</t>
  </si>
  <si>
    <t xml:space="preserve">2024-02-02T17:00:00</t>
  </si>
  <si>
    <t xml:space="preserve">2024-02-02T17:15:00</t>
  </si>
  <si>
    <t xml:space="preserve">2024-02-02T17:30:00</t>
  </si>
  <si>
    <t xml:space="preserve">2024-02-02T17:45:00</t>
  </si>
  <si>
    <t xml:space="preserve">2024-02-02T18:00:00</t>
  </si>
  <si>
    <t xml:space="preserve">2024-02-02T18:15:00</t>
  </si>
  <si>
    <t xml:space="preserve">2024-02-02T18:30:00</t>
  </si>
  <si>
    <t xml:space="preserve">2024-02-02T18:45:00</t>
  </si>
  <si>
    <t xml:space="preserve">2024-02-02T19:00:00</t>
  </si>
  <si>
    <t xml:space="preserve">2024-02-02T19:15:00</t>
  </si>
  <si>
    <t xml:space="preserve">2024-02-02T19:30:00</t>
  </si>
  <si>
    <t xml:space="preserve">2024-02-02T19:45:00</t>
  </si>
  <si>
    <t xml:space="preserve">2024-02-02T20:00:00</t>
  </si>
  <si>
    <t xml:space="preserve">2024-02-02T20:15:00</t>
  </si>
  <si>
    <t xml:space="preserve">2024-02-02T20:30:00</t>
  </si>
  <si>
    <t xml:space="preserve">2024-02-02T20:45:00</t>
  </si>
  <si>
    <t xml:space="preserve">2024-02-02T21:00:00</t>
  </si>
  <si>
    <t xml:space="preserve">2024-02-02T21:15:00</t>
  </si>
  <si>
    <t xml:space="preserve">2024-02-02T21:30:00</t>
  </si>
  <si>
    <t xml:space="preserve">2024-02-02T21:45:00</t>
  </si>
  <si>
    <t xml:space="preserve">2024-02-02T22:00:00</t>
  </si>
  <si>
    <t xml:space="preserve">2024-02-02T22:15:00</t>
  </si>
  <si>
    <t xml:space="preserve">2024-02-02T22:30:00</t>
  </si>
  <si>
    <t xml:space="preserve">2024-02-02T22:45:00</t>
  </si>
  <si>
    <t xml:space="preserve">2024-02-02T23:00:00</t>
  </si>
  <si>
    <t xml:space="preserve">2024-02-02T23:15:00</t>
  </si>
  <si>
    <t xml:space="preserve">2024-02-02T23:30:00</t>
  </si>
  <si>
    <t xml:space="preserve">2024-02-02T23:45:00</t>
  </si>
  <si>
    <t xml:space="preserve">2024-02-03T00:00:00</t>
  </si>
  <si>
    <t xml:space="preserve">2024-02-03T00:15:00</t>
  </si>
  <si>
    <t xml:space="preserve">2024-02-03T00:30:00</t>
  </si>
  <si>
    <t xml:space="preserve">2024-02-03T00:45:00</t>
  </si>
  <si>
    <t xml:space="preserve">2024-02-03T01:00:00</t>
  </si>
  <si>
    <t xml:space="preserve">2024-02-03T01:15:00</t>
  </si>
  <si>
    <t xml:space="preserve">2024-02-03T01:30:00</t>
  </si>
  <si>
    <t xml:space="preserve">2024-02-03T01:45:00</t>
  </si>
  <si>
    <t xml:space="preserve">2024-02-03T02:00:00</t>
  </si>
  <si>
    <t xml:space="preserve">2024-02-03T02:15:00</t>
  </si>
  <si>
    <t xml:space="preserve">2024-02-03T02:30:00</t>
  </si>
  <si>
    <t xml:space="preserve">2024-02-03T02:45:00</t>
  </si>
  <si>
    <t xml:space="preserve">2024-02-03T03:00:00</t>
  </si>
  <si>
    <t xml:space="preserve">2024-02-03T03:15:00</t>
  </si>
  <si>
    <t xml:space="preserve">2024-02-03T03:30:00</t>
  </si>
  <si>
    <t xml:space="preserve">2024-02-03T03:45:00</t>
  </si>
  <si>
    <t xml:space="preserve">2024-02-03T04:00:00</t>
  </si>
  <si>
    <t xml:space="preserve">2024-02-03T04:15:00</t>
  </si>
  <si>
    <t xml:space="preserve">2024-02-03T04:30:00</t>
  </si>
  <si>
    <t xml:space="preserve">2024-02-03T04:45:00</t>
  </si>
  <si>
    <t xml:space="preserve">2024-02-03T05:00:00</t>
  </si>
  <si>
    <t xml:space="preserve">2024-02-03T05:15:00</t>
  </si>
  <si>
    <t xml:space="preserve">2024-02-03T05:30:00</t>
  </si>
  <si>
    <t xml:space="preserve">2024-02-03T05:45:00</t>
  </si>
  <si>
    <t xml:space="preserve">2024-02-03T06:00:00</t>
  </si>
  <si>
    <t xml:space="preserve">2024-02-03T06:15:00</t>
  </si>
  <si>
    <t xml:space="preserve">2024-02-03T06:30:00</t>
  </si>
  <si>
    <t xml:space="preserve">2024-02-03T06:45:00</t>
  </si>
  <si>
    <t xml:space="preserve">2024-02-03T07:00:00</t>
  </si>
  <si>
    <t xml:space="preserve">2024-02-03T07:15:00</t>
  </si>
  <si>
    <t xml:space="preserve">2024-02-03T07:30:00</t>
  </si>
  <si>
    <t xml:space="preserve">2024-02-03T07:45:00</t>
  </si>
  <si>
    <t xml:space="preserve">2024-02-03T08:00:00</t>
  </si>
  <si>
    <t xml:space="preserve">2024-02-03T08:15:00</t>
  </si>
  <si>
    <t xml:space="preserve">2024-02-03T08:30:00</t>
  </si>
  <si>
    <t xml:space="preserve">2024-02-03T08:45:00</t>
  </si>
  <si>
    <t xml:space="preserve">2024-02-03T09:00:00</t>
  </si>
  <si>
    <t xml:space="preserve">2024-02-03T09:15:00</t>
  </si>
  <si>
    <t xml:space="preserve">2024-02-03T09:30:00</t>
  </si>
  <si>
    <t xml:space="preserve">2024-02-03T09:45:00</t>
  </si>
  <si>
    <t xml:space="preserve">2024-02-03T10:00:00</t>
  </si>
  <si>
    <t xml:space="preserve">2024-02-03T10:15:00</t>
  </si>
  <si>
    <t xml:space="preserve">2024-02-03T10:30:00</t>
  </si>
  <si>
    <t xml:space="preserve">2024-02-03T10:45:00</t>
  </si>
  <si>
    <t xml:space="preserve">2024-02-03T11:00:00</t>
  </si>
  <si>
    <t xml:space="preserve">2024-02-03T11:15:00</t>
  </si>
  <si>
    <t xml:space="preserve">2024-02-03T11:30:00</t>
  </si>
  <si>
    <t xml:space="preserve">2024-02-03T11:45:00</t>
  </si>
  <si>
    <t xml:space="preserve">2024-02-03T12:00:00</t>
  </si>
  <si>
    <t xml:space="preserve">2024-02-03T12:15:00</t>
  </si>
  <si>
    <t xml:space="preserve">2024-02-03T12:30:00</t>
  </si>
  <si>
    <t xml:space="preserve">2024-02-03T12:45:00</t>
  </si>
  <si>
    <t xml:space="preserve">2024-02-03T13:00:00</t>
  </si>
  <si>
    <t xml:space="preserve">2024-02-03T13:15:00</t>
  </si>
  <si>
    <t xml:space="preserve">2024-02-03T13:30:00</t>
  </si>
  <si>
    <t xml:space="preserve">2024-02-03T13:45:00</t>
  </si>
  <si>
    <t xml:space="preserve">2024-02-03T14:00:00</t>
  </si>
  <si>
    <t xml:space="preserve">2024-02-03T14:15:00</t>
  </si>
  <si>
    <t xml:space="preserve">2024-02-03T14:30:00</t>
  </si>
  <si>
    <t xml:space="preserve">2024-02-03T14:45:00</t>
  </si>
  <si>
    <t xml:space="preserve">2024-02-03T15:00:00</t>
  </si>
  <si>
    <t xml:space="preserve">2024-02-03T15:15:00</t>
  </si>
  <si>
    <t xml:space="preserve">2024-02-03T15:30:00</t>
  </si>
  <si>
    <t xml:space="preserve">2024-02-03T15:45:00</t>
  </si>
  <si>
    <t xml:space="preserve">2024-02-03T16:00:00</t>
  </si>
  <si>
    <t xml:space="preserve">2024-02-03T16:15:00</t>
  </si>
  <si>
    <t xml:space="preserve">2024-02-03T16:30:00</t>
  </si>
  <si>
    <t xml:space="preserve">2024-02-03T16:45:00</t>
  </si>
  <si>
    <t xml:space="preserve">2024-02-03T17:00:00</t>
  </si>
  <si>
    <t xml:space="preserve">2024-02-03T17:15:00</t>
  </si>
  <si>
    <t xml:space="preserve">2024-02-03T17:30:00</t>
  </si>
  <si>
    <t xml:space="preserve">2024-02-03T17:45:00</t>
  </si>
  <si>
    <t xml:space="preserve">2024-02-03T18:00:00</t>
  </si>
  <si>
    <t xml:space="preserve">2024-02-03T18:15:00</t>
  </si>
  <si>
    <t xml:space="preserve">2024-02-03T18:30:00</t>
  </si>
  <si>
    <t xml:space="preserve">2024-02-03T18:45:00</t>
  </si>
  <si>
    <t xml:space="preserve">2024-02-03T19:00:00</t>
  </si>
  <si>
    <t xml:space="preserve">2024-02-03T19:15:00</t>
  </si>
  <si>
    <t xml:space="preserve">2024-02-03T19:30:00</t>
  </si>
  <si>
    <t xml:space="preserve">2024-02-03T19:45:00</t>
  </si>
  <si>
    <t xml:space="preserve">2024-02-03T20:00:00</t>
  </si>
  <si>
    <t xml:space="preserve">2024-02-03T20:15:00</t>
  </si>
  <si>
    <t xml:space="preserve">2024-02-03T20:30:00</t>
  </si>
  <si>
    <t xml:space="preserve">2024-02-03T20:45:00</t>
  </si>
  <si>
    <t xml:space="preserve">2024-02-03T21:00:00</t>
  </si>
  <si>
    <t xml:space="preserve">2024-02-03T21:15:00</t>
  </si>
  <si>
    <t xml:space="preserve">2024-02-03T21:30:00</t>
  </si>
  <si>
    <t xml:space="preserve">2024-02-03T21:45:00</t>
  </si>
  <si>
    <t xml:space="preserve">2024-02-03T22:00:00</t>
  </si>
  <si>
    <t xml:space="preserve">2024-02-03T22:15:00</t>
  </si>
  <si>
    <t xml:space="preserve">2024-02-03T22:30:00</t>
  </si>
  <si>
    <t xml:space="preserve">2024-02-03T22:45:00</t>
  </si>
  <si>
    <t xml:space="preserve">2024-02-03T23:00:00</t>
  </si>
  <si>
    <t xml:space="preserve">2024-02-03T23:15:00</t>
  </si>
  <si>
    <t xml:space="preserve">2024-02-03T23:30:00</t>
  </si>
  <si>
    <t xml:space="preserve">2024-02-03T23:45:00</t>
  </si>
  <si>
    <t xml:space="preserve">2024-02-04T00:00:00</t>
  </si>
  <si>
    <t xml:space="preserve">2024-02-04T00:15:00</t>
  </si>
  <si>
    <t xml:space="preserve">2024-02-04T00:30:00</t>
  </si>
  <si>
    <t xml:space="preserve">2024-02-04T00:45:00</t>
  </si>
  <si>
    <t xml:space="preserve">2024-02-04T01:00:00</t>
  </si>
  <si>
    <t xml:space="preserve">2024-02-04T01:15:00</t>
  </si>
  <si>
    <t xml:space="preserve">2024-02-04T01:30:00</t>
  </si>
  <si>
    <t xml:space="preserve">2024-02-04T01:45:00</t>
  </si>
  <si>
    <t xml:space="preserve">2024-02-04T02:00:00</t>
  </si>
  <si>
    <t xml:space="preserve">2024-02-04T02:15:00</t>
  </si>
  <si>
    <t xml:space="preserve">2024-02-04T02:30:00</t>
  </si>
  <si>
    <t xml:space="preserve">2024-02-04T02:45:00</t>
  </si>
  <si>
    <t xml:space="preserve">2024-02-04T03:00:00</t>
  </si>
  <si>
    <t xml:space="preserve">2024-02-04T03:15:00</t>
  </si>
  <si>
    <t xml:space="preserve">2024-02-04T03:30:00</t>
  </si>
  <si>
    <t xml:space="preserve">2024-02-04T03:45:00</t>
  </si>
  <si>
    <t xml:space="preserve">2024-02-04T04:00:00</t>
  </si>
  <si>
    <t xml:space="preserve">2024-02-04T04:15:00</t>
  </si>
  <si>
    <t xml:space="preserve">2024-02-04T04:30:00</t>
  </si>
  <si>
    <t xml:space="preserve">2024-02-04T04:45:00</t>
  </si>
  <si>
    <t xml:space="preserve">2024-02-04T05:00:00</t>
  </si>
  <si>
    <t xml:space="preserve">2024-02-04T05:15:00</t>
  </si>
  <si>
    <t xml:space="preserve">2024-02-04T05:30:00</t>
  </si>
  <si>
    <t xml:space="preserve">2024-02-04T05:45:00</t>
  </si>
  <si>
    <t xml:space="preserve">2024-02-04T06:00:00</t>
  </si>
  <si>
    <t xml:space="preserve">2024-02-04T06:15:00</t>
  </si>
  <si>
    <t xml:space="preserve">2024-02-04T06:30:00</t>
  </si>
  <si>
    <t xml:space="preserve">2024-02-04T06:45:00</t>
  </si>
  <si>
    <t xml:space="preserve">2024-02-04T07:00:00</t>
  </si>
  <si>
    <t xml:space="preserve">2024-02-04T07:15:00</t>
  </si>
  <si>
    <t xml:space="preserve">2024-02-04T07:30:00</t>
  </si>
  <si>
    <t xml:space="preserve">2024-02-04T07:45:00</t>
  </si>
  <si>
    <t xml:space="preserve">2024-02-04T08:00:00</t>
  </si>
  <si>
    <t xml:space="preserve">2024-02-04T08:15:00</t>
  </si>
  <si>
    <t xml:space="preserve">2024-02-04T08:30:00</t>
  </si>
  <si>
    <t xml:space="preserve">2024-02-04T08:45:00</t>
  </si>
  <si>
    <t xml:space="preserve">2024-02-04T09:00:00</t>
  </si>
  <si>
    <t xml:space="preserve">2024-02-04T09:15:00</t>
  </si>
  <si>
    <t xml:space="preserve">2024-02-04T09:30:00</t>
  </si>
  <si>
    <t xml:space="preserve">2024-02-04T09:45:00</t>
  </si>
  <si>
    <t xml:space="preserve">2024-02-04T10:00:00</t>
  </si>
  <si>
    <t xml:space="preserve">2024-02-04T10:15:00</t>
  </si>
  <si>
    <t xml:space="preserve">2024-02-04T10:30:00</t>
  </si>
  <si>
    <t xml:space="preserve">2024-02-04T10:45:00</t>
  </si>
  <si>
    <t xml:space="preserve">2024-02-04T11:00:00</t>
  </si>
  <si>
    <t xml:space="preserve">2024-02-04T11:15:00</t>
  </si>
  <si>
    <t xml:space="preserve">2024-02-04T11:30:00</t>
  </si>
  <si>
    <t xml:space="preserve">2024-02-04T11:45:00</t>
  </si>
  <si>
    <t xml:space="preserve">2024-02-04T12:00:00</t>
  </si>
  <si>
    <t xml:space="preserve">2024-02-04T12:15:00</t>
  </si>
  <si>
    <t xml:space="preserve">2024-02-04T12:30:00</t>
  </si>
  <si>
    <t xml:space="preserve">2024-02-04T12:45:00</t>
  </si>
  <si>
    <t xml:space="preserve">2024-02-04T13:00:00</t>
  </si>
  <si>
    <t xml:space="preserve">2024-02-04T13:15:00</t>
  </si>
  <si>
    <t xml:space="preserve">2024-02-04T13:30:00</t>
  </si>
  <si>
    <t xml:space="preserve">2024-02-04T13:45:00</t>
  </si>
  <si>
    <t xml:space="preserve">2024-02-04T14:00:00</t>
  </si>
  <si>
    <t xml:space="preserve">2024-02-04T14:15:00</t>
  </si>
  <si>
    <t xml:space="preserve">2024-02-04T14:30:00</t>
  </si>
  <si>
    <t xml:space="preserve">2024-02-04T14:45:00</t>
  </si>
  <si>
    <t xml:space="preserve">2024-02-04T15:00:00</t>
  </si>
  <si>
    <t xml:space="preserve">2024-02-04T15:15:00</t>
  </si>
  <si>
    <t xml:space="preserve">2024-02-04T15:30:00</t>
  </si>
  <si>
    <t xml:space="preserve">2024-02-04T15:45:00</t>
  </si>
  <si>
    <t xml:space="preserve">2024-02-04T16:00:00</t>
  </si>
  <si>
    <t xml:space="preserve">2024-02-04T16:15:00</t>
  </si>
  <si>
    <t xml:space="preserve">2024-02-04T16:30:00</t>
  </si>
  <si>
    <t xml:space="preserve">2024-02-04T16:45:00</t>
  </si>
  <si>
    <t xml:space="preserve">2024-02-04T17:00:00</t>
  </si>
  <si>
    <t xml:space="preserve">2024-02-04T17:15:00</t>
  </si>
  <si>
    <t xml:space="preserve">2024-02-04T17:30:00</t>
  </si>
  <si>
    <t xml:space="preserve">2024-02-04T17:45:00</t>
  </si>
  <si>
    <t xml:space="preserve">2024-02-04T18:00:00</t>
  </si>
  <si>
    <t xml:space="preserve">2024-02-04T18:15:00</t>
  </si>
  <si>
    <t xml:space="preserve">2024-02-04T18:30:00</t>
  </si>
  <si>
    <t xml:space="preserve">2024-02-04T18:45:00</t>
  </si>
  <si>
    <t xml:space="preserve">2024-02-04T19:00:00</t>
  </si>
  <si>
    <t xml:space="preserve">2024-02-04T19:15:00</t>
  </si>
  <si>
    <t xml:space="preserve">2024-02-04T19:30:00</t>
  </si>
  <si>
    <t xml:space="preserve">2024-02-04T19:45:00</t>
  </si>
  <si>
    <t xml:space="preserve">2024-02-04T20:00:00</t>
  </si>
  <si>
    <t xml:space="preserve">2024-02-04T20:15:00</t>
  </si>
  <si>
    <t xml:space="preserve">2024-02-04T20:30:00</t>
  </si>
  <si>
    <t xml:space="preserve">2024-02-04T20:45:00</t>
  </si>
  <si>
    <t xml:space="preserve">2024-02-04T21:00:00</t>
  </si>
  <si>
    <t xml:space="preserve">2024-02-04T21:15:00</t>
  </si>
  <si>
    <t xml:space="preserve">2024-02-04T21:30:00</t>
  </si>
  <si>
    <t xml:space="preserve">2024-02-04T21:45:00</t>
  </si>
  <si>
    <t xml:space="preserve">2024-02-04T22:00:00</t>
  </si>
  <si>
    <t xml:space="preserve">2024-02-04T22:15:00</t>
  </si>
  <si>
    <t xml:space="preserve">2024-02-04T22:30:00</t>
  </si>
  <si>
    <t xml:space="preserve">2024-02-04T22:45:00</t>
  </si>
  <si>
    <t xml:space="preserve">2024-02-04T23:00:00</t>
  </si>
  <si>
    <t xml:space="preserve">2024-02-04T23:15:00</t>
  </si>
  <si>
    <t xml:space="preserve">2024-02-04T23:30:00</t>
  </si>
  <si>
    <t xml:space="preserve">2024-02-04T23:45:00</t>
  </si>
  <si>
    <t xml:space="preserve">2024-02-05T00:00:00</t>
  </si>
  <si>
    <t xml:space="preserve">2024-02-05T00:15:00</t>
  </si>
  <si>
    <t xml:space="preserve">2024-02-05T00:30:00</t>
  </si>
  <si>
    <t xml:space="preserve">2024-02-05T00:45:00</t>
  </si>
  <si>
    <t xml:space="preserve">2024-02-05T01:00:00</t>
  </si>
  <si>
    <t xml:space="preserve">2024-02-05T01:15:00</t>
  </si>
  <si>
    <t xml:space="preserve">2024-02-05T01:30:00</t>
  </si>
  <si>
    <t xml:space="preserve">2024-02-05T01:45:00</t>
  </si>
  <si>
    <t xml:space="preserve">2024-02-05T02:00:00</t>
  </si>
  <si>
    <t xml:space="preserve">2024-02-05T02:15:00</t>
  </si>
  <si>
    <t xml:space="preserve">2024-02-05T02:30:00</t>
  </si>
  <si>
    <t xml:space="preserve">2024-02-05T02:45:00</t>
  </si>
  <si>
    <t xml:space="preserve">2024-02-05T03:00:00</t>
  </si>
  <si>
    <t xml:space="preserve">2024-02-05T03:15:00</t>
  </si>
  <si>
    <t xml:space="preserve">2024-02-05T03:30:00</t>
  </si>
  <si>
    <t xml:space="preserve">2024-02-05T03:45:00</t>
  </si>
  <si>
    <t xml:space="preserve">2024-02-05T04:00:00</t>
  </si>
  <si>
    <t xml:space="preserve">2024-02-05T04:15:00</t>
  </si>
  <si>
    <t xml:space="preserve">2024-02-05T04:30:00</t>
  </si>
  <si>
    <t xml:space="preserve">2024-02-05T04:45:00</t>
  </si>
  <si>
    <t xml:space="preserve">2024-02-05T05:00:00</t>
  </si>
  <si>
    <t xml:space="preserve">2024-02-05T05:15:00</t>
  </si>
  <si>
    <t xml:space="preserve">2024-02-05T05:30:00</t>
  </si>
  <si>
    <t xml:space="preserve">2024-02-05T05:45:00</t>
  </si>
  <si>
    <t xml:space="preserve">2024-02-05T06:00:00</t>
  </si>
  <si>
    <t xml:space="preserve">2024-02-05T06:15:00</t>
  </si>
  <si>
    <t xml:space="preserve">2024-02-05T06:30:00</t>
  </si>
  <si>
    <t xml:space="preserve">2024-02-05T06:45:00</t>
  </si>
  <si>
    <t xml:space="preserve">2024-02-05T07:00:00</t>
  </si>
  <si>
    <t xml:space="preserve">2024-02-05T07:15:00</t>
  </si>
  <si>
    <t xml:space="preserve">2024-02-05T07:30:00</t>
  </si>
  <si>
    <t xml:space="preserve">2024-02-05T07:45:00</t>
  </si>
  <si>
    <t xml:space="preserve">2024-02-05T08:00:00</t>
  </si>
  <si>
    <t xml:space="preserve">2024-02-05T08:15:00</t>
  </si>
  <si>
    <t xml:space="preserve">2024-02-05T08:30:00</t>
  </si>
  <si>
    <t xml:space="preserve">2024-02-05T08:45:00</t>
  </si>
  <si>
    <t xml:space="preserve">2024-02-05T09:00:00</t>
  </si>
  <si>
    <t xml:space="preserve">2024-02-05T09:15:00</t>
  </si>
  <si>
    <t xml:space="preserve">2024-02-05T09:30:00</t>
  </si>
  <si>
    <t xml:space="preserve">2024-02-05T09:45:00</t>
  </si>
  <si>
    <t xml:space="preserve">2024-02-05T10:00:00</t>
  </si>
  <si>
    <t xml:space="preserve">2024-02-05T10:15:00</t>
  </si>
  <si>
    <t xml:space="preserve">2024-02-05T10:30:00</t>
  </si>
  <si>
    <t xml:space="preserve">2024-02-05T10:45:00</t>
  </si>
  <si>
    <t xml:space="preserve">2024-02-05T11:00:00</t>
  </si>
  <si>
    <t xml:space="preserve">2024-02-05T11:15:00</t>
  </si>
  <si>
    <t xml:space="preserve">2024-02-05T11:30:00</t>
  </si>
  <si>
    <t xml:space="preserve">2024-02-05T11:45:00</t>
  </si>
  <si>
    <t xml:space="preserve">2024-02-05T12:00:00</t>
  </si>
  <si>
    <t xml:space="preserve">2024-02-05T12:15:00</t>
  </si>
  <si>
    <t xml:space="preserve">2024-02-05T12:30:00</t>
  </si>
  <si>
    <t xml:space="preserve">2024-02-05T12:45:00</t>
  </si>
  <si>
    <t xml:space="preserve">2024-02-05T13:00:00</t>
  </si>
  <si>
    <t xml:space="preserve">2024-02-05T13:15:00</t>
  </si>
  <si>
    <t xml:space="preserve">2024-02-05T13:30:00</t>
  </si>
  <si>
    <t xml:space="preserve">2024-02-05T13:45:00</t>
  </si>
  <si>
    <t xml:space="preserve">2024-02-05T14:00:00</t>
  </si>
  <si>
    <t xml:space="preserve">2024-02-05T14:15:00</t>
  </si>
  <si>
    <t xml:space="preserve">2024-02-05T14:30:00</t>
  </si>
  <si>
    <t xml:space="preserve">2024-02-05T14:45:00</t>
  </si>
  <si>
    <t xml:space="preserve">2024-02-05T15:00:00</t>
  </si>
  <si>
    <t xml:space="preserve">2024-02-05T15:15:00</t>
  </si>
  <si>
    <t xml:space="preserve">2024-02-05T15:30:00</t>
  </si>
  <si>
    <t xml:space="preserve">2024-02-05T15:45:00</t>
  </si>
  <si>
    <t xml:space="preserve">2024-02-05T16:00:00</t>
  </si>
  <si>
    <t xml:space="preserve">2024-02-05T16:15:00</t>
  </si>
  <si>
    <t xml:space="preserve">2024-02-05T16:30:00</t>
  </si>
  <si>
    <t xml:space="preserve">2024-02-05T16:45:00</t>
  </si>
  <si>
    <t xml:space="preserve">2024-02-05T17:00:00</t>
  </si>
  <si>
    <t xml:space="preserve">2024-02-05T17:15:00</t>
  </si>
  <si>
    <t xml:space="preserve">2024-02-05T17:30:00</t>
  </si>
  <si>
    <t xml:space="preserve">2024-02-05T17:45:00</t>
  </si>
  <si>
    <t xml:space="preserve">2024-02-05T18:00:00</t>
  </si>
  <si>
    <t xml:space="preserve">2024-02-05T18:15:00</t>
  </si>
  <si>
    <t xml:space="preserve">2024-02-05T18:30:00</t>
  </si>
  <si>
    <t xml:space="preserve">2024-02-05T18:45:00</t>
  </si>
  <si>
    <t xml:space="preserve">2024-02-05T19:00:00</t>
  </si>
  <si>
    <t xml:space="preserve">2024-02-05T19:15:00</t>
  </si>
  <si>
    <t xml:space="preserve">2024-02-05T19:30:00</t>
  </si>
  <si>
    <t xml:space="preserve">2024-02-05T19:45:00</t>
  </si>
  <si>
    <t xml:space="preserve">2024-02-05T20:00:00</t>
  </si>
  <si>
    <t xml:space="preserve">2024-02-05T20:15:00</t>
  </si>
  <si>
    <t xml:space="preserve">2024-02-05T20:30:00</t>
  </si>
  <si>
    <t xml:space="preserve">2024-02-05T20:45:00</t>
  </si>
  <si>
    <t xml:space="preserve">2024-02-05T21:00:00</t>
  </si>
  <si>
    <t xml:space="preserve">2024-02-05T21:15:00</t>
  </si>
  <si>
    <t xml:space="preserve">2024-02-05T21:30:00</t>
  </si>
  <si>
    <t xml:space="preserve">2024-02-05T21:45:00</t>
  </si>
  <si>
    <t xml:space="preserve">2024-02-05T22:00:00</t>
  </si>
  <si>
    <t xml:space="preserve">2024-02-05T22:15:00</t>
  </si>
  <si>
    <t xml:space="preserve">2024-02-05T22:30:00</t>
  </si>
  <si>
    <t xml:space="preserve">2024-02-05T22:45:00</t>
  </si>
  <si>
    <t xml:space="preserve">2024-02-05T23:00:00</t>
  </si>
  <si>
    <t xml:space="preserve">2024-02-05T23:15:00</t>
  </si>
  <si>
    <t xml:space="preserve">2024-02-05T23:30:00</t>
  </si>
  <si>
    <t xml:space="preserve">2024-02-05T23:45:00</t>
  </si>
  <si>
    <t xml:space="preserve">2024-02-06T00:00:00</t>
  </si>
  <si>
    <t xml:space="preserve">2024-02-06T00:15:00</t>
  </si>
  <si>
    <t xml:space="preserve">2024-02-06T00:30:00</t>
  </si>
  <si>
    <t xml:space="preserve">2024-02-06T00:45:00</t>
  </si>
  <si>
    <t xml:space="preserve">2024-02-06T01:00:00</t>
  </si>
  <si>
    <t xml:space="preserve">2024-02-06T01:15:00</t>
  </si>
  <si>
    <t xml:space="preserve">2024-02-06T01:30:00</t>
  </si>
  <si>
    <t xml:space="preserve">2024-02-06T01:45:00</t>
  </si>
  <si>
    <t xml:space="preserve">2024-02-06T02:00:00</t>
  </si>
  <si>
    <t xml:space="preserve">2024-02-06T02:15:00</t>
  </si>
  <si>
    <t xml:space="preserve">2024-02-06T02:30:00</t>
  </si>
  <si>
    <t xml:space="preserve">2024-02-06T02:45:00</t>
  </si>
  <si>
    <t xml:space="preserve">2024-02-06T03:00:00</t>
  </si>
  <si>
    <t xml:space="preserve">2024-02-06T03:15:00</t>
  </si>
  <si>
    <t xml:space="preserve">2024-02-06T03:30:00</t>
  </si>
  <si>
    <t xml:space="preserve">2024-02-06T03:45:00</t>
  </si>
  <si>
    <t xml:space="preserve">2024-02-06T04:00:00</t>
  </si>
  <si>
    <t xml:space="preserve">2024-02-06T04:15:00</t>
  </si>
  <si>
    <t xml:space="preserve">2024-02-06T04:30:00</t>
  </si>
  <si>
    <t xml:space="preserve">2024-02-06T04:45:00</t>
  </si>
  <si>
    <t xml:space="preserve">2024-02-06T05:00:00</t>
  </si>
  <si>
    <t xml:space="preserve">2024-02-06T05:15:00</t>
  </si>
  <si>
    <t xml:space="preserve">2024-02-06T05:30:00</t>
  </si>
  <si>
    <t xml:space="preserve">2024-02-06T05:45:00</t>
  </si>
  <si>
    <t xml:space="preserve">2024-02-06T06:00:00</t>
  </si>
  <si>
    <t xml:space="preserve">2024-02-06T06:15:00</t>
  </si>
  <si>
    <t xml:space="preserve">2024-02-06T06:30:00</t>
  </si>
  <si>
    <t xml:space="preserve">2024-02-06T06:45:00</t>
  </si>
  <si>
    <t xml:space="preserve">2024-02-06T07:00:00</t>
  </si>
  <si>
    <t xml:space="preserve">2024-02-06T07:15:00</t>
  </si>
  <si>
    <t xml:space="preserve">2024-02-06T07:30:00</t>
  </si>
  <si>
    <t xml:space="preserve">2024-02-06T07:45:00</t>
  </si>
  <si>
    <t xml:space="preserve">2024-02-06T08:00:00</t>
  </si>
  <si>
    <t xml:space="preserve">2024-02-06T08:15:00</t>
  </si>
  <si>
    <t xml:space="preserve">2024-02-06T08:30:00</t>
  </si>
  <si>
    <t xml:space="preserve">2024-02-06T08:45:00</t>
  </si>
  <si>
    <t xml:space="preserve">2024-02-06T09:00:00</t>
  </si>
  <si>
    <t xml:space="preserve">2024-02-06T09:15:00</t>
  </si>
  <si>
    <t xml:space="preserve">2024-02-06T09:30:00</t>
  </si>
  <si>
    <t xml:space="preserve">2024-02-06T09:45:00</t>
  </si>
  <si>
    <t xml:space="preserve">2024-02-06T10:00:00</t>
  </si>
  <si>
    <t xml:space="preserve">2024-02-06T10:15:00</t>
  </si>
  <si>
    <t xml:space="preserve">2024-02-06T10:30:00</t>
  </si>
  <si>
    <t xml:space="preserve">2024-02-06T10:45:00</t>
  </si>
  <si>
    <t xml:space="preserve">2024-02-06T11:00:00</t>
  </si>
  <si>
    <t xml:space="preserve">2024-02-06T11:15:00</t>
  </si>
  <si>
    <t xml:space="preserve">2024-02-06T11:30:00</t>
  </si>
  <si>
    <t xml:space="preserve">2024-02-06T11:45:00</t>
  </si>
  <si>
    <t xml:space="preserve">2024-02-06T12:00:00</t>
  </si>
  <si>
    <t xml:space="preserve">2024-02-06T12:15:00</t>
  </si>
  <si>
    <t xml:space="preserve">2024-02-06T12:30:00</t>
  </si>
  <si>
    <t xml:space="preserve">2024-02-06T12:45:00</t>
  </si>
  <si>
    <t xml:space="preserve">2024-02-06T13:00:00</t>
  </si>
  <si>
    <t xml:space="preserve">2024-02-06T13:15:00</t>
  </si>
  <si>
    <t xml:space="preserve">2024-02-06T13:30:00</t>
  </si>
  <si>
    <t xml:space="preserve">2024-02-06T13:45:00</t>
  </si>
  <si>
    <t xml:space="preserve">2024-02-06T14:00:00</t>
  </si>
  <si>
    <t xml:space="preserve">2024-02-06T14:15:00</t>
  </si>
  <si>
    <t xml:space="preserve">2024-02-06T14:30:00</t>
  </si>
  <si>
    <t xml:space="preserve">2024-02-06T14:45:00</t>
  </si>
  <si>
    <t xml:space="preserve">2024-02-06T15:00:00</t>
  </si>
  <si>
    <t xml:space="preserve">2024-02-06T15:15:00</t>
  </si>
  <si>
    <t xml:space="preserve">2024-02-06T15:30:00</t>
  </si>
  <si>
    <t xml:space="preserve">2024-02-06T15:45:00</t>
  </si>
  <si>
    <t xml:space="preserve">2024-02-06T16:00:00</t>
  </si>
  <si>
    <t xml:space="preserve">2024-02-06T16:15:00</t>
  </si>
  <si>
    <t xml:space="preserve">2024-02-06T16:30:00</t>
  </si>
  <si>
    <t xml:space="preserve">2024-02-06T16:45:00</t>
  </si>
  <si>
    <t xml:space="preserve">2024-02-06T17:00:00</t>
  </si>
  <si>
    <t xml:space="preserve">2024-02-06T17:15:00</t>
  </si>
  <si>
    <t xml:space="preserve">2024-02-06T17:30:00</t>
  </si>
  <si>
    <t xml:space="preserve">2024-02-06T17:45:00</t>
  </si>
  <si>
    <t xml:space="preserve">2024-02-06T18:00:00</t>
  </si>
  <si>
    <t xml:space="preserve">2024-02-06T18:15:00</t>
  </si>
  <si>
    <t xml:space="preserve">2024-02-06T18:30:00</t>
  </si>
  <si>
    <t xml:space="preserve">2024-02-06T18:45:00</t>
  </si>
  <si>
    <t xml:space="preserve">2024-02-06T19:00:00</t>
  </si>
  <si>
    <t xml:space="preserve">2024-02-06T19:15:00</t>
  </si>
  <si>
    <t xml:space="preserve">2024-02-06T19:30:00</t>
  </si>
  <si>
    <t xml:space="preserve">2024-02-06T19:45:00</t>
  </si>
  <si>
    <t xml:space="preserve">2024-02-06T20:00:00</t>
  </si>
  <si>
    <t xml:space="preserve">2024-02-06T20:15:00</t>
  </si>
  <si>
    <t xml:space="preserve">2024-02-06T20:30:00</t>
  </si>
  <si>
    <t xml:space="preserve">2024-02-06T20:45:00</t>
  </si>
  <si>
    <t xml:space="preserve">2024-02-06T21:00:00</t>
  </si>
  <si>
    <t xml:space="preserve">2024-02-06T21:15:00</t>
  </si>
  <si>
    <t xml:space="preserve">2024-02-06T21:30:00</t>
  </si>
  <si>
    <t xml:space="preserve">2024-02-06T21:45:00</t>
  </si>
  <si>
    <t xml:space="preserve">2024-02-06T22:00:00</t>
  </si>
  <si>
    <t xml:space="preserve">2024-02-06T22:15:00</t>
  </si>
  <si>
    <t xml:space="preserve">2024-02-06T22:30:00</t>
  </si>
  <si>
    <t xml:space="preserve">2024-02-06T22:45:00</t>
  </si>
  <si>
    <t xml:space="preserve">2024-02-06T23:00:00</t>
  </si>
  <si>
    <t xml:space="preserve">2024-02-06T23:15:00</t>
  </si>
  <si>
    <t xml:space="preserve">2024-02-06T23:30:00</t>
  </si>
  <si>
    <t xml:space="preserve">2024-02-06T23:45:00</t>
  </si>
  <si>
    <t xml:space="preserve">2024-02-07T00:00:00</t>
  </si>
  <si>
    <t xml:space="preserve">2024-02-07T00:15:00</t>
  </si>
  <si>
    <t xml:space="preserve">2024-02-07T00:30:00</t>
  </si>
  <si>
    <t xml:space="preserve">2024-02-07T00:45:00</t>
  </si>
  <si>
    <t xml:space="preserve">2024-02-07T01:00:00</t>
  </si>
  <si>
    <t xml:space="preserve">2024-02-07T01:15:00</t>
  </si>
  <si>
    <t xml:space="preserve">2024-02-07T01:30:00</t>
  </si>
  <si>
    <t xml:space="preserve">2024-02-07T01:45:00</t>
  </si>
  <si>
    <t xml:space="preserve">2024-02-07T02:00:00</t>
  </si>
  <si>
    <t xml:space="preserve">2024-02-07T02:15:00</t>
  </si>
  <si>
    <t xml:space="preserve">2024-02-07T02:30:00</t>
  </si>
  <si>
    <t xml:space="preserve">2024-02-07T02:45:00</t>
  </si>
  <si>
    <t xml:space="preserve">2024-02-07T03:00:00</t>
  </si>
  <si>
    <t xml:space="preserve">2024-02-07T03:15:00</t>
  </si>
  <si>
    <t xml:space="preserve">2024-02-07T03:30:00</t>
  </si>
  <si>
    <t xml:space="preserve">2024-02-07T03:45:00</t>
  </si>
  <si>
    <t xml:space="preserve">2024-02-07T04:00:00</t>
  </si>
  <si>
    <t xml:space="preserve">2024-02-07T04:15:00</t>
  </si>
  <si>
    <t xml:space="preserve">2024-02-07T04:30:00</t>
  </si>
  <si>
    <t xml:space="preserve">2024-02-07T04:45:00</t>
  </si>
  <si>
    <t xml:space="preserve">2024-02-07T05:00:00</t>
  </si>
  <si>
    <t xml:space="preserve">2024-02-07T05:15:00</t>
  </si>
  <si>
    <t xml:space="preserve">2024-02-07T05:30:00</t>
  </si>
  <si>
    <t xml:space="preserve">2024-02-07T05:45:00</t>
  </si>
  <si>
    <t xml:space="preserve">2024-02-07T06:00:00</t>
  </si>
  <si>
    <t xml:space="preserve">2024-02-07T06:15:00</t>
  </si>
  <si>
    <t xml:space="preserve">2024-02-07T06:30:00</t>
  </si>
  <si>
    <t xml:space="preserve">2024-02-07T06:45:00</t>
  </si>
  <si>
    <t xml:space="preserve">2024-02-07T07:00:00</t>
  </si>
  <si>
    <t xml:space="preserve">2024-02-07T07:15:00</t>
  </si>
  <si>
    <t xml:space="preserve">2024-02-07T07:30:00</t>
  </si>
  <si>
    <t xml:space="preserve">2024-02-07T07:45:00</t>
  </si>
  <si>
    <t xml:space="preserve">2024-02-07T08:00:00</t>
  </si>
  <si>
    <t xml:space="preserve">2024-02-07T08:15:00</t>
  </si>
  <si>
    <t xml:space="preserve">2024-02-07T08:30:00</t>
  </si>
  <si>
    <t xml:space="preserve">2024-02-07T08:45:00</t>
  </si>
  <si>
    <t xml:space="preserve">2024-02-07T09:00:00</t>
  </si>
  <si>
    <t xml:space="preserve">2024-02-07T09:15:00</t>
  </si>
  <si>
    <t xml:space="preserve">2024-02-07T09:30:00</t>
  </si>
  <si>
    <t xml:space="preserve">2024-02-07T09:45:00</t>
  </si>
  <si>
    <t xml:space="preserve">2024-02-07T10:00:00</t>
  </si>
  <si>
    <t xml:space="preserve">2024-02-07T10:15:00</t>
  </si>
  <si>
    <t xml:space="preserve">2024-02-07T10:30:00</t>
  </si>
  <si>
    <t xml:space="preserve">2024-02-07T10:45:00</t>
  </si>
  <si>
    <t xml:space="preserve">2024-02-07T11:00:00</t>
  </si>
  <si>
    <t xml:space="preserve">2024-02-07T11:15:00</t>
  </si>
  <si>
    <t xml:space="preserve">2024-02-07T11:30:00</t>
  </si>
  <si>
    <t xml:space="preserve">2024-02-07T11:45:00</t>
  </si>
  <si>
    <t xml:space="preserve">2024-02-07T12:00:00</t>
  </si>
  <si>
    <t xml:space="preserve">2024-02-07T12:15:00</t>
  </si>
  <si>
    <t xml:space="preserve">2024-02-07T12:30:00</t>
  </si>
  <si>
    <t xml:space="preserve">2024-02-07T12:45:00</t>
  </si>
  <si>
    <t xml:space="preserve">2024-02-07T13:00:00</t>
  </si>
  <si>
    <t xml:space="preserve">2024-02-07T13:15:00</t>
  </si>
  <si>
    <t xml:space="preserve">2024-02-07T13:30:00</t>
  </si>
  <si>
    <t xml:space="preserve">2024-02-07T13:45:00</t>
  </si>
  <si>
    <t xml:space="preserve">2024-02-07T14:00:00</t>
  </si>
  <si>
    <t xml:space="preserve">2024-02-07T14:15:00</t>
  </si>
  <si>
    <t xml:space="preserve">2024-02-07T14:30:00</t>
  </si>
  <si>
    <t xml:space="preserve">2024-02-07T14:45:00</t>
  </si>
  <si>
    <t xml:space="preserve">2024-02-07T15:00:00</t>
  </si>
  <si>
    <t xml:space="preserve">2024-02-07T15:15:00</t>
  </si>
  <si>
    <t xml:space="preserve">2024-02-07T15:30:00</t>
  </si>
  <si>
    <t xml:space="preserve">2024-02-07T15:45:00</t>
  </si>
  <si>
    <t xml:space="preserve">2024-02-07T16:00:00</t>
  </si>
  <si>
    <t xml:space="preserve">2024-02-07T16:15:00</t>
  </si>
  <si>
    <t xml:space="preserve">2024-02-07T16:30:00</t>
  </si>
  <si>
    <t xml:space="preserve">2024-02-07T16:45:00</t>
  </si>
  <si>
    <t xml:space="preserve">2024-02-07T17:00:00</t>
  </si>
  <si>
    <t xml:space="preserve">2024-02-07T17:15:00</t>
  </si>
  <si>
    <t xml:space="preserve">2024-02-07T17:30:00</t>
  </si>
  <si>
    <t xml:space="preserve">2024-02-07T17:45:00</t>
  </si>
  <si>
    <t xml:space="preserve">2024-02-07T18:00:00</t>
  </si>
  <si>
    <t xml:space="preserve">2024-02-07T18:15:00</t>
  </si>
  <si>
    <t xml:space="preserve">2024-02-07T18:30:00</t>
  </si>
  <si>
    <t xml:space="preserve">2024-02-07T18:45:00</t>
  </si>
  <si>
    <t xml:space="preserve">2024-02-07T19:00:00</t>
  </si>
  <si>
    <t xml:space="preserve">2024-02-07T19:15:00</t>
  </si>
  <si>
    <t xml:space="preserve">2024-02-07T19:30:00</t>
  </si>
  <si>
    <t xml:space="preserve">2024-02-07T19:45:00</t>
  </si>
  <si>
    <t xml:space="preserve">2024-02-07T20:00:00</t>
  </si>
  <si>
    <t xml:space="preserve">2024-02-07T20:15:00</t>
  </si>
  <si>
    <t xml:space="preserve">2024-02-07T20:30:00</t>
  </si>
  <si>
    <t xml:space="preserve">2024-02-07T20:45:00</t>
  </si>
  <si>
    <t xml:space="preserve">2024-02-07T21:00:00</t>
  </si>
  <si>
    <t xml:space="preserve">2024-02-07T21:15:00</t>
  </si>
  <si>
    <t xml:space="preserve">2024-02-07T21:30:00</t>
  </si>
  <si>
    <t xml:space="preserve">2024-02-07T21:45:00</t>
  </si>
  <si>
    <t xml:space="preserve">2024-02-07T22:00:00</t>
  </si>
  <si>
    <t xml:space="preserve">2024-02-07T22:15:00</t>
  </si>
  <si>
    <t xml:space="preserve">2024-02-07T22:30:00</t>
  </si>
  <si>
    <t xml:space="preserve">2024-02-07T22:45:00</t>
  </si>
  <si>
    <t xml:space="preserve">2024-02-07T23:00:00</t>
  </si>
  <si>
    <t xml:space="preserve">2024-02-07T23:15:00</t>
  </si>
  <si>
    <t xml:space="preserve">2024-02-07T23:30:00</t>
  </si>
  <si>
    <t xml:space="preserve">2024-02-07T23:45:00</t>
  </si>
  <si>
    <t xml:space="preserve">2024-02-08T00:00:00</t>
  </si>
  <si>
    <t xml:space="preserve">2024-02-08T00:15:00</t>
  </si>
  <si>
    <t xml:space="preserve">2024-02-08T00:30:00</t>
  </si>
  <si>
    <t xml:space="preserve">2024-02-08T00:45:00</t>
  </si>
  <si>
    <t xml:space="preserve">2024-02-08T01:00:00</t>
  </si>
  <si>
    <t xml:space="preserve">2024-02-08T01:15:00</t>
  </si>
  <si>
    <t xml:space="preserve">2024-02-08T01:30:00</t>
  </si>
  <si>
    <t xml:space="preserve">2024-02-08T01:45:00</t>
  </si>
  <si>
    <t xml:space="preserve">2024-02-08T02:00:00</t>
  </si>
  <si>
    <t xml:space="preserve">2024-02-08T02:15:00</t>
  </si>
  <si>
    <t xml:space="preserve">2024-02-08T02:30:00</t>
  </si>
  <si>
    <t xml:space="preserve">2024-02-08T02:45:00</t>
  </si>
  <si>
    <t xml:space="preserve">2024-02-08T03:00:00</t>
  </si>
  <si>
    <t xml:space="preserve">2024-02-08T03:15:00</t>
  </si>
  <si>
    <t xml:space="preserve">2024-02-08T03:30:00</t>
  </si>
  <si>
    <t xml:space="preserve">2024-02-08T03:45:00</t>
  </si>
  <si>
    <t xml:space="preserve">2024-02-08T04:00:00</t>
  </si>
  <si>
    <t xml:space="preserve">2024-02-08T04:15:00</t>
  </si>
  <si>
    <t xml:space="preserve">2024-02-08T04:30:00</t>
  </si>
  <si>
    <t xml:space="preserve">2024-02-08T04:45:00</t>
  </si>
  <si>
    <t xml:space="preserve">2024-02-08T05:00:00</t>
  </si>
  <si>
    <t xml:space="preserve">2024-02-08T05:15:00</t>
  </si>
  <si>
    <t xml:space="preserve">2024-02-08T05:30:00</t>
  </si>
  <si>
    <t xml:space="preserve">2024-02-08T05:45:00</t>
  </si>
  <si>
    <t xml:space="preserve">2024-02-08T06:00:00</t>
  </si>
  <si>
    <t xml:space="preserve">2024-02-08T06:15:00</t>
  </si>
  <si>
    <t xml:space="preserve">2024-02-08T06:30:00</t>
  </si>
  <si>
    <t xml:space="preserve">2024-02-08T06:45:00</t>
  </si>
  <si>
    <t xml:space="preserve">2024-02-08T07:00:00</t>
  </si>
  <si>
    <t xml:space="preserve">2024-02-08T07:15:00</t>
  </si>
  <si>
    <t xml:space="preserve">2024-02-08T07:30:00</t>
  </si>
  <si>
    <t xml:space="preserve">2024-02-08T07:45:00</t>
  </si>
  <si>
    <t xml:space="preserve">2024-02-08T08:00:00</t>
  </si>
  <si>
    <t xml:space="preserve">2024-02-08T08:15:00</t>
  </si>
  <si>
    <t xml:space="preserve">2024-02-08T08:30:00</t>
  </si>
  <si>
    <t xml:space="preserve">2024-02-08T08:45:00</t>
  </si>
  <si>
    <t xml:space="preserve">2024-02-08T09:00:00</t>
  </si>
  <si>
    <t xml:space="preserve">2024-02-08T09:15:00</t>
  </si>
  <si>
    <t xml:space="preserve">2024-02-08T09:30:00</t>
  </si>
  <si>
    <t xml:space="preserve">2024-02-08T09:45:00</t>
  </si>
  <si>
    <t xml:space="preserve">2024-02-08T10:00:00</t>
  </si>
  <si>
    <t xml:space="preserve">2024-02-08T10:15:00</t>
  </si>
  <si>
    <t xml:space="preserve">2024-02-08T10:30:00</t>
  </si>
  <si>
    <t xml:space="preserve">2024-02-08T10:45:00</t>
  </si>
  <si>
    <t xml:space="preserve">2024-02-08T11:00:00</t>
  </si>
  <si>
    <t xml:space="preserve">2024-02-08T11:15:00</t>
  </si>
  <si>
    <t xml:space="preserve">2024-02-08T11:30:00</t>
  </si>
  <si>
    <t xml:space="preserve">2024-02-08T11:45:00</t>
  </si>
  <si>
    <t xml:space="preserve">2024-02-08T12:00:00</t>
  </si>
  <si>
    <t xml:space="preserve">2024-02-08T12:15:00</t>
  </si>
  <si>
    <t xml:space="preserve">2024-02-08T12:30:00</t>
  </si>
  <si>
    <t xml:space="preserve">2024-02-08T12:45:00</t>
  </si>
  <si>
    <t xml:space="preserve">2024-02-08T13:00:00</t>
  </si>
  <si>
    <t xml:space="preserve">2024-02-08T13:15:00</t>
  </si>
  <si>
    <t xml:space="preserve">2024-02-08T13:30:00</t>
  </si>
  <si>
    <t xml:space="preserve">2024-02-08T13:45:00</t>
  </si>
  <si>
    <t xml:space="preserve">2024-02-08T14:00:00</t>
  </si>
  <si>
    <t xml:space="preserve">2024-02-08T14:15:00</t>
  </si>
  <si>
    <t xml:space="preserve">2024-02-08T14:30:00</t>
  </si>
  <si>
    <t xml:space="preserve">2024-02-08T14:45:00</t>
  </si>
  <si>
    <t xml:space="preserve">2024-02-08T15:00:00</t>
  </si>
  <si>
    <t xml:space="preserve">2024-02-08T15:15:00</t>
  </si>
  <si>
    <t xml:space="preserve">2024-02-08T15:30:00</t>
  </si>
  <si>
    <t xml:space="preserve">2024-02-08T15:45:00</t>
  </si>
  <si>
    <t xml:space="preserve">2024-02-08T16:00:00</t>
  </si>
  <si>
    <t xml:space="preserve">2024-02-08T16:15:00</t>
  </si>
  <si>
    <t xml:space="preserve">2024-02-08T16:30:00</t>
  </si>
  <si>
    <t xml:space="preserve">2024-02-08T16:45:00</t>
  </si>
  <si>
    <t xml:space="preserve">2024-02-08T17:00:00</t>
  </si>
  <si>
    <t xml:space="preserve">2024-02-08T17:15:00</t>
  </si>
  <si>
    <t xml:space="preserve">2024-02-08T17:30:00</t>
  </si>
  <si>
    <t xml:space="preserve">2024-02-08T17:45:00</t>
  </si>
  <si>
    <t xml:space="preserve">2024-02-08T18:00:00</t>
  </si>
  <si>
    <t xml:space="preserve">2024-02-08T18:15:00</t>
  </si>
  <si>
    <t xml:space="preserve">2024-02-08T18:30:00</t>
  </si>
  <si>
    <t xml:space="preserve">2024-02-08T18:45:00</t>
  </si>
  <si>
    <t xml:space="preserve">2024-02-08T19:00:00</t>
  </si>
  <si>
    <t xml:space="preserve">2024-02-08T19:15:00</t>
  </si>
  <si>
    <t xml:space="preserve">2024-02-08T19:30:00</t>
  </si>
  <si>
    <t xml:space="preserve">2024-02-08T19:45:00</t>
  </si>
  <si>
    <t xml:space="preserve">2024-02-08T20:00:00</t>
  </si>
  <si>
    <t xml:space="preserve">2024-02-08T20:15:00</t>
  </si>
  <si>
    <t xml:space="preserve">2024-02-08T20:30:00</t>
  </si>
  <si>
    <t xml:space="preserve">2024-02-08T20:45:00</t>
  </si>
  <si>
    <t xml:space="preserve">2024-02-08T21:00:00</t>
  </si>
  <si>
    <t xml:space="preserve">2024-02-08T21:15:00</t>
  </si>
  <si>
    <t xml:space="preserve">2024-02-08T21:30:00</t>
  </si>
  <si>
    <t xml:space="preserve">2024-02-08T21:45:00</t>
  </si>
  <si>
    <t xml:space="preserve">2024-02-08T22:00:00</t>
  </si>
  <si>
    <t xml:space="preserve">2024-02-08T22:15:00</t>
  </si>
  <si>
    <t xml:space="preserve">2024-02-08T22:30:00</t>
  </si>
  <si>
    <t xml:space="preserve">2024-02-08T22:45:00</t>
  </si>
  <si>
    <t xml:space="preserve">2024-02-08T23:00:00</t>
  </si>
  <si>
    <t xml:space="preserve">2024-02-08T23:15:00</t>
  </si>
  <si>
    <t xml:space="preserve">2024-02-08T23:30:00</t>
  </si>
  <si>
    <t xml:space="preserve">2024-02-08T23:45:00</t>
  </si>
  <si>
    <t xml:space="preserve">2024-02-09T00:00:00</t>
  </si>
  <si>
    <t xml:space="preserve">2024-02-09T00:15:00</t>
  </si>
  <si>
    <t xml:space="preserve">2024-02-09T00:30:00</t>
  </si>
  <si>
    <t xml:space="preserve">2024-02-09T00:45:00</t>
  </si>
  <si>
    <t xml:space="preserve">2024-02-09T01:00:00</t>
  </si>
  <si>
    <t xml:space="preserve">2024-02-09T01:15:00</t>
  </si>
  <si>
    <t xml:space="preserve">2024-02-09T01:30:00</t>
  </si>
  <si>
    <t xml:space="preserve">2024-02-09T01:45:00</t>
  </si>
  <si>
    <t xml:space="preserve">2024-02-09T02:00:00</t>
  </si>
  <si>
    <t xml:space="preserve">2024-02-09T02:15:00</t>
  </si>
  <si>
    <t xml:space="preserve">2024-02-09T02:30:00</t>
  </si>
  <si>
    <t xml:space="preserve">2024-02-09T02:45:00</t>
  </si>
  <si>
    <t xml:space="preserve">2024-02-09T03:00:00</t>
  </si>
  <si>
    <t xml:space="preserve">2024-02-09T03:15:00</t>
  </si>
  <si>
    <t xml:space="preserve">2024-02-09T03:30:00</t>
  </si>
  <si>
    <t xml:space="preserve">2024-02-09T03:45:00</t>
  </si>
  <si>
    <t xml:space="preserve">2024-02-09T04:00:00</t>
  </si>
  <si>
    <t xml:space="preserve">2024-02-09T04:15:00</t>
  </si>
  <si>
    <t xml:space="preserve">2024-02-09T04:30:00</t>
  </si>
  <si>
    <t xml:space="preserve">2024-02-09T04:45:00</t>
  </si>
  <si>
    <t xml:space="preserve">2024-02-09T05:00:00</t>
  </si>
  <si>
    <t xml:space="preserve">2024-02-09T05:15:00</t>
  </si>
  <si>
    <t xml:space="preserve">2024-02-09T05:30:00</t>
  </si>
  <si>
    <t xml:space="preserve">2024-02-09T05:45:00</t>
  </si>
  <si>
    <t xml:space="preserve">2024-02-09T06:00:00</t>
  </si>
  <si>
    <t xml:space="preserve">2024-02-09T06:15:00</t>
  </si>
  <si>
    <t xml:space="preserve">2024-02-09T06:30:00</t>
  </si>
  <si>
    <t xml:space="preserve">2024-02-09T06:45:00</t>
  </si>
  <si>
    <t xml:space="preserve">2024-02-09T07:00:00</t>
  </si>
  <si>
    <t xml:space="preserve">2024-02-09T07:15:00</t>
  </si>
  <si>
    <t xml:space="preserve">2024-02-09T07:30:00</t>
  </si>
  <si>
    <t xml:space="preserve">2024-02-09T07:45:00</t>
  </si>
  <si>
    <t xml:space="preserve">2024-02-09T08:00:00</t>
  </si>
  <si>
    <t xml:space="preserve">2024-02-09T08:15:00</t>
  </si>
  <si>
    <t xml:space="preserve">2024-02-09T08:30:00</t>
  </si>
  <si>
    <t xml:space="preserve">2024-02-09T08:45:00</t>
  </si>
  <si>
    <t xml:space="preserve">2024-02-09T09:00:00</t>
  </si>
  <si>
    <t xml:space="preserve">2024-02-09T09:15:00</t>
  </si>
  <si>
    <t xml:space="preserve">2024-02-09T09:30:00</t>
  </si>
  <si>
    <t xml:space="preserve">2024-02-09T09:45:00</t>
  </si>
  <si>
    <t xml:space="preserve">2024-02-09T10:00:00</t>
  </si>
  <si>
    <t xml:space="preserve">2024-02-09T10:15:00</t>
  </si>
  <si>
    <t xml:space="preserve">2024-02-09T10:30:00</t>
  </si>
  <si>
    <t xml:space="preserve">2024-02-09T10:45:00</t>
  </si>
  <si>
    <t xml:space="preserve">2024-02-09T11:00:00</t>
  </si>
  <si>
    <t xml:space="preserve">2024-02-09T11:15:00</t>
  </si>
  <si>
    <t xml:space="preserve">2024-02-09T11:30:00</t>
  </si>
  <si>
    <t xml:space="preserve">2024-02-09T11:45:00</t>
  </si>
  <si>
    <t xml:space="preserve">2024-02-09T12:00:00</t>
  </si>
  <si>
    <t xml:space="preserve">2024-02-09T12:15:00</t>
  </si>
  <si>
    <t xml:space="preserve">2024-02-09T12:30:00</t>
  </si>
  <si>
    <t xml:space="preserve">2024-02-09T12:45:00</t>
  </si>
  <si>
    <t xml:space="preserve">2024-02-09T13:00:00</t>
  </si>
  <si>
    <t xml:space="preserve">2024-02-09T13:15:00</t>
  </si>
  <si>
    <t xml:space="preserve">2024-02-09T13:30:00</t>
  </si>
  <si>
    <t xml:space="preserve">2024-02-09T13:45:00</t>
  </si>
  <si>
    <t xml:space="preserve">2024-02-09T14:00:00</t>
  </si>
  <si>
    <t xml:space="preserve">2024-02-09T14:15:00</t>
  </si>
  <si>
    <t xml:space="preserve">2024-02-09T14:30:00</t>
  </si>
  <si>
    <t xml:space="preserve">2024-02-09T14:45:00</t>
  </si>
  <si>
    <t xml:space="preserve">2024-02-09T15:00:00</t>
  </si>
  <si>
    <t xml:space="preserve">2024-02-09T15:15:00</t>
  </si>
  <si>
    <t xml:space="preserve">2024-02-09T15:30:00</t>
  </si>
  <si>
    <t xml:space="preserve">2024-02-09T15:45:00</t>
  </si>
  <si>
    <t xml:space="preserve">2024-02-09T16:00:00</t>
  </si>
  <si>
    <t xml:space="preserve">2024-02-09T16:15:00</t>
  </si>
  <si>
    <t xml:space="preserve">2024-02-09T16:30:00</t>
  </si>
  <si>
    <t xml:space="preserve">2024-02-09T16:45:00</t>
  </si>
  <si>
    <t xml:space="preserve">2024-02-09T17:00:00</t>
  </si>
  <si>
    <t xml:space="preserve">2024-02-09T17:15:00</t>
  </si>
  <si>
    <t xml:space="preserve">2024-02-09T17:30:00</t>
  </si>
  <si>
    <t xml:space="preserve">2024-02-09T17:45:00</t>
  </si>
  <si>
    <t xml:space="preserve">2024-02-09T18:00:00</t>
  </si>
  <si>
    <t xml:space="preserve">2024-02-09T18:15:00</t>
  </si>
  <si>
    <t xml:space="preserve">2024-02-09T18:30:00</t>
  </si>
  <si>
    <t xml:space="preserve">2024-02-09T18:45:00</t>
  </si>
  <si>
    <t xml:space="preserve">2024-02-09T19:00:00</t>
  </si>
  <si>
    <t xml:space="preserve">2024-02-09T19:15:00</t>
  </si>
  <si>
    <t xml:space="preserve">2024-02-09T19:30:00</t>
  </si>
  <si>
    <t xml:space="preserve">2024-02-09T19:45:00</t>
  </si>
  <si>
    <t xml:space="preserve">2024-02-09T20:00:00</t>
  </si>
  <si>
    <t xml:space="preserve">2024-02-09T20:15:00</t>
  </si>
  <si>
    <t xml:space="preserve">2024-02-09T20:30:00</t>
  </si>
  <si>
    <t xml:space="preserve">2024-02-09T20:45:00</t>
  </si>
  <si>
    <t xml:space="preserve">2024-02-09T21:00:00</t>
  </si>
  <si>
    <t xml:space="preserve">2024-02-09T21:15:00</t>
  </si>
  <si>
    <t xml:space="preserve">2024-02-09T21:30:00</t>
  </si>
  <si>
    <t xml:space="preserve">2024-02-09T21:45:00</t>
  </si>
  <si>
    <t xml:space="preserve">2024-02-09T22:00:00</t>
  </si>
  <si>
    <t xml:space="preserve">2024-02-09T22:15:00</t>
  </si>
  <si>
    <t xml:space="preserve">2024-02-09T22:30:00</t>
  </si>
  <si>
    <t xml:space="preserve">2024-02-09T22:45:00</t>
  </si>
  <si>
    <t xml:space="preserve">2024-02-09T23:00:00</t>
  </si>
  <si>
    <t xml:space="preserve">2024-02-09T23:15:00</t>
  </si>
  <si>
    <t xml:space="preserve">2024-02-09T23:30:00</t>
  </si>
  <si>
    <t xml:space="preserve">2024-02-09T23:45:00</t>
  </si>
  <si>
    <t xml:space="preserve">2024-02-10T00:00:00</t>
  </si>
  <si>
    <t xml:space="preserve">2024-02-10T00:15:00</t>
  </si>
  <si>
    <t xml:space="preserve">2024-02-10T00:30:00</t>
  </si>
  <si>
    <t xml:space="preserve">2024-02-10T00:45:00</t>
  </si>
  <si>
    <t xml:space="preserve">2024-02-10T01:00:00</t>
  </si>
  <si>
    <t xml:space="preserve">2024-02-10T01:15:00</t>
  </si>
  <si>
    <t xml:space="preserve">2024-02-10T01:30:00</t>
  </si>
  <si>
    <t xml:space="preserve">2024-02-10T01:45:00</t>
  </si>
  <si>
    <t xml:space="preserve">2024-02-10T02:00:00</t>
  </si>
  <si>
    <t xml:space="preserve">2024-02-10T02:15:00</t>
  </si>
  <si>
    <t xml:space="preserve">2024-02-10T02:30:00</t>
  </si>
  <si>
    <t xml:space="preserve">2024-02-10T02:45:00</t>
  </si>
  <si>
    <t xml:space="preserve">2024-02-10T03:00:00</t>
  </si>
  <si>
    <t xml:space="preserve">2024-02-10T03:15:00</t>
  </si>
  <si>
    <t xml:space="preserve">2024-02-10T03:30:00</t>
  </si>
  <si>
    <t xml:space="preserve">2024-02-10T03:45:00</t>
  </si>
  <si>
    <t xml:space="preserve">2024-02-10T04:00:00</t>
  </si>
  <si>
    <t xml:space="preserve">2024-02-10T04:15:00</t>
  </si>
  <si>
    <t xml:space="preserve">2024-02-10T04:30:00</t>
  </si>
  <si>
    <t xml:space="preserve">2024-02-10T04:45:00</t>
  </si>
  <si>
    <t xml:space="preserve">2024-02-10T05:00:00</t>
  </si>
  <si>
    <t xml:space="preserve">2024-02-10T05:15:00</t>
  </si>
  <si>
    <t xml:space="preserve">2024-02-10T05:30:00</t>
  </si>
  <si>
    <t xml:space="preserve">2024-02-10T05:45:00</t>
  </si>
  <si>
    <t xml:space="preserve">2024-02-10T06:00:00</t>
  </si>
  <si>
    <t xml:space="preserve">2024-02-10T06:15:00</t>
  </si>
  <si>
    <t xml:space="preserve">2024-02-10T06:30:00</t>
  </si>
  <si>
    <t xml:space="preserve">2024-02-10T06:45:00</t>
  </si>
  <si>
    <t xml:space="preserve">2024-02-10T07:00:00</t>
  </si>
  <si>
    <t xml:space="preserve">2024-02-10T07:15:00</t>
  </si>
  <si>
    <t xml:space="preserve">2024-02-10T07:30:00</t>
  </si>
  <si>
    <t xml:space="preserve">2024-02-10T07:45:00</t>
  </si>
  <si>
    <t xml:space="preserve">2024-02-10T08:00:00</t>
  </si>
  <si>
    <t xml:space="preserve">2024-02-10T08:15:00</t>
  </si>
  <si>
    <t xml:space="preserve">2024-02-10T08:30:00</t>
  </si>
  <si>
    <t xml:space="preserve">2024-02-10T08:45:00</t>
  </si>
  <si>
    <t xml:space="preserve">2024-02-10T09:00:00</t>
  </si>
  <si>
    <t xml:space="preserve">2024-02-10T09:15:00</t>
  </si>
  <si>
    <t xml:space="preserve">2024-02-10T09:30:00</t>
  </si>
  <si>
    <t xml:space="preserve">2024-02-10T09:45:00</t>
  </si>
  <si>
    <t xml:space="preserve">2024-02-10T10:00:00</t>
  </si>
  <si>
    <t xml:space="preserve">2024-02-10T10:15:00</t>
  </si>
  <si>
    <t xml:space="preserve">2024-02-10T10:30:00</t>
  </si>
  <si>
    <t xml:space="preserve">2024-02-10T10:45:00</t>
  </si>
  <si>
    <t xml:space="preserve">2024-02-10T11:00:00</t>
  </si>
  <si>
    <t xml:space="preserve">2024-02-10T11:15:00</t>
  </si>
  <si>
    <t xml:space="preserve">2024-02-10T11:30:00</t>
  </si>
  <si>
    <t xml:space="preserve">2024-02-10T11:45:00</t>
  </si>
  <si>
    <t xml:space="preserve">2024-02-10T12:00:00</t>
  </si>
  <si>
    <t xml:space="preserve">2024-02-10T12:15:00</t>
  </si>
  <si>
    <t xml:space="preserve">2024-02-10T12:30:00</t>
  </si>
  <si>
    <t xml:space="preserve">2024-02-10T12:45:00</t>
  </si>
  <si>
    <t xml:space="preserve">2024-02-10T13:00:00</t>
  </si>
  <si>
    <t xml:space="preserve">2024-02-10T13:15:00</t>
  </si>
  <si>
    <t xml:space="preserve">2024-02-10T13:30:00</t>
  </si>
  <si>
    <t xml:space="preserve">2024-02-10T13:45:00</t>
  </si>
  <si>
    <t xml:space="preserve">2024-02-10T14:00:00</t>
  </si>
  <si>
    <t xml:space="preserve">2024-02-10T14:15:00</t>
  </si>
  <si>
    <t xml:space="preserve">2024-02-10T14:30:00</t>
  </si>
  <si>
    <t xml:space="preserve">2024-02-10T14:45:00</t>
  </si>
  <si>
    <t xml:space="preserve">2024-02-10T15:00:00</t>
  </si>
  <si>
    <t xml:space="preserve">2024-02-10T15:15:00</t>
  </si>
  <si>
    <t xml:space="preserve">2024-02-10T15:30:00</t>
  </si>
  <si>
    <t xml:space="preserve">2024-02-10T15:45:00</t>
  </si>
  <si>
    <t xml:space="preserve">2024-02-10T16:00:00</t>
  </si>
  <si>
    <t xml:space="preserve">2024-02-10T16:15:00</t>
  </si>
  <si>
    <t xml:space="preserve">2024-02-10T16:30:00</t>
  </si>
  <si>
    <t xml:space="preserve">2024-02-10T16:45:00</t>
  </si>
  <si>
    <t xml:space="preserve">2024-02-10T17:00:00</t>
  </si>
  <si>
    <t xml:space="preserve">2024-02-10T17:15:00</t>
  </si>
  <si>
    <t xml:space="preserve">2024-02-10T17:30:00</t>
  </si>
  <si>
    <t xml:space="preserve">2024-02-10T17:45:00</t>
  </si>
  <si>
    <t xml:space="preserve">2024-02-10T18:00:00</t>
  </si>
  <si>
    <t xml:space="preserve">2024-02-10T18:15:00</t>
  </si>
  <si>
    <t xml:space="preserve">2024-02-10T18:30:00</t>
  </si>
  <si>
    <t xml:space="preserve">2024-02-10T18:45:00</t>
  </si>
  <si>
    <t xml:space="preserve">2024-02-10T19:00:00</t>
  </si>
  <si>
    <t xml:space="preserve">2024-02-10T19:15:00</t>
  </si>
  <si>
    <t xml:space="preserve">2024-02-10T19:30:00</t>
  </si>
  <si>
    <t xml:space="preserve">2024-02-10T19:45:00</t>
  </si>
  <si>
    <t xml:space="preserve">2024-02-10T20:00:00</t>
  </si>
  <si>
    <t xml:space="preserve">2024-02-10T20:15:00</t>
  </si>
  <si>
    <t xml:space="preserve">2024-02-10T20:30:00</t>
  </si>
  <si>
    <t xml:space="preserve">2024-02-10T20:45:00</t>
  </si>
  <si>
    <t xml:space="preserve">2024-02-10T21:00:00</t>
  </si>
  <si>
    <t xml:space="preserve">2024-02-10T21:15:00</t>
  </si>
  <si>
    <t xml:space="preserve">2024-02-10T21:30:00</t>
  </si>
  <si>
    <t xml:space="preserve">2024-02-10T21:45:00</t>
  </si>
  <si>
    <t xml:space="preserve">2024-02-10T22:00:00</t>
  </si>
  <si>
    <t xml:space="preserve">2024-02-10T22:15:00</t>
  </si>
  <si>
    <t xml:space="preserve">2024-02-10T22:30:00</t>
  </si>
  <si>
    <t xml:space="preserve">2024-02-10T22:45:00</t>
  </si>
  <si>
    <t xml:space="preserve">2024-02-10T23:00:00</t>
  </si>
  <si>
    <t xml:space="preserve">2024-02-10T23:15:00</t>
  </si>
  <si>
    <t xml:space="preserve">2024-02-10T23:30:00</t>
  </si>
  <si>
    <t xml:space="preserve">2024-02-10T23:45:00</t>
  </si>
  <si>
    <t xml:space="preserve">2024-02-11T00:00:00</t>
  </si>
  <si>
    <t xml:space="preserve">2024-02-11T00:15:00</t>
  </si>
  <si>
    <t xml:space="preserve">2024-02-11T00:30:00</t>
  </si>
  <si>
    <t xml:space="preserve">2024-02-11T00:45:00</t>
  </si>
  <si>
    <t xml:space="preserve">2024-02-11T01:00:00</t>
  </si>
  <si>
    <t xml:space="preserve">2024-02-11T01:15:00</t>
  </si>
  <si>
    <t xml:space="preserve">2024-02-11T01:30:00</t>
  </si>
  <si>
    <t xml:space="preserve">2024-02-11T01:45:00</t>
  </si>
  <si>
    <t xml:space="preserve">2024-02-11T02:00:00</t>
  </si>
  <si>
    <t xml:space="preserve">2024-02-11T02:15:00</t>
  </si>
  <si>
    <t xml:space="preserve">2024-02-11T02:30:00</t>
  </si>
  <si>
    <t xml:space="preserve">2024-02-11T02:45:00</t>
  </si>
  <si>
    <t xml:space="preserve">2024-02-11T03:00:00</t>
  </si>
  <si>
    <t xml:space="preserve">2024-02-11T03:15:00</t>
  </si>
  <si>
    <t xml:space="preserve">2024-02-11T03:30:00</t>
  </si>
  <si>
    <t xml:space="preserve">2024-02-11T03:45:00</t>
  </si>
  <si>
    <t xml:space="preserve">2024-02-11T04:00:00</t>
  </si>
  <si>
    <t xml:space="preserve">2024-02-11T04:15:00</t>
  </si>
  <si>
    <t xml:space="preserve">2024-02-11T04:30:00</t>
  </si>
  <si>
    <t xml:space="preserve">2024-02-11T04:45:00</t>
  </si>
  <si>
    <t xml:space="preserve">2024-02-11T05:00:00</t>
  </si>
  <si>
    <t xml:space="preserve">2024-02-11T05:15:00</t>
  </si>
  <si>
    <t xml:space="preserve">2024-02-11T05:30:00</t>
  </si>
  <si>
    <t xml:space="preserve">2024-02-11T05:45:00</t>
  </si>
  <si>
    <t xml:space="preserve">2024-02-11T06:00:00</t>
  </si>
  <si>
    <t xml:space="preserve">2024-02-11T06:15:00</t>
  </si>
  <si>
    <t xml:space="preserve">2024-02-11T06:30:00</t>
  </si>
  <si>
    <t xml:space="preserve">2024-02-11T06:45:00</t>
  </si>
  <si>
    <t xml:space="preserve">2024-02-11T07:00:00</t>
  </si>
  <si>
    <t xml:space="preserve">2024-02-11T07:15:00</t>
  </si>
  <si>
    <t xml:space="preserve">2024-02-11T07:30:00</t>
  </si>
  <si>
    <t xml:space="preserve">2024-02-11T07:45:00</t>
  </si>
  <si>
    <t xml:space="preserve">2024-02-11T08:00:00</t>
  </si>
  <si>
    <t xml:space="preserve">2024-02-11T08:15:00</t>
  </si>
  <si>
    <t xml:space="preserve">2024-02-11T08:30:00</t>
  </si>
  <si>
    <t xml:space="preserve">2024-02-11T08:45:00</t>
  </si>
  <si>
    <t xml:space="preserve">2024-02-11T09:00:00</t>
  </si>
  <si>
    <t xml:space="preserve">2024-02-11T09:15:00</t>
  </si>
  <si>
    <t xml:space="preserve">2024-02-11T09:30:00</t>
  </si>
  <si>
    <t xml:space="preserve">2024-02-11T09:45:00</t>
  </si>
  <si>
    <t xml:space="preserve">2024-02-11T10:00:00</t>
  </si>
  <si>
    <t xml:space="preserve">2024-02-11T10:15:00</t>
  </si>
  <si>
    <t xml:space="preserve">2024-02-11T10:30:00</t>
  </si>
  <si>
    <t xml:space="preserve">2024-02-11T10:45:00</t>
  </si>
  <si>
    <t xml:space="preserve">2024-02-11T11:00:00</t>
  </si>
  <si>
    <t xml:space="preserve">2024-02-11T11:15:00</t>
  </si>
  <si>
    <t xml:space="preserve">2024-02-11T11:30:00</t>
  </si>
  <si>
    <t xml:space="preserve">2024-02-11T11:45:00</t>
  </si>
  <si>
    <t xml:space="preserve">2024-02-11T12:00:00</t>
  </si>
  <si>
    <t xml:space="preserve">2024-02-11T12:15:00</t>
  </si>
  <si>
    <t xml:space="preserve">2024-02-11T12:30:00</t>
  </si>
  <si>
    <t xml:space="preserve">2024-02-11T12:45:00</t>
  </si>
  <si>
    <t xml:space="preserve">2024-02-11T13:00:00</t>
  </si>
  <si>
    <t xml:space="preserve">2024-02-11T13:15:00</t>
  </si>
  <si>
    <t xml:space="preserve">2024-02-11T13:30:00</t>
  </si>
  <si>
    <t xml:space="preserve">2024-02-11T13:45:00</t>
  </si>
  <si>
    <t xml:space="preserve">2024-02-11T14:00:00</t>
  </si>
  <si>
    <t xml:space="preserve">2024-02-11T14:15:00</t>
  </si>
  <si>
    <t xml:space="preserve">2024-02-11T14:30:00</t>
  </si>
  <si>
    <t xml:space="preserve">2024-02-11T14:45:00</t>
  </si>
  <si>
    <t xml:space="preserve">2024-02-11T15:00:00</t>
  </si>
  <si>
    <t xml:space="preserve">2024-02-11T15:15:00</t>
  </si>
  <si>
    <t xml:space="preserve">2024-02-11T15:30:00</t>
  </si>
  <si>
    <t xml:space="preserve">2024-02-11T15:45:00</t>
  </si>
  <si>
    <t xml:space="preserve">2024-02-11T16:00:00</t>
  </si>
  <si>
    <t xml:space="preserve">2024-02-11T16:15:00</t>
  </si>
  <si>
    <t xml:space="preserve">2024-02-11T16:30:00</t>
  </si>
  <si>
    <t xml:space="preserve">2024-02-11T16:45:00</t>
  </si>
  <si>
    <t xml:space="preserve">2024-02-11T17:00:00</t>
  </si>
  <si>
    <t xml:space="preserve">2024-02-11T17:15:00</t>
  </si>
  <si>
    <t xml:space="preserve">2024-02-11T17:30:00</t>
  </si>
  <si>
    <t xml:space="preserve">2024-02-11T17:45:00</t>
  </si>
  <si>
    <t xml:space="preserve">2024-02-11T18:00:00</t>
  </si>
  <si>
    <t xml:space="preserve">2024-02-11T18:15:00</t>
  </si>
  <si>
    <t xml:space="preserve">2024-02-11T18:30:00</t>
  </si>
  <si>
    <t xml:space="preserve">2024-02-11T18:45:00</t>
  </si>
  <si>
    <t xml:space="preserve">2024-02-11T19:00:00</t>
  </si>
  <si>
    <t xml:space="preserve">2024-02-11T19:15:00</t>
  </si>
  <si>
    <t xml:space="preserve">2024-02-11T19:30:00</t>
  </si>
  <si>
    <t xml:space="preserve">2024-02-11T19:45:00</t>
  </si>
  <si>
    <t xml:space="preserve">2024-02-11T20:00:00</t>
  </si>
  <si>
    <t xml:space="preserve">2024-02-11T20:15:00</t>
  </si>
  <si>
    <t xml:space="preserve">2024-02-11T20:30:00</t>
  </si>
  <si>
    <t xml:space="preserve">2024-02-11T20:45:00</t>
  </si>
  <si>
    <t xml:space="preserve">2024-02-11T21:00:00</t>
  </si>
  <si>
    <t xml:space="preserve">2024-02-11T21:15:00</t>
  </si>
  <si>
    <t xml:space="preserve">2024-02-11T21:30:00</t>
  </si>
  <si>
    <t xml:space="preserve">2024-02-11T21:45:00</t>
  </si>
  <si>
    <t xml:space="preserve">2024-02-11T22:00:00</t>
  </si>
  <si>
    <t xml:space="preserve">2024-02-11T22:15:00</t>
  </si>
  <si>
    <t xml:space="preserve">2024-02-11T22:30:00</t>
  </si>
  <si>
    <t xml:space="preserve">2024-02-11T22:45:00</t>
  </si>
  <si>
    <t xml:space="preserve">2024-02-11T23:00:00</t>
  </si>
  <si>
    <t xml:space="preserve">2024-02-11T23:15:00</t>
  </si>
  <si>
    <t xml:space="preserve">2024-02-11T23:30:00</t>
  </si>
  <si>
    <t xml:space="preserve">2024-02-11T23:45:00</t>
  </si>
  <si>
    <t xml:space="preserve">2024-02-12T00:00:00</t>
  </si>
  <si>
    <t xml:space="preserve">2024-02-12T00:15:00</t>
  </si>
  <si>
    <t xml:space="preserve">2024-02-12T00:30:00</t>
  </si>
  <si>
    <t xml:space="preserve">2024-02-12T00:45:00</t>
  </si>
  <si>
    <t xml:space="preserve">2024-02-12T01:00:00</t>
  </si>
  <si>
    <t xml:space="preserve">2024-02-12T01:15:00</t>
  </si>
  <si>
    <t xml:space="preserve">2024-02-12T01:30:00</t>
  </si>
  <si>
    <t xml:space="preserve">2024-02-12T01:45:00</t>
  </si>
  <si>
    <t xml:space="preserve">2024-02-12T02:00:00</t>
  </si>
  <si>
    <t xml:space="preserve">2024-02-12T02:15:00</t>
  </si>
  <si>
    <t xml:space="preserve">2024-02-12T02:30:00</t>
  </si>
  <si>
    <t xml:space="preserve">2024-02-12T02:45:00</t>
  </si>
  <si>
    <t xml:space="preserve">2024-02-12T03:00:00</t>
  </si>
  <si>
    <t xml:space="preserve">2024-02-12T03:15:00</t>
  </si>
  <si>
    <t xml:space="preserve">2024-02-12T03:30:00</t>
  </si>
  <si>
    <t xml:space="preserve">2024-02-12T03:45:00</t>
  </si>
  <si>
    <t xml:space="preserve">2024-02-12T04:00:00</t>
  </si>
  <si>
    <t xml:space="preserve">2024-02-12T04:15:00</t>
  </si>
  <si>
    <t xml:space="preserve">2024-02-12T04:30:00</t>
  </si>
  <si>
    <t xml:space="preserve">2024-02-12T04:45:00</t>
  </si>
  <si>
    <t xml:space="preserve">2024-02-12T05:00:00</t>
  </si>
  <si>
    <t xml:space="preserve">2024-02-12T05:15:00</t>
  </si>
  <si>
    <t xml:space="preserve">2024-02-12T05:30:00</t>
  </si>
  <si>
    <t xml:space="preserve">2024-02-12T05:45:00</t>
  </si>
  <si>
    <t xml:space="preserve">2024-02-12T06:00:00</t>
  </si>
  <si>
    <t xml:space="preserve">2024-02-12T06:15:00</t>
  </si>
  <si>
    <t xml:space="preserve">2024-02-12T06:30:00</t>
  </si>
  <si>
    <t xml:space="preserve">2024-02-12T06:45:00</t>
  </si>
  <si>
    <t xml:space="preserve">2024-02-12T07:00:00</t>
  </si>
  <si>
    <t xml:space="preserve">2024-02-12T07:15:00</t>
  </si>
  <si>
    <t xml:space="preserve">2024-02-12T07:30:00</t>
  </si>
  <si>
    <t xml:space="preserve">2024-02-12T07:45:00</t>
  </si>
  <si>
    <t xml:space="preserve">2024-02-12T08:00:00</t>
  </si>
  <si>
    <t xml:space="preserve">2024-02-12T08:15:00</t>
  </si>
  <si>
    <t xml:space="preserve">2024-02-12T08:30:00</t>
  </si>
  <si>
    <t xml:space="preserve">2024-02-12T08:45:00</t>
  </si>
  <si>
    <t xml:space="preserve">2024-02-12T09:00:00</t>
  </si>
  <si>
    <t xml:space="preserve">2024-02-12T09:15:00</t>
  </si>
  <si>
    <t xml:space="preserve">2024-02-12T09:30:00</t>
  </si>
  <si>
    <t xml:space="preserve">2024-02-12T09:45:00</t>
  </si>
  <si>
    <t xml:space="preserve">2024-02-12T10:00:00</t>
  </si>
  <si>
    <t xml:space="preserve">2024-02-12T10:15:00</t>
  </si>
  <si>
    <t xml:space="preserve">2024-02-12T10:30:00</t>
  </si>
  <si>
    <t xml:space="preserve">2024-02-12T10:45:00</t>
  </si>
  <si>
    <t xml:space="preserve">2024-02-12T11:00:00</t>
  </si>
  <si>
    <t xml:space="preserve">2024-02-12T11:15:00</t>
  </si>
  <si>
    <t xml:space="preserve">2024-02-12T11:30:00</t>
  </si>
  <si>
    <t xml:space="preserve">2024-02-12T11:45:00</t>
  </si>
  <si>
    <t xml:space="preserve">2024-02-12T12:00:00</t>
  </si>
  <si>
    <t xml:space="preserve">2024-02-12T12:15:00</t>
  </si>
  <si>
    <t xml:space="preserve">2024-02-12T12:30:00</t>
  </si>
  <si>
    <t xml:space="preserve">2024-02-12T12:45:00</t>
  </si>
  <si>
    <t xml:space="preserve">2024-02-12T13:00:00</t>
  </si>
  <si>
    <t xml:space="preserve">2024-02-12T13:15:00</t>
  </si>
  <si>
    <t xml:space="preserve">2024-02-12T13:30:00</t>
  </si>
  <si>
    <t xml:space="preserve">2024-02-12T13:45:00</t>
  </si>
  <si>
    <t xml:space="preserve">2024-02-12T14:00:00</t>
  </si>
  <si>
    <t xml:space="preserve">2024-02-12T14:15:00</t>
  </si>
  <si>
    <t xml:space="preserve">2024-02-12T14:30:00</t>
  </si>
  <si>
    <t xml:space="preserve">2024-02-12T14:45:00</t>
  </si>
  <si>
    <t xml:space="preserve">2024-02-12T15:00:00</t>
  </si>
  <si>
    <t xml:space="preserve">2024-02-12T15:15:00</t>
  </si>
  <si>
    <t xml:space="preserve">2024-02-12T15:30:00</t>
  </si>
  <si>
    <t xml:space="preserve">2024-02-12T15:45:00</t>
  </si>
  <si>
    <t xml:space="preserve">2024-02-12T16:00:00</t>
  </si>
  <si>
    <t xml:space="preserve">2024-02-12T16:15:00</t>
  </si>
  <si>
    <t xml:space="preserve">2024-02-12T16:30:00</t>
  </si>
  <si>
    <t xml:space="preserve">2024-02-12T16:45:00</t>
  </si>
  <si>
    <t xml:space="preserve">2024-02-12T17:00:00</t>
  </si>
  <si>
    <t xml:space="preserve">2024-02-12T17:15:00</t>
  </si>
  <si>
    <t xml:space="preserve">2024-02-12T17:30:00</t>
  </si>
  <si>
    <t xml:space="preserve">2024-02-12T17:45:00</t>
  </si>
  <si>
    <t xml:space="preserve">2024-02-12T18:00:00</t>
  </si>
  <si>
    <t xml:space="preserve">2024-02-12T18:15:00</t>
  </si>
  <si>
    <t xml:space="preserve">2024-02-12T18:30:00</t>
  </si>
  <si>
    <t xml:space="preserve">2024-02-12T18:45:00</t>
  </si>
  <si>
    <t xml:space="preserve">2024-02-12T19:00:00</t>
  </si>
  <si>
    <t xml:space="preserve">2024-02-12T19:15:00</t>
  </si>
  <si>
    <t xml:space="preserve">2024-02-12T19:30:00</t>
  </si>
  <si>
    <t xml:space="preserve">2024-02-12T19:45:00</t>
  </si>
  <si>
    <t xml:space="preserve">2024-02-12T20:00:00</t>
  </si>
  <si>
    <t xml:space="preserve">2024-02-12T20:15:00</t>
  </si>
  <si>
    <t xml:space="preserve">2024-02-12T20:30:00</t>
  </si>
  <si>
    <t xml:space="preserve">2024-02-12T20:45:00</t>
  </si>
  <si>
    <t xml:space="preserve">2024-02-12T21:00:00</t>
  </si>
  <si>
    <t xml:space="preserve">2024-02-12T21:15:00</t>
  </si>
  <si>
    <t xml:space="preserve">2024-02-12T21:30:00</t>
  </si>
  <si>
    <t xml:space="preserve">2024-02-12T21:45:00</t>
  </si>
  <si>
    <t xml:space="preserve">2024-02-12T22:00:00</t>
  </si>
  <si>
    <t xml:space="preserve">2024-02-12T22:15:00</t>
  </si>
  <si>
    <t xml:space="preserve">2024-02-12T22:30:00</t>
  </si>
  <si>
    <t xml:space="preserve">2024-02-12T22:45:00</t>
  </si>
  <si>
    <t xml:space="preserve">2024-02-12T23:00:00</t>
  </si>
  <si>
    <t xml:space="preserve">2024-02-12T23:15:00</t>
  </si>
  <si>
    <t xml:space="preserve">2024-02-12T23:30:00</t>
  </si>
  <si>
    <t xml:space="preserve">2024-02-12T23:45:00</t>
  </si>
  <si>
    <t xml:space="preserve">2024-02-13T00:00:00</t>
  </si>
  <si>
    <t xml:space="preserve">2024-02-13T00:15:00</t>
  </si>
  <si>
    <t xml:space="preserve">2024-02-13T00:30:00</t>
  </si>
  <si>
    <t xml:space="preserve">2024-02-13T00:45:00</t>
  </si>
  <si>
    <t xml:space="preserve">2024-02-13T01:00:00</t>
  </si>
  <si>
    <t xml:space="preserve">2024-02-13T01:15:00</t>
  </si>
  <si>
    <t xml:space="preserve">2024-02-13T01:30:00</t>
  </si>
  <si>
    <t xml:space="preserve">2024-02-13T01:45:00</t>
  </si>
  <si>
    <t xml:space="preserve">2024-02-13T02:00:00</t>
  </si>
  <si>
    <t xml:space="preserve">2024-02-13T02:15:00</t>
  </si>
  <si>
    <t xml:space="preserve">2024-02-13T02:30:00</t>
  </si>
  <si>
    <t xml:space="preserve">2024-02-13T02:45:00</t>
  </si>
  <si>
    <t xml:space="preserve">2024-02-13T03:00:00</t>
  </si>
  <si>
    <t xml:space="preserve">2024-02-13T03:15:00</t>
  </si>
  <si>
    <t xml:space="preserve">2024-02-13T03:30:00</t>
  </si>
  <si>
    <t xml:space="preserve">2024-02-13T03:45:00</t>
  </si>
  <si>
    <t xml:space="preserve">2024-02-13T04:00:00</t>
  </si>
  <si>
    <t xml:space="preserve">2024-02-13T04:15:00</t>
  </si>
  <si>
    <t xml:space="preserve">2024-02-13T04:30:00</t>
  </si>
  <si>
    <t xml:space="preserve">2024-02-13T04:45:00</t>
  </si>
  <si>
    <t xml:space="preserve">2024-02-13T05:00:00</t>
  </si>
  <si>
    <t xml:space="preserve">2024-02-13T05:15:00</t>
  </si>
  <si>
    <t xml:space="preserve">2024-02-13T05:30:00</t>
  </si>
  <si>
    <t xml:space="preserve">2024-02-13T05:45:00</t>
  </si>
  <si>
    <t xml:space="preserve">2024-02-13T06:00:00</t>
  </si>
  <si>
    <t xml:space="preserve">2024-02-13T06:15:00</t>
  </si>
  <si>
    <t xml:space="preserve">2024-02-13T06:30:00</t>
  </si>
  <si>
    <t xml:space="preserve">2024-02-13T06:45:00</t>
  </si>
  <si>
    <t xml:space="preserve">2024-02-13T07:00:00</t>
  </si>
  <si>
    <t xml:space="preserve">2024-02-13T07:15:00</t>
  </si>
  <si>
    <t xml:space="preserve">2024-02-13T07:30:00</t>
  </si>
  <si>
    <t xml:space="preserve">2024-02-13T07:45:00</t>
  </si>
  <si>
    <t xml:space="preserve">2024-02-13T08:00:00</t>
  </si>
  <si>
    <t xml:space="preserve">2024-02-13T08:15:00</t>
  </si>
  <si>
    <t xml:space="preserve">2024-02-13T08:30:00</t>
  </si>
  <si>
    <t xml:space="preserve">2024-02-13T08:45:00</t>
  </si>
  <si>
    <t xml:space="preserve">2024-02-13T09:00:00</t>
  </si>
  <si>
    <t xml:space="preserve">2024-02-13T09:15:00</t>
  </si>
  <si>
    <t xml:space="preserve">2024-02-13T09:30:00</t>
  </si>
  <si>
    <t xml:space="preserve">2024-02-13T09:45:00</t>
  </si>
  <si>
    <t xml:space="preserve">2024-02-13T10:00:00</t>
  </si>
  <si>
    <t xml:space="preserve">2024-02-13T10:15:00</t>
  </si>
  <si>
    <t xml:space="preserve">2024-02-13T10:30:00</t>
  </si>
  <si>
    <t xml:space="preserve">2024-02-13T10:45:00</t>
  </si>
  <si>
    <t xml:space="preserve">2024-02-13T11:00:00</t>
  </si>
  <si>
    <t xml:space="preserve">2024-02-13T11:15:00</t>
  </si>
  <si>
    <t xml:space="preserve">2024-02-13T11:30:00</t>
  </si>
  <si>
    <t xml:space="preserve">2024-02-13T11:45:00</t>
  </si>
  <si>
    <t xml:space="preserve">2024-02-13T12:00:00</t>
  </si>
  <si>
    <t xml:space="preserve">2024-02-13T12:15:00</t>
  </si>
  <si>
    <t xml:space="preserve">2024-02-13T12:30:00</t>
  </si>
  <si>
    <t xml:space="preserve">2024-02-13T12:45:00</t>
  </si>
  <si>
    <t xml:space="preserve">2024-02-13T13:00:00</t>
  </si>
  <si>
    <t xml:space="preserve">2024-02-13T13:15:00</t>
  </si>
  <si>
    <t xml:space="preserve">2024-02-13T13:30:00</t>
  </si>
  <si>
    <t xml:space="preserve">2024-02-13T13:45:00</t>
  </si>
  <si>
    <t xml:space="preserve">2024-02-13T14:00:00</t>
  </si>
  <si>
    <t xml:space="preserve">2024-02-13T14:15:00</t>
  </si>
  <si>
    <t xml:space="preserve">2024-02-13T14:30:00</t>
  </si>
  <si>
    <t xml:space="preserve">2024-02-13T14:45:00</t>
  </si>
  <si>
    <t xml:space="preserve">2024-02-13T15:00:00</t>
  </si>
  <si>
    <t xml:space="preserve">2024-02-13T15:15:00</t>
  </si>
  <si>
    <t xml:space="preserve">2024-02-13T15:30:00</t>
  </si>
  <si>
    <t xml:space="preserve">2024-02-13T15:45:00</t>
  </si>
  <si>
    <t xml:space="preserve">2024-02-13T16:00:00</t>
  </si>
  <si>
    <t xml:space="preserve">2024-02-13T16:15:00</t>
  </si>
  <si>
    <t xml:space="preserve">2024-02-13T16:30:00</t>
  </si>
  <si>
    <t xml:space="preserve">2024-02-13T16:45:00</t>
  </si>
  <si>
    <t xml:space="preserve">2024-02-13T17:00:00</t>
  </si>
  <si>
    <t xml:space="preserve">2024-02-13T17:15:00</t>
  </si>
  <si>
    <t xml:space="preserve">2024-02-13T17:30:00</t>
  </si>
  <si>
    <t xml:space="preserve">2024-02-13T17:45:00</t>
  </si>
  <si>
    <t xml:space="preserve">2024-02-13T18:00:00</t>
  </si>
  <si>
    <t xml:space="preserve">2024-02-13T18:15:00</t>
  </si>
  <si>
    <t xml:space="preserve">2024-02-13T18:30:00</t>
  </si>
  <si>
    <t xml:space="preserve">2024-02-13T18:45:00</t>
  </si>
  <si>
    <t xml:space="preserve">2024-02-13T19:00:00</t>
  </si>
  <si>
    <t xml:space="preserve">2024-02-13T19:15:00</t>
  </si>
  <si>
    <t xml:space="preserve">2024-02-13T19:30:00</t>
  </si>
  <si>
    <t xml:space="preserve">2024-02-13T19:45:00</t>
  </si>
  <si>
    <t xml:space="preserve">2024-02-13T20:00:00</t>
  </si>
  <si>
    <t xml:space="preserve">2024-02-13T20:15:00</t>
  </si>
  <si>
    <t xml:space="preserve">2024-02-13T20:30:00</t>
  </si>
  <si>
    <t xml:space="preserve">2024-02-13T20:45:00</t>
  </si>
  <si>
    <t xml:space="preserve">2024-02-13T21:00:00</t>
  </si>
  <si>
    <t xml:space="preserve">2024-02-13T21:15:00</t>
  </si>
  <si>
    <t xml:space="preserve">2024-02-13T21:30:00</t>
  </si>
  <si>
    <t xml:space="preserve">2024-02-13T21:45:00</t>
  </si>
  <si>
    <t xml:space="preserve">2024-02-13T22:00:00</t>
  </si>
  <si>
    <t xml:space="preserve">2024-02-13T22:15:00</t>
  </si>
  <si>
    <t xml:space="preserve">2024-02-13T22:30:00</t>
  </si>
  <si>
    <t xml:space="preserve">2024-02-13T22:45:00</t>
  </si>
  <si>
    <t xml:space="preserve">2024-02-13T23:00:00</t>
  </si>
  <si>
    <t xml:space="preserve">2024-02-13T23:15:00</t>
  </si>
  <si>
    <t xml:space="preserve">2024-02-13T23:30:00</t>
  </si>
  <si>
    <t xml:space="preserve">2024-02-13T23:45:00</t>
  </si>
  <si>
    <t xml:space="preserve">2024-02-14T00:00:00</t>
  </si>
  <si>
    <t xml:space="preserve">2024-02-14T00:15:00</t>
  </si>
  <si>
    <t xml:space="preserve">2024-02-14T00:30:00</t>
  </si>
  <si>
    <t xml:space="preserve">2024-02-14T00:45:00</t>
  </si>
  <si>
    <t xml:space="preserve">2024-02-14T01:00:00</t>
  </si>
  <si>
    <t xml:space="preserve">2024-02-14T01:15:00</t>
  </si>
  <si>
    <t xml:space="preserve">2024-02-14T01:30:00</t>
  </si>
  <si>
    <t xml:space="preserve">2024-02-14T01:45:00</t>
  </si>
  <si>
    <t xml:space="preserve">2024-02-14T02:00:00</t>
  </si>
  <si>
    <t xml:space="preserve">2024-02-14T02:15:00</t>
  </si>
  <si>
    <t xml:space="preserve">2024-02-14T02:30:00</t>
  </si>
  <si>
    <t xml:space="preserve">2024-02-14T02:45:00</t>
  </si>
  <si>
    <t xml:space="preserve">2024-02-14T03:00:00</t>
  </si>
  <si>
    <t xml:space="preserve">2024-02-14T03:15:00</t>
  </si>
  <si>
    <t xml:space="preserve">2024-02-14T03:30:00</t>
  </si>
  <si>
    <t xml:space="preserve">2024-02-14T03:45:00</t>
  </si>
  <si>
    <t xml:space="preserve">2024-02-14T04:00:00</t>
  </si>
  <si>
    <t xml:space="preserve">2024-02-14T04:15:00</t>
  </si>
  <si>
    <t xml:space="preserve">2024-02-14T04:30:00</t>
  </si>
  <si>
    <t xml:space="preserve">2024-02-14T04:45:00</t>
  </si>
  <si>
    <t xml:space="preserve">2024-02-14T05:00:00</t>
  </si>
  <si>
    <t xml:space="preserve">2024-02-14T05:15:00</t>
  </si>
  <si>
    <t xml:space="preserve">2024-02-14T05:30:00</t>
  </si>
  <si>
    <t xml:space="preserve">2024-02-14T05:45:00</t>
  </si>
  <si>
    <t xml:space="preserve">2024-02-14T06:00:00</t>
  </si>
  <si>
    <t xml:space="preserve">2024-02-14T06:15:00</t>
  </si>
  <si>
    <t xml:space="preserve">2024-02-14T06:30:00</t>
  </si>
  <si>
    <t xml:space="preserve">2024-02-14T06:45:00</t>
  </si>
  <si>
    <t xml:space="preserve">2024-02-14T07:00:00</t>
  </si>
  <si>
    <t xml:space="preserve">2024-02-14T07:15:00</t>
  </si>
  <si>
    <t xml:space="preserve">2024-02-14T07:30:00</t>
  </si>
  <si>
    <t xml:space="preserve">2024-02-14T07:45:00</t>
  </si>
  <si>
    <t xml:space="preserve">2024-02-14T08:00:00</t>
  </si>
  <si>
    <t xml:space="preserve">2024-02-14T08:15:00</t>
  </si>
  <si>
    <t xml:space="preserve">2024-02-14T08:30:00</t>
  </si>
  <si>
    <t xml:space="preserve">2024-02-14T08:45:00</t>
  </si>
  <si>
    <t xml:space="preserve">2024-02-14T09:00:00</t>
  </si>
  <si>
    <t xml:space="preserve">2024-02-14T09:15:00</t>
  </si>
  <si>
    <t xml:space="preserve">2024-02-14T09:30:00</t>
  </si>
  <si>
    <t xml:space="preserve">2024-02-14T09:45:00</t>
  </si>
  <si>
    <t xml:space="preserve">2024-02-14T10:00:00</t>
  </si>
  <si>
    <t xml:space="preserve">2024-02-14T10:15:00</t>
  </si>
  <si>
    <t xml:space="preserve">2024-02-14T10:30:00</t>
  </si>
  <si>
    <t xml:space="preserve">2024-02-14T10:45:00</t>
  </si>
  <si>
    <t xml:space="preserve">2024-02-14T11:00:00</t>
  </si>
  <si>
    <t xml:space="preserve">2024-02-14T11:15:00</t>
  </si>
  <si>
    <t xml:space="preserve">2024-02-14T11:30:00</t>
  </si>
  <si>
    <t xml:space="preserve">2024-02-14T11:45:00</t>
  </si>
  <si>
    <t xml:space="preserve">2024-02-14T12:00:00</t>
  </si>
  <si>
    <t xml:space="preserve">2024-02-14T12:15:00</t>
  </si>
  <si>
    <t xml:space="preserve">2024-02-14T12:30:00</t>
  </si>
  <si>
    <t xml:space="preserve">2024-02-14T12:45:00</t>
  </si>
  <si>
    <t xml:space="preserve">2024-02-14T13:00:00</t>
  </si>
  <si>
    <t xml:space="preserve">2024-02-14T13:15:00</t>
  </si>
  <si>
    <t xml:space="preserve">2024-02-14T13:30:00</t>
  </si>
  <si>
    <t xml:space="preserve">2024-02-14T13:45:00</t>
  </si>
  <si>
    <t xml:space="preserve">2024-02-14T14:00:00</t>
  </si>
  <si>
    <t xml:space="preserve">2024-02-14T14:15:00</t>
  </si>
  <si>
    <t xml:space="preserve">2024-02-14T14:30:00</t>
  </si>
  <si>
    <t xml:space="preserve">2024-02-14T14:45:00</t>
  </si>
  <si>
    <t xml:space="preserve">2024-02-14T15:00:00</t>
  </si>
  <si>
    <t xml:space="preserve">2024-02-14T15:15:00</t>
  </si>
  <si>
    <t xml:space="preserve">2024-02-14T15:30:00</t>
  </si>
  <si>
    <t xml:space="preserve">2024-02-14T15:45:00</t>
  </si>
  <si>
    <t xml:space="preserve">2024-02-14T16:00:00</t>
  </si>
  <si>
    <t xml:space="preserve">2024-02-14T16:15:00</t>
  </si>
  <si>
    <t xml:space="preserve">2024-02-14T16:30:00</t>
  </si>
  <si>
    <t xml:space="preserve">2024-02-14T16:45:00</t>
  </si>
  <si>
    <t xml:space="preserve">2024-02-14T17:00:00</t>
  </si>
  <si>
    <t xml:space="preserve">2024-02-14T17:15:00</t>
  </si>
  <si>
    <t xml:space="preserve">2024-02-14T17:30:00</t>
  </si>
  <si>
    <t xml:space="preserve">2024-02-14T17:45:00</t>
  </si>
  <si>
    <t xml:space="preserve">2024-02-14T18:00:00</t>
  </si>
  <si>
    <t xml:space="preserve">2024-02-14T18:15:00</t>
  </si>
  <si>
    <t xml:space="preserve">2024-02-14T18:30:00</t>
  </si>
  <si>
    <t xml:space="preserve">2024-02-14T18:45:00</t>
  </si>
  <si>
    <t xml:space="preserve">2024-02-14T19:00:00</t>
  </si>
  <si>
    <t xml:space="preserve">2024-02-14T19:15:00</t>
  </si>
  <si>
    <t xml:space="preserve">2024-02-14T19:30:00</t>
  </si>
  <si>
    <t xml:space="preserve">2024-02-14T19:45:00</t>
  </si>
  <si>
    <t xml:space="preserve">2024-02-14T20:00:00</t>
  </si>
  <si>
    <t xml:space="preserve">2024-02-14T20:15:00</t>
  </si>
  <si>
    <t xml:space="preserve">2024-02-14T20:30:00</t>
  </si>
  <si>
    <t xml:space="preserve">2024-02-14T20:45:00</t>
  </si>
  <si>
    <t xml:space="preserve">2024-02-14T21:00:00</t>
  </si>
  <si>
    <t xml:space="preserve">2024-02-14T21:15:00</t>
  </si>
  <si>
    <t xml:space="preserve">2024-02-14T21:30:00</t>
  </si>
  <si>
    <t xml:space="preserve">2024-02-14T21:45:00</t>
  </si>
  <si>
    <t xml:space="preserve">2024-02-14T22:00:00</t>
  </si>
  <si>
    <t xml:space="preserve">2024-02-14T22:15:00</t>
  </si>
  <si>
    <t xml:space="preserve">2024-02-14T22:30:00</t>
  </si>
  <si>
    <t xml:space="preserve">2024-02-14T22:45:00</t>
  </si>
  <si>
    <t xml:space="preserve">2024-02-14T23:00:00</t>
  </si>
  <si>
    <t xml:space="preserve">2024-02-14T23:15:00</t>
  </si>
  <si>
    <t xml:space="preserve">2024-02-14T23:30:00</t>
  </si>
  <si>
    <t xml:space="preserve">2024-02-14T23:45:00</t>
  </si>
  <si>
    <t xml:space="preserve">2024-02-15T00:00:00</t>
  </si>
  <si>
    <t xml:space="preserve">2024-02-15T00:15:00</t>
  </si>
  <si>
    <t xml:space="preserve">2024-02-15T00:30:00</t>
  </si>
  <si>
    <t xml:space="preserve">2024-02-15T00:45:00</t>
  </si>
  <si>
    <t xml:space="preserve">2024-02-15T01:00:00</t>
  </si>
  <si>
    <t xml:space="preserve">2024-02-15T01:15:00</t>
  </si>
  <si>
    <t xml:space="preserve">2024-02-15T01:30:00</t>
  </si>
  <si>
    <t xml:space="preserve">2024-02-15T01:45:00</t>
  </si>
  <si>
    <t xml:space="preserve">2024-02-15T02:00:00</t>
  </si>
  <si>
    <t xml:space="preserve">2024-02-15T02:15:00</t>
  </si>
  <si>
    <t xml:space="preserve">2024-02-15T02:30:00</t>
  </si>
  <si>
    <t xml:space="preserve">2024-02-15T02:45:00</t>
  </si>
  <si>
    <t xml:space="preserve">2024-02-15T03:00:00</t>
  </si>
  <si>
    <t xml:space="preserve">2024-02-15T03:15:00</t>
  </si>
  <si>
    <t xml:space="preserve">2024-02-15T03:30:00</t>
  </si>
  <si>
    <t xml:space="preserve">2024-02-15T03:45:00</t>
  </si>
  <si>
    <t xml:space="preserve">2024-02-15T04:00:00</t>
  </si>
  <si>
    <t xml:space="preserve">2024-02-15T04:15:00</t>
  </si>
  <si>
    <t xml:space="preserve">2024-02-15T04:30:00</t>
  </si>
  <si>
    <t xml:space="preserve">2024-02-15T04:45:00</t>
  </si>
  <si>
    <t xml:space="preserve">2024-02-15T05:00:00</t>
  </si>
  <si>
    <t xml:space="preserve">2024-02-15T05:15:00</t>
  </si>
  <si>
    <t xml:space="preserve">2024-02-15T05:30:00</t>
  </si>
  <si>
    <t xml:space="preserve">2024-02-15T05:45:00</t>
  </si>
  <si>
    <t xml:space="preserve">2024-02-15T06:00:00</t>
  </si>
  <si>
    <t xml:space="preserve">2024-02-15T06:15:00</t>
  </si>
  <si>
    <t xml:space="preserve">2024-02-15T06:30:00</t>
  </si>
  <si>
    <t xml:space="preserve">2024-02-15T06:45:00</t>
  </si>
  <si>
    <t xml:space="preserve">2024-02-15T07:00:00</t>
  </si>
  <si>
    <t xml:space="preserve">2024-02-15T07:15:00</t>
  </si>
  <si>
    <t xml:space="preserve">2024-02-15T07:30:00</t>
  </si>
  <si>
    <t xml:space="preserve">2024-02-15T07:45:00</t>
  </si>
  <si>
    <t xml:space="preserve">2024-02-15T08:00:00</t>
  </si>
  <si>
    <t xml:space="preserve">2024-02-15T08:15:00</t>
  </si>
  <si>
    <t xml:space="preserve">2024-02-15T08:30:00</t>
  </si>
  <si>
    <t xml:space="preserve">2024-02-15T08:45:00</t>
  </si>
  <si>
    <t xml:space="preserve">2024-02-15T09:00:00</t>
  </si>
  <si>
    <t xml:space="preserve">2024-02-15T09:15:00</t>
  </si>
  <si>
    <t xml:space="preserve">2024-02-15T09:30:00</t>
  </si>
  <si>
    <t xml:space="preserve">2024-02-15T09:45:00</t>
  </si>
  <si>
    <t xml:space="preserve">2024-02-15T10:00:00</t>
  </si>
  <si>
    <t xml:space="preserve">2024-02-15T10:15:00</t>
  </si>
  <si>
    <t xml:space="preserve">2024-02-15T10:30:00</t>
  </si>
  <si>
    <t xml:space="preserve">2024-02-15T10:45:00</t>
  </si>
  <si>
    <t xml:space="preserve">2024-02-15T11:00:00</t>
  </si>
  <si>
    <t xml:space="preserve">2024-02-15T11:15:00</t>
  </si>
  <si>
    <t xml:space="preserve">2024-02-15T11:30:00</t>
  </si>
  <si>
    <t xml:space="preserve">2024-02-15T11:45:00</t>
  </si>
  <si>
    <t xml:space="preserve">2024-02-15T12:00:00</t>
  </si>
  <si>
    <t xml:space="preserve">2024-02-15T12:15:00</t>
  </si>
  <si>
    <t xml:space="preserve">2024-02-15T12:30:00</t>
  </si>
  <si>
    <t xml:space="preserve">2024-02-15T12:45:00</t>
  </si>
  <si>
    <t xml:space="preserve">2024-02-15T13:00:00</t>
  </si>
  <si>
    <t xml:space="preserve">2024-02-15T13:15:00</t>
  </si>
  <si>
    <t xml:space="preserve">2024-02-15T13:30:00</t>
  </si>
  <si>
    <t xml:space="preserve">2024-02-15T13:45:00</t>
  </si>
  <si>
    <t xml:space="preserve">2024-02-15T14:00:00</t>
  </si>
  <si>
    <t xml:space="preserve">2024-02-15T14:15:00</t>
  </si>
  <si>
    <t xml:space="preserve">2024-02-15T14:30:00</t>
  </si>
  <si>
    <t xml:space="preserve">2024-02-15T14:45:00</t>
  </si>
  <si>
    <t xml:space="preserve">2024-02-15T15:00:00</t>
  </si>
  <si>
    <t xml:space="preserve">2024-02-15T15:15:00</t>
  </si>
  <si>
    <t xml:space="preserve">2024-02-15T15:30:00</t>
  </si>
  <si>
    <t xml:space="preserve">2024-02-15T15:45:00</t>
  </si>
  <si>
    <t xml:space="preserve">2024-02-15T16:00:00</t>
  </si>
  <si>
    <t xml:space="preserve">2024-02-15T16:15:00</t>
  </si>
  <si>
    <t xml:space="preserve">2024-02-15T16:30:00</t>
  </si>
  <si>
    <t xml:space="preserve">2024-02-15T16:45:00</t>
  </si>
  <si>
    <t xml:space="preserve">2024-02-15T17:00:00</t>
  </si>
  <si>
    <t xml:space="preserve">2024-02-15T17:15:00</t>
  </si>
  <si>
    <t xml:space="preserve">2024-02-15T17:30:00</t>
  </si>
  <si>
    <t xml:space="preserve">2024-02-15T17:45:00</t>
  </si>
  <si>
    <t xml:space="preserve">2024-02-15T18:00:00</t>
  </si>
  <si>
    <t xml:space="preserve">2024-02-15T18:15:00</t>
  </si>
  <si>
    <t xml:space="preserve">2024-02-15T18:30:00</t>
  </si>
  <si>
    <t xml:space="preserve">2024-02-15T18:45:00</t>
  </si>
  <si>
    <t xml:space="preserve">2024-02-15T19:00:00</t>
  </si>
  <si>
    <t xml:space="preserve">2024-02-15T19:15:00</t>
  </si>
  <si>
    <t xml:space="preserve">2024-02-15T19:30:00</t>
  </si>
  <si>
    <t xml:space="preserve">2024-02-15T19:45:00</t>
  </si>
  <si>
    <t xml:space="preserve">2024-02-15T20:00:00</t>
  </si>
  <si>
    <t xml:space="preserve">2024-02-15T20:15:00</t>
  </si>
  <si>
    <t xml:space="preserve">2024-02-15T20:30:00</t>
  </si>
  <si>
    <t xml:space="preserve">2024-02-15T20:45:00</t>
  </si>
  <si>
    <t xml:space="preserve">2024-02-15T21:00:00</t>
  </si>
  <si>
    <t xml:space="preserve">2024-02-15T21:15:00</t>
  </si>
  <si>
    <t xml:space="preserve">2024-02-15T21:30:00</t>
  </si>
  <si>
    <t xml:space="preserve">2024-02-15T21:45:00</t>
  </si>
  <si>
    <t xml:space="preserve">2024-02-15T22:00:00</t>
  </si>
  <si>
    <t xml:space="preserve">2024-02-15T22:15:00</t>
  </si>
  <si>
    <t xml:space="preserve">2024-02-15T22:30:00</t>
  </si>
  <si>
    <t xml:space="preserve">2024-02-15T22:45:00</t>
  </si>
  <si>
    <t xml:space="preserve">2024-02-15T23:00:00</t>
  </si>
  <si>
    <t xml:space="preserve">2024-02-15T23:15:00</t>
  </si>
  <si>
    <t xml:space="preserve">2024-02-15T23:30:00</t>
  </si>
  <si>
    <t xml:space="preserve">2024-02-15T23:45:00</t>
  </si>
  <si>
    <t xml:space="preserve">2024-02-16T00:00:00</t>
  </si>
  <si>
    <t xml:space="preserve">2024-02-16T00:15:00</t>
  </si>
  <si>
    <t xml:space="preserve">2024-02-16T00:30:00</t>
  </si>
  <si>
    <t xml:space="preserve">2024-02-16T00:45:00</t>
  </si>
  <si>
    <t xml:space="preserve">2024-02-16T01:00:00</t>
  </si>
  <si>
    <t xml:space="preserve">2024-02-16T01:15:00</t>
  </si>
  <si>
    <t xml:space="preserve">2024-02-16T01:30:00</t>
  </si>
  <si>
    <t xml:space="preserve">2024-02-16T01:45:00</t>
  </si>
  <si>
    <t xml:space="preserve">2024-02-16T02:00:00</t>
  </si>
  <si>
    <t xml:space="preserve">2024-02-16T02:15:00</t>
  </si>
  <si>
    <t xml:space="preserve">2024-02-16T02:30:00</t>
  </si>
  <si>
    <t xml:space="preserve">2024-02-16T02:45:00</t>
  </si>
  <si>
    <t xml:space="preserve">2024-02-16T03:00:00</t>
  </si>
  <si>
    <t xml:space="preserve">2024-02-16T03:15:00</t>
  </si>
  <si>
    <t xml:space="preserve">2024-02-16T03:30:00</t>
  </si>
  <si>
    <t xml:space="preserve">2024-02-16T03:45:00</t>
  </si>
  <si>
    <t xml:space="preserve">2024-02-16T04:00:00</t>
  </si>
  <si>
    <t xml:space="preserve">2024-02-16T04:15:00</t>
  </si>
  <si>
    <t xml:space="preserve">2024-02-16T04:30:00</t>
  </si>
  <si>
    <t xml:space="preserve">2024-02-16T04:45:00</t>
  </si>
  <si>
    <t xml:space="preserve">2024-02-16T05:00:00</t>
  </si>
  <si>
    <t xml:space="preserve">2024-02-16T05:15:00</t>
  </si>
  <si>
    <t xml:space="preserve">2024-02-16T05:30:00</t>
  </si>
  <si>
    <t xml:space="preserve">2024-02-16T05:45:00</t>
  </si>
  <si>
    <t xml:space="preserve">2024-02-16T06:00:00</t>
  </si>
  <si>
    <t xml:space="preserve">2024-02-16T06:15:00</t>
  </si>
  <si>
    <t xml:space="preserve">2024-02-16T06:30:00</t>
  </si>
  <si>
    <t xml:space="preserve">2024-02-16T06:45:00</t>
  </si>
  <si>
    <t xml:space="preserve">2024-02-16T07:00:00</t>
  </si>
  <si>
    <t xml:space="preserve">2024-02-16T07:15:00</t>
  </si>
  <si>
    <t xml:space="preserve">2024-02-16T07:30:00</t>
  </si>
  <si>
    <t xml:space="preserve">2024-02-16T07:45:00</t>
  </si>
  <si>
    <t xml:space="preserve">2024-02-16T08:00:00</t>
  </si>
  <si>
    <t xml:space="preserve">2024-02-16T08:15:00</t>
  </si>
  <si>
    <t xml:space="preserve">2024-02-16T08:30:00</t>
  </si>
  <si>
    <t xml:space="preserve">2024-02-16T08:45:00</t>
  </si>
  <si>
    <t xml:space="preserve">2024-02-16T09:00:00</t>
  </si>
  <si>
    <t xml:space="preserve">2024-02-16T09:15:00</t>
  </si>
  <si>
    <t xml:space="preserve">2024-02-16T09:30:00</t>
  </si>
  <si>
    <t xml:space="preserve">2024-02-16T09:45:00</t>
  </si>
  <si>
    <t xml:space="preserve">2024-02-16T10:00:00</t>
  </si>
  <si>
    <t xml:space="preserve">2024-02-16T10:15:00</t>
  </si>
  <si>
    <t xml:space="preserve">2024-02-16T10:30:00</t>
  </si>
  <si>
    <t xml:space="preserve">2024-02-16T10:45:00</t>
  </si>
  <si>
    <t xml:space="preserve">2024-02-16T11:00:00</t>
  </si>
  <si>
    <t xml:space="preserve">2024-02-16T11:15:00</t>
  </si>
  <si>
    <t xml:space="preserve">2024-02-16T11:30:00</t>
  </si>
  <si>
    <t xml:space="preserve">2024-02-16T11:45:00</t>
  </si>
  <si>
    <t xml:space="preserve">2024-02-16T12:00:00</t>
  </si>
  <si>
    <t xml:space="preserve">2024-02-16T12:15:00</t>
  </si>
  <si>
    <t xml:space="preserve">2024-02-16T12:30:00</t>
  </si>
  <si>
    <t xml:space="preserve">2024-02-16T12:45:00</t>
  </si>
  <si>
    <t xml:space="preserve">2024-02-16T13:00:00</t>
  </si>
  <si>
    <t xml:space="preserve">2024-02-16T13:15:00</t>
  </si>
  <si>
    <t xml:space="preserve">2024-02-16T13:30:00</t>
  </si>
  <si>
    <t xml:space="preserve">2024-02-16T13:45:00</t>
  </si>
  <si>
    <t xml:space="preserve">2024-02-16T14:00:00</t>
  </si>
  <si>
    <t xml:space="preserve">2024-02-16T14:15:00</t>
  </si>
  <si>
    <t xml:space="preserve">2024-02-16T14:30:00</t>
  </si>
  <si>
    <t xml:space="preserve">2024-02-16T14:45:00</t>
  </si>
  <si>
    <t xml:space="preserve">2024-02-16T15:00:00</t>
  </si>
  <si>
    <t xml:space="preserve">2024-02-16T15:15:00</t>
  </si>
  <si>
    <t xml:space="preserve">2024-02-16T15:30:00</t>
  </si>
  <si>
    <t xml:space="preserve">2024-02-16T15:45:00</t>
  </si>
  <si>
    <t xml:space="preserve">2024-02-16T16:00:00</t>
  </si>
  <si>
    <t xml:space="preserve">2024-02-16T16:15:00</t>
  </si>
  <si>
    <t xml:space="preserve">2024-02-16T16:30:00</t>
  </si>
  <si>
    <t xml:space="preserve">2024-02-16T16:45:00</t>
  </si>
  <si>
    <t xml:space="preserve">2024-02-16T17:00:00</t>
  </si>
  <si>
    <t xml:space="preserve">2024-02-16T17:15:00</t>
  </si>
  <si>
    <t xml:space="preserve">2024-02-16T17:30:00</t>
  </si>
  <si>
    <t xml:space="preserve">2024-02-16T17:45:00</t>
  </si>
  <si>
    <t xml:space="preserve">2024-02-16T18:00:00</t>
  </si>
  <si>
    <t xml:space="preserve">2024-02-16T18:15:00</t>
  </si>
  <si>
    <t xml:space="preserve">2024-02-16T18:30:00</t>
  </si>
  <si>
    <t xml:space="preserve">2024-02-16T18:45:00</t>
  </si>
  <si>
    <t xml:space="preserve">2024-02-16T19:00:00</t>
  </si>
  <si>
    <t xml:space="preserve">2024-02-16T19:15:00</t>
  </si>
  <si>
    <t xml:space="preserve">2024-02-16T19:30:00</t>
  </si>
  <si>
    <t xml:space="preserve">2024-02-16T19:45:00</t>
  </si>
  <si>
    <t xml:space="preserve">2024-02-16T20:00:00</t>
  </si>
  <si>
    <t xml:space="preserve">2024-02-16T20:15:00</t>
  </si>
  <si>
    <t xml:space="preserve">2024-02-16T20:30:00</t>
  </si>
  <si>
    <t xml:space="preserve">2024-02-16T20:45:00</t>
  </si>
  <si>
    <t xml:space="preserve">2024-02-16T21:00:00</t>
  </si>
  <si>
    <t xml:space="preserve">2024-02-16T21:15:00</t>
  </si>
  <si>
    <t xml:space="preserve">2024-02-16T21:30:00</t>
  </si>
  <si>
    <t xml:space="preserve">2024-02-16T21:45:00</t>
  </si>
  <si>
    <t xml:space="preserve">2024-02-16T22:00:00</t>
  </si>
  <si>
    <t xml:space="preserve">2024-02-16T22:15:00</t>
  </si>
  <si>
    <t xml:space="preserve">2024-02-16T22:30:00</t>
  </si>
  <si>
    <t xml:space="preserve">2024-02-16T22:45:00</t>
  </si>
  <si>
    <t xml:space="preserve">2024-02-16T23:00:00</t>
  </si>
  <si>
    <t xml:space="preserve">2024-02-16T23:15:00</t>
  </si>
  <si>
    <t xml:space="preserve">2024-02-16T23:30:00</t>
  </si>
  <si>
    <t xml:space="preserve">2024-02-16T23:45:00</t>
  </si>
  <si>
    <t xml:space="preserve">2024-02-17T00:00:00</t>
  </si>
  <si>
    <t xml:space="preserve">2024-02-17T00:15:00</t>
  </si>
  <si>
    <t xml:space="preserve">2024-02-17T00:30:00</t>
  </si>
  <si>
    <t xml:space="preserve">2024-02-17T00:45:00</t>
  </si>
  <si>
    <t xml:space="preserve">2024-02-17T01:00:00</t>
  </si>
  <si>
    <t xml:space="preserve">2024-02-17T01:15:00</t>
  </si>
  <si>
    <t xml:space="preserve">2024-02-17T01:30:00</t>
  </si>
  <si>
    <t xml:space="preserve">2024-02-17T01:45:00</t>
  </si>
  <si>
    <t xml:space="preserve">2024-02-17T02:00:00</t>
  </si>
  <si>
    <t xml:space="preserve">2024-02-17T02:15:00</t>
  </si>
  <si>
    <t xml:space="preserve">2024-02-17T02:30:00</t>
  </si>
  <si>
    <t xml:space="preserve">2024-02-17T02:45:00</t>
  </si>
  <si>
    <t xml:space="preserve">2024-02-17T03:00:00</t>
  </si>
  <si>
    <t xml:space="preserve">2024-02-17T03:15:00</t>
  </si>
  <si>
    <t xml:space="preserve">2024-02-17T03:30:00</t>
  </si>
  <si>
    <t xml:space="preserve">2024-02-17T03:45:00</t>
  </si>
  <si>
    <t xml:space="preserve">2024-02-17T04:00:00</t>
  </si>
  <si>
    <t xml:space="preserve">2024-02-17T04:15:00</t>
  </si>
  <si>
    <t xml:space="preserve">2024-02-17T04:30:00</t>
  </si>
  <si>
    <t xml:space="preserve">2024-02-17T04:45:00</t>
  </si>
  <si>
    <t xml:space="preserve">2024-02-17T05:00:00</t>
  </si>
  <si>
    <t xml:space="preserve">2024-02-17T05:15:00</t>
  </si>
  <si>
    <t xml:space="preserve">2024-02-17T05:30:00</t>
  </si>
  <si>
    <t xml:space="preserve">2024-02-17T05:45:00</t>
  </si>
  <si>
    <t xml:space="preserve">2024-02-17T06:00:00</t>
  </si>
  <si>
    <t xml:space="preserve">2024-02-17T06:15:00</t>
  </si>
  <si>
    <t xml:space="preserve">2024-02-17T06:30:00</t>
  </si>
  <si>
    <t xml:space="preserve">2024-02-17T06:45:00</t>
  </si>
  <si>
    <t xml:space="preserve">2024-02-17T07:00:00</t>
  </si>
  <si>
    <t xml:space="preserve">2024-02-17T07:15:00</t>
  </si>
  <si>
    <t xml:space="preserve">2024-02-17T07:30:00</t>
  </si>
  <si>
    <t xml:space="preserve">2024-02-17T07:45:00</t>
  </si>
  <si>
    <t xml:space="preserve">2024-02-17T08:00:00</t>
  </si>
  <si>
    <t xml:space="preserve">2024-02-17T08:15:00</t>
  </si>
  <si>
    <t xml:space="preserve">2024-02-17T08:30:00</t>
  </si>
  <si>
    <t xml:space="preserve">2024-02-17T08:45:00</t>
  </si>
  <si>
    <t xml:space="preserve">2024-02-17T09:00:00</t>
  </si>
  <si>
    <t xml:space="preserve">2024-02-17T09:15:00</t>
  </si>
  <si>
    <t xml:space="preserve">2024-02-17T09:30:00</t>
  </si>
  <si>
    <t xml:space="preserve">2024-02-17T09:45:00</t>
  </si>
  <si>
    <t xml:space="preserve">2024-02-17T10:00:00</t>
  </si>
  <si>
    <t xml:space="preserve">2024-02-17T10:15:00</t>
  </si>
  <si>
    <t xml:space="preserve">2024-02-17T10:30:00</t>
  </si>
  <si>
    <t xml:space="preserve">2024-02-17T10:45:00</t>
  </si>
  <si>
    <t xml:space="preserve">2024-02-17T11:00:00</t>
  </si>
  <si>
    <t xml:space="preserve">2024-02-17T11:15:00</t>
  </si>
  <si>
    <t xml:space="preserve">2024-02-17T11:30:00</t>
  </si>
  <si>
    <t xml:space="preserve">2024-02-17T11:45:00</t>
  </si>
  <si>
    <t xml:space="preserve">2024-02-17T12:00:00</t>
  </si>
  <si>
    <t xml:space="preserve">2024-02-17T12:15:00</t>
  </si>
  <si>
    <t xml:space="preserve">2024-02-17T12:30:00</t>
  </si>
  <si>
    <t xml:space="preserve">2024-02-17T12:45:00</t>
  </si>
  <si>
    <t xml:space="preserve">2024-02-17T13:00:00</t>
  </si>
  <si>
    <t xml:space="preserve">2024-02-17T13:15:00</t>
  </si>
  <si>
    <t xml:space="preserve">2024-02-17T13:30:00</t>
  </si>
  <si>
    <t xml:space="preserve">2024-02-17T13:45:00</t>
  </si>
  <si>
    <t xml:space="preserve">2024-02-17T14:00:00</t>
  </si>
  <si>
    <t xml:space="preserve">2024-02-17T14:15:00</t>
  </si>
  <si>
    <t xml:space="preserve">2024-02-17T14:30:00</t>
  </si>
  <si>
    <t xml:space="preserve">2024-02-17T14:45:00</t>
  </si>
  <si>
    <t xml:space="preserve">2024-02-17T15:00:00</t>
  </si>
  <si>
    <t xml:space="preserve">2024-02-17T15:15:00</t>
  </si>
  <si>
    <t xml:space="preserve">2024-02-17T15:30:00</t>
  </si>
  <si>
    <t xml:space="preserve">2024-02-17T15:45:00</t>
  </si>
  <si>
    <t xml:space="preserve">2024-02-17T16:00:00</t>
  </si>
  <si>
    <t xml:space="preserve">2024-02-17T16:15:00</t>
  </si>
  <si>
    <t xml:space="preserve">2024-02-17T16:30:00</t>
  </si>
  <si>
    <t xml:space="preserve">2024-02-17T16:45:00</t>
  </si>
  <si>
    <t xml:space="preserve">2024-02-17T17:00:00</t>
  </si>
  <si>
    <t xml:space="preserve">2024-02-17T17:15:00</t>
  </si>
  <si>
    <t xml:space="preserve">2024-02-17T17:30:00</t>
  </si>
  <si>
    <t xml:space="preserve">2024-02-17T17:45:00</t>
  </si>
  <si>
    <t xml:space="preserve">2024-02-17T18:00:00</t>
  </si>
  <si>
    <t xml:space="preserve">2024-02-17T18:15:00</t>
  </si>
  <si>
    <t xml:space="preserve">2024-02-17T18:30:00</t>
  </si>
  <si>
    <t xml:space="preserve">2024-02-17T18:45:00</t>
  </si>
  <si>
    <t xml:space="preserve">2024-02-17T19:00:00</t>
  </si>
  <si>
    <t xml:space="preserve">2024-02-17T19:15:00</t>
  </si>
  <si>
    <t xml:space="preserve">2024-02-17T19:30:00</t>
  </si>
  <si>
    <t xml:space="preserve">2024-02-17T19:45:00</t>
  </si>
  <si>
    <t xml:space="preserve">2024-02-17T20:00:00</t>
  </si>
  <si>
    <t xml:space="preserve">2024-02-17T20:15:00</t>
  </si>
  <si>
    <t xml:space="preserve">2024-02-17T20:30:00</t>
  </si>
  <si>
    <t xml:space="preserve">2024-02-17T20:45:00</t>
  </si>
  <si>
    <t xml:space="preserve">2024-02-17T21:00:00</t>
  </si>
  <si>
    <t xml:space="preserve">2024-02-17T21:15:00</t>
  </si>
  <si>
    <t xml:space="preserve">2024-02-17T21:30:00</t>
  </si>
  <si>
    <t xml:space="preserve">2024-02-17T21:45:00</t>
  </si>
  <si>
    <t xml:space="preserve">2024-02-17T22:00:00</t>
  </si>
  <si>
    <t xml:space="preserve">2024-02-17T22:15:00</t>
  </si>
  <si>
    <t xml:space="preserve">2024-02-17T22:30:00</t>
  </si>
  <si>
    <t xml:space="preserve">2024-02-17T22:45:00</t>
  </si>
  <si>
    <t xml:space="preserve">2024-02-17T23:00:00</t>
  </si>
  <si>
    <t xml:space="preserve">2024-02-17T23:15:00</t>
  </si>
  <si>
    <t xml:space="preserve">2024-02-17T23:30:00</t>
  </si>
  <si>
    <t xml:space="preserve">2024-02-17T23:45:00</t>
  </si>
  <si>
    <t xml:space="preserve">2024-02-18T00:00:00</t>
  </si>
  <si>
    <t xml:space="preserve">2024-02-18T00:15:00</t>
  </si>
  <si>
    <t xml:space="preserve">2024-02-18T00:30:00</t>
  </si>
  <si>
    <t xml:space="preserve">2024-02-18T00:45:00</t>
  </si>
  <si>
    <t xml:space="preserve">2024-02-18T01:00:00</t>
  </si>
  <si>
    <t xml:space="preserve">2024-02-18T01:15:00</t>
  </si>
  <si>
    <t xml:space="preserve">2024-02-18T01:30:00</t>
  </si>
  <si>
    <t xml:space="preserve">2024-02-18T01:45:00</t>
  </si>
  <si>
    <t xml:space="preserve">2024-02-18T02:00:00</t>
  </si>
  <si>
    <t xml:space="preserve">2024-02-18T02:15:00</t>
  </si>
  <si>
    <t xml:space="preserve">2024-02-18T02:30:00</t>
  </si>
  <si>
    <t xml:space="preserve">2024-02-18T02:45:00</t>
  </si>
  <si>
    <t xml:space="preserve">2024-02-18T03:00:00</t>
  </si>
  <si>
    <t xml:space="preserve">2024-02-18T03:15:00</t>
  </si>
  <si>
    <t xml:space="preserve">2024-02-18T03:30:00</t>
  </si>
  <si>
    <t xml:space="preserve">2024-02-18T03:45:00</t>
  </si>
  <si>
    <t xml:space="preserve">2024-02-18T04:00:00</t>
  </si>
  <si>
    <t xml:space="preserve">2024-02-18T04:15:00</t>
  </si>
  <si>
    <t xml:space="preserve">2024-02-18T04:30:00</t>
  </si>
  <si>
    <t xml:space="preserve">2024-02-18T04:45:00</t>
  </si>
  <si>
    <t xml:space="preserve">2024-02-18T05:00:00</t>
  </si>
  <si>
    <t xml:space="preserve">2024-02-18T05:15:00</t>
  </si>
  <si>
    <t xml:space="preserve">2024-02-18T05:30:00</t>
  </si>
  <si>
    <t xml:space="preserve">2024-02-18T05:45:00</t>
  </si>
  <si>
    <t xml:space="preserve">2024-02-18T06:00:00</t>
  </si>
  <si>
    <t xml:space="preserve">2024-02-18T06:15:00</t>
  </si>
  <si>
    <t xml:space="preserve">2024-02-18T06:30:00</t>
  </si>
  <si>
    <t xml:space="preserve">2024-02-18T06:45:00</t>
  </si>
  <si>
    <t xml:space="preserve">2024-02-18T07:00:00</t>
  </si>
  <si>
    <t xml:space="preserve">2024-02-18T07:15:00</t>
  </si>
  <si>
    <t xml:space="preserve">2024-02-18T07:30:00</t>
  </si>
  <si>
    <t xml:space="preserve">2024-02-18T07:45:00</t>
  </si>
  <si>
    <t xml:space="preserve">2024-02-18T08:00:00</t>
  </si>
  <si>
    <t xml:space="preserve">2024-02-18T08:15:00</t>
  </si>
  <si>
    <t xml:space="preserve">2024-02-18T08:30:00</t>
  </si>
  <si>
    <t xml:space="preserve">2024-02-18T08:45:00</t>
  </si>
  <si>
    <t xml:space="preserve">2024-02-18T09:00:00</t>
  </si>
  <si>
    <t xml:space="preserve">2024-02-18T09:15:00</t>
  </si>
  <si>
    <t xml:space="preserve">2024-02-18T09:30:00</t>
  </si>
  <si>
    <t xml:space="preserve">2024-02-18T09:45:00</t>
  </si>
  <si>
    <t xml:space="preserve">2024-02-18T10:00:00</t>
  </si>
  <si>
    <t xml:space="preserve">2024-02-18T10:15:00</t>
  </si>
  <si>
    <t xml:space="preserve">2024-02-18T10:30:00</t>
  </si>
  <si>
    <t xml:space="preserve">2024-02-18T10:45:00</t>
  </si>
  <si>
    <t xml:space="preserve">2024-02-18T11:00:00</t>
  </si>
  <si>
    <t xml:space="preserve">2024-02-18T11:15:00</t>
  </si>
  <si>
    <t xml:space="preserve">2024-02-18T11:30:00</t>
  </si>
  <si>
    <t xml:space="preserve">2024-02-18T11:45:00</t>
  </si>
  <si>
    <t xml:space="preserve">2024-02-18T12:00:00</t>
  </si>
  <si>
    <t xml:space="preserve">2024-02-18T12:15:00</t>
  </si>
  <si>
    <t xml:space="preserve">2024-02-18T12:30:00</t>
  </si>
  <si>
    <t xml:space="preserve">2024-02-18T12:45:00</t>
  </si>
  <si>
    <t xml:space="preserve">2024-02-18T13:00:00</t>
  </si>
  <si>
    <t xml:space="preserve">2024-02-18T13:15:00</t>
  </si>
  <si>
    <t xml:space="preserve">2024-02-18T13:30:00</t>
  </si>
  <si>
    <t xml:space="preserve">2024-02-18T13:45:00</t>
  </si>
  <si>
    <t xml:space="preserve">2024-02-18T14:00:00</t>
  </si>
  <si>
    <t xml:space="preserve">2024-02-18T14:15:00</t>
  </si>
  <si>
    <t xml:space="preserve">2024-02-18T14:30:00</t>
  </si>
  <si>
    <t xml:space="preserve">2024-02-18T14:45:00</t>
  </si>
  <si>
    <t xml:space="preserve">2024-02-18T15:00:00</t>
  </si>
  <si>
    <t xml:space="preserve">2024-02-18T15:15:00</t>
  </si>
  <si>
    <t xml:space="preserve">2024-02-18T15:30:00</t>
  </si>
  <si>
    <t xml:space="preserve">2024-02-18T15:45:00</t>
  </si>
  <si>
    <t xml:space="preserve">2024-02-18T16:00:00</t>
  </si>
  <si>
    <t xml:space="preserve">2024-02-18T16:15:00</t>
  </si>
  <si>
    <t xml:space="preserve">2024-02-18T16:30:00</t>
  </si>
  <si>
    <t xml:space="preserve">2024-02-18T16:45:00</t>
  </si>
  <si>
    <t xml:space="preserve">2024-02-18T17:00:00</t>
  </si>
  <si>
    <t xml:space="preserve">2024-02-18T17:15:00</t>
  </si>
  <si>
    <t xml:space="preserve">2024-02-18T17:30:00</t>
  </si>
  <si>
    <t xml:space="preserve">2024-02-18T17:45:00</t>
  </si>
  <si>
    <t xml:space="preserve">2024-02-18T18:00:00</t>
  </si>
  <si>
    <t xml:space="preserve">2024-02-18T18:15:00</t>
  </si>
  <si>
    <t xml:space="preserve">2024-02-18T18:30:00</t>
  </si>
  <si>
    <t xml:space="preserve">2024-02-18T18:45:00</t>
  </si>
  <si>
    <t xml:space="preserve">2024-02-18T19:00:00</t>
  </si>
  <si>
    <t xml:space="preserve">2024-02-18T19:15:00</t>
  </si>
  <si>
    <t xml:space="preserve">2024-02-18T19:30:00</t>
  </si>
  <si>
    <t xml:space="preserve">2024-02-18T19:45:00</t>
  </si>
  <si>
    <t xml:space="preserve">2024-02-18T20:00:00</t>
  </si>
  <si>
    <t xml:space="preserve">2024-02-18T20:15:00</t>
  </si>
  <si>
    <t xml:space="preserve">2024-02-18T20:30:00</t>
  </si>
  <si>
    <t xml:space="preserve">2024-02-18T20:45:00</t>
  </si>
  <si>
    <t xml:space="preserve">2024-02-18T21:00:00</t>
  </si>
  <si>
    <t xml:space="preserve">2024-02-18T21:15:00</t>
  </si>
  <si>
    <t xml:space="preserve">2024-02-18T21:30:00</t>
  </si>
  <si>
    <t xml:space="preserve">2024-02-18T21:45:00</t>
  </si>
  <si>
    <t xml:space="preserve">2024-02-18T22:00:00</t>
  </si>
  <si>
    <t xml:space="preserve">2024-02-18T22:15:00</t>
  </si>
  <si>
    <t xml:space="preserve">2024-02-18T22:30:00</t>
  </si>
  <si>
    <t xml:space="preserve">2024-02-18T22:45:00</t>
  </si>
  <si>
    <t xml:space="preserve">2024-02-18T23:00:00</t>
  </si>
  <si>
    <t xml:space="preserve">2024-02-18T23:15:00</t>
  </si>
  <si>
    <t xml:space="preserve">2024-02-18T23:30:00</t>
  </si>
  <si>
    <t xml:space="preserve">2024-02-18T23:45:00</t>
  </si>
  <si>
    <t xml:space="preserve">2024-02-19T00:00:00</t>
  </si>
  <si>
    <t xml:space="preserve">2024-02-19T00:15:00</t>
  </si>
  <si>
    <t xml:space="preserve">2024-02-19T00:30:00</t>
  </si>
  <si>
    <t xml:space="preserve">2024-02-19T00:45:00</t>
  </si>
  <si>
    <t xml:space="preserve">2024-02-19T01:00:00</t>
  </si>
  <si>
    <t xml:space="preserve">2024-02-19T01:15:00</t>
  </si>
  <si>
    <t xml:space="preserve">2024-02-19T01:30:00</t>
  </si>
  <si>
    <t xml:space="preserve">2024-02-19T01:45:00</t>
  </si>
  <si>
    <t xml:space="preserve">2024-02-19T02:00:00</t>
  </si>
  <si>
    <t xml:space="preserve">2024-02-19T02:15:00</t>
  </si>
  <si>
    <t xml:space="preserve">2024-02-19T02:30:00</t>
  </si>
  <si>
    <t xml:space="preserve">2024-02-19T02:45:00</t>
  </si>
  <si>
    <t xml:space="preserve">2024-02-19T03:00:00</t>
  </si>
  <si>
    <t xml:space="preserve">2024-02-19T03:15:00</t>
  </si>
  <si>
    <t xml:space="preserve">2024-02-19T03:30:00</t>
  </si>
  <si>
    <t xml:space="preserve">2024-02-19T03:45:00</t>
  </si>
  <si>
    <t xml:space="preserve">2024-02-19T04:00:00</t>
  </si>
  <si>
    <t xml:space="preserve">2024-02-19T04:15:00</t>
  </si>
  <si>
    <t xml:space="preserve">2024-02-19T04:30:00</t>
  </si>
  <si>
    <t xml:space="preserve">2024-02-19T04:45:00</t>
  </si>
  <si>
    <t xml:space="preserve">2024-02-19T05:00:00</t>
  </si>
  <si>
    <t xml:space="preserve">2024-02-19T05:15:00</t>
  </si>
  <si>
    <t xml:space="preserve">2024-02-19T05:30:00</t>
  </si>
  <si>
    <t xml:space="preserve">2024-02-19T05:45:00</t>
  </si>
  <si>
    <t xml:space="preserve">2024-02-19T06:00:00</t>
  </si>
  <si>
    <t xml:space="preserve">2024-02-19T06:15:00</t>
  </si>
  <si>
    <t xml:space="preserve">2024-02-19T06:30:00</t>
  </si>
  <si>
    <t xml:space="preserve">2024-02-19T06:45:00</t>
  </si>
  <si>
    <t xml:space="preserve">2024-02-19T07:00:00</t>
  </si>
  <si>
    <t xml:space="preserve">2024-02-19T07:15:00</t>
  </si>
  <si>
    <t xml:space="preserve">2024-02-19T07:30:00</t>
  </si>
  <si>
    <t xml:space="preserve">2024-02-19T07:45:00</t>
  </si>
  <si>
    <t xml:space="preserve">2024-02-19T08:00:00</t>
  </si>
  <si>
    <t xml:space="preserve">2024-02-19T08:15:00</t>
  </si>
  <si>
    <t xml:space="preserve">2024-02-19T08:30:00</t>
  </si>
  <si>
    <t xml:space="preserve">2024-02-19T08:45:00</t>
  </si>
  <si>
    <t xml:space="preserve">2024-02-19T09:00:00</t>
  </si>
  <si>
    <t xml:space="preserve">2024-02-19T09:15:00</t>
  </si>
  <si>
    <t xml:space="preserve">2024-02-19T09:30:00</t>
  </si>
  <si>
    <t xml:space="preserve">2024-02-19T09:45:00</t>
  </si>
  <si>
    <t xml:space="preserve">2024-02-19T10:00:00</t>
  </si>
  <si>
    <t xml:space="preserve">2024-02-19T10:15:00</t>
  </si>
  <si>
    <t xml:space="preserve">2024-02-19T10:30:00</t>
  </si>
  <si>
    <t xml:space="preserve">2024-02-19T10:45:00</t>
  </si>
  <si>
    <t xml:space="preserve">2024-02-19T11:00:00</t>
  </si>
  <si>
    <t xml:space="preserve">2024-02-19T11:15:00</t>
  </si>
  <si>
    <t xml:space="preserve">2024-02-19T11:30:00</t>
  </si>
  <si>
    <t xml:space="preserve">2024-02-19T11:45:00</t>
  </si>
  <si>
    <t xml:space="preserve">2024-02-19T12:00:00</t>
  </si>
  <si>
    <t xml:space="preserve">2024-02-19T12:15:00</t>
  </si>
  <si>
    <t xml:space="preserve">2024-02-19T12:30:00</t>
  </si>
  <si>
    <t xml:space="preserve">2024-02-19T12:45:00</t>
  </si>
  <si>
    <t xml:space="preserve">2024-02-19T13:00:00</t>
  </si>
  <si>
    <t xml:space="preserve">2024-02-19T13:15:00</t>
  </si>
  <si>
    <t xml:space="preserve">2024-02-19T13:30:00</t>
  </si>
  <si>
    <t xml:space="preserve">2024-02-19T13:45:00</t>
  </si>
  <si>
    <t xml:space="preserve">2024-02-19T14:00:00</t>
  </si>
  <si>
    <t xml:space="preserve">2024-02-19T14:15:00</t>
  </si>
  <si>
    <t xml:space="preserve">2024-02-19T14:30:00</t>
  </si>
  <si>
    <t xml:space="preserve">2024-02-19T14:45:00</t>
  </si>
  <si>
    <t xml:space="preserve">2024-02-19T15:00:00</t>
  </si>
  <si>
    <t xml:space="preserve">2024-02-19T15:15:00</t>
  </si>
  <si>
    <t xml:space="preserve">2024-02-19T15:30:00</t>
  </si>
  <si>
    <t xml:space="preserve">2024-02-19T15:45:00</t>
  </si>
  <si>
    <t xml:space="preserve">2024-02-19T16:00:00</t>
  </si>
  <si>
    <t xml:space="preserve">2024-02-19T16:15:00</t>
  </si>
  <si>
    <t xml:space="preserve">2024-02-19T16:30:00</t>
  </si>
  <si>
    <t xml:space="preserve">2024-02-19T16:45:00</t>
  </si>
  <si>
    <t xml:space="preserve">2024-02-19T17:00:00</t>
  </si>
  <si>
    <t xml:space="preserve">2024-02-19T17:15:00</t>
  </si>
  <si>
    <t xml:space="preserve">2024-02-19T17:30:00</t>
  </si>
  <si>
    <t xml:space="preserve">2024-02-19T17:45:00</t>
  </si>
  <si>
    <t xml:space="preserve">2024-02-19T18:00:00</t>
  </si>
  <si>
    <t xml:space="preserve">2024-02-19T18:15:00</t>
  </si>
  <si>
    <t xml:space="preserve">2024-02-19T18:30:00</t>
  </si>
  <si>
    <t xml:space="preserve">2024-02-19T18:45:00</t>
  </si>
  <si>
    <t xml:space="preserve">2024-02-19T19:00:00</t>
  </si>
  <si>
    <t xml:space="preserve">2024-02-19T19:15:00</t>
  </si>
  <si>
    <t xml:space="preserve">2024-02-19T19:30:00</t>
  </si>
  <si>
    <t xml:space="preserve">2024-02-19T19:45:00</t>
  </si>
  <si>
    <t xml:space="preserve">2024-02-19T20:00:00</t>
  </si>
  <si>
    <t xml:space="preserve">2024-02-19T20:15:00</t>
  </si>
  <si>
    <t xml:space="preserve">2024-02-19T20:30:00</t>
  </si>
  <si>
    <t xml:space="preserve">2024-02-19T20:45:00</t>
  </si>
  <si>
    <t xml:space="preserve">2024-02-19T21:00:00</t>
  </si>
  <si>
    <t xml:space="preserve">2024-02-19T21:15:00</t>
  </si>
  <si>
    <t xml:space="preserve">2024-02-19T21:30:00</t>
  </si>
  <si>
    <t xml:space="preserve">2024-02-19T21:45:00</t>
  </si>
  <si>
    <t xml:space="preserve">2024-02-19T22:00:00</t>
  </si>
  <si>
    <t xml:space="preserve">2024-02-19T22:15:00</t>
  </si>
  <si>
    <t xml:space="preserve">2024-02-19T22:30:00</t>
  </si>
  <si>
    <t xml:space="preserve">2024-02-19T22:45:00</t>
  </si>
  <si>
    <t xml:space="preserve">2024-02-19T23:00:00</t>
  </si>
  <si>
    <t xml:space="preserve">2024-02-19T23:15:00</t>
  </si>
  <si>
    <t xml:space="preserve">2024-02-19T23:30:00</t>
  </si>
  <si>
    <t xml:space="preserve">2024-02-19T23:45:00</t>
  </si>
  <si>
    <t xml:space="preserve">2024-02-20T00:00:00</t>
  </si>
  <si>
    <t xml:space="preserve">2024-02-20T00:15:00</t>
  </si>
  <si>
    <t xml:space="preserve">2024-02-20T00:30:00</t>
  </si>
  <si>
    <t xml:space="preserve">2024-02-20T00:45:00</t>
  </si>
  <si>
    <t xml:space="preserve">2024-02-20T01:00:00</t>
  </si>
  <si>
    <t xml:space="preserve">2024-02-20T01:15:00</t>
  </si>
  <si>
    <t xml:space="preserve">2024-02-20T01:30:00</t>
  </si>
  <si>
    <t xml:space="preserve">2024-02-20T01:45:00</t>
  </si>
  <si>
    <t xml:space="preserve">2024-02-20T02:00:00</t>
  </si>
  <si>
    <t xml:space="preserve">2024-02-20T02:15:00</t>
  </si>
  <si>
    <t xml:space="preserve">2024-02-20T02:30:00</t>
  </si>
  <si>
    <t xml:space="preserve">2024-02-20T02:45:00</t>
  </si>
  <si>
    <t xml:space="preserve">2024-02-20T03:00:00</t>
  </si>
  <si>
    <t xml:space="preserve">2024-02-20T03:15:00</t>
  </si>
  <si>
    <t xml:space="preserve">2024-02-20T03:30:00</t>
  </si>
  <si>
    <t xml:space="preserve">2024-02-20T03:45:00</t>
  </si>
  <si>
    <t xml:space="preserve">2024-02-20T04:00:00</t>
  </si>
  <si>
    <t xml:space="preserve">2024-02-20T04:15:00</t>
  </si>
  <si>
    <t xml:space="preserve">2024-02-20T04:30:00</t>
  </si>
  <si>
    <t xml:space="preserve">2024-02-20T04:45:00</t>
  </si>
  <si>
    <t xml:space="preserve">2024-02-20T05:00:00</t>
  </si>
  <si>
    <t xml:space="preserve">2024-02-20T05:15:00</t>
  </si>
  <si>
    <t xml:space="preserve">2024-02-20T05:30:00</t>
  </si>
  <si>
    <t xml:space="preserve">2024-02-20T05:45:00</t>
  </si>
  <si>
    <t xml:space="preserve">2024-02-20T06:00:00</t>
  </si>
  <si>
    <t xml:space="preserve">2024-02-20T06:15:00</t>
  </si>
  <si>
    <t xml:space="preserve">2024-02-20T06:30:00</t>
  </si>
  <si>
    <t xml:space="preserve">2024-02-20T06:45:00</t>
  </si>
  <si>
    <t xml:space="preserve">2024-02-20T07:00:00</t>
  </si>
  <si>
    <t xml:space="preserve">2024-02-20T07:15:00</t>
  </si>
  <si>
    <t xml:space="preserve">2024-02-20T07:30:00</t>
  </si>
  <si>
    <t xml:space="preserve">2024-02-20T07:45:00</t>
  </si>
  <si>
    <t xml:space="preserve">2024-02-20T08:00:00</t>
  </si>
  <si>
    <t xml:space="preserve">2024-02-20T08:15:00</t>
  </si>
  <si>
    <t xml:space="preserve">2024-02-20T08:30:00</t>
  </si>
  <si>
    <t xml:space="preserve">2024-02-20T08:45:00</t>
  </si>
  <si>
    <t xml:space="preserve">2024-02-20T09:00:00</t>
  </si>
  <si>
    <t xml:space="preserve">2024-02-20T09:15:00</t>
  </si>
  <si>
    <t xml:space="preserve">2024-02-20T09:30:00</t>
  </si>
  <si>
    <t xml:space="preserve">2024-02-20T09:45:00</t>
  </si>
  <si>
    <t xml:space="preserve">2024-02-20T10:00:00</t>
  </si>
  <si>
    <t xml:space="preserve">2024-02-20T10:15:00</t>
  </si>
  <si>
    <t xml:space="preserve">2024-02-20T10:30:00</t>
  </si>
  <si>
    <t xml:space="preserve">2024-02-20T10:45:00</t>
  </si>
  <si>
    <t xml:space="preserve">2024-02-20T11:00:00</t>
  </si>
  <si>
    <t xml:space="preserve">2024-02-20T11:15:00</t>
  </si>
  <si>
    <t xml:space="preserve">2024-02-20T11:30:00</t>
  </si>
  <si>
    <t xml:space="preserve">2024-02-20T11:45:00</t>
  </si>
  <si>
    <t xml:space="preserve">2024-02-20T12:00:00</t>
  </si>
  <si>
    <t xml:space="preserve">2024-02-20T12:15:00</t>
  </si>
  <si>
    <t xml:space="preserve">2024-02-20T12:30:00</t>
  </si>
  <si>
    <t xml:space="preserve">2024-02-20T12:45:00</t>
  </si>
  <si>
    <t xml:space="preserve">2024-02-20T13:00:00</t>
  </si>
  <si>
    <t xml:space="preserve">2024-02-20T13:15:00</t>
  </si>
  <si>
    <t xml:space="preserve">2024-02-20T13:30:00</t>
  </si>
  <si>
    <t xml:space="preserve">2024-02-20T13:45:00</t>
  </si>
  <si>
    <t xml:space="preserve">2024-02-20T14:00:00</t>
  </si>
  <si>
    <t xml:space="preserve">2024-02-20T14:15:00</t>
  </si>
  <si>
    <t xml:space="preserve">2024-02-20T14:30:00</t>
  </si>
  <si>
    <t xml:space="preserve">2024-02-20T14:45:00</t>
  </si>
  <si>
    <t xml:space="preserve">2024-02-20T15:00:00</t>
  </si>
  <si>
    <t xml:space="preserve">2024-02-20T15:15:00</t>
  </si>
  <si>
    <t xml:space="preserve">2024-02-20T15:30:00</t>
  </si>
  <si>
    <t xml:space="preserve">2024-02-20T15:45:00</t>
  </si>
  <si>
    <t xml:space="preserve">2024-02-20T16:00:00</t>
  </si>
  <si>
    <t xml:space="preserve">2024-02-20T16:15:00</t>
  </si>
  <si>
    <t xml:space="preserve">2024-02-20T16:30:00</t>
  </si>
  <si>
    <t xml:space="preserve">2024-02-20T16:45:00</t>
  </si>
  <si>
    <t xml:space="preserve">2024-02-20T17:00:00</t>
  </si>
  <si>
    <t xml:space="preserve">2024-02-20T17:15:00</t>
  </si>
  <si>
    <t xml:space="preserve">2024-02-20T17:30:00</t>
  </si>
  <si>
    <t xml:space="preserve">2024-02-20T17:45:00</t>
  </si>
  <si>
    <t xml:space="preserve">2024-02-20T18:00:00</t>
  </si>
  <si>
    <t xml:space="preserve">2024-02-20T18:15:00</t>
  </si>
  <si>
    <t xml:space="preserve">2024-02-20T18:30:00</t>
  </si>
  <si>
    <t xml:space="preserve">2024-02-20T18:45:00</t>
  </si>
  <si>
    <t xml:space="preserve">2024-02-20T19:00:00</t>
  </si>
  <si>
    <t xml:space="preserve">2024-02-20T19:15:00</t>
  </si>
  <si>
    <t xml:space="preserve">2024-02-20T19:30:00</t>
  </si>
  <si>
    <t xml:space="preserve">2024-02-20T19:45:00</t>
  </si>
  <si>
    <t xml:space="preserve">2024-02-20T20:00:00</t>
  </si>
  <si>
    <t xml:space="preserve">2024-02-20T20:15:00</t>
  </si>
  <si>
    <t xml:space="preserve">2024-02-20T20:30:00</t>
  </si>
  <si>
    <t xml:space="preserve">2024-02-20T20:45:00</t>
  </si>
  <si>
    <t xml:space="preserve">2024-02-20T21:00:00</t>
  </si>
  <si>
    <t xml:space="preserve">2024-02-20T21:15:00</t>
  </si>
  <si>
    <t xml:space="preserve">2024-02-20T21:30:00</t>
  </si>
  <si>
    <t xml:space="preserve">2024-02-20T21:45:00</t>
  </si>
  <si>
    <t xml:space="preserve">2024-02-20T22:00:00</t>
  </si>
  <si>
    <t xml:space="preserve">2024-02-20T22:15:00</t>
  </si>
  <si>
    <t xml:space="preserve">2024-02-20T22:30:00</t>
  </si>
  <si>
    <t xml:space="preserve">2024-02-20T22:45:00</t>
  </si>
  <si>
    <t xml:space="preserve">2024-02-20T23:00:00</t>
  </si>
  <si>
    <t xml:space="preserve">2024-02-20T23:15:00</t>
  </si>
  <si>
    <t xml:space="preserve">2024-02-20T23:30:00</t>
  </si>
  <si>
    <t xml:space="preserve">2024-02-20T23:45:00</t>
  </si>
  <si>
    <t xml:space="preserve">2024-02-21T00:00:00</t>
  </si>
  <si>
    <t xml:space="preserve">2024-02-21T00:15:00</t>
  </si>
  <si>
    <t xml:space="preserve">2024-02-21T00:30:00</t>
  </si>
  <si>
    <t xml:space="preserve">2024-02-21T00:45:00</t>
  </si>
  <si>
    <t xml:space="preserve">2024-02-21T01:00:00</t>
  </si>
  <si>
    <t xml:space="preserve">2024-02-21T01:15:00</t>
  </si>
  <si>
    <t xml:space="preserve">2024-02-21T01:30:00</t>
  </si>
  <si>
    <t xml:space="preserve">2024-02-21T01:45:00</t>
  </si>
  <si>
    <t xml:space="preserve">2024-02-21T02:00:00</t>
  </si>
  <si>
    <t xml:space="preserve">2024-02-21T02:15:00</t>
  </si>
  <si>
    <t xml:space="preserve">2024-02-21T02:30:00</t>
  </si>
  <si>
    <t xml:space="preserve">2024-02-21T02:45:00</t>
  </si>
  <si>
    <t xml:space="preserve">2024-02-21T03:00:00</t>
  </si>
  <si>
    <t xml:space="preserve">2024-02-21T03:15:00</t>
  </si>
  <si>
    <t xml:space="preserve">2024-02-21T03:30:00</t>
  </si>
  <si>
    <t xml:space="preserve">2024-02-21T03:45:00</t>
  </si>
  <si>
    <t xml:space="preserve">2024-02-21T04:00:00</t>
  </si>
  <si>
    <t xml:space="preserve">2024-02-21T04:15:00</t>
  </si>
  <si>
    <t xml:space="preserve">2024-02-21T04:30:00</t>
  </si>
  <si>
    <t xml:space="preserve">2024-02-21T04:45:00</t>
  </si>
  <si>
    <t xml:space="preserve">2024-02-21T05:00:00</t>
  </si>
  <si>
    <t xml:space="preserve">2024-02-21T05:15:00</t>
  </si>
  <si>
    <t xml:space="preserve">2024-02-21T05:30:00</t>
  </si>
  <si>
    <t xml:space="preserve">2024-02-21T05:45:00</t>
  </si>
  <si>
    <t xml:space="preserve">2024-02-21T06:00:00</t>
  </si>
  <si>
    <t xml:space="preserve">2024-02-21T06:15:00</t>
  </si>
  <si>
    <t xml:space="preserve">2024-02-21T06:30:00</t>
  </si>
  <si>
    <t xml:space="preserve">2024-02-21T06:45:00</t>
  </si>
  <si>
    <t xml:space="preserve">2024-02-21T07:00:00</t>
  </si>
  <si>
    <t xml:space="preserve">2024-02-21T07:15:00</t>
  </si>
  <si>
    <t xml:space="preserve">2024-02-21T07:30:00</t>
  </si>
  <si>
    <t xml:space="preserve">2024-02-21T07:45:00</t>
  </si>
  <si>
    <t xml:space="preserve">2024-02-21T08:00:00</t>
  </si>
  <si>
    <t xml:space="preserve">2024-02-21T08:15:00</t>
  </si>
  <si>
    <t xml:space="preserve">2024-02-21T08:30:00</t>
  </si>
  <si>
    <t xml:space="preserve">2024-02-21T08:45:00</t>
  </si>
  <si>
    <t xml:space="preserve">2024-02-21T09:00:00</t>
  </si>
  <si>
    <t xml:space="preserve">2024-02-21T09:15:00</t>
  </si>
  <si>
    <t xml:space="preserve">2024-02-21T09:30:00</t>
  </si>
  <si>
    <t xml:space="preserve">2024-02-21T09:45:00</t>
  </si>
  <si>
    <t xml:space="preserve">2024-02-21T10:00:00</t>
  </si>
  <si>
    <t xml:space="preserve">2024-02-21T10:15:00</t>
  </si>
  <si>
    <t xml:space="preserve">2024-02-21T10:30:00</t>
  </si>
  <si>
    <t xml:space="preserve">2024-02-21T10:45:00</t>
  </si>
  <si>
    <t xml:space="preserve">2024-02-21T11:00:00</t>
  </si>
  <si>
    <t xml:space="preserve">2024-02-21T11:15:00</t>
  </si>
  <si>
    <t xml:space="preserve">2024-02-21T11:30:00</t>
  </si>
  <si>
    <t xml:space="preserve">2024-02-21T11:45:00</t>
  </si>
  <si>
    <t xml:space="preserve">2024-02-21T12:00:00</t>
  </si>
  <si>
    <t xml:space="preserve">2024-02-21T12:15:00</t>
  </si>
  <si>
    <t xml:space="preserve">2024-02-21T12:30:00</t>
  </si>
  <si>
    <t xml:space="preserve">2024-02-21T12:45:00</t>
  </si>
  <si>
    <t xml:space="preserve">2024-02-21T13:00:00</t>
  </si>
  <si>
    <t xml:space="preserve">2024-02-21T13:15:00</t>
  </si>
  <si>
    <t xml:space="preserve">2024-02-21T13:30:00</t>
  </si>
  <si>
    <t xml:space="preserve">2024-02-21T13:45:00</t>
  </si>
  <si>
    <t xml:space="preserve">2024-02-21T14:00:00</t>
  </si>
  <si>
    <t xml:space="preserve">2024-02-21T14:15:00</t>
  </si>
  <si>
    <t xml:space="preserve">2024-02-21T14:30:00</t>
  </si>
  <si>
    <t xml:space="preserve">2024-02-21T14:45:00</t>
  </si>
  <si>
    <t xml:space="preserve">2024-02-21T15:00:00</t>
  </si>
  <si>
    <t xml:space="preserve">2024-02-21T15:15:00</t>
  </si>
  <si>
    <t xml:space="preserve">2024-02-21T15:30:00</t>
  </si>
  <si>
    <t xml:space="preserve">2024-02-21T15:45:00</t>
  </si>
  <si>
    <t xml:space="preserve">2024-02-21T16:00:00</t>
  </si>
  <si>
    <t xml:space="preserve">2024-02-21T16:15:00</t>
  </si>
  <si>
    <t xml:space="preserve">2024-02-21T16:30:00</t>
  </si>
  <si>
    <t xml:space="preserve">2024-02-21T16:45:00</t>
  </si>
  <si>
    <t xml:space="preserve">2024-02-21T17:00:00</t>
  </si>
  <si>
    <t xml:space="preserve">2024-02-21T17:15:00</t>
  </si>
  <si>
    <t xml:space="preserve">2024-02-21T17:30:00</t>
  </si>
  <si>
    <t xml:space="preserve">2024-02-21T17:45:00</t>
  </si>
  <si>
    <t xml:space="preserve">2024-02-21T18:00:00</t>
  </si>
  <si>
    <t xml:space="preserve">2024-02-21T18:15:00</t>
  </si>
  <si>
    <t xml:space="preserve">2024-02-21T18:30:00</t>
  </si>
  <si>
    <t xml:space="preserve">2024-02-21T18:45:00</t>
  </si>
  <si>
    <t xml:space="preserve">2024-02-21T19:00:00</t>
  </si>
  <si>
    <t xml:space="preserve">2024-02-21T19:15:00</t>
  </si>
  <si>
    <t xml:space="preserve">2024-02-21T19:30:00</t>
  </si>
  <si>
    <t xml:space="preserve">2024-02-21T19:45:00</t>
  </si>
  <si>
    <t xml:space="preserve">2024-02-21T20:00:00</t>
  </si>
  <si>
    <t xml:space="preserve">2024-02-21T20:15:00</t>
  </si>
  <si>
    <t xml:space="preserve">2024-02-21T20:30:00</t>
  </si>
  <si>
    <t xml:space="preserve">2024-02-21T20:45:00</t>
  </si>
  <si>
    <t xml:space="preserve">2024-02-21T21:00:00</t>
  </si>
  <si>
    <t xml:space="preserve">2024-02-21T21:15:00</t>
  </si>
  <si>
    <t xml:space="preserve">2024-02-21T21:30:00</t>
  </si>
  <si>
    <t xml:space="preserve">2024-02-21T21:45:00</t>
  </si>
  <si>
    <t xml:space="preserve">2024-02-21T22:00:00</t>
  </si>
  <si>
    <t xml:space="preserve">2024-02-21T22:15:00</t>
  </si>
  <si>
    <t xml:space="preserve">2024-02-21T22:30:00</t>
  </si>
  <si>
    <t xml:space="preserve">2024-02-21T22:45:00</t>
  </si>
  <si>
    <t xml:space="preserve">2024-02-21T23:00:00</t>
  </si>
  <si>
    <t xml:space="preserve">2024-02-21T23:15:00</t>
  </si>
  <si>
    <t xml:space="preserve">2024-02-21T23:30:00</t>
  </si>
  <si>
    <t xml:space="preserve">2024-02-21T23:45:00</t>
  </si>
  <si>
    <t xml:space="preserve">2024-02-22T00:00:00</t>
  </si>
  <si>
    <t xml:space="preserve">2024-02-22T00:15:00</t>
  </si>
  <si>
    <t xml:space="preserve">2024-02-22T00:30:00</t>
  </si>
  <si>
    <t xml:space="preserve">2024-02-22T00:45:00</t>
  </si>
  <si>
    <t xml:space="preserve">2024-02-22T01:00:00</t>
  </si>
  <si>
    <t xml:space="preserve">2024-02-22T01:15:00</t>
  </si>
  <si>
    <t xml:space="preserve">2024-02-22T01:30:00</t>
  </si>
  <si>
    <t xml:space="preserve">2024-02-22T01:45:00</t>
  </si>
  <si>
    <t xml:space="preserve">2024-02-22T02:00:00</t>
  </si>
  <si>
    <t xml:space="preserve">2024-02-22T02:15:00</t>
  </si>
  <si>
    <t xml:space="preserve">2024-02-22T02:30:00</t>
  </si>
  <si>
    <t xml:space="preserve">2024-02-22T02:45:00</t>
  </si>
  <si>
    <t xml:space="preserve">2024-02-22T03:00:00</t>
  </si>
  <si>
    <t xml:space="preserve">2024-02-22T03:15:00</t>
  </si>
  <si>
    <t xml:space="preserve">2024-02-22T03:30:00</t>
  </si>
  <si>
    <t xml:space="preserve">2024-02-22T03:45:00</t>
  </si>
  <si>
    <t xml:space="preserve">2024-02-22T04:00:00</t>
  </si>
  <si>
    <t xml:space="preserve">2024-02-22T04:15:00</t>
  </si>
  <si>
    <t xml:space="preserve">2024-02-22T04:30:00</t>
  </si>
  <si>
    <t xml:space="preserve">2024-02-22T04:45:00</t>
  </si>
  <si>
    <t xml:space="preserve">2024-02-22T05:00:00</t>
  </si>
  <si>
    <t xml:space="preserve">2024-02-22T05:15:00</t>
  </si>
  <si>
    <t xml:space="preserve">2024-02-22T05:30:00</t>
  </si>
  <si>
    <t xml:space="preserve">2024-02-22T05:45:00</t>
  </si>
  <si>
    <t xml:space="preserve">2024-02-22T06:00:00</t>
  </si>
  <si>
    <t xml:space="preserve">2024-02-22T06:15:00</t>
  </si>
  <si>
    <t xml:space="preserve">2024-02-22T06:30:00</t>
  </si>
  <si>
    <t xml:space="preserve">2024-02-22T06:45:00</t>
  </si>
  <si>
    <t xml:space="preserve">2024-02-22T07:00:00</t>
  </si>
  <si>
    <t xml:space="preserve">2024-02-22T07:15:00</t>
  </si>
  <si>
    <t xml:space="preserve">2024-02-22T07:30:00</t>
  </si>
  <si>
    <t xml:space="preserve">2024-02-22T07:45:00</t>
  </si>
  <si>
    <t xml:space="preserve">2024-02-22T08:00:00</t>
  </si>
  <si>
    <t xml:space="preserve">2024-02-22T08:15:00</t>
  </si>
  <si>
    <t xml:space="preserve">2024-02-22T08:30:00</t>
  </si>
  <si>
    <t xml:space="preserve">2024-02-22T08:45:00</t>
  </si>
  <si>
    <t xml:space="preserve">2024-02-22T09:00:00</t>
  </si>
  <si>
    <t xml:space="preserve">2024-02-22T09:15:00</t>
  </si>
  <si>
    <t xml:space="preserve">2024-02-22T09:30:00</t>
  </si>
  <si>
    <t xml:space="preserve">2024-02-22T09:45:00</t>
  </si>
  <si>
    <t xml:space="preserve">2024-02-22T10:00:00</t>
  </si>
  <si>
    <t xml:space="preserve">2024-02-22T10:15:00</t>
  </si>
  <si>
    <t xml:space="preserve">2024-02-22T10:30:00</t>
  </si>
  <si>
    <t xml:space="preserve">2024-02-22T10:45:00</t>
  </si>
  <si>
    <t xml:space="preserve">2024-02-22T11:00:00</t>
  </si>
  <si>
    <t xml:space="preserve">2024-02-22T11:15:00</t>
  </si>
  <si>
    <t xml:space="preserve">2024-02-22T11:30:00</t>
  </si>
  <si>
    <t xml:space="preserve">2024-02-22T11:45:00</t>
  </si>
  <si>
    <t xml:space="preserve">2024-02-22T12:00:00</t>
  </si>
  <si>
    <t xml:space="preserve">2024-02-22T12:15:00</t>
  </si>
  <si>
    <t xml:space="preserve">2024-02-22T12:30:00</t>
  </si>
  <si>
    <t xml:space="preserve">2024-02-22T12:45:00</t>
  </si>
  <si>
    <t xml:space="preserve">2024-02-22T13:00:00</t>
  </si>
  <si>
    <t xml:space="preserve">2024-02-22T13:15:00</t>
  </si>
  <si>
    <t xml:space="preserve">2024-02-22T13:30:00</t>
  </si>
  <si>
    <t xml:space="preserve">2024-02-22T13:45:00</t>
  </si>
  <si>
    <t xml:space="preserve">2024-02-22T14:00:00</t>
  </si>
  <si>
    <t xml:space="preserve">2024-02-22T14:15:00</t>
  </si>
  <si>
    <t xml:space="preserve">2024-02-22T14:30:00</t>
  </si>
  <si>
    <t xml:space="preserve">2024-02-22T14:45:00</t>
  </si>
  <si>
    <t xml:space="preserve">2024-02-22T15:00:00</t>
  </si>
  <si>
    <t xml:space="preserve">2024-02-22T15:15:00</t>
  </si>
  <si>
    <t xml:space="preserve">2024-02-22T15:30:00</t>
  </si>
  <si>
    <t xml:space="preserve">2024-02-22T15:45:00</t>
  </si>
  <si>
    <t xml:space="preserve">2024-02-22T16:00:00</t>
  </si>
  <si>
    <t xml:space="preserve">2024-02-22T16:15:00</t>
  </si>
  <si>
    <t xml:space="preserve">2024-02-22T16:30:00</t>
  </si>
  <si>
    <t xml:space="preserve">2024-02-22T16:45:00</t>
  </si>
  <si>
    <t xml:space="preserve">2024-02-22T17:00:00</t>
  </si>
  <si>
    <t xml:space="preserve">2024-02-22T17:15:00</t>
  </si>
  <si>
    <t xml:space="preserve">2024-02-22T17:30:00</t>
  </si>
  <si>
    <t xml:space="preserve">2024-02-22T17:45:00</t>
  </si>
  <si>
    <t xml:space="preserve">2024-02-22T18:00:00</t>
  </si>
  <si>
    <t xml:space="preserve">2024-02-22T18:15:00</t>
  </si>
  <si>
    <t xml:space="preserve">2024-02-22T18:30:00</t>
  </si>
  <si>
    <t xml:space="preserve">2024-02-22T18:45:00</t>
  </si>
  <si>
    <t xml:space="preserve">2024-02-22T19:00:00</t>
  </si>
  <si>
    <t xml:space="preserve">2024-02-22T19:15:00</t>
  </si>
  <si>
    <t xml:space="preserve">2024-02-22T19:30:00</t>
  </si>
  <si>
    <t xml:space="preserve">2024-02-22T19:45:00</t>
  </si>
  <si>
    <t xml:space="preserve">2024-02-22T20:00:00</t>
  </si>
  <si>
    <t xml:space="preserve">2024-02-22T20:15:00</t>
  </si>
  <si>
    <t xml:space="preserve">2024-02-22T20:30:00</t>
  </si>
  <si>
    <t xml:space="preserve">2024-02-22T20:45:00</t>
  </si>
  <si>
    <t xml:space="preserve">2024-02-22T21:00:00</t>
  </si>
  <si>
    <t xml:space="preserve">2024-02-22T21:15:00</t>
  </si>
  <si>
    <t xml:space="preserve">2024-02-22T21:30:00</t>
  </si>
  <si>
    <t xml:space="preserve">2024-02-22T21:45:00</t>
  </si>
  <si>
    <t xml:space="preserve">2024-02-22T22:00:00</t>
  </si>
  <si>
    <t xml:space="preserve">2024-02-22T22:15:00</t>
  </si>
  <si>
    <t xml:space="preserve">2024-02-22T22:30:00</t>
  </si>
  <si>
    <t xml:space="preserve">2024-02-22T22:45:00</t>
  </si>
  <si>
    <t xml:space="preserve">2024-02-22T23:00:00</t>
  </si>
  <si>
    <t xml:space="preserve">2024-02-22T23:15:00</t>
  </si>
  <si>
    <t xml:space="preserve">2024-02-22T23:30:00</t>
  </si>
  <si>
    <t xml:space="preserve">2024-02-22T23:45:00</t>
  </si>
  <si>
    <t xml:space="preserve">2024-02-23T00:00:00</t>
  </si>
  <si>
    <t xml:space="preserve">2024-02-23T00:15:00</t>
  </si>
  <si>
    <t xml:space="preserve">2024-02-23T00:30:00</t>
  </si>
  <si>
    <t xml:space="preserve">2024-02-23T00:45:00</t>
  </si>
  <si>
    <t xml:space="preserve">2024-02-23T01:00:00</t>
  </si>
  <si>
    <t xml:space="preserve">2024-02-23T01:15:00</t>
  </si>
  <si>
    <t xml:space="preserve">2024-02-23T01:30:00</t>
  </si>
  <si>
    <t xml:space="preserve">2024-02-23T01:45:00</t>
  </si>
  <si>
    <t xml:space="preserve">2024-02-23T02:00:00</t>
  </si>
  <si>
    <t xml:space="preserve">2024-02-23T02:15:00</t>
  </si>
  <si>
    <t xml:space="preserve">2024-02-23T02:30:00</t>
  </si>
  <si>
    <t xml:space="preserve">2024-02-23T02:45:00</t>
  </si>
  <si>
    <t xml:space="preserve">2024-02-23T03:00:00</t>
  </si>
  <si>
    <t xml:space="preserve">2024-02-23T03:15:00</t>
  </si>
  <si>
    <t xml:space="preserve">2024-02-23T03:30:00</t>
  </si>
  <si>
    <t xml:space="preserve">2024-02-23T03:45:00</t>
  </si>
  <si>
    <t xml:space="preserve">2024-02-23T04:00:00</t>
  </si>
  <si>
    <t xml:space="preserve">2024-02-23T04:15:00</t>
  </si>
  <si>
    <t xml:space="preserve">2024-02-23T04:30:00</t>
  </si>
  <si>
    <t xml:space="preserve">2024-02-23T04:45:00</t>
  </si>
  <si>
    <t xml:space="preserve">2024-02-23T05:00:00</t>
  </si>
  <si>
    <t xml:space="preserve">2024-02-23T05:15:00</t>
  </si>
  <si>
    <t xml:space="preserve">2024-02-23T05:30:00</t>
  </si>
  <si>
    <t xml:space="preserve">2024-02-23T05:45:00</t>
  </si>
  <si>
    <t xml:space="preserve">2024-02-23T06:00:00</t>
  </si>
  <si>
    <t xml:space="preserve">2024-02-23T06:15:00</t>
  </si>
  <si>
    <t xml:space="preserve">2024-02-23T06:30:00</t>
  </si>
  <si>
    <t xml:space="preserve">2024-02-23T06:45:00</t>
  </si>
  <si>
    <t xml:space="preserve">2024-02-23T07:00:00</t>
  </si>
  <si>
    <t xml:space="preserve">2024-02-23T07:15:00</t>
  </si>
  <si>
    <t xml:space="preserve">2024-02-23T07:30:00</t>
  </si>
  <si>
    <t xml:space="preserve">2024-02-23T07:45:00</t>
  </si>
  <si>
    <t xml:space="preserve">2024-02-23T08:00:00</t>
  </si>
  <si>
    <t xml:space="preserve">2024-02-23T08:15:00</t>
  </si>
  <si>
    <t xml:space="preserve">2024-02-23T08:30:00</t>
  </si>
  <si>
    <t xml:space="preserve">2024-02-23T08:45:00</t>
  </si>
  <si>
    <t xml:space="preserve">2024-02-23T09:00:00</t>
  </si>
  <si>
    <t xml:space="preserve">2024-02-23T09:15:00</t>
  </si>
  <si>
    <t xml:space="preserve">2024-02-23T09:30:00</t>
  </si>
  <si>
    <t xml:space="preserve">2024-02-23T09:45:00</t>
  </si>
  <si>
    <t xml:space="preserve">2024-02-23T10:00:00</t>
  </si>
  <si>
    <t xml:space="preserve">2024-02-23T10:15:00</t>
  </si>
  <si>
    <t xml:space="preserve">2024-02-23T10:30:00</t>
  </si>
  <si>
    <t xml:space="preserve">2024-02-23T10:45:00</t>
  </si>
  <si>
    <t xml:space="preserve">2024-02-23T11:00:00</t>
  </si>
  <si>
    <t xml:space="preserve">2024-02-23T11:15:00</t>
  </si>
  <si>
    <t xml:space="preserve">2024-02-23T11:30:00</t>
  </si>
  <si>
    <t xml:space="preserve">2024-02-23T11:45:00</t>
  </si>
  <si>
    <t xml:space="preserve">2024-02-23T12:00:00</t>
  </si>
  <si>
    <t xml:space="preserve">2024-02-23T12:15:00</t>
  </si>
  <si>
    <t xml:space="preserve">2024-02-23T12:30:00</t>
  </si>
  <si>
    <t xml:space="preserve">2024-02-23T12:45:00</t>
  </si>
  <si>
    <t xml:space="preserve">2024-02-23T13:00:00</t>
  </si>
  <si>
    <t xml:space="preserve">2024-02-23T13:15:00</t>
  </si>
  <si>
    <t xml:space="preserve">2024-02-23T13:30:00</t>
  </si>
  <si>
    <t xml:space="preserve">2024-02-23T13:45:00</t>
  </si>
  <si>
    <t xml:space="preserve">2024-02-23T14:00:00</t>
  </si>
  <si>
    <t xml:space="preserve">2024-02-23T14:15:00</t>
  </si>
  <si>
    <t xml:space="preserve">2024-02-23T14:30:00</t>
  </si>
  <si>
    <t xml:space="preserve">2024-02-23T14:45:00</t>
  </si>
  <si>
    <t xml:space="preserve">2024-02-23T15:00:00</t>
  </si>
  <si>
    <t xml:space="preserve">2024-02-23T15:15:00</t>
  </si>
  <si>
    <t xml:space="preserve">2024-02-23T15:30:00</t>
  </si>
  <si>
    <t xml:space="preserve">2024-02-23T15:45:00</t>
  </si>
  <si>
    <t xml:space="preserve">2024-02-23T16:00:00</t>
  </si>
  <si>
    <t xml:space="preserve">2024-02-23T16:15:00</t>
  </si>
  <si>
    <t xml:space="preserve">2024-02-23T16:30:00</t>
  </si>
  <si>
    <t xml:space="preserve">2024-02-23T16:45:00</t>
  </si>
  <si>
    <t xml:space="preserve">2024-02-23T17:00:00</t>
  </si>
  <si>
    <t xml:space="preserve">2024-02-23T17:15:00</t>
  </si>
  <si>
    <t xml:space="preserve">2024-02-23T17:30:00</t>
  </si>
  <si>
    <t xml:space="preserve">2024-02-23T17:45:00</t>
  </si>
  <si>
    <t xml:space="preserve">2024-02-23T18:00:00</t>
  </si>
  <si>
    <t xml:space="preserve">2024-02-23T18:15:00</t>
  </si>
  <si>
    <t xml:space="preserve">2024-02-23T18:30:00</t>
  </si>
  <si>
    <t xml:space="preserve">2024-02-23T18:45:00</t>
  </si>
  <si>
    <t xml:space="preserve">2024-02-23T19:00:00</t>
  </si>
  <si>
    <t xml:space="preserve">2024-02-23T19:15:00</t>
  </si>
  <si>
    <t xml:space="preserve">2024-02-23T19:30:00</t>
  </si>
  <si>
    <t xml:space="preserve">2024-02-23T19:45:00</t>
  </si>
  <si>
    <t xml:space="preserve">2024-02-23T20:00:00</t>
  </si>
  <si>
    <t xml:space="preserve">2024-02-23T20:15:00</t>
  </si>
  <si>
    <t xml:space="preserve">2024-02-23T20:30:00</t>
  </si>
  <si>
    <t xml:space="preserve">2024-02-23T20:45:00</t>
  </si>
  <si>
    <t xml:space="preserve">2024-02-23T21:00:00</t>
  </si>
  <si>
    <t xml:space="preserve">2024-02-23T21:15:00</t>
  </si>
  <si>
    <t xml:space="preserve">2024-02-23T21:30:00</t>
  </si>
  <si>
    <t xml:space="preserve">2024-02-23T21:45:00</t>
  </si>
  <si>
    <t xml:space="preserve">2024-02-23T22:00:00</t>
  </si>
  <si>
    <t xml:space="preserve">2024-02-23T22:15:00</t>
  </si>
  <si>
    <t xml:space="preserve">2024-02-23T22:30:00</t>
  </si>
  <si>
    <t xml:space="preserve">2024-02-23T22:45:00</t>
  </si>
  <si>
    <t xml:space="preserve">2024-02-23T23:00:00</t>
  </si>
  <si>
    <t xml:space="preserve">2024-02-23T23:15:00</t>
  </si>
  <si>
    <t xml:space="preserve">2024-02-23T23:30:00</t>
  </si>
  <si>
    <t xml:space="preserve">2024-02-23T23:45:00</t>
  </si>
  <si>
    <t xml:space="preserve">2024-02-24T00:00:00</t>
  </si>
  <si>
    <t xml:space="preserve">2024-02-24T00:15:00</t>
  </si>
  <si>
    <t xml:space="preserve">2024-02-24T00:30:00</t>
  </si>
  <si>
    <t xml:space="preserve">2024-02-24T00:45:00</t>
  </si>
  <si>
    <t xml:space="preserve">2024-02-24T01:00:00</t>
  </si>
  <si>
    <t xml:space="preserve">2024-02-24T01:15:00</t>
  </si>
  <si>
    <t xml:space="preserve">2024-02-24T01:30:00</t>
  </si>
  <si>
    <t xml:space="preserve">2024-02-24T01:45:00</t>
  </si>
  <si>
    <t xml:space="preserve">2024-02-24T02:00:00</t>
  </si>
  <si>
    <t xml:space="preserve">2024-02-24T02:15:00</t>
  </si>
  <si>
    <t xml:space="preserve">2024-02-24T02:30:00</t>
  </si>
  <si>
    <t xml:space="preserve">2024-02-24T02:45:00</t>
  </si>
  <si>
    <t xml:space="preserve">2024-02-24T03:00:00</t>
  </si>
  <si>
    <t xml:space="preserve">2024-02-24T03:15:00</t>
  </si>
  <si>
    <t xml:space="preserve">2024-02-24T03:30:00</t>
  </si>
  <si>
    <t xml:space="preserve">2024-02-24T03:45:00</t>
  </si>
  <si>
    <t xml:space="preserve">2024-02-24T04:00:00</t>
  </si>
  <si>
    <t xml:space="preserve">2024-02-24T04:15:00</t>
  </si>
  <si>
    <t xml:space="preserve">2024-02-24T04:30:00</t>
  </si>
  <si>
    <t xml:space="preserve">2024-02-24T04:45:00</t>
  </si>
  <si>
    <t xml:space="preserve">2024-02-24T05:00:00</t>
  </si>
  <si>
    <t xml:space="preserve">2024-02-24T05:15:00</t>
  </si>
  <si>
    <t xml:space="preserve">2024-02-24T05:30:00</t>
  </si>
  <si>
    <t xml:space="preserve">2024-02-24T05:45:00</t>
  </si>
  <si>
    <t xml:space="preserve">2024-02-24T06:00:00</t>
  </si>
  <si>
    <t xml:space="preserve">2024-02-24T06:15:00</t>
  </si>
  <si>
    <t xml:space="preserve">2024-02-24T06:30:00</t>
  </si>
  <si>
    <t xml:space="preserve">2024-02-24T06:45:00</t>
  </si>
  <si>
    <t xml:space="preserve">2024-02-24T07:00:00</t>
  </si>
  <si>
    <t xml:space="preserve">2024-02-24T07:15:00</t>
  </si>
  <si>
    <t xml:space="preserve">2024-02-24T07:30:00</t>
  </si>
  <si>
    <t xml:space="preserve">2024-02-24T07:45:00</t>
  </si>
  <si>
    <t xml:space="preserve">2024-02-24T08:00:00</t>
  </si>
  <si>
    <t xml:space="preserve">2024-02-24T08:15:00</t>
  </si>
  <si>
    <t xml:space="preserve">2024-02-24T08:30:00</t>
  </si>
  <si>
    <t xml:space="preserve">2024-02-24T08:45:00</t>
  </si>
  <si>
    <t xml:space="preserve">2024-02-24T09:00:00</t>
  </si>
  <si>
    <t xml:space="preserve">2024-02-24T09:15:00</t>
  </si>
  <si>
    <t xml:space="preserve">2024-02-24T09:30:00</t>
  </si>
  <si>
    <t xml:space="preserve">2024-02-24T09:45:00</t>
  </si>
  <si>
    <t xml:space="preserve">2024-02-24T10:00:00</t>
  </si>
  <si>
    <t xml:space="preserve">2024-02-24T10:15:00</t>
  </si>
  <si>
    <t xml:space="preserve">2024-02-24T10:30:00</t>
  </si>
  <si>
    <t xml:space="preserve">2024-02-24T10:45:00</t>
  </si>
  <si>
    <t xml:space="preserve">2024-02-24T11:00:00</t>
  </si>
  <si>
    <t xml:space="preserve">2024-02-24T11:15:00</t>
  </si>
  <si>
    <t xml:space="preserve">2024-02-24T11:30:00</t>
  </si>
  <si>
    <t xml:space="preserve">2024-02-24T11:45:00</t>
  </si>
  <si>
    <t xml:space="preserve">2024-02-24T12:00:00</t>
  </si>
  <si>
    <t xml:space="preserve">2024-02-24T12:15:00</t>
  </si>
  <si>
    <t xml:space="preserve">2024-02-24T12:30:00</t>
  </si>
  <si>
    <t xml:space="preserve">2024-02-24T12:45:00</t>
  </si>
  <si>
    <t xml:space="preserve">2024-02-24T13:00:00</t>
  </si>
  <si>
    <t xml:space="preserve">2024-02-24T13:15:00</t>
  </si>
  <si>
    <t xml:space="preserve">2024-02-24T13:30:00</t>
  </si>
  <si>
    <t xml:space="preserve">2024-02-24T13:45:00</t>
  </si>
  <si>
    <t xml:space="preserve">2024-02-24T14:00:00</t>
  </si>
  <si>
    <t xml:space="preserve">2024-02-24T14:15:00</t>
  </si>
  <si>
    <t xml:space="preserve">2024-02-24T14:30:00</t>
  </si>
  <si>
    <t xml:space="preserve">2024-02-24T14:45:00</t>
  </si>
  <si>
    <t xml:space="preserve">2024-02-24T15:00:00</t>
  </si>
  <si>
    <t xml:space="preserve">2024-02-24T15:15:00</t>
  </si>
  <si>
    <t xml:space="preserve">2024-02-24T15:30:00</t>
  </si>
  <si>
    <t xml:space="preserve">2024-02-24T15:45:00</t>
  </si>
  <si>
    <t xml:space="preserve">2024-02-24T16:00:00</t>
  </si>
  <si>
    <t xml:space="preserve">2024-02-24T16:15:00</t>
  </si>
  <si>
    <t xml:space="preserve">2024-02-24T16:30:00</t>
  </si>
  <si>
    <t xml:space="preserve">2024-02-24T16:45:00</t>
  </si>
  <si>
    <t xml:space="preserve">2024-02-24T17:00:00</t>
  </si>
  <si>
    <t xml:space="preserve">2024-02-24T17:15:00</t>
  </si>
  <si>
    <t xml:space="preserve">2024-02-24T17:30:00</t>
  </si>
  <si>
    <t xml:space="preserve">2024-02-24T17:45:00</t>
  </si>
  <si>
    <t xml:space="preserve">2024-02-24T18:00:00</t>
  </si>
  <si>
    <t xml:space="preserve">2024-02-24T18:15:00</t>
  </si>
  <si>
    <t xml:space="preserve">2024-02-24T18:30:00</t>
  </si>
  <si>
    <t xml:space="preserve">2024-02-24T18:45:00</t>
  </si>
  <si>
    <t xml:space="preserve">2024-02-24T19:00:00</t>
  </si>
  <si>
    <t xml:space="preserve">2024-02-24T19:15:00</t>
  </si>
  <si>
    <t xml:space="preserve">2024-02-24T19:30:00</t>
  </si>
  <si>
    <t xml:space="preserve">2024-02-24T19:45:00</t>
  </si>
  <si>
    <t xml:space="preserve">2024-02-24T20:00:00</t>
  </si>
  <si>
    <t xml:space="preserve">2024-02-24T20:15:00</t>
  </si>
  <si>
    <t xml:space="preserve">2024-02-24T20:30:00</t>
  </si>
  <si>
    <t xml:space="preserve">2024-02-24T20:45:00</t>
  </si>
  <si>
    <t xml:space="preserve">2024-02-24T21:00:00</t>
  </si>
  <si>
    <t xml:space="preserve">2024-02-24T21:15:00</t>
  </si>
  <si>
    <t xml:space="preserve">2024-02-24T21:30:00</t>
  </si>
  <si>
    <t xml:space="preserve">2024-02-24T21:45:00</t>
  </si>
  <si>
    <t xml:space="preserve">2024-02-24T22:00:00</t>
  </si>
  <si>
    <t xml:space="preserve">2024-02-24T22:15:00</t>
  </si>
  <si>
    <t xml:space="preserve">2024-02-24T22:30:00</t>
  </si>
  <si>
    <t xml:space="preserve">2024-02-24T22:45:00</t>
  </si>
  <si>
    <t xml:space="preserve">2024-02-24T23:00:00</t>
  </si>
  <si>
    <t xml:space="preserve">2024-02-24T23:15:00</t>
  </si>
  <si>
    <t xml:space="preserve">2024-02-24T23:30:00</t>
  </si>
  <si>
    <t xml:space="preserve">2024-02-24T23:45:00</t>
  </si>
  <si>
    <t xml:space="preserve">2024-02-25T00:00:00</t>
  </si>
  <si>
    <t xml:space="preserve">2024-02-25T00:15:00</t>
  </si>
  <si>
    <t xml:space="preserve">2024-02-25T00:30:00</t>
  </si>
  <si>
    <t xml:space="preserve">2024-02-25T00:45:00</t>
  </si>
  <si>
    <t xml:space="preserve">2024-02-25T01:00:00</t>
  </si>
  <si>
    <t xml:space="preserve">2024-02-25T01:15:00</t>
  </si>
  <si>
    <t xml:space="preserve">2024-02-25T01:30:00</t>
  </si>
  <si>
    <t xml:space="preserve">2024-02-25T01:45:00</t>
  </si>
  <si>
    <t xml:space="preserve">2024-02-25T02:00:00</t>
  </si>
  <si>
    <t xml:space="preserve">2024-02-25T02:15:00</t>
  </si>
  <si>
    <t xml:space="preserve">2024-02-25T02:30:00</t>
  </si>
  <si>
    <t xml:space="preserve">2024-02-25T02:45:00</t>
  </si>
  <si>
    <t xml:space="preserve">2024-02-25T03:00:00</t>
  </si>
  <si>
    <t xml:space="preserve">2024-02-25T03:15:00</t>
  </si>
  <si>
    <t xml:space="preserve">2024-02-25T03:30:00</t>
  </si>
  <si>
    <t xml:space="preserve">2024-02-25T03:45:00</t>
  </si>
  <si>
    <t xml:space="preserve">2024-02-25T04:00:00</t>
  </si>
  <si>
    <t xml:space="preserve">2024-02-25T04:15:00</t>
  </si>
  <si>
    <t xml:space="preserve">2024-02-25T04:30:00</t>
  </si>
  <si>
    <t xml:space="preserve">2024-02-25T04:45:00</t>
  </si>
  <si>
    <t xml:space="preserve">2024-02-25T05:00:00</t>
  </si>
  <si>
    <t xml:space="preserve">2024-02-25T05:15:00</t>
  </si>
  <si>
    <t xml:space="preserve">2024-02-25T05:30:00</t>
  </si>
  <si>
    <t xml:space="preserve">2024-02-25T05:45:00</t>
  </si>
  <si>
    <t xml:space="preserve">2024-02-25T06:00:00</t>
  </si>
  <si>
    <t xml:space="preserve">2024-02-25T06:15:00</t>
  </si>
  <si>
    <t xml:space="preserve">2024-02-25T06:30:00</t>
  </si>
  <si>
    <t xml:space="preserve">2024-02-25T06:45:00</t>
  </si>
  <si>
    <t xml:space="preserve">2024-02-25T07:00:00</t>
  </si>
  <si>
    <t xml:space="preserve">2024-02-25T07:15:00</t>
  </si>
  <si>
    <t xml:space="preserve">2024-02-25T07:30:00</t>
  </si>
  <si>
    <t xml:space="preserve">2024-02-25T07:45:00</t>
  </si>
  <si>
    <t xml:space="preserve">2024-02-25T08:00:00</t>
  </si>
  <si>
    <t xml:space="preserve">2024-02-25T08:15:00</t>
  </si>
  <si>
    <t xml:space="preserve">2024-02-25T08:30:00</t>
  </si>
  <si>
    <t xml:space="preserve">2024-02-25T08:45:00</t>
  </si>
  <si>
    <t xml:space="preserve">2024-02-25T09:00:00</t>
  </si>
  <si>
    <t xml:space="preserve">2024-02-25T09:15:00</t>
  </si>
  <si>
    <t xml:space="preserve">2024-02-25T09:30:00</t>
  </si>
  <si>
    <t xml:space="preserve">2024-02-25T09:45:00</t>
  </si>
  <si>
    <t xml:space="preserve">2024-02-25T10:00:00</t>
  </si>
  <si>
    <t xml:space="preserve">2024-02-25T10:15:00</t>
  </si>
  <si>
    <t xml:space="preserve">2024-02-25T10:30:00</t>
  </si>
  <si>
    <t xml:space="preserve">2024-02-25T10:45:00</t>
  </si>
  <si>
    <t xml:space="preserve">2024-02-25T11:00:00</t>
  </si>
  <si>
    <t xml:space="preserve">2024-02-25T11:15:00</t>
  </si>
  <si>
    <t xml:space="preserve">2024-02-25T11:30:00</t>
  </si>
  <si>
    <t xml:space="preserve">2024-02-25T11:45:00</t>
  </si>
  <si>
    <t xml:space="preserve">2024-02-25T12:00:00</t>
  </si>
  <si>
    <t xml:space="preserve">2024-02-25T12:15:00</t>
  </si>
  <si>
    <t xml:space="preserve">2024-02-25T12:30:00</t>
  </si>
  <si>
    <t xml:space="preserve">2024-02-25T12:45:00</t>
  </si>
  <si>
    <t xml:space="preserve">2024-02-25T13:00:00</t>
  </si>
  <si>
    <t xml:space="preserve">2024-02-25T13:15:00</t>
  </si>
  <si>
    <t xml:space="preserve">2024-02-25T13:30:00</t>
  </si>
  <si>
    <t xml:space="preserve">2024-02-25T13:45:00</t>
  </si>
  <si>
    <t xml:space="preserve">2024-02-25T14:00:00</t>
  </si>
  <si>
    <t xml:space="preserve">2024-02-25T14:15:00</t>
  </si>
  <si>
    <t xml:space="preserve">2024-02-25T14:30:00</t>
  </si>
  <si>
    <t xml:space="preserve">2024-02-25T14:45:00</t>
  </si>
  <si>
    <t xml:space="preserve">2024-02-25T15:00:00</t>
  </si>
  <si>
    <t xml:space="preserve">2024-02-25T15:15:00</t>
  </si>
  <si>
    <t xml:space="preserve">2024-02-25T15:30:00</t>
  </si>
  <si>
    <t xml:space="preserve">2024-02-25T15:45:00</t>
  </si>
  <si>
    <t xml:space="preserve">2024-02-25T16:00:00</t>
  </si>
  <si>
    <t xml:space="preserve">2024-02-25T16:15:00</t>
  </si>
  <si>
    <t xml:space="preserve">2024-02-25T16:30:00</t>
  </si>
  <si>
    <t xml:space="preserve">2024-02-25T16:45:00</t>
  </si>
  <si>
    <t xml:space="preserve">2024-02-25T17:00:00</t>
  </si>
  <si>
    <t xml:space="preserve">2024-02-25T17:15:00</t>
  </si>
  <si>
    <t xml:space="preserve">2024-02-25T17:30:00</t>
  </si>
  <si>
    <t xml:space="preserve">2024-02-25T17:45:00</t>
  </si>
  <si>
    <t xml:space="preserve">2024-02-25T18:00:00</t>
  </si>
  <si>
    <t xml:space="preserve">2024-02-25T18:15:00</t>
  </si>
  <si>
    <t xml:space="preserve">2024-02-25T18:30:00</t>
  </si>
  <si>
    <t xml:space="preserve">2024-02-25T18:45:00</t>
  </si>
  <si>
    <t xml:space="preserve">2024-02-25T19:00:00</t>
  </si>
  <si>
    <t xml:space="preserve">2024-02-25T19:15:00</t>
  </si>
  <si>
    <t xml:space="preserve">2024-02-25T19:30:00</t>
  </si>
  <si>
    <t xml:space="preserve">2024-02-25T19:45:00</t>
  </si>
  <si>
    <t xml:space="preserve">2024-02-25T20:00:00</t>
  </si>
  <si>
    <t xml:space="preserve">2024-02-25T20:15:00</t>
  </si>
  <si>
    <t xml:space="preserve">2024-02-25T20:30:00</t>
  </si>
  <si>
    <t xml:space="preserve">2024-02-25T20:45:00</t>
  </si>
  <si>
    <t xml:space="preserve">2024-02-25T21:00:00</t>
  </si>
  <si>
    <t xml:space="preserve">2024-02-25T21:15:00</t>
  </si>
  <si>
    <t xml:space="preserve">2024-02-25T21:30:00</t>
  </si>
  <si>
    <t xml:space="preserve">2024-02-25T21:45:00</t>
  </si>
  <si>
    <t xml:space="preserve">2024-02-25T22:00:00</t>
  </si>
  <si>
    <t xml:space="preserve">2024-02-25T22:15:00</t>
  </si>
  <si>
    <t xml:space="preserve">2024-02-25T22:30:00</t>
  </si>
  <si>
    <t xml:space="preserve">2024-02-25T22:45:00</t>
  </si>
  <si>
    <t xml:space="preserve">2024-02-25T23:00:00</t>
  </si>
  <si>
    <t xml:space="preserve">2024-02-25T23:15:00</t>
  </si>
  <si>
    <t xml:space="preserve">2024-02-25T23:30:00</t>
  </si>
  <si>
    <t xml:space="preserve">2024-02-25T23:45:00</t>
  </si>
  <si>
    <t xml:space="preserve">2024-02-26T00:00:00</t>
  </si>
  <si>
    <t xml:space="preserve">2024-02-26T00:15:00</t>
  </si>
  <si>
    <t xml:space="preserve">2024-02-26T00:30:00</t>
  </si>
  <si>
    <t xml:space="preserve">2024-02-26T00:45:00</t>
  </si>
  <si>
    <t xml:space="preserve">2024-02-26T01:00:00</t>
  </si>
  <si>
    <t xml:space="preserve">2024-02-26T01:15:00</t>
  </si>
  <si>
    <t xml:space="preserve">2024-02-26T01:30:00</t>
  </si>
  <si>
    <t xml:space="preserve">2024-02-26T01:45:00</t>
  </si>
  <si>
    <t xml:space="preserve">2024-02-26T02:00:00</t>
  </si>
  <si>
    <t xml:space="preserve">2024-02-26T02:15:00</t>
  </si>
  <si>
    <t xml:space="preserve">2024-02-26T02:30:00</t>
  </si>
  <si>
    <t xml:space="preserve">2024-02-26T02:45:00</t>
  </si>
  <si>
    <t xml:space="preserve">2024-02-26T03:00:00</t>
  </si>
  <si>
    <t xml:space="preserve">2024-02-26T03:15:00</t>
  </si>
  <si>
    <t xml:space="preserve">2024-02-26T03:30:00</t>
  </si>
  <si>
    <t xml:space="preserve">2024-02-26T03:45:00</t>
  </si>
  <si>
    <t xml:space="preserve">2024-02-26T04:00:00</t>
  </si>
  <si>
    <t xml:space="preserve">2024-02-26T04:15:00</t>
  </si>
  <si>
    <t xml:space="preserve">2024-02-26T04:30:00</t>
  </si>
  <si>
    <t xml:space="preserve">2024-02-26T04:45:00</t>
  </si>
  <si>
    <t xml:space="preserve">2024-02-26T05:00:00</t>
  </si>
  <si>
    <t xml:space="preserve">2024-02-26T05:15:00</t>
  </si>
  <si>
    <t xml:space="preserve">2024-02-26T05:30:00</t>
  </si>
  <si>
    <t xml:space="preserve">2024-02-26T05:45:00</t>
  </si>
  <si>
    <t xml:space="preserve">2024-02-26T06:00:00</t>
  </si>
  <si>
    <t xml:space="preserve">2024-02-26T06:15:00</t>
  </si>
  <si>
    <t xml:space="preserve">2024-02-26T06:30:00</t>
  </si>
  <si>
    <t xml:space="preserve">2024-02-26T06:45:00</t>
  </si>
  <si>
    <t xml:space="preserve">2024-02-26T07:00:00</t>
  </si>
  <si>
    <t xml:space="preserve">2024-02-26T07:15:00</t>
  </si>
  <si>
    <t xml:space="preserve">2024-02-26T07:30:00</t>
  </si>
  <si>
    <t xml:space="preserve">2024-02-26T07:45:00</t>
  </si>
  <si>
    <t xml:space="preserve">2024-02-26T08:00:00</t>
  </si>
  <si>
    <t xml:space="preserve">2024-02-26T08:15:00</t>
  </si>
  <si>
    <t xml:space="preserve">2024-02-26T08:30:00</t>
  </si>
  <si>
    <t xml:space="preserve">2024-02-26T08:45:00</t>
  </si>
  <si>
    <t xml:space="preserve">2024-02-26T09:00:00</t>
  </si>
  <si>
    <t xml:space="preserve">2024-02-26T09:15:00</t>
  </si>
  <si>
    <t xml:space="preserve">2024-02-26T09:30:00</t>
  </si>
  <si>
    <t xml:space="preserve">2024-02-26T09:45:00</t>
  </si>
  <si>
    <t xml:space="preserve">2024-02-26T10:00:00</t>
  </si>
  <si>
    <t xml:space="preserve">2024-02-26T10:15:00</t>
  </si>
  <si>
    <t xml:space="preserve">2024-02-26T10:30:00</t>
  </si>
  <si>
    <t xml:space="preserve">2024-02-26T10:45:00</t>
  </si>
  <si>
    <t xml:space="preserve">2024-02-26T11:00:00</t>
  </si>
  <si>
    <t xml:space="preserve">2024-02-26T11:15:00</t>
  </si>
  <si>
    <t xml:space="preserve">2024-02-26T11:30:00</t>
  </si>
  <si>
    <t xml:space="preserve">2024-02-26T11:45:00</t>
  </si>
  <si>
    <t xml:space="preserve">2024-02-26T12:00:00</t>
  </si>
  <si>
    <t xml:space="preserve">2024-02-26T12:15:00</t>
  </si>
  <si>
    <t xml:space="preserve">2024-02-26T12:30:00</t>
  </si>
  <si>
    <t xml:space="preserve">2024-02-26T12:45:00</t>
  </si>
  <si>
    <t xml:space="preserve">2024-02-26T13:00:00</t>
  </si>
  <si>
    <t xml:space="preserve">2024-02-26T13:15:00</t>
  </si>
  <si>
    <t xml:space="preserve">2024-02-26T13:30:00</t>
  </si>
  <si>
    <t xml:space="preserve">2024-02-26T13:45:00</t>
  </si>
  <si>
    <t xml:space="preserve">2024-02-26T14:00:00</t>
  </si>
  <si>
    <t xml:space="preserve">2024-02-26T14:15:00</t>
  </si>
  <si>
    <t xml:space="preserve">2024-02-26T14:30:00</t>
  </si>
  <si>
    <t xml:space="preserve">2024-02-26T14:45:00</t>
  </si>
  <si>
    <t xml:space="preserve">2024-02-26T15:00:00</t>
  </si>
  <si>
    <t xml:space="preserve">2024-02-26T15:15:00</t>
  </si>
  <si>
    <t xml:space="preserve">2024-02-26T15:30:00</t>
  </si>
  <si>
    <t xml:space="preserve">2024-02-26T15:45:00</t>
  </si>
  <si>
    <t xml:space="preserve">2024-02-26T16:00:00</t>
  </si>
  <si>
    <t xml:space="preserve">2024-02-26T16:15:00</t>
  </si>
  <si>
    <t xml:space="preserve">2024-02-26T16:30:00</t>
  </si>
  <si>
    <t xml:space="preserve">2024-02-26T16:45:00</t>
  </si>
  <si>
    <t xml:space="preserve">2024-02-26T17:00:00</t>
  </si>
  <si>
    <t xml:space="preserve">2024-02-26T17:15:00</t>
  </si>
  <si>
    <t xml:space="preserve">2024-02-26T17:30:00</t>
  </si>
  <si>
    <t xml:space="preserve">2024-02-26T17:45:00</t>
  </si>
  <si>
    <t xml:space="preserve">2024-02-26T18:00:00</t>
  </si>
  <si>
    <t xml:space="preserve">2024-02-26T18:15:00</t>
  </si>
  <si>
    <t xml:space="preserve">2024-02-26T18:30:00</t>
  </si>
  <si>
    <t xml:space="preserve">2024-02-26T18:45:00</t>
  </si>
  <si>
    <t xml:space="preserve">2024-02-26T19:00:00</t>
  </si>
  <si>
    <t xml:space="preserve">2024-02-26T19:15:00</t>
  </si>
  <si>
    <t xml:space="preserve">2024-02-26T19:30:00</t>
  </si>
  <si>
    <t xml:space="preserve">2024-02-26T19:45:00</t>
  </si>
  <si>
    <t xml:space="preserve">2024-02-26T20:00:00</t>
  </si>
  <si>
    <t xml:space="preserve">2024-02-26T20:15:00</t>
  </si>
  <si>
    <t xml:space="preserve">2024-02-26T20:30:00</t>
  </si>
  <si>
    <t xml:space="preserve">2024-02-26T20:45:00</t>
  </si>
  <si>
    <t xml:space="preserve">2024-02-26T21:00:00</t>
  </si>
  <si>
    <t xml:space="preserve">2024-02-26T21:15:00</t>
  </si>
  <si>
    <t xml:space="preserve">2024-02-26T21:30:00</t>
  </si>
  <si>
    <t xml:space="preserve">2024-02-26T21:45:00</t>
  </si>
  <si>
    <t xml:space="preserve">2024-02-26T22:00:00</t>
  </si>
  <si>
    <t xml:space="preserve">2024-02-26T22:15:00</t>
  </si>
  <si>
    <t xml:space="preserve">2024-02-26T22:30:00</t>
  </si>
  <si>
    <t xml:space="preserve">2024-02-26T22:45:00</t>
  </si>
  <si>
    <t xml:space="preserve">2024-02-26T23:00:00</t>
  </si>
  <si>
    <t xml:space="preserve">2024-02-26T23:15:00</t>
  </si>
  <si>
    <t xml:space="preserve">2024-02-26T23:30:00</t>
  </si>
  <si>
    <t xml:space="preserve">2024-02-26T23:45:00</t>
  </si>
  <si>
    <t xml:space="preserve">2024-02-27T00:00:00</t>
  </si>
  <si>
    <t xml:space="preserve">2024-02-27T00:15:00</t>
  </si>
  <si>
    <t xml:space="preserve">2024-02-27T00:30:00</t>
  </si>
  <si>
    <t xml:space="preserve">2024-02-27T00:45:00</t>
  </si>
  <si>
    <t xml:space="preserve">2024-02-27T01:00:00</t>
  </si>
  <si>
    <t xml:space="preserve">2024-02-27T01:15:00</t>
  </si>
  <si>
    <t xml:space="preserve">2024-02-27T01:30:00</t>
  </si>
  <si>
    <t xml:space="preserve">2024-02-27T01:45:00</t>
  </si>
  <si>
    <t xml:space="preserve">2024-02-27T02:00:00</t>
  </si>
  <si>
    <t xml:space="preserve">2024-02-27T02:15:00</t>
  </si>
  <si>
    <t xml:space="preserve">2024-02-27T02:30:00</t>
  </si>
  <si>
    <t xml:space="preserve">2024-02-27T02:45:00</t>
  </si>
  <si>
    <t xml:space="preserve">2024-02-27T03:00:00</t>
  </si>
  <si>
    <t xml:space="preserve">2024-02-27T03:15:00</t>
  </si>
  <si>
    <t xml:space="preserve">2024-02-27T03:30:00</t>
  </si>
  <si>
    <t xml:space="preserve">2024-02-27T03:45:00</t>
  </si>
  <si>
    <t xml:space="preserve">2024-02-27T04:00:00</t>
  </si>
  <si>
    <t xml:space="preserve">2024-02-27T04:15:00</t>
  </si>
  <si>
    <t xml:space="preserve">2024-02-27T04:30:00</t>
  </si>
  <si>
    <t xml:space="preserve">2024-02-27T04:45:00</t>
  </si>
  <si>
    <t xml:space="preserve">2024-02-27T05:00:00</t>
  </si>
  <si>
    <t xml:space="preserve">2024-02-27T05:15:00</t>
  </si>
  <si>
    <t xml:space="preserve">2024-02-27T05:30:00</t>
  </si>
  <si>
    <t xml:space="preserve">2024-02-27T05:45:00</t>
  </si>
  <si>
    <t xml:space="preserve">2024-02-27T06:00:00</t>
  </si>
  <si>
    <t xml:space="preserve">2024-02-27T06:15:00</t>
  </si>
  <si>
    <t xml:space="preserve">2024-02-27T06:30:00</t>
  </si>
  <si>
    <t xml:space="preserve">2024-02-27T06:45:00</t>
  </si>
  <si>
    <t xml:space="preserve">2024-02-27T07:00:00</t>
  </si>
  <si>
    <t xml:space="preserve">2024-02-27T07:15:00</t>
  </si>
  <si>
    <t xml:space="preserve">2024-02-27T07:30:00</t>
  </si>
  <si>
    <t xml:space="preserve">2024-02-27T07:45:00</t>
  </si>
  <si>
    <t xml:space="preserve">2024-02-27T08:00:00</t>
  </si>
  <si>
    <t xml:space="preserve">2024-02-27T08:15:00</t>
  </si>
  <si>
    <t xml:space="preserve">2024-02-27T08:30:00</t>
  </si>
  <si>
    <t xml:space="preserve">2024-02-27T08:45:00</t>
  </si>
  <si>
    <t xml:space="preserve">2024-02-27T09:00:00</t>
  </si>
  <si>
    <t xml:space="preserve">2024-02-27T09:15:00</t>
  </si>
  <si>
    <t xml:space="preserve">2024-02-27T09:30:00</t>
  </si>
  <si>
    <t xml:space="preserve">2024-02-27T09:45:00</t>
  </si>
  <si>
    <t xml:space="preserve">2024-02-27T10:00:00</t>
  </si>
  <si>
    <t xml:space="preserve">2024-02-27T10:15:00</t>
  </si>
  <si>
    <t xml:space="preserve">2024-02-27T10:30:00</t>
  </si>
  <si>
    <t xml:space="preserve">2024-02-27T10:45:00</t>
  </si>
  <si>
    <t xml:space="preserve">2024-02-27T11:00:00</t>
  </si>
  <si>
    <t xml:space="preserve">2024-02-27T11:15:00</t>
  </si>
  <si>
    <t xml:space="preserve">2024-02-27T11:30:00</t>
  </si>
  <si>
    <t xml:space="preserve">2024-02-27T11:45:00</t>
  </si>
  <si>
    <t xml:space="preserve">2024-02-27T12:00:00</t>
  </si>
  <si>
    <t xml:space="preserve">2024-02-27T12:15:00</t>
  </si>
  <si>
    <t xml:space="preserve">2024-02-27T12:30:00</t>
  </si>
  <si>
    <t xml:space="preserve">2024-02-27T12:45:00</t>
  </si>
  <si>
    <t xml:space="preserve">2024-02-27T13:00:00</t>
  </si>
  <si>
    <t xml:space="preserve">2024-02-27T13:15:00</t>
  </si>
  <si>
    <t xml:space="preserve">2024-02-27T13:30:00</t>
  </si>
  <si>
    <t xml:space="preserve">2024-02-27T13:45:00</t>
  </si>
  <si>
    <t xml:space="preserve">2024-02-27T14:00:00</t>
  </si>
  <si>
    <t xml:space="preserve">2024-02-27T14:15:00</t>
  </si>
  <si>
    <t xml:space="preserve">2024-02-27T14:30:00</t>
  </si>
  <si>
    <t xml:space="preserve">2024-02-27T14:45:00</t>
  </si>
  <si>
    <t xml:space="preserve">2024-02-27T15:00:00</t>
  </si>
  <si>
    <t xml:space="preserve">2024-02-27T15:15:00</t>
  </si>
  <si>
    <t xml:space="preserve">2024-02-27T15:30:00</t>
  </si>
  <si>
    <t xml:space="preserve">2024-02-27T15:45:00</t>
  </si>
  <si>
    <t xml:space="preserve">2024-02-27T16:00:00</t>
  </si>
  <si>
    <t xml:space="preserve">2024-02-27T16:15:00</t>
  </si>
  <si>
    <t xml:space="preserve">2024-02-27T16:30:00</t>
  </si>
  <si>
    <t xml:space="preserve">2024-02-27T16:45:00</t>
  </si>
  <si>
    <t xml:space="preserve">2024-02-27T17:00:00</t>
  </si>
  <si>
    <t xml:space="preserve">2024-02-27T17:15:00</t>
  </si>
  <si>
    <t xml:space="preserve">2024-02-27T17:30:00</t>
  </si>
  <si>
    <t xml:space="preserve">2024-02-27T17:45:00</t>
  </si>
  <si>
    <t xml:space="preserve">2024-02-27T18:00:00</t>
  </si>
  <si>
    <t xml:space="preserve">2024-02-27T18:15:00</t>
  </si>
  <si>
    <t xml:space="preserve">2024-02-27T18:30:00</t>
  </si>
  <si>
    <t xml:space="preserve">2024-02-27T18:45:00</t>
  </si>
  <si>
    <t xml:space="preserve">2024-02-27T19:00:00</t>
  </si>
  <si>
    <t xml:space="preserve">2024-02-27T19:15:00</t>
  </si>
  <si>
    <t xml:space="preserve">2024-02-27T19:30:00</t>
  </si>
  <si>
    <t xml:space="preserve">2024-02-27T19:45:00</t>
  </si>
  <si>
    <t xml:space="preserve">2024-02-27T20:00:00</t>
  </si>
  <si>
    <t xml:space="preserve">2024-02-27T20:15:00</t>
  </si>
  <si>
    <t xml:space="preserve">2024-02-27T20:30:00</t>
  </si>
  <si>
    <t xml:space="preserve">2024-02-27T20:45:00</t>
  </si>
  <si>
    <t xml:space="preserve">2024-02-27T21:00:00</t>
  </si>
  <si>
    <t xml:space="preserve">2024-02-27T21:15:00</t>
  </si>
  <si>
    <t xml:space="preserve">2024-02-27T21:30:00</t>
  </si>
  <si>
    <t xml:space="preserve">2024-02-27T21:45:00</t>
  </si>
  <si>
    <t xml:space="preserve">2024-02-27T22:00:00</t>
  </si>
  <si>
    <t xml:space="preserve">2024-02-27T22:15:00</t>
  </si>
  <si>
    <t xml:space="preserve">2024-02-27T22:30:00</t>
  </si>
  <si>
    <t xml:space="preserve">2024-02-27T22:45:00</t>
  </si>
  <si>
    <t xml:space="preserve">2024-02-27T23:00:00</t>
  </si>
  <si>
    <t xml:space="preserve">2024-02-27T23:15:00</t>
  </si>
  <si>
    <t xml:space="preserve">2024-02-27T23:30:00</t>
  </si>
  <si>
    <t xml:space="preserve">2024-02-27T23:45:00</t>
  </si>
  <si>
    <t xml:space="preserve">2024-02-28T00:00:00</t>
  </si>
  <si>
    <t xml:space="preserve">2024-02-28T00:15:00</t>
  </si>
  <si>
    <t xml:space="preserve">2024-02-28T00:30:00</t>
  </si>
  <si>
    <t xml:space="preserve">2024-02-28T00:45:00</t>
  </si>
  <si>
    <t xml:space="preserve">2024-02-28T01:00:00</t>
  </si>
  <si>
    <t xml:space="preserve">2024-02-28T01:15:00</t>
  </si>
  <si>
    <t xml:space="preserve">2024-02-28T01:30:00</t>
  </si>
  <si>
    <t xml:space="preserve">2024-02-28T01:45:00</t>
  </si>
  <si>
    <t xml:space="preserve">2024-02-28T02:00:00</t>
  </si>
  <si>
    <t xml:space="preserve">2024-02-28T02:15:00</t>
  </si>
  <si>
    <t xml:space="preserve">2024-02-28T02:30:00</t>
  </si>
  <si>
    <t xml:space="preserve">2024-02-28T02:45:00</t>
  </si>
  <si>
    <t xml:space="preserve">2024-02-28T03:00:00</t>
  </si>
  <si>
    <t xml:space="preserve">2024-02-28T03:15:00</t>
  </si>
  <si>
    <t xml:space="preserve">2024-02-28T03:30:00</t>
  </si>
  <si>
    <t xml:space="preserve">2024-02-28T03:45:00</t>
  </si>
  <si>
    <t xml:space="preserve">2024-02-28T04:00:00</t>
  </si>
  <si>
    <t xml:space="preserve">2024-02-28T04:15:00</t>
  </si>
  <si>
    <t xml:space="preserve">2024-02-28T04:30:00</t>
  </si>
  <si>
    <t xml:space="preserve">2024-02-28T04:45:00</t>
  </si>
  <si>
    <t xml:space="preserve">2024-02-28T05:00:00</t>
  </si>
  <si>
    <t xml:space="preserve">2024-02-28T05:15:00</t>
  </si>
  <si>
    <t xml:space="preserve">2024-02-28T05:30:00</t>
  </si>
  <si>
    <t xml:space="preserve">2024-02-28T05:45:00</t>
  </si>
  <si>
    <t xml:space="preserve">2024-02-28T06:00:00</t>
  </si>
  <si>
    <t xml:space="preserve">2024-02-28T06:15:00</t>
  </si>
  <si>
    <t xml:space="preserve">2024-02-28T06:30:00</t>
  </si>
  <si>
    <t xml:space="preserve">2024-02-28T06:45:00</t>
  </si>
  <si>
    <t xml:space="preserve">2024-02-28T07:00:00</t>
  </si>
  <si>
    <t xml:space="preserve">2024-02-28T07:15:00</t>
  </si>
  <si>
    <t xml:space="preserve">2024-02-28T07:30:00</t>
  </si>
  <si>
    <t xml:space="preserve">2024-02-28T07:45:00</t>
  </si>
  <si>
    <t xml:space="preserve">2024-02-28T08:00:00</t>
  </si>
  <si>
    <t xml:space="preserve">2024-02-28T08:15:00</t>
  </si>
  <si>
    <t xml:space="preserve">2024-02-28T08:30:00</t>
  </si>
  <si>
    <t xml:space="preserve">2024-02-28T08:45:00</t>
  </si>
  <si>
    <t xml:space="preserve">2024-02-28T09:00:00</t>
  </si>
  <si>
    <t xml:space="preserve">2024-02-28T09:15:00</t>
  </si>
  <si>
    <t xml:space="preserve">2024-02-28T09:30:00</t>
  </si>
  <si>
    <t xml:space="preserve">2024-02-28T09:45:00</t>
  </si>
  <si>
    <t xml:space="preserve">2024-02-28T10:00:00</t>
  </si>
  <si>
    <t xml:space="preserve">2024-02-28T10:15:00</t>
  </si>
  <si>
    <t xml:space="preserve">2024-02-28T10:30:00</t>
  </si>
  <si>
    <t xml:space="preserve">2024-02-28T10:45:00</t>
  </si>
  <si>
    <t xml:space="preserve">2024-02-28T11:00:00</t>
  </si>
  <si>
    <t xml:space="preserve">2024-02-28T11:15:00</t>
  </si>
  <si>
    <t xml:space="preserve">2024-02-28T11:30:00</t>
  </si>
  <si>
    <t xml:space="preserve">2024-02-28T11:45:00</t>
  </si>
  <si>
    <t xml:space="preserve">2024-02-28T12:00:00</t>
  </si>
  <si>
    <t xml:space="preserve">2024-02-28T12:15:00</t>
  </si>
  <si>
    <t xml:space="preserve">2024-02-28T12:30:00</t>
  </si>
  <si>
    <t xml:space="preserve">2024-02-28T12:45:00</t>
  </si>
  <si>
    <t xml:space="preserve">2024-02-28T13:00:00</t>
  </si>
  <si>
    <t xml:space="preserve">2024-02-28T13:15:00</t>
  </si>
  <si>
    <t xml:space="preserve">2024-02-28T13:30:00</t>
  </si>
  <si>
    <t xml:space="preserve">2024-02-28T13:45:00</t>
  </si>
  <si>
    <t xml:space="preserve">2024-02-28T14:00:00</t>
  </si>
  <si>
    <t xml:space="preserve">2024-02-28T14:15:00</t>
  </si>
  <si>
    <t xml:space="preserve">2024-02-28T14:30:00</t>
  </si>
  <si>
    <t xml:space="preserve">2024-02-28T14:45:00</t>
  </si>
  <si>
    <t xml:space="preserve">2024-02-28T15:00:00</t>
  </si>
  <si>
    <t xml:space="preserve">2024-02-28T15:15:00</t>
  </si>
  <si>
    <t xml:space="preserve">2024-02-28T15:30:00</t>
  </si>
  <si>
    <t xml:space="preserve">2024-02-28T15:45:00</t>
  </si>
  <si>
    <t xml:space="preserve">2024-02-28T16:00:00</t>
  </si>
  <si>
    <t xml:space="preserve">2024-02-28T16:15:00</t>
  </si>
  <si>
    <t xml:space="preserve">2024-02-28T16:30:00</t>
  </si>
  <si>
    <t xml:space="preserve">2024-02-28T16:45:00</t>
  </si>
  <si>
    <t xml:space="preserve">2024-02-28T17:00:00</t>
  </si>
  <si>
    <t xml:space="preserve">2024-02-28T17:15:00</t>
  </si>
  <si>
    <t xml:space="preserve">2024-02-28T17:30:00</t>
  </si>
  <si>
    <t xml:space="preserve">2024-02-28T17:45:00</t>
  </si>
  <si>
    <t xml:space="preserve">2024-02-28T18:00:00</t>
  </si>
  <si>
    <t xml:space="preserve">2024-02-28T18:15:00</t>
  </si>
  <si>
    <t xml:space="preserve">2024-02-28T18:30:00</t>
  </si>
  <si>
    <t xml:space="preserve">2024-02-28T18:45:00</t>
  </si>
  <si>
    <t xml:space="preserve">2024-02-28T19:00:00</t>
  </si>
  <si>
    <t xml:space="preserve">2024-02-28T19:15:00</t>
  </si>
  <si>
    <t xml:space="preserve">2024-02-28T19:30:00</t>
  </si>
  <si>
    <t xml:space="preserve">2024-02-28T19:45:00</t>
  </si>
  <si>
    <t xml:space="preserve">2024-02-28T20:00:00</t>
  </si>
  <si>
    <t xml:space="preserve">2024-02-28T20:15:00</t>
  </si>
  <si>
    <t xml:space="preserve">2024-02-28T20:30:00</t>
  </si>
  <si>
    <t xml:space="preserve">2024-02-28T20:45:00</t>
  </si>
  <si>
    <t xml:space="preserve">2024-02-28T21:00:00</t>
  </si>
  <si>
    <t xml:space="preserve">2024-02-28T21:15:00</t>
  </si>
  <si>
    <t xml:space="preserve">2024-02-28T21:30:00</t>
  </si>
  <si>
    <t xml:space="preserve">2024-02-28T21:45:00</t>
  </si>
  <si>
    <t xml:space="preserve">2024-02-28T22:00:00</t>
  </si>
  <si>
    <t xml:space="preserve">2024-02-28T22:15:00</t>
  </si>
  <si>
    <t xml:space="preserve">2024-02-28T22:30:00</t>
  </si>
  <si>
    <t xml:space="preserve">2024-02-28T22:45:00</t>
  </si>
  <si>
    <t xml:space="preserve">2024-02-28T23:00:00</t>
  </si>
  <si>
    <t xml:space="preserve">2024-02-28T23:15:00</t>
  </si>
  <si>
    <t xml:space="preserve">2024-02-28T23:30:00</t>
  </si>
  <si>
    <t xml:space="preserve">2024-02-28T23:45:00</t>
  </si>
  <si>
    <t xml:space="preserve">2024-02-29T00:00:00</t>
  </si>
  <si>
    <t xml:space="preserve">2024-02-29T00:15:00</t>
  </si>
  <si>
    <t xml:space="preserve">2024-02-29T00:30:00</t>
  </si>
  <si>
    <t xml:space="preserve">2024-02-29T00:45:00</t>
  </si>
  <si>
    <t xml:space="preserve">2024-02-29T01:00:00</t>
  </si>
  <si>
    <t xml:space="preserve">2024-02-29T01:15:00</t>
  </si>
  <si>
    <t xml:space="preserve">2024-02-29T01:30:00</t>
  </si>
  <si>
    <t xml:space="preserve">2024-02-29T01:45:00</t>
  </si>
  <si>
    <t xml:space="preserve">2024-02-29T02:00:00</t>
  </si>
  <si>
    <t xml:space="preserve">2024-02-29T02:15:00</t>
  </si>
  <si>
    <t xml:space="preserve">2024-02-29T02:30:00</t>
  </si>
  <si>
    <t xml:space="preserve">2024-02-29T02:45:00</t>
  </si>
  <si>
    <t xml:space="preserve">2024-02-29T03:00:00</t>
  </si>
  <si>
    <t xml:space="preserve">2024-02-29T03:15:00</t>
  </si>
  <si>
    <t xml:space="preserve">2024-02-29T03:30:00</t>
  </si>
  <si>
    <t xml:space="preserve">2024-02-29T03:45:00</t>
  </si>
  <si>
    <t xml:space="preserve">2024-02-29T04:00:00</t>
  </si>
  <si>
    <t xml:space="preserve">2024-02-29T04:15:00</t>
  </si>
  <si>
    <t xml:space="preserve">2024-02-29T04:30:00</t>
  </si>
  <si>
    <t xml:space="preserve">2024-02-29T04:45:00</t>
  </si>
  <si>
    <t xml:space="preserve">2024-02-29T05:00:00</t>
  </si>
  <si>
    <t xml:space="preserve">2024-02-29T05:15:00</t>
  </si>
  <si>
    <t xml:space="preserve">2024-02-29T05:30:00</t>
  </si>
  <si>
    <t xml:space="preserve">2024-02-29T05:45:00</t>
  </si>
  <si>
    <t xml:space="preserve">2024-02-29T06:00:00</t>
  </si>
  <si>
    <t xml:space="preserve">2024-02-29T06:15:00</t>
  </si>
  <si>
    <t xml:space="preserve">2024-02-29T06:30:00</t>
  </si>
  <si>
    <t xml:space="preserve">2024-02-29T06:45:00</t>
  </si>
  <si>
    <t xml:space="preserve">2024-02-29T07:00:00</t>
  </si>
  <si>
    <t xml:space="preserve">2024-02-29T07:15:00</t>
  </si>
  <si>
    <t xml:space="preserve">2024-02-29T07:30:00</t>
  </si>
  <si>
    <t xml:space="preserve">2024-02-29T07:45:00</t>
  </si>
  <si>
    <t xml:space="preserve">2024-02-29T08:00:00</t>
  </si>
  <si>
    <t xml:space="preserve">2024-02-29T08:15:00</t>
  </si>
  <si>
    <t xml:space="preserve">2024-02-29T08:30:00</t>
  </si>
  <si>
    <t xml:space="preserve">2024-02-29T08:45:00</t>
  </si>
  <si>
    <t xml:space="preserve">2024-02-29T09:00:00</t>
  </si>
  <si>
    <t xml:space="preserve">2024-02-29T09:15:00</t>
  </si>
  <si>
    <t xml:space="preserve">2024-02-29T09:30:00</t>
  </si>
  <si>
    <t xml:space="preserve">2024-02-29T09:45:00</t>
  </si>
  <si>
    <t xml:space="preserve">2024-02-29T10:00:00</t>
  </si>
  <si>
    <t xml:space="preserve">2024-02-29T10:15:00</t>
  </si>
  <si>
    <t xml:space="preserve">2024-02-29T10:30:00</t>
  </si>
  <si>
    <t xml:space="preserve">2024-02-29T10:45:00</t>
  </si>
  <si>
    <t xml:space="preserve">2024-02-29T11:00:00</t>
  </si>
  <si>
    <t xml:space="preserve">2024-02-29T11:15:00</t>
  </si>
  <si>
    <t xml:space="preserve">2024-02-29T11:30:00</t>
  </si>
  <si>
    <t xml:space="preserve">2024-02-29T11:45:00</t>
  </si>
  <si>
    <t xml:space="preserve">2024-02-29T12:00:00</t>
  </si>
  <si>
    <t xml:space="preserve">2024-02-29T12:15:00</t>
  </si>
  <si>
    <t xml:space="preserve">2024-02-29T12:30:00</t>
  </si>
  <si>
    <t xml:space="preserve">2024-02-29T12:45:00</t>
  </si>
  <si>
    <t xml:space="preserve">2024-02-29T13:00:00</t>
  </si>
  <si>
    <t xml:space="preserve">2024-02-29T13:15:00</t>
  </si>
  <si>
    <t xml:space="preserve">2024-02-29T13:30:00</t>
  </si>
  <si>
    <t xml:space="preserve">2024-02-29T13:45:00</t>
  </si>
  <si>
    <t xml:space="preserve">2024-02-29T14:00:00</t>
  </si>
  <si>
    <t xml:space="preserve">2024-02-29T14:15:00</t>
  </si>
  <si>
    <t xml:space="preserve">2024-02-29T14:30:00</t>
  </si>
  <si>
    <t xml:space="preserve">2024-02-29T14:45:00</t>
  </si>
  <si>
    <t xml:space="preserve">2024-02-29T15:00:00</t>
  </si>
  <si>
    <t xml:space="preserve">2024-02-29T15:15:00</t>
  </si>
  <si>
    <t xml:space="preserve">2024-02-29T15:30:00</t>
  </si>
  <si>
    <t xml:space="preserve">2024-02-29T15:45:00</t>
  </si>
  <si>
    <t xml:space="preserve">2024-02-29T16:00:00</t>
  </si>
  <si>
    <t xml:space="preserve">2024-02-29T16:15:00</t>
  </si>
  <si>
    <t xml:space="preserve">2024-02-29T16:30:00</t>
  </si>
  <si>
    <t xml:space="preserve">2024-02-29T16:45:00</t>
  </si>
  <si>
    <t xml:space="preserve">2024-02-29T17:00:00</t>
  </si>
  <si>
    <t xml:space="preserve">2024-02-29T17:15:00</t>
  </si>
  <si>
    <t xml:space="preserve">2024-02-29T17:30:00</t>
  </si>
  <si>
    <t xml:space="preserve">2024-02-29T17:45:00</t>
  </si>
  <si>
    <t xml:space="preserve">2024-02-29T18:00:00</t>
  </si>
  <si>
    <t xml:space="preserve">2024-02-29T18:15:00</t>
  </si>
  <si>
    <t xml:space="preserve">2024-02-29T18:30:00</t>
  </si>
  <si>
    <t xml:space="preserve">2024-02-29T18:45:00</t>
  </si>
  <si>
    <t xml:space="preserve">2024-02-29T19:00:00</t>
  </si>
  <si>
    <t xml:space="preserve">2024-02-29T19:15:00</t>
  </si>
  <si>
    <t xml:space="preserve">2024-02-29T19:30:00</t>
  </si>
  <si>
    <t xml:space="preserve">2024-02-29T19:45:00</t>
  </si>
  <si>
    <t xml:space="preserve">2024-02-29T20:00:00</t>
  </si>
  <si>
    <t xml:space="preserve">2024-02-29T20:15:00</t>
  </si>
  <si>
    <t xml:space="preserve">2024-02-29T20:30:00</t>
  </si>
  <si>
    <t xml:space="preserve">2024-02-29T20:45:00</t>
  </si>
  <si>
    <t xml:space="preserve">2024-02-29T21:00:00</t>
  </si>
  <si>
    <t xml:space="preserve">2024-02-29T21:15:00</t>
  </si>
  <si>
    <t xml:space="preserve">2024-02-29T21:30:00</t>
  </si>
  <si>
    <t xml:space="preserve">2024-02-29T21:45:00</t>
  </si>
  <si>
    <t xml:space="preserve">2024-02-29T22:00:00</t>
  </si>
  <si>
    <t xml:space="preserve">2024-02-29T22:15:00</t>
  </si>
  <si>
    <t xml:space="preserve">2024-02-29T22:30:00</t>
  </si>
  <si>
    <t xml:space="preserve">2024-02-29T22:45:00</t>
  </si>
  <si>
    <t xml:space="preserve">2024-02-29T23:00:00</t>
  </si>
  <si>
    <t xml:space="preserve">2024-02-29T23:15:00</t>
  </si>
  <si>
    <t xml:space="preserve">2024-02-29T23:30:00</t>
  </si>
  <si>
    <t xml:space="preserve">2024-02-29T23:45:00</t>
  </si>
  <si>
    <t xml:space="preserve">2024-03-01T00:00:00</t>
  </si>
  <si>
    <t xml:space="preserve">2024-03-01T00:15:00</t>
  </si>
  <si>
    <t xml:space="preserve">2024-03-01T00:30:00</t>
  </si>
  <si>
    <t xml:space="preserve">2024-03-01T00:45:00</t>
  </si>
  <si>
    <t xml:space="preserve">2024-03-01T01:00:00</t>
  </si>
  <si>
    <t xml:space="preserve">2024-03-01T01:15:00</t>
  </si>
  <si>
    <t xml:space="preserve">2024-03-01T01:30:00</t>
  </si>
  <si>
    <t xml:space="preserve">2024-03-01T01:45:00</t>
  </si>
  <si>
    <t xml:space="preserve">2024-03-01T02:00:00</t>
  </si>
  <si>
    <t xml:space="preserve">2024-03-01T02:15:00</t>
  </si>
  <si>
    <t xml:space="preserve">2024-03-01T02:30:00</t>
  </si>
  <si>
    <t xml:space="preserve">2024-03-01T02:45:00</t>
  </si>
  <si>
    <t xml:space="preserve">2024-03-01T03:00:00</t>
  </si>
  <si>
    <t xml:space="preserve">2024-03-01T03:15:00</t>
  </si>
  <si>
    <t xml:space="preserve">2024-03-01T03:30:00</t>
  </si>
  <si>
    <t xml:space="preserve">2024-03-01T03:45:00</t>
  </si>
  <si>
    <t xml:space="preserve">2024-03-01T04:00:00</t>
  </si>
  <si>
    <t xml:space="preserve">2024-03-01T04:15:00</t>
  </si>
  <si>
    <t xml:space="preserve">2024-03-01T04:30:00</t>
  </si>
  <si>
    <t xml:space="preserve">2024-03-01T04:45:00</t>
  </si>
  <si>
    <t xml:space="preserve">2024-03-01T05:00:00</t>
  </si>
  <si>
    <t xml:space="preserve">2024-03-01T05:15:00</t>
  </si>
  <si>
    <t xml:space="preserve">2024-03-01T05:30:00</t>
  </si>
  <si>
    <t xml:space="preserve">2024-03-01T05:45:00</t>
  </si>
  <si>
    <t xml:space="preserve">2024-03-01T06:00:00</t>
  </si>
  <si>
    <t xml:space="preserve">2024-03-01T06:15:00</t>
  </si>
  <si>
    <t xml:space="preserve">2024-03-01T06:30:00</t>
  </si>
  <si>
    <t xml:space="preserve">2024-03-01T06:45:00</t>
  </si>
  <si>
    <t xml:space="preserve">2024-03-01T07:00:00</t>
  </si>
  <si>
    <t xml:space="preserve">2024-03-01T07:15:00</t>
  </si>
  <si>
    <t xml:space="preserve">2024-03-01T07:30:00</t>
  </si>
  <si>
    <t xml:space="preserve">2024-03-01T07:45:00</t>
  </si>
  <si>
    <t xml:space="preserve">2024-03-01T08:00:00</t>
  </si>
  <si>
    <t xml:space="preserve">2024-03-01T08:15:00</t>
  </si>
  <si>
    <t xml:space="preserve">2024-03-01T08:30:00</t>
  </si>
  <si>
    <t xml:space="preserve">2024-03-01T08:45:00</t>
  </si>
  <si>
    <t xml:space="preserve">2024-03-01T09:00:00</t>
  </si>
  <si>
    <t xml:space="preserve">2024-03-01T09:15:00</t>
  </si>
  <si>
    <t xml:space="preserve">2024-03-01T09:30:00</t>
  </si>
  <si>
    <t xml:space="preserve">2024-03-01T09:45:00</t>
  </si>
  <si>
    <t xml:space="preserve">2024-03-01T10:00:00</t>
  </si>
  <si>
    <t xml:space="preserve">2024-03-01T10:15:00</t>
  </si>
  <si>
    <t xml:space="preserve">2024-03-01T10:30:00</t>
  </si>
  <si>
    <t xml:space="preserve">2024-03-01T10:45:00</t>
  </si>
  <si>
    <t xml:space="preserve">2024-03-01T11:00:00</t>
  </si>
  <si>
    <t xml:space="preserve">2024-03-01T11:15:00</t>
  </si>
  <si>
    <t xml:space="preserve">2024-03-01T11:30:00</t>
  </si>
  <si>
    <t xml:space="preserve">2024-03-01T11:45:00</t>
  </si>
  <si>
    <t xml:space="preserve">2024-03-01T12:00:00</t>
  </si>
  <si>
    <t xml:space="preserve">2024-03-01T12:15:00</t>
  </si>
  <si>
    <t xml:space="preserve">2024-03-01T12:30:00</t>
  </si>
  <si>
    <t xml:space="preserve">2024-03-01T12:45:00</t>
  </si>
  <si>
    <t xml:space="preserve">2024-03-01T13:00:00</t>
  </si>
  <si>
    <t xml:space="preserve">2024-03-01T13:15:00</t>
  </si>
  <si>
    <t xml:space="preserve">2024-03-01T13:30:00</t>
  </si>
  <si>
    <t xml:space="preserve">2024-03-01T13:45:00</t>
  </si>
  <si>
    <t xml:space="preserve">2024-03-01T14:00:00</t>
  </si>
  <si>
    <t xml:space="preserve">2024-03-01T14:15:00</t>
  </si>
  <si>
    <t xml:space="preserve">2024-03-01T14:30:00</t>
  </si>
  <si>
    <t xml:space="preserve">2024-03-01T14:45:00</t>
  </si>
  <si>
    <t xml:space="preserve">2024-03-01T15:00:00</t>
  </si>
  <si>
    <t xml:space="preserve">2024-03-01T15:15:00</t>
  </si>
  <si>
    <t xml:space="preserve">2024-03-01T15:30:00</t>
  </si>
  <si>
    <t xml:space="preserve">2024-03-01T15:45:00</t>
  </si>
  <si>
    <t xml:space="preserve">2024-03-01T16:00:00</t>
  </si>
  <si>
    <t xml:space="preserve">2024-03-01T16:15:00</t>
  </si>
  <si>
    <t xml:space="preserve">2024-03-01T16:30:00</t>
  </si>
  <si>
    <t xml:space="preserve">2024-03-01T16:45:00</t>
  </si>
  <si>
    <t xml:space="preserve">2024-03-01T17:00:00</t>
  </si>
  <si>
    <t xml:space="preserve">2024-03-01T17:15:00</t>
  </si>
  <si>
    <t xml:space="preserve">2024-03-01T17:30:00</t>
  </si>
  <si>
    <t xml:space="preserve">2024-03-01T17:45:00</t>
  </si>
  <si>
    <t xml:space="preserve">2024-03-01T18:00:00</t>
  </si>
  <si>
    <t xml:space="preserve">2024-03-01T18:15:00</t>
  </si>
  <si>
    <t xml:space="preserve">2024-03-01T18:30:00</t>
  </si>
  <si>
    <t xml:space="preserve">2024-03-01T18:45:00</t>
  </si>
  <si>
    <t xml:space="preserve">2024-03-01T19:00:00</t>
  </si>
  <si>
    <t xml:space="preserve">2024-03-01T19:15:00</t>
  </si>
  <si>
    <t xml:space="preserve">2024-03-01T19:30:00</t>
  </si>
  <si>
    <t xml:space="preserve">2024-03-01T19:45:00</t>
  </si>
  <si>
    <t xml:space="preserve">2024-03-01T20:00:00</t>
  </si>
  <si>
    <t xml:space="preserve">2024-03-01T20:15:00</t>
  </si>
  <si>
    <t xml:space="preserve">2024-03-01T20:30:00</t>
  </si>
  <si>
    <t xml:space="preserve">2024-03-01T20:45:00</t>
  </si>
  <si>
    <t xml:space="preserve">2024-03-01T21:00:00</t>
  </si>
  <si>
    <t xml:space="preserve">2024-03-01T21:15:00</t>
  </si>
  <si>
    <t xml:space="preserve">2024-03-01T21:30:00</t>
  </si>
  <si>
    <t xml:space="preserve">2024-03-01T21:45:00</t>
  </si>
  <si>
    <t xml:space="preserve">2024-03-01T22:00:00</t>
  </si>
  <si>
    <t xml:space="preserve">2024-03-01T22:15:00</t>
  </si>
  <si>
    <t xml:space="preserve">2024-03-01T22:30:00</t>
  </si>
  <si>
    <t xml:space="preserve">2024-03-01T22:45:00</t>
  </si>
  <si>
    <t xml:space="preserve">2024-03-01T23:00:00</t>
  </si>
  <si>
    <t xml:space="preserve">2024-03-01T23:15:00</t>
  </si>
  <si>
    <t xml:space="preserve">2024-03-01T23:30:00</t>
  </si>
  <si>
    <t xml:space="preserve">2024-03-01T23:45:00</t>
  </si>
  <si>
    <t xml:space="preserve">2024-03-02T00:00:00</t>
  </si>
  <si>
    <t xml:space="preserve">2024-03-02T00:15:00</t>
  </si>
  <si>
    <t xml:space="preserve">2024-03-02T00:30:00</t>
  </si>
  <si>
    <t xml:space="preserve">2024-03-02T00:45:00</t>
  </si>
  <si>
    <t xml:space="preserve">2024-03-02T01:00:00</t>
  </si>
  <si>
    <t xml:space="preserve">2024-03-02T01:15:00</t>
  </si>
  <si>
    <t xml:space="preserve">2024-03-02T01:30:00</t>
  </si>
  <si>
    <t xml:space="preserve">2024-03-02T01:45:00</t>
  </si>
  <si>
    <t xml:space="preserve">2024-03-02T02:00:00</t>
  </si>
  <si>
    <t xml:space="preserve">2024-03-02T02:15:00</t>
  </si>
  <si>
    <t xml:space="preserve">2024-03-02T02:30:00</t>
  </si>
  <si>
    <t xml:space="preserve">2024-03-02T02:45:00</t>
  </si>
  <si>
    <t xml:space="preserve">2024-03-02T03:00:00</t>
  </si>
  <si>
    <t xml:space="preserve">2024-03-02T03:15:00</t>
  </si>
  <si>
    <t xml:space="preserve">2024-03-02T03:30:00</t>
  </si>
  <si>
    <t xml:space="preserve">2024-03-02T03:45:00</t>
  </si>
  <si>
    <t xml:space="preserve">2024-03-02T04:00:00</t>
  </si>
  <si>
    <t xml:space="preserve">2024-03-02T04:15:00</t>
  </si>
  <si>
    <t xml:space="preserve">2024-03-02T04:30:00</t>
  </si>
  <si>
    <t xml:space="preserve">2024-03-02T04:45:00</t>
  </si>
  <si>
    <t xml:space="preserve">2024-03-02T05:00:00</t>
  </si>
  <si>
    <t xml:space="preserve">2024-03-02T05:15:00</t>
  </si>
  <si>
    <t xml:space="preserve">2024-03-02T05:30:00</t>
  </si>
  <si>
    <t xml:space="preserve">2024-03-02T05:45:00</t>
  </si>
  <si>
    <t xml:space="preserve">2024-03-02T06:00:00</t>
  </si>
  <si>
    <t xml:space="preserve">2024-03-02T06:15:00</t>
  </si>
  <si>
    <t xml:space="preserve">2024-03-02T06:30:00</t>
  </si>
  <si>
    <t xml:space="preserve">2024-03-02T06:45:00</t>
  </si>
  <si>
    <t xml:space="preserve">2024-03-02T07:00:00</t>
  </si>
  <si>
    <t xml:space="preserve">2024-03-02T07:15:00</t>
  </si>
  <si>
    <t xml:space="preserve">2024-03-02T07:30:00</t>
  </si>
  <si>
    <t xml:space="preserve">2024-03-02T07:45:00</t>
  </si>
  <si>
    <t xml:space="preserve">2024-03-02T08:00:00</t>
  </si>
  <si>
    <t xml:space="preserve">2024-03-02T08:15:00</t>
  </si>
  <si>
    <t xml:space="preserve">2024-03-02T08:30:00</t>
  </si>
  <si>
    <t xml:space="preserve">2024-03-02T08:45:00</t>
  </si>
  <si>
    <t xml:space="preserve">2024-03-02T09:00:00</t>
  </si>
  <si>
    <t xml:space="preserve">2024-03-02T09:15:00</t>
  </si>
  <si>
    <t xml:space="preserve">2024-03-02T09:30:00</t>
  </si>
  <si>
    <t xml:space="preserve">2024-03-02T09:45:00</t>
  </si>
  <si>
    <t xml:space="preserve">2024-03-02T10:00:00</t>
  </si>
  <si>
    <t xml:space="preserve">2024-03-02T10:15:00</t>
  </si>
  <si>
    <t xml:space="preserve">2024-03-02T10:30:00</t>
  </si>
  <si>
    <t xml:space="preserve">2024-03-02T10:45:00</t>
  </si>
  <si>
    <t xml:space="preserve">2024-03-02T11:00:00</t>
  </si>
  <si>
    <t xml:space="preserve">2024-03-02T11:15:00</t>
  </si>
  <si>
    <t xml:space="preserve">2024-03-02T11:30:00</t>
  </si>
  <si>
    <t xml:space="preserve">2024-03-02T11:45:00</t>
  </si>
  <si>
    <t xml:space="preserve">2024-03-02T12:00:00</t>
  </si>
  <si>
    <t xml:space="preserve">2024-03-02T12:15:00</t>
  </si>
  <si>
    <t xml:space="preserve">2024-03-02T12:30:00</t>
  </si>
  <si>
    <t xml:space="preserve">2024-03-02T12:45:00</t>
  </si>
  <si>
    <t xml:space="preserve">2024-03-02T13:00:00</t>
  </si>
  <si>
    <t xml:space="preserve">2024-03-02T13:15:00</t>
  </si>
  <si>
    <t xml:space="preserve">2024-03-02T13:30:00</t>
  </si>
  <si>
    <t xml:space="preserve">2024-03-02T13:45:00</t>
  </si>
  <si>
    <t xml:space="preserve">2024-03-02T14:00:00</t>
  </si>
  <si>
    <t xml:space="preserve">2024-03-02T14:15:00</t>
  </si>
  <si>
    <t xml:space="preserve">2024-03-02T14:30:00</t>
  </si>
  <si>
    <t xml:space="preserve">2024-03-02T14:45:00</t>
  </si>
  <si>
    <t xml:space="preserve">2024-03-02T15:00:00</t>
  </si>
  <si>
    <t xml:space="preserve">2024-03-02T15:15:00</t>
  </si>
  <si>
    <t xml:space="preserve">2024-03-02T15:30:00</t>
  </si>
  <si>
    <t xml:space="preserve">2024-03-02T15:45:00</t>
  </si>
  <si>
    <t xml:space="preserve">2024-03-02T16:00:00</t>
  </si>
  <si>
    <t xml:space="preserve">2024-03-02T16:15:00</t>
  </si>
  <si>
    <t xml:space="preserve">2024-03-02T16:30:00</t>
  </si>
  <si>
    <t xml:space="preserve">2024-03-02T16:45:00</t>
  </si>
  <si>
    <t xml:space="preserve">2024-03-02T17:00:00</t>
  </si>
  <si>
    <t xml:space="preserve">2024-03-02T17:15:00</t>
  </si>
  <si>
    <t xml:space="preserve">2024-03-02T17:30:00</t>
  </si>
  <si>
    <t xml:space="preserve">2024-03-02T17:45:00</t>
  </si>
  <si>
    <t xml:space="preserve">2024-03-02T18:00:00</t>
  </si>
  <si>
    <t xml:space="preserve">2024-03-02T18:15:00</t>
  </si>
  <si>
    <t xml:space="preserve">2024-03-02T18:30:00</t>
  </si>
  <si>
    <t xml:space="preserve">2024-03-02T18:45:00</t>
  </si>
  <si>
    <t xml:space="preserve">2024-03-02T19:00:00</t>
  </si>
  <si>
    <t xml:space="preserve">2024-03-02T19:15:00</t>
  </si>
  <si>
    <t xml:space="preserve">2024-03-02T19:30:00</t>
  </si>
  <si>
    <t xml:space="preserve">2024-03-02T19:45:00</t>
  </si>
  <si>
    <t xml:space="preserve">2024-03-02T20:00:00</t>
  </si>
  <si>
    <t xml:space="preserve">2024-03-02T20:15:00</t>
  </si>
  <si>
    <t xml:space="preserve">2024-03-02T20:30:00</t>
  </si>
  <si>
    <t xml:space="preserve">2024-03-02T20:45:00</t>
  </si>
  <si>
    <t xml:space="preserve">2024-03-02T21:00:00</t>
  </si>
  <si>
    <t xml:space="preserve">2024-03-02T21:15:00</t>
  </si>
  <si>
    <t xml:space="preserve">2024-03-02T21:30:00</t>
  </si>
  <si>
    <t xml:space="preserve">2024-03-02T21:45:00</t>
  </si>
  <si>
    <t xml:space="preserve">2024-03-02T22:00:00</t>
  </si>
  <si>
    <t xml:space="preserve">2024-03-02T22:15:00</t>
  </si>
  <si>
    <t xml:space="preserve">2024-03-02T22:30:00</t>
  </si>
  <si>
    <t xml:space="preserve">2024-03-02T22:45:00</t>
  </si>
  <si>
    <t xml:space="preserve">2024-03-02T23:00:00</t>
  </si>
  <si>
    <t xml:space="preserve">2024-03-02T23:15:00</t>
  </si>
  <si>
    <t xml:space="preserve">2024-03-02T23:30:00</t>
  </si>
  <si>
    <t xml:space="preserve">2024-03-02T23:45:00</t>
  </si>
  <si>
    <t xml:space="preserve">2024-03-03T00:00:00</t>
  </si>
  <si>
    <t xml:space="preserve">2024-03-03T00:15:00</t>
  </si>
  <si>
    <t xml:space="preserve">2024-03-03T00:30:00</t>
  </si>
  <si>
    <t xml:space="preserve">2024-03-03T00:45:00</t>
  </si>
  <si>
    <t xml:space="preserve">2024-03-03T01:00:00</t>
  </si>
  <si>
    <t xml:space="preserve">2024-03-03T01:15:00</t>
  </si>
  <si>
    <t xml:space="preserve">2024-03-03T01:30:00</t>
  </si>
  <si>
    <t xml:space="preserve">2024-03-03T01:45:00</t>
  </si>
  <si>
    <t xml:space="preserve">2024-03-03T02:00:00</t>
  </si>
  <si>
    <t xml:space="preserve">2024-03-03T02:15:00</t>
  </si>
  <si>
    <t xml:space="preserve">2024-03-03T02:30:00</t>
  </si>
  <si>
    <t xml:space="preserve">2024-03-03T02:45:00</t>
  </si>
  <si>
    <t xml:space="preserve">2024-03-03T03:00:00</t>
  </si>
  <si>
    <t xml:space="preserve">2024-03-03T03:15:00</t>
  </si>
  <si>
    <t xml:space="preserve">2024-03-03T03:30:00</t>
  </si>
  <si>
    <t xml:space="preserve">2024-03-03T03:45:00</t>
  </si>
  <si>
    <t xml:space="preserve">2024-03-03T04:00:00</t>
  </si>
  <si>
    <t xml:space="preserve">2024-03-03T04:15:00</t>
  </si>
  <si>
    <t xml:space="preserve">2024-03-03T04:30:00</t>
  </si>
  <si>
    <t xml:space="preserve">2024-03-03T04:45:00</t>
  </si>
  <si>
    <t xml:space="preserve">2024-03-03T05:00:00</t>
  </si>
  <si>
    <t xml:space="preserve">2024-03-03T05:15:00</t>
  </si>
  <si>
    <t xml:space="preserve">2024-03-03T05:30:00</t>
  </si>
  <si>
    <t xml:space="preserve">2024-03-03T05:45:00</t>
  </si>
  <si>
    <t xml:space="preserve">2024-03-03T06:00:00</t>
  </si>
  <si>
    <t xml:space="preserve">2024-03-03T06:15:00</t>
  </si>
  <si>
    <t xml:space="preserve">2024-03-03T06:30:00</t>
  </si>
  <si>
    <t xml:space="preserve">2024-03-03T06:45:00</t>
  </si>
  <si>
    <t xml:space="preserve">2024-03-03T07:00:00</t>
  </si>
  <si>
    <t xml:space="preserve">2024-03-03T07:15:00</t>
  </si>
  <si>
    <t xml:space="preserve">2024-03-03T07:30:00</t>
  </si>
  <si>
    <t xml:space="preserve">2024-03-03T07:45:00</t>
  </si>
  <si>
    <t xml:space="preserve">2024-03-03T08:00:00</t>
  </si>
  <si>
    <t xml:space="preserve">2024-03-03T08:15:00</t>
  </si>
  <si>
    <t xml:space="preserve">2024-03-03T08:30:00</t>
  </si>
  <si>
    <t xml:space="preserve">2024-03-03T08:45:00</t>
  </si>
  <si>
    <t xml:space="preserve">2024-03-03T09:00:00</t>
  </si>
  <si>
    <t xml:space="preserve">2024-03-03T09:15:00</t>
  </si>
  <si>
    <t xml:space="preserve">2024-03-03T09:30:00</t>
  </si>
  <si>
    <t xml:space="preserve">2024-03-03T09:45:00</t>
  </si>
  <si>
    <t xml:space="preserve">2024-03-03T10:00:00</t>
  </si>
  <si>
    <t xml:space="preserve">2024-03-03T10:15:00</t>
  </si>
  <si>
    <t xml:space="preserve">2024-03-03T10:30:00</t>
  </si>
  <si>
    <t xml:space="preserve">2024-03-03T10:45:00</t>
  </si>
  <si>
    <t xml:space="preserve">2024-03-03T11:00:00</t>
  </si>
  <si>
    <t xml:space="preserve">2024-03-03T11:15:00</t>
  </si>
  <si>
    <t xml:space="preserve">2024-03-03T11:30:00</t>
  </si>
  <si>
    <t xml:space="preserve">2024-03-03T11:45:00</t>
  </si>
  <si>
    <t xml:space="preserve">2024-03-03T12:00:00</t>
  </si>
  <si>
    <t xml:space="preserve">2024-03-03T12:15:00</t>
  </si>
  <si>
    <t xml:space="preserve">2024-03-03T12:30:00</t>
  </si>
  <si>
    <t xml:space="preserve">2024-03-03T12:45:00</t>
  </si>
  <si>
    <t xml:space="preserve">2024-03-03T13:00:00</t>
  </si>
  <si>
    <t xml:space="preserve">2024-03-03T13:15:00</t>
  </si>
  <si>
    <t xml:space="preserve">2024-03-03T13:30:00</t>
  </si>
  <si>
    <t xml:space="preserve">2024-03-03T13:45:00</t>
  </si>
  <si>
    <t xml:space="preserve">2024-03-03T14:00:00</t>
  </si>
  <si>
    <t xml:space="preserve">2024-03-03T14:15:00</t>
  </si>
  <si>
    <t xml:space="preserve">2024-03-03T14:30:00</t>
  </si>
  <si>
    <t xml:space="preserve">2024-03-03T14:45:00</t>
  </si>
  <si>
    <t xml:space="preserve">2024-03-03T15:00:00</t>
  </si>
  <si>
    <t xml:space="preserve">2024-03-03T15:15:00</t>
  </si>
  <si>
    <t xml:space="preserve">2024-03-03T15:30:00</t>
  </si>
  <si>
    <t xml:space="preserve">2024-03-03T15:45:00</t>
  </si>
  <si>
    <t xml:space="preserve">2024-03-03T16:00:00</t>
  </si>
  <si>
    <t xml:space="preserve">2024-03-03T16:15:00</t>
  </si>
  <si>
    <t xml:space="preserve">2024-03-03T16:30:00</t>
  </si>
  <si>
    <t xml:space="preserve">2024-03-03T16:45:00</t>
  </si>
  <si>
    <t xml:space="preserve">2024-03-03T17:00:00</t>
  </si>
  <si>
    <t xml:space="preserve">2024-03-03T17:15:00</t>
  </si>
  <si>
    <t xml:space="preserve">2024-03-03T17:30:00</t>
  </si>
  <si>
    <t xml:space="preserve">2024-03-03T17:45:00</t>
  </si>
  <si>
    <t xml:space="preserve">2024-03-03T18:00:00</t>
  </si>
  <si>
    <t xml:space="preserve">2024-03-03T18:15:00</t>
  </si>
  <si>
    <t xml:space="preserve">2024-03-03T18:30:00</t>
  </si>
  <si>
    <t xml:space="preserve">2024-03-03T18:45:00</t>
  </si>
  <si>
    <t xml:space="preserve">2024-03-03T19:00:00</t>
  </si>
  <si>
    <t xml:space="preserve">2024-03-03T19:15:00</t>
  </si>
  <si>
    <t xml:space="preserve">2024-03-03T19:30:00</t>
  </si>
  <si>
    <t xml:space="preserve">2024-03-03T19:45:00</t>
  </si>
  <si>
    <t xml:space="preserve">2024-03-03T20:00:00</t>
  </si>
  <si>
    <t xml:space="preserve">2024-03-03T20:15:00</t>
  </si>
  <si>
    <t xml:space="preserve">2024-03-03T20:30:00</t>
  </si>
  <si>
    <t xml:space="preserve">2024-03-03T20:45:00</t>
  </si>
  <si>
    <t xml:space="preserve">2024-03-03T21:00:00</t>
  </si>
  <si>
    <t xml:space="preserve">2024-03-03T21:15:00</t>
  </si>
  <si>
    <t xml:space="preserve">2024-03-03T21:30:00</t>
  </si>
  <si>
    <t xml:space="preserve">2024-03-03T21:45:00</t>
  </si>
  <si>
    <t xml:space="preserve">2024-03-03T22:00:00</t>
  </si>
  <si>
    <t xml:space="preserve">2024-03-03T22:15:00</t>
  </si>
  <si>
    <t xml:space="preserve">2024-03-03T22:30:00</t>
  </si>
  <si>
    <t xml:space="preserve">2024-03-03T22:45:00</t>
  </si>
  <si>
    <t xml:space="preserve">2024-03-03T23:00:00</t>
  </si>
  <si>
    <t xml:space="preserve">2024-03-03T23:15:00</t>
  </si>
  <si>
    <t xml:space="preserve">2024-03-03T23:30:00</t>
  </si>
  <si>
    <t xml:space="preserve">2024-03-03T23:45:00</t>
  </si>
  <si>
    <t xml:space="preserve">2024-03-04T00:00:00</t>
  </si>
  <si>
    <t xml:space="preserve">2024-03-04T00:15:00</t>
  </si>
  <si>
    <t xml:space="preserve">2024-03-04T00:30:00</t>
  </si>
  <si>
    <t xml:space="preserve">2024-03-04T00:45:00</t>
  </si>
  <si>
    <t xml:space="preserve">2024-03-04T01:00:00</t>
  </si>
  <si>
    <t xml:space="preserve">2024-03-04T01:15:00</t>
  </si>
  <si>
    <t xml:space="preserve">2024-03-04T01:30:00</t>
  </si>
  <si>
    <t xml:space="preserve">2024-03-04T01:45:00</t>
  </si>
  <si>
    <t xml:space="preserve">2024-03-04T02:00:00</t>
  </si>
  <si>
    <t xml:space="preserve">2024-03-04T02:15:00</t>
  </si>
  <si>
    <t xml:space="preserve">2024-03-04T02:30:00</t>
  </si>
  <si>
    <t xml:space="preserve">2024-03-04T02:45:00</t>
  </si>
  <si>
    <t xml:space="preserve">2024-03-04T03:00:00</t>
  </si>
  <si>
    <t xml:space="preserve">2024-03-04T03:15:00</t>
  </si>
  <si>
    <t xml:space="preserve">2024-03-04T03:30:00</t>
  </si>
  <si>
    <t xml:space="preserve">2024-03-04T03:45:00</t>
  </si>
  <si>
    <t xml:space="preserve">2024-03-04T04:00:00</t>
  </si>
  <si>
    <t xml:space="preserve">2024-03-04T04:15:00</t>
  </si>
  <si>
    <t xml:space="preserve">2024-03-04T04:30:00</t>
  </si>
  <si>
    <t xml:space="preserve">2024-03-04T04:45:00</t>
  </si>
  <si>
    <t xml:space="preserve">2024-03-04T05:00:00</t>
  </si>
  <si>
    <t xml:space="preserve">2024-03-04T05:15:00</t>
  </si>
  <si>
    <t xml:space="preserve">2024-03-04T05:30:00</t>
  </si>
  <si>
    <t xml:space="preserve">2024-03-04T05:45:00</t>
  </si>
  <si>
    <t xml:space="preserve">2024-03-04T06:00:00</t>
  </si>
  <si>
    <t xml:space="preserve">2024-03-04T06:15:00</t>
  </si>
  <si>
    <t xml:space="preserve">2024-03-04T06:30:00</t>
  </si>
  <si>
    <t xml:space="preserve">2024-03-04T06:45:00</t>
  </si>
  <si>
    <t xml:space="preserve">2024-03-04T07:00:00</t>
  </si>
  <si>
    <t xml:space="preserve">2024-03-04T07:15:00</t>
  </si>
  <si>
    <t xml:space="preserve">2024-03-04T07:30:00</t>
  </si>
  <si>
    <t xml:space="preserve">2024-03-04T07:45:00</t>
  </si>
  <si>
    <t xml:space="preserve">2024-03-04T08:00:00</t>
  </si>
  <si>
    <t xml:space="preserve">2024-03-04T08:15:00</t>
  </si>
  <si>
    <t xml:space="preserve">2024-03-04T08:30:00</t>
  </si>
  <si>
    <t xml:space="preserve">2024-03-04T08:45:00</t>
  </si>
  <si>
    <t xml:space="preserve">2024-03-04T09:00:00</t>
  </si>
  <si>
    <t xml:space="preserve">2024-03-04T09:15:00</t>
  </si>
  <si>
    <t xml:space="preserve">2024-03-04T09:30:00</t>
  </si>
  <si>
    <t xml:space="preserve">2024-03-04T09:45:00</t>
  </si>
  <si>
    <t xml:space="preserve">2024-03-04T10:00:00</t>
  </si>
  <si>
    <t xml:space="preserve">2024-03-04T10:15:00</t>
  </si>
  <si>
    <t xml:space="preserve">2024-03-04T10:30:00</t>
  </si>
  <si>
    <t xml:space="preserve">2024-03-04T10:45:00</t>
  </si>
  <si>
    <t xml:space="preserve">2024-03-04T11:00:00</t>
  </si>
  <si>
    <t xml:space="preserve">2024-03-04T11:15:00</t>
  </si>
  <si>
    <t xml:space="preserve">2024-03-04T11:30:00</t>
  </si>
  <si>
    <t xml:space="preserve">2024-03-04T11:45:00</t>
  </si>
  <si>
    <t xml:space="preserve">2024-03-04T12:00:00</t>
  </si>
  <si>
    <t xml:space="preserve">2024-03-04T12:15:00</t>
  </si>
  <si>
    <t xml:space="preserve">2024-03-04T12:30:00</t>
  </si>
  <si>
    <t xml:space="preserve">2024-03-04T12:45:00</t>
  </si>
  <si>
    <t xml:space="preserve">2024-03-04T13:00:00</t>
  </si>
  <si>
    <t xml:space="preserve">2024-03-04T13:15:00</t>
  </si>
  <si>
    <t xml:space="preserve">2024-03-04T13:30:00</t>
  </si>
  <si>
    <t xml:space="preserve">2024-03-04T13:45:00</t>
  </si>
  <si>
    <t xml:space="preserve">2024-03-04T14:00:00</t>
  </si>
  <si>
    <t xml:space="preserve">2024-03-04T14:15:00</t>
  </si>
  <si>
    <t xml:space="preserve">2024-03-04T14:30:00</t>
  </si>
  <si>
    <t xml:space="preserve">2024-03-04T14:45:00</t>
  </si>
  <si>
    <t xml:space="preserve">2024-03-04T15:00:00</t>
  </si>
  <si>
    <t xml:space="preserve">2024-03-04T15:15:00</t>
  </si>
  <si>
    <t xml:space="preserve">2024-03-04T15:30:00</t>
  </si>
  <si>
    <t xml:space="preserve">2024-03-04T15:45:00</t>
  </si>
  <si>
    <t xml:space="preserve">2024-03-04T16:00:00</t>
  </si>
  <si>
    <t xml:space="preserve">2024-03-04T16:15:00</t>
  </si>
  <si>
    <t xml:space="preserve">2024-03-04T16:30:00</t>
  </si>
  <si>
    <t xml:space="preserve">2024-03-04T16:45:00</t>
  </si>
  <si>
    <t xml:space="preserve">2024-03-04T17:00:00</t>
  </si>
  <si>
    <t xml:space="preserve">2024-03-04T17:15:00</t>
  </si>
  <si>
    <t xml:space="preserve">2024-03-04T17:30:00</t>
  </si>
  <si>
    <t xml:space="preserve">2024-03-04T17:45:00</t>
  </si>
  <si>
    <t xml:space="preserve">2024-03-04T18:00:00</t>
  </si>
  <si>
    <t xml:space="preserve">2024-03-04T18:15:00</t>
  </si>
  <si>
    <t xml:space="preserve">2024-03-04T18:30:00</t>
  </si>
  <si>
    <t xml:space="preserve">2024-03-04T18:45:00</t>
  </si>
  <si>
    <t xml:space="preserve">2024-03-04T19:00:00</t>
  </si>
  <si>
    <t xml:space="preserve">2024-03-04T19:15:00</t>
  </si>
  <si>
    <t xml:space="preserve">2024-03-04T19:30:00</t>
  </si>
  <si>
    <t xml:space="preserve">2024-03-04T19:45:00</t>
  </si>
  <si>
    <t xml:space="preserve">2024-03-04T20:00:00</t>
  </si>
  <si>
    <t xml:space="preserve">2024-03-04T20:15:00</t>
  </si>
  <si>
    <t xml:space="preserve">2024-03-04T20:30:00</t>
  </si>
  <si>
    <t xml:space="preserve">2024-03-04T20:45:00</t>
  </si>
  <si>
    <t xml:space="preserve">2024-03-04T21:00:00</t>
  </si>
  <si>
    <t xml:space="preserve">2024-03-04T21:15:00</t>
  </si>
  <si>
    <t xml:space="preserve">2024-03-04T21:30:00</t>
  </si>
  <si>
    <t xml:space="preserve">2024-03-04T21:45:00</t>
  </si>
  <si>
    <t xml:space="preserve">2024-03-04T22:00:00</t>
  </si>
  <si>
    <t xml:space="preserve">2024-03-04T22:15:00</t>
  </si>
  <si>
    <t xml:space="preserve">2024-03-04T22:30:00</t>
  </si>
  <si>
    <t xml:space="preserve">2024-03-04T22:45:00</t>
  </si>
  <si>
    <t xml:space="preserve">2024-03-04T23:00:00</t>
  </si>
  <si>
    <t xml:space="preserve">2024-03-04T23:15:00</t>
  </si>
  <si>
    <t xml:space="preserve">2024-03-04T23:30:00</t>
  </si>
  <si>
    <t xml:space="preserve">2024-03-04T23:45:00</t>
  </si>
  <si>
    <t xml:space="preserve">2024-03-05T00:00:00</t>
  </si>
  <si>
    <t xml:space="preserve">2024-03-05T00:15:00</t>
  </si>
  <si>
    <t xml:space="preserve">2024-03-05T00:30:00</t>
  </si>
  <si>
    <t xml:space="preserve">2024-03-05T00:45:00</t>
  </si>
  <si>
    <t xml:space="preserve">2024-03-05T01:00:00</t>
  </si>
  <si>
    <t xml:space="preserve">2024-03-05T01:15:00</t>
  </si>
  <si>
    <t xml:space="preserve">2024-03-05T01:30:00</t>
  </si>
  <si>
    <t xml:space="preserve">2024-03-05T01:45:00</t>
  </si>
  <si>
    <t xml:space="preserve">2024-03-05T02:00:00</t>
  </si>
  <si>
    <t xml:space="preserve">2024-03-05T02:15:00</t>
  </si>
  <si>
    <t xml:space="preserve">2024-03-05T02:30:00</t>
  </si>
  <si>
    <t xml:space="preserve">2024-03-05T02:45:00</t>
  </si>
  <si>
    <t xml:space="preserve">2024-03-05T03:00:00</t>
  </si>
  <si>
    <t xml:space="preserve">2024-03-05T03:15:00</t>
  </si>
  <si>
    <t xml:space="preserve">2024-03-05T03:30:00</t>
  </si>
  <si>
    <t xml:space="preserve">2024-03-05T03:45:00</t>
  </si>
  <si>
    <t xml:space="preserve">2024-03-05T04:00:00</t>
  </si>
  <si>
    <t xml:space="preserve">2024-03-05T04:15:00</t>
  </si>
  <si>
    <t xml:space="preserve">2024-03-05T04:30:00</t>
  </si>
  <si>
    <t xml:space="preserve">2024-03-05T04:45:00</t>
  </si>
  <si>
    <t xml:space="preserve">2024-03-05T05:00:00</t>
  </si>
  <si>
    <t xml:space="preserve">2024-03-05T05:15:00</t>
  </si>
  <si>
    <t xml:space="preserve">2024-03-05T05:30:00</t>
  </si>
  <si>
    <t xml:space="preserve">2024-03-05T05:45:00</t>
  </si>
  <si>
    <t xml:space="preserve">2024-03-05T06:00:00</t>
  </si>
  <si>
    <t xml:space="preserve">2024-03-05T06:15:00</t>
  </si>
  <si>
    <t xml:space="preserve">2024-03-05T06:30:00</t>
  </si>
  <si>
    <t xml:space="preserve">2024-03-05T06:45:00</t>
  </si>
  <si>
    <t xml:space="preserve">2024-03-05T07:00:00</t>
  </si>
  <si>
    <t xml:space="preserve">2024-03-05T07:15:00</t>
  </si>
  <si>
    <t xml:space="preserve">2024-03-05T07:30:00</t>
  </si>
  <si>
    <t xml:space="preserve">2024-03-05T07:45:00</t>
  </si>
  <si>
    <t xml:space="preserve">2024-03-05T08:00:00</t>
  </si>
  <si>
    <t xml:space="preserve">2024-03-05T08:15:00</t>
  </si>
  <si>
    <t xml:space="preserve">2024-03-05T08:30:00</t>
  </si>
  <si>
    <t xml:space="preserve">2024-03-05T08:45:00</t>
  </si>
  <si>
    <t xml:space="preserve">2024-03-05T09:00:00</t>
  </si>
  <si>
    <t xml:space="preserve">2024-03-05T09:15:00</t>
  </si>
  <si>
    <t xml:space="preserve">2024-03-05T09:30:00</t>
  </si>
  <si>
    <t xml:space="preserve">2024-03-05T09:45:00</t>
  </si>
  <si>
    <t xml:space="preserve">2024-03-05T10:00:00</t>
  </si>
  <si>
    <t xml:space="preserve">2024-03-05T10:15:00</t>
  </si>
  <si>
    <t xml:space="preserve">2024-03-05T10:30:00</t>
  </si>
  <si>
    <t xml:space="preserve">2024-03-05T10:45:00</t>
  </si>
  <si>
    <t xml:space="preserve">2024-03-05T11:00:00</t>
  </si>
  <si>
    <t xml:space="preserve">2024-03-05T11:15:00</t>
  </si>
  <si>
    <t xml:space="preserve">2024-03-05T11:30:00</t>
  </si>
  <si>
    <t xml:space="preserve">2024-03-05T11:45:00</t>
  </si>
  <si>
    <t xml:space="preserve">2024-03-05T12:00:00</t>
  </si>
  <si>
    <t xml:space="preserve">2024-03-05T12:15:00</t>
  </si>
  <si>
    <t xml:space="preserve">2024-03-05T12:30:00</t>
  </si>
  <si>
    <t xml:space="preserve">2024-03-05T12:45:00</t>
  </si>
  <si>
    <t xml:space="preserve">2024-03-05T13:00:00</t>
  </si>
  <si>
    <t xml:space="preserve">2024-03-05T13:15:00</t>
  </si>
  <si>
    <t xml:space="preserve">2024-03-05T13:30:00</t>
  </si>
  <si>
    <t xml:space="preserve">2024-03-05T13:45:00</t>
  </si>
  <si>
    <t xml:space="preserve">2024-03-05T14:00:00</t>
  </si>
  <si>
    <t xml:space="preserve">2024-03-05T14:15:00</t>
  </si>
  <si>
    <t xml:space="preserve">2024-03-05T14:30:00</t>
  </si>
  <si>
    <t xml:space="preserve">2024-03-05T14:45:00</t>
  </si>
  <si>
    <t xml:space="preserve">2024-03-05T15:00:00</t>
  </si>
  <si>
    <t xml:space="preserve">2024-03-05T15:15:00</t>
  </si>
  <si>
    <t xml:space="preserve">2024-03-05T15:30:00</t>
  </si>
  <si>
    <t xml:space="preserve">2024-03-05T15:45:00</t>
  </si>
  <si>
    <t xml:space="preserve">2024-03-05T16:00:00</t>
  </si>
  <si>
    <t xml:space="preserve">2024-03-05T16:15:00</t>
  </si>
  <si>
    <t xml:space="preserve">2024-03-05T16:30:00</t>
  </si>
  <si>
    <t xml:space="preserve">2024-03-05T16:45:00</t>
  </si>
  <si>
    <t xml:space="preserve">2024-03-05T17:00:00</t>
  </si>
  <si>
    <t xml:space="preserve">2024-03-05T17:15:00</t>
  </si>
  <si>
    <t xml:space="preserve">2024-03-05T17:30:00</t>
  </si>
  <si>
    <t xml:space="preserve">2024-03-05T17:45:00</t>
  </si>
  <si>
    <t xml:space="preserve">2024-03-05T18:00:00</t>
  </si>
  <si>
    <t xml:space="preserve">2024-03-05T18:15:00</t>
  </si>
  <si>
    <t xml:space="preserve">2024-03-05T18:30:00</t>
  </si>
  <si>
    <t xml:space="preserve">2024-03-05T18:45:00</t>
  </si>
  <si>
    <t xml:space="preserve">2024-03-05T19:00:00</t>
  </si>
  <si>
    <t xml:space="preserve">2024-03-05T19:15:00</t>
  </si>
  <si>
    <t xml:space="preserve">2024-03-05T19:30:00</t>
  </si>
  <si>
    <t xml:space="preserve">2024-03-05T19:45:00</t>
  </si>
  <si>
    <t xml:space="preserve">2024-03-05T20:00:00</t>
  </si>
  <si>
    <t xml:space="preserve">2024-03-05T20:15:00</t>
  </si>
  <si>
    <t xml:space="preserve">2024-03-05T20:30:00</t>
  </si>
  <si>
    <t xml:space="preserve">2024-03-05T20:45:00</t>
  </si>
  <si>
    <t xml:space="preserve">2024-03-05T21:00:00</t>
  </si>
  <si>
    <t xml:space="preserve">2024-03-05T21:15:00</t>
  </si>
  <si>
    <t xml:space="preserve">2024-03-05T21:30:00</t>
  </si>
  <si>
    <t xml:space="preserve">2024-03-05T21:45:00</t>
  </si>
  <si>
    <t xml:space="preserve">2024-03-05T22:00:00</t>
  </si>
  <si>
    <t xml:space="preserve">2024-03-05T22:15:00</t>
  </si>
  <si>
    <t xml:space="preserve">2024-03-05T22:30:00</t>
  </si>
  <si>
    <t xml:space="preserve">2024-03-05T22:45:00</t>
  </si>
  <si>
    <t xml:space="preserve">2024-03-05T23:00:00</t>
  </si>
  <si>
    <t xml:space="preserve">2024-03-05T23:15:00</t>
  </si>
  <si>
    <t xml:space="preserve">2024-03-05T23:30:00</t>
  </si>
  <si>
    <t xml:space="preserve">2024-03-05T23:45:00</t>
  </si>
  <si>
    <t xml:space="preserve">2024-03-06T00:00:00</t>
  </si>
  <si>
    <t xml:space="preserve">2024-03-06T00:15:00</t>
  </si>
  <si>
    <t xml:space="preserve">2024-03-06T00:30:00</t>
  </si>
  <si>
    <t xml:space="preserve">2024-03-06T00:45:00</t>
  </si>
  <si>
    <t xml:space="preserve">2024-03-06T01:00:00</t>
  </si>
  <si>
    <t xml:space="preserve">2024-03-06T01:15:00</t>
  </si>
  <si>
    <t xml:space="preserve">2024-03-06T01:30:00</t>
  </si>
  <si>
    <t xml:space="preserve">2024-03-06T01:45:00</t>
  </si>
  <si>
    <t xml:space="preserve">2024-03-06T02:00:00</t>
  </si>
  <si>
    <t xml:space="preserve">2024-03-06T02:15:00</t>
  </si>
  <si>
    <t xml:space="preserve">2024-03-06T02:30:00</t>
  </si>
  <si>
    <t xml:space="preserve">2024-03-06T02:45:00</t>
  </si>
  <si>
    <t xml:space="preserve">2024-03-06T03:00:00</t>
  </si>
  <si>
    <t xml:space="preserve">2024-03-06T03:15:00</t>
  </si>
  <si>
    <t xml:space="preserve">2024-03-06T03:30:00</t>
  </si>
  <si>
    <t xml:space="preserve">2024-03-06T03:45:00</t>
  </si>
  <si>
    <t xml:space="preserve">2024-03-06T04:00:00</t>
  </si>
  <si>
    <t xml:space="preserve">2024-03-06T04:15:00</t>
  </si>
  <si>
    <t xml:space="preserve">2024-03-06T04:30:00</t>
  </si>
  <si>
    <t xml:space="preserve">2024-03-06T04:45:00</t>
  </si>
  <si>
    <t xml:space="preserve">2024-03-06T05:00:00</t>
  </si>
  <si>
    <t xml:space="preserve">2024-03-06T05:15:00</t>
  </si>
  <si>
    <t xml:space="preserve">2024-03-06T05:30:00</t>
  </si>
  <si>
    <t xml:space="preserve">2024-03-06T05:45:00</t>
  </si>
  <si>
    <t xml:space="preserve">2024-03-06T06:00:00</t>
  </si>
  <si>
    <t xml:space="preserve">2024-03-06T06:15:00</t>
  </si>
  <si>
    <t xml:space="preserve">2024-03-06T06:30:00</t>
  </si>
  <si>
    <t xml:space="preserve">2024-03-06T06:45:00</t>
  </si>
  <si>
    <t xml:space="preserve">2024-03-06T07:00:00</t>
  </si>
  <si>
    <t xml:space="preserve">2024-03-06T07:15:00</t>
  </si>
  <si>
    <t xml:space="preserve">2024-03-06T07:30:00</t>
  </si>
  <si>
    <t xml:space="preserve">2024-03-06T07:45:00</t>
  </si>
  <si>
    <t xml:space="preserve">2024-03-06T08:00:00</t>
  </si>
  <si>
    <t xml:space="preserve">2024-03-06T08:15:00</t>
  </si>
  <si>
    <t xml:space="preserve">2024-03-06T08:30:00</t>
  </si>
  <si>
    <t xml:space="preserve">2024-03-06T08:45:00</t>
  </si>
  <si>
    <t xml:space="preserve">2024-03-06T09:00:00</t>
  </si>
  <si>
    <t xml:space="preserve">2024-03-06T09:15:00</t>
  </si>
  <si>
    <t xml:space="preserve">2024-03-06T09:30:00</t>
  </si>
  <si>
    <t xml:space="preserve">2024-03-06T09:45:00</t>
  </si>
  <si>
    <t xml:space="preserve">2024-03-06T10:00:00</t>
  </si>
  <si>
    <t xml:space="preserve">2024-03-06T10:15:00</t>
  </si>
  <si>
    <t xml:space="preserve">2024-03-06T10:30:00</t>
  </si>
  <si>
    <t xml:space="preserve">2024-03-06T10:45:00</t>
  </si>
  <si>
    <t xml:space="preserve">2024-03-06T11:00:00</t>
  </si>
  <si>
    <t xml:space="preserve">2024-03-06T11:15:00</t>
  </si>
  <si>
    <t xml:space="preserve">2024-03-06T11:30:00</t>
  </si>
  <si>
    <t xml:space="preserve">2024-03-06T11:45:00</t>
  </si>
  <si>
    <t xml:space="preserve">2024-03-06T12:00:00</t>
  </si>
  <si>
    <t xml:space="preserve">2024-03-06T12:15:00</t>
  </si>
  <si>
    <t xml:space="preserve">2024-03-06T12:30:00</t>
  </si>
  <si>
    <t xml:space="preserve">2024-03-06T12:45:00</t>
  </si>
  <si>
    <t xml:space="preserve">2024-03-06T13:00:00</t>
  </si>
  <si>
    <t xml:space="preserve">2024-03-06T13:15:00</t>
  </si>
  <si>
    <t xml:space="preserve">2024-03-06T13:30:00</t>
  </si>
  <si>
    <t xml:space="preserve">2024-03-06T13:45:00</t>
  </si>
  <si>
    <t xml:space="preserve">2024-03-06T14:00:00</t>
  </si>
  <si>
    <t xml:space="preserve">2024-03-06T14:15:00</t>
  </si>
  <si>
    <t xml:space="preserve">2024-03-06T14:30:00</t>
  </si>
  <si>
    <t xml:space="preserve">2024-03-06T14:45:00</t>
  </si>
  <si>
    <t xml:space="preserve">2024-03-06T15:00:00</t>
  </si>
  <si>
    <t xml:space="preserve">2024-03-06T15:15:00</t>
  </si>
  <si>
    <t xml:space="preserve">2024-03-06T15:30:00</t>
  </si>
  <si>
    <t xml:space="preserve">2024-03-06T15:45:00</t>
  </si>
  <si>
    <t xml:space="preserve">2024-03-06T16:00:00</t>
  </si>
  <si>
    <t xml:space="preserve">2024-03-06T16:15:00</t>
  </si>
  <si>
    <t xml:space="preserve">2024-03-06T16:30:00</t>
  </si>
  <si>
    <t xml:space="preserve">2024-03-06T16:45:00</t>
  </si>
  <si>
    <t xml:space="preserve">2024-03-06T17:00:00</t>
  </si>
  <si>
    <t xml:space="preserve">2024-03-06T17:15:00</t>
  </si>
  <si>
    <t xml:space="preserve">2024-03-06T17:30:00</t>
  </si>
  <si>
    <t xml:space="preserve">2024-03-06T17:45:00</t>
  </si>
  <si>
    <t xml:space="preserve">2024-03-06T18:00:00</t>
  </si>
  <si>
    <t xml:space="preserve">2024-03-06T18:15:00</t>
  </si>
  <si>
    <t xml:space="preserve">2024-03-06T18:30:00</t>
  </si>
  <si>
    <t xml:space="preserve">2024-03-06T18:45:00</t>
  </si>
  <si>
    <t xml:space="preserve">2024-03-06T19:00:00</t>
  </si>
  <si>
    <t xml:space="preserve">2024-03-06T19:15:00</t>
  </si>
  <si>
    <t xml:space="preserve">2024-03-06T19:30:00</t>
  </si>
  <si>
    <t xml:space="preserve">2024-03-06T19:45:00</t>
  </si>
  <si>
    <t xml:space="preserve">2024-03-06T20:00:00</t>
  </si>
  <si>
    <t xml:space="preserve">2024-03-06T20:15:00</t>
  </si>
  <si>
    <t xml:space="preserve">2024-03-06T20:30:00</t>
  </si>
  <si>
    <t xml:space="preserve">2024-03-06T20:45:00</t>
  </si>
  <si>
    <t xml:space="preserve">2024-03-06T21:00:00</t>
  </si>
  <si>
    <t xml:space="preserve">2024-03-06T21:15:00</t>
  </si>
  <si>
    <t xml:space="preserve">2024-03-06T21:30:00</t>
  </si>
  <si>
    <t xml:space="preserve">2024-03-06T21:45:00</t>
  </si>
  <si>
    <t xml:space="preserve">2024-03-06T22:00:00</t>
  </si>
  <si>
    <t xml:space="preserve">2024-03-06T22:15:00</t>
  </si>
  <si>
    <t xml:space="preserve">2024-03-06T22:30:00</t>
  </si>
  <si>
    <t xml:space="preserve">2024-03-06T22:45:00</t>
  </si>
  <si>
    <t xml:space="preserve">2024-03-06T23:00:00</t>
  </si>
  <si>
    <t xml:space="preserve">2024-03-06T23:15:00</t>
  </si>
  <si>
    <t xml:space="preserve">2024-03-06T23:30:00</t>
  </si>
  <si>
    <t xml:space="preserve">2024-03-06T23:45:00</t>
  </si>
  <si>
    <t xml:space="preserve">2024-03-07T00:00:00</t>
  </si>
  <si>
    <t xml:space="preserve">2024-03-07T00:15:00</t>
  </si>
  <si>
    <t xml:space="preserve">2024-03-07T00:30:00</t>
  </si>
  <si>
    <t xml:space="preserve">2024-03-07T00:45:00</t>
  </si>
  <si>
    <t xml:space="preserve">2024-03-07T01:00:00</t>
  </si>
  <si>
    <t xml:space="preserve">2024-03-07T01:15:00</t>
  </si>
  <si>
    <t xml:space="preserve">2024-03-07T01:30:00</t>
  </si>
  <si>
    <t xml:space="preserve">2024-03-07T01:45:00</t>
  </si>
  <si>
    <t xml:space="preserve">2024-03-07T02:00:00</t>
  </si>
  <si>
    <t xml:space="preserve">2024-03-07T02:15:00</t>
  </si>
  <si>
    <t xml:space="preserve">2024-03-07T02:30:00</t>
  </si>
  <si>
    <t xml:space="preserve">2024-03-07T02:45:00</t>
  </si>
  <si>
    <t xml:space="preserve">2024-03-07T03:00:00</t>
  </si>
  <si>
    <t xml:space="preserve">2024-03-07T03:15:00</t>
  </si>
  <si>
    <t xml:space="preserve">2024-03-07T03:30:00</t>
  </si>
  <si>
    <t xml:space="preserve">2024-03-07T03:45:00</t>
  </si>
  <si>
    <t xml:space="preserve">2024-03-07T04:00:00</t>
  </si>
  <si>
    <t xml:space="preserve">2024-03-07T04:15:00</t>
  </si>
  <si>
    <t xml:space="preserve">2024-03-07T04:30:00</t>
  </si>
  <si>
    <t xml:space="preserve">2024-03-07T04:45:00</t>
  </si>
  <si>
    <t xml:space="preserve">2024-03-07T05:00:00</t>
  </si>
  <si>
    <t xml:space="preserve">2024-03-07T05:15:00</t>
  </si>
  <si>
    <t xml:space="preserve">2024-03-07T05:30:00</t>
  </si>
  <si>
    <t xml:space="preserve">2024-03-07T05:45:00</t>
  </si>
  <si>
    <t xml:space="preserve">2024-03-07T06:00:00</t>
  </si>
  <si>
    <t xml:space="preserve">2024-03-07T06:15:00</t>
  </si>
  <si>
    <t xml:space="preserve">2024-03-07T06:30:00</t>
  </si>
  <si>
    <t xml:space="preserve">2024-03-07T06:45:00</t>
  </si>
  <si>
    <t xml:space="preserve">2024-03-07T07:00:00</t>
  </si>
  <si>
    <t xml:space="preserve">2024-03-07T07:15:00</t>
  </si>
  <si>
    <t xml:space="preserve">2024-03-07T07:30:00</t>
  </si>
  <si>
    <t xml:space="preserve">2024-03-07T07:45:00</t>
  </si>
  <si>
    <t xml:space="preserve">2024-03-07T08:00:00</t>
  </si>
  <si>
    <t xml:space="preserve">2024-03-07T08:15:00</t>
  </si>
  <si>
    <t xml:space="preserve">2024-03-07T08:30:00</t>
  </si>
  <si>
    <t xml:space="preserve">2024-03-07T08:45:00</t>
  </si>
  <si>
    <t xml:space="preserve">2024-03-07T09:00:00</t>
  </si>
  <si>
    <t xml:space="preserve">2024-03-07T09:15:00</t>
  </si>
  <si>
    <t xml:space="preserve">2024-03-07T09:30:00</t>
  </si>
  <si>
    <t xml:space="preserve">2024-03-07T09:45:00</t>
  </si>
  <si>
    <t xml:space="preserve">2024-03-07T10:00:00</t>
  </si>
  <si>
    <t xml:space="preserve">2024-03-07T10:15:00</t>
  </si>
  <si>
    <t xml:space="preserve">2024-03-07T10:30:00</t>
  </si>
  <si>
    <t xml:space="preserve">2024-03-07T10:45:00</t>
  </si>
  <si>
    <t xml:space="preserve">2024-03-07T11:00:00</t>
  </si>
  <si>
    <t xml:space="preserve">2024-03-07T11:15:00</t>
  </si>
  <si>
    <t xml:space="preserve">2024-03-07T11:30:00</t>
  </si>
  <si>
    <t xml:space="preserve">2024-03-07T11:45:00</t>
  </si>
  <si>
    <t xml:space="preserve">2024-03-07T12:00:00</t>
  </si>
  <si>
    <t xml:space="preserve">2024-03-07T12:15:00</t>
  </si>
  <si>
    <t xml:space="preserve">2024-03-07T12:30:00</t>
  </si>
  <si>
    <t xml:space="preserve">2024-03-07T12:45:00</t>
  </si>
  <si>
    <t xml:space="preserve">2024-03-07T13:00:00</t>
  </si>
  <si>
    <t xml:space="preserve">2024-03-07T13:15:00</t>
  </si>
  <si>
    <t xml:space="preserve">2024-03-07T13:30:00</t>
  </si>
  <si>
    <t xml:space="preserve">2024-03-07T13:45:00</t>
  </si>
  <si>
    <t xml:space="preserve">2024-03-07T14:00:00</t>
  </si>
  <si>
    <t xml:space="preserve">2024-03-07T14:15:00</t>
  </si>
  <si>
    <t xml:space="preserve">2024-03-07T14:30:00</t>
  </si>
  <si>
    <t xml:space="preserve">2024-03-07T14:45:00</t>
  </si>
  <si>
    <t xml:space="preserve">2024-03-07T15:00:00</t>
  </si>
  <si>
    <t xml:space="preserve">2024-03-07T15:15:00</t>
  </si>
  <si>
    <t xml:space="preserve">2024-03-07T15:30:00</t>
  </si>
  <si>
    <t xml:space="preserve">2024-03-07T15:45:00</t>
  </si>
  <si>
    <t xml:space="preserve">2024-03-07T16:00:00</t>
  </si>
  <si>
    <t xml:space="preserve">2024-03-07T16:15:00</t>
  </si>
  <si>
    <t xml:space="preserve">2024-03-07T16:30:00</t>
  </si>
  <si>
    <t xml:space="preserve">2024-03-07T16:45:00</t>
  </si>
  <si>
    <t xml:space="preserve">2024-03-07T17:00:00</t>
  </si>
  <si>
    <t xml:space="preserve">2024-03-07T17:15:00</t>
  </si>
  <si>
    <t xml:space="preserve">2024-03-07T17:30:00</t>
  </si>
  <si>
    <t xml:space="preserve">2024-03-07T17:45:00</t>
  </si>
  <si>
    <t xml:space="preserve">2024-03-07T18:00:00</t>
  </si>
  <si>
    <t xml:space="preserve">2024-03-07T18:15:00</t>
  </si>
  <si>
    <t xml:space="preserve">2024-03-07T18:30:00</t>
  </si>
  <si>
    <t xml:space="preserve">2024-03-07T18:45:00</t>
  </si>
  <si>
    <t xml:space="preserve">2024-03-07T19:00:00</t>
  </si>
  <si>
    <t xml:space="preserve">2024-03-07T19:15:00</t>
  </si>
  <si>
    <t xml:space="preserve">2024-03-07T19:30:00</t>
  </si>
  <si>
    <t xml:space="preserve">2024-03-07T19:45:00</t>
  </si>
  <si>
    <t xml:space="preserve">2024-03-07T20:00:00</t>
  </si>
  <si>
    <t xml:space="preserve">2024-03-07T20:15:00</t>
  </si>
  <si>
    <t xml:space="preserve">2024-03-07T20:30:00</t>
  </si>
  <si>
    <t xml:space="preserve">2024-03-07T20:45:00</t>
  </si>
  <si>
    <t xml:space="preserve">2024-03-07T21:00:00</t>
  </si>
  <si>
    <t xml:space="preserve">2024-03-07T21:15:00</t>
  </si>
  <si>
    <t xml:space="preserve">2024-03-07T21:30:00</t>
  </si>
  <si>
    <t xml:space="preserve">2024-03-07T21:45:00</t>
  </si>
  <si>
    <t xml:space="preserve">2024-03-07T22:00:00</t>
  </si>
  <si>
    <t xml:space="preserve">2024-03-07T22:15:00</t>
  </si>
  <si>
    <t xml:space="preserve">2024-03-07T22:30:00</t>
  </si>
  <si>
    <t xml:space="preserve">2024-03-07T22:45:00</t>
  </si>
  <si>
    <t xml:space="preserve">2024-03-07T23:00:00</t>
  </si>
  <si>
    <t xml:space="preserve">2024-03-07T23:15:00</t>
  </si>
  <si>
    <t xml:space="preserve">2024-03-07T23:30:00</t>
  </si>
  <si>
    <t xml:space="preserve">2024-03-07T23:45:00</t>
  </si>
  <si>
    <t xml:space="preserve">2024-03-08T00:00:00</t>
  </si>
  <si>
    <t xml:space="preserve">2024-03-08T00:15:00</t>
  </si>
  <si>
    <t xml:space="preserve">2024-03-08T00:30:00</t>
  </si>
  <si>
    <t xml:space="preserve">2024-03-08T00:45:00</t>
  </si>
  <si>
    <t xml:space="preserve">2024-03-08T01:00:00</t>
  </si>
  <si>
    <t xml:space="preserve">2024-03-08T01:15:00</t>
  </si>
  <si>
    <t xml:space="preserve">2024-03-08T01:30:00</t>
  </si>
  <si>
    <t xml:space="preserve">2024-03-08T01:45:00</t>
  </si>
  <si>
    <t xml:space="preserve">2024-03-08T02:00:00</t>
  </si>
  <si>
    <t xml:space="preserve">2024-03-08T02:15:00</t>
  </si>
  <si>
    <t xml:space="preserve">2024-03-08T02:30:00</t>
  </si>
  <si>
    <t xml:space="preserve">2024-03-08T02:45:00</t>
  </si>
  <si>
    <t xml:space="preserve">2024-03-08T03:00:00</t>
  </si>
  <si>
    <t xml:space="preserve">2024-03-08T03:15:00</t>
  </si>
  <si>
    <t xml:space="preserve">2024-03-08T03:30:00</t>
  </si>
  <si>
    <t xml:space="preserve">2024-03-08T03:45:00</t>
  </si>
  <si>
    <t xml:space="preserve">2024-03-08T04:00:00</t>
  </si>
  <si>
    <t xml:space="preserve">2024-03-08T04:15:00</t>
  </si>
  <si>
    <t xml:space="preserve">2024-03-08T04:30:00</t>
  </si>
  <si>
    <t xml:space="preserve">2024-03-08T04:45:00</t>
  </si>
  <si>
    <t xml:space="preserve">2024-03-08T05:00:00</t>
  </si>
  <si>
    <t xml:space="preserve">2024-03-08T05:15:00</t>
  </si>
  <si>
    <t xml:space="preserve">2024-03-08T05:30:00</t>
  </si>
  <si>
    <t xml:space="preserve">2024-03-08T05:45:00</t>
  </si>
  <si>
    <t xml:space="preserve">2024-03-08T06:00:00</t>
  </si>
  <si>
    <t xml:space="preserve">2024-03-08T06:15:00</t>
  </si>
  <si>
    <t xml:space="preserve">2024-03-08T06:30:00</t>
  </si>
  <si>
    <t xml:space="preserve">2024-03-08T06:45:00</t>
  </si>
  <si>
    <t xml:space="preserve">2024-03-08T07:00:00</t>
  </si>
  <si>
    <t xml:space="preserve">2024-03-08T07:15:00</t>
  </si>
  <si>
    <t xml:space="preserve">2024-03-08T07:30:00</t>
  </si>
  <si>
    <t xml:space="preserve">2024-03-08T07:45:00</t>
  </si>
  <si>
    <t xml:space="preserve">2024-03-08T08:00:00</t>
  </si>
  <si>
    <t xml:space="preserve">2024-03-08T08:15:00</t>
  </si>
  <si>
    <t xml:space="preserve">2024-03-08T08:30:00</t>
  </si>
  <si>
    <t xml:space="preserve">2024-03-08T08:45:00</t>
  </si>
  <si>
    <t xml:space="preserve">2024-03-08T09:00:00</t>
  </si>
  <si>
    <t xml:space="preserve">2024-03-08T09:15:00</t>
  </si>
  <si>
    <t xml:space="preserve">2024-03-08T09:30:00</t>
  </si>
  <si>
    <t xml:space="preserve">2024-03-08T09:45:00</t>
  </si>
  <si>
    <t xml:space="preserve">2024-03-08T10:00:00</t>
  </si>
  <si>
    <t xml:space="preserve">2024-03-08T10:15:00</t>
  </si>
  <si>
    <t xml:space="preserve">2024-03-08T10:30:00</t>
  </si>
  <si>
    <t xml:space="preserve">2024-03-08T10:45:00</t>
  </si>
  <si>
    <t xml:space="preserve">2024-03-08T11:00:00</t>
  </si>
  <si>
    <t xml:space="preserve">2024-03-08T11:15:00</t>
  </si>
  <si>
    <t xml:space="preserve">2024-03-08T11:30:00</t>
  </si>
  <si>
    <t xml:space="preserve">2024-03-08T11:45:00</t>
  </si>
  <si>
    <t xml:space="preserve">2024-03-08T12:00:00</t>
  </si>
  <si>
    <t xml:space="preserve">2024-03-08T12:15:00</t>
  </si>
  <si>
    <t xml:space="preserve">2024-03-08T12:30:00</t>
  </si>
  <si>
    <t xml:space="preserve">2024-03-08T12:45:00</t>
  </si>
  <si>
    <t xml:space="preserve">2024-03-08T13:00:00</t>
  </si>
  <si>
    <t xml:space="preserve">2024-03-08T13:15:00</t>
  </si>
  <si>
    <t xml:space="preserve">2024-03-08T13:30:00</t>
  </si>
  <si>
    <t xml:space="preserve">2024-03-08T13:45:00</t>
  </si>
  <si>
    <t xml:space="preserve">2024-03-08T14:00:00</t>
  </si>
  <si>
    <t xml:space="preserve">2024-03-08T14:15:00</t>
  </si>
  <si>
    <t xml:space="preserve">2024-03-08T14:30:00</t>
  </si>
  <si>
    <t xml:space="preserve">2024-03-08T14:45:00</t>
  </si>
  <si>
    <t xml:space="preserve">2024-03-08T15:00:00</t>
  </si>
  <si>
    <t xml:space="preserve">2024-03-08T15:15:00</t>
  </si>
  <si>
    <t xml:space="preserve">2024-03-08T15:30:00</t>
  </si>
  <si>
    <t xml:space="preserve">2024-03-08T15:45:00</t>
  </si>
  <si>
    <t xml:space="preserve">2024-03-08T16:00:00</t>
  </si>
  <si>
    <t xml:space="preserve">2024-03-08T16:15:00</t>
  </si>
  <si>
    <t xml:space="preserve">2024-03-08T16:30:00</t>
  </si>
  <si>
    <t xml:space="preserve">2024-03-08T16:45:00</t>
  </si>
  <si>
    <t xml:space="preserve">2024-03-08T17:00:00</t>
  </si>
  <si>
    <t xml:space="preserve">2024-03-08T17:15:00</t>
  </si>
  <si>
    <t xml:space="preserve">2024-03-08T17:30:00</t>
  </si>
  <si>
    <t xml:space="preserve">2024-03-08T17:45:00</t>
  </si>
  <si>
    <t xml:space="preserve">2024-03-08T18:00:00</t>
  </si>
  <si>
    <t xml:space="preserve">2024-03-08T18:15:00</t>
  </si>
  <si>
    <t xml:space="preserve">2024-03-08T18:30:00</t>
  </si>
  <si>
    <t xml:space="preserve">2024-03-08T18:45:00</t>
  </si>
  <si>
    <t xml:space="preserve">2024-03-08T19:00:00</t>
  </si>
  <si>
    <t xml:space="preserve">2024-03-08T19:15:00</t>
  </si>
  <si>
    <t xml:space="preserve">2024-03-08T19:30:00</t>
  </si>
  <si>
    <t xml:space="preserve">2024-03-08T19:45:00</t>
  </si>
  <si>
    <t xml:space="preserve">2024-03-08T20:00:00</t>
  </si>
  <si>
    <t xml:space="preserve">2024-03-08T20:15:00</t>
  </si>
  <si>
    <t xml:space="preserve">2024-03-08T20:30:00</t>
  </si>
  <si>
    <t xml:space="preserve">2024-03-08T20:45:00</t>
  </si>
  <si>
    <t xml:space="preserve">2024-03-08T21:00:00</t>
  </si>
  <si>
    <t xml:space="preserve">2024-03-08T21:15:00</t>
  </si>
  <si>
    <t xml:space="preserve">2024-03-08T21:30:00</t>
  </si>
  <si>
    <t xml:space="preserve">2024-03-08T21:45:00</t>
  </si>
  <si>
    <t xml:space="preserve">2024-03-08T22:00:00</t>
  </si>
  <si>
    <t xml:space="preserve">2024-03-08T22:15:00</t>
  </si>
  <si>
    <t xml:space="preserve">2024-03-08T22:30:00</t>
  </si>
  <si>
    <t xml:space="preserve">2024-03-08T22:45:00</t>
  </si>
  <si>
    <t xml:space="preserve">2024-03-08T23:00:00</t>
  </si>
  <si>
    <t xml:space="preserve">2024-03-08T23:15:00</t>
  </si>
  <si>
    <t xml:space="preserve">2024-03-08T23:30:00</t>
  </si>
  <si>
    <t xml:space="preserve">2024-03-08T23:45:00</t>
  </si>
  <si>
    <t xml:space="preserve">2024-03-09T00:00:00</t>
  </si>
  <si>
    <t xml:space="preserve">2024-03-09T00:15:00</t>
  </si>
  <si>
    <t xml:space="preserve">2024-03-09T00:30:00</t>
  </si>
  <si>
    <t xml:space="preserve">2024-03-09T00:45:00</t>
  </si>
  <si>
    <t xml:space="preserve">2024-03-09T01:00:00</t>
  </si>
  <si>
    <t xml:space="preserve">2024-03-09T01:15:00</t>
  </si>
  <si>
    <t xml:space="preserve">2024-03-09T01:30:00</t>
  </si>
  <si>
    <t xml:space="preserve">2024-03-09T01:45:00</t>
  </si>
  <si>
    <t xml:space="preserve">2024-03-09T02:00:00</t>
  </si>
  <si>
    <t xml:space="preserve">2024-03-09T02:15:00</t>
  </si>
  <si>
    <t xml:space="preserve">2024-03-09T02:30:00</t>
  </si>
  <si>
    <t xml:space="preserve">2024-03-09T02:45:00</t>
  </si>
  <si>
    <t xml:space="preserve">2024-03-09T03:00:00</t>
  </si>
  <si>
    <t xml:space="preserve">2024-03-09T03:15:00</t>
  </si>
  <si>
    <t xml:space="preserve">2024-03-09T03:30:00</t>
  </si>
  <si>
    <t xml:space="preserve">2024-03-09T03:45:00</t>
  </si>
  <si>
    <t xml:space="preserve">2024-03-09T04:00:00</t>
  </si>
  <si>
    <t xml:space="preserve">2024-03-09T04:15:00</t>
  </si>
  <si>
    <t xml:space="preserve">2024-03-09T04:30:00</t>
  </si>
  <si>
    <t xml:space="preserve">2024-03-09T04:45:00</t>
  </si>
  <si>
    <t xml:space="preserve">2024-03-09T05:00:00</t>
  </si>
  <si>
    <t xml:space="preserve">2024-03-09T05:15:00</t>
  </si>
  <si>
    <t xml:space="preserve">2024-03-09T05:30:00</t>
  </si>
  <si>
    <t xml:space="preserve">2024-03-09T05:45:00</t>
  </si>
  <si>
    <t xml:space="preserve">2024-03-09T06:00:00</t>
  </si>
  <si>
    <t xml:space="preserve">2024-03-09T06:15:00</t>
  </si>
  <si>
    <t xml:space="preserve">2024-03-09T06:30:00</t>
  </si>
  <si>
    <t xml:space="preserve">2024-03-09T06:45:00</t>
  </si>
  <si>
    <t xml:space="preserve">2024-03-09T07:00:00</t>
  </si>
  <si>
    <t xml:space="preserve">2024-03-09T07:15:00</t>
  </si>
  <si>
    <t xml:space="preserve">2024-03-09T07:30:00</t>
  </si>
  <si>
    <t xml:space="preserve">2024-03-09T07:45:00</t>
  </si>
  <si>
    <t xml:space="preserve">2024-03-09T08:00:00</t>
  </si>
  <si>
    <t xml:space="preserve">2024-03-09T08:15:00</t>
  </si>
  <si>
    <t xml:space="preserve">2024-03-09T08:30:00</t>
  </si>
  <si>
    <t xml:space="preserve">2024-03-09T08:45:00</t>
  </si>
  <si>
    <t xml:space="preserve">2024-03-09T09:00:00</t>
  </si>
  <si>
    <t xml:space="preserve">2024-03-09T09:15:00</t>
  </si>
  <si>
    <t xml:space="preserve">2024-03-09T09:30:00</t>
  </si>
  <si>
    <t xml:space="preserve">2024-03-09T09:45:00</t>
  </si>
  <si>
    <t xml:space="preserve">2024-03-09T10:00:00</t>
  </si>
  <si>
    <t xml:space="preserve">2024-03-09T10:15:00</t>
  </si>
  <si>
    <t xml:space="preserve">2024-03-09T10:30:00</t>
  </si>
  <si>
    <t xml:space="preserve">2024-03-09T10:45:00</t>
  </si>
  <si>
    <t xml:space="preserve">2024-03-09T11:00:00</t>
  </si>
  <si>
    <t xml:space="preserve">2024-03-09T11:15:00</t>
  </si>
  <si>
    <t xml:space="preserve">2024-03-09T11:30:00</t>
  </si>
  <si>
    <t xml:space="preserve">2024-03-09T11:45:00</t>
  </si>
  <si>
    <t xml:space="preserve">2024-03-09T12:00:00</t>
  </si>
  <si>
    <t xml:space="preserve">2024-03-09T12:15:00</t>
  </si>
  <si>
    <t xml:space="preserve">2024-03-09T12:30:00</t>
  </si>
  <si>
    <t xml:space="preserve">2024-03-09T12:45:00</t>
  </si>
  <si>
    <t xml:space="preserve">2024-03-09T13:00:00</t>
  </si>
  <si>
    <t xml:space="preserve">2024-03-09T13:15:00</t>
  </si>
  <si>
    <t xml:space="preserve">2024-03-09T13:30:00</t>
  </si>
  <si>
    <t xml:space="preserve">2024-03-09T13:45:00</t>
  </si>
  <si>
    <t xml:space="preserve">2024-03-09T14:00:00</t>
  </si>
  <si>
    <t xml:space="preserve">2024-03-09T14:15:00</t>
  </si>
  <si>
    <t xml:space="preserve">2024-03-09T14:30:00</t>
  </si>
  <si>
    <t xml:space="preserve">2024-03-09T14:45:00</t>
  </si>
  <si>
    <t xml:space="preserve">2024-03-09T15:00:00</t>
  </si>
  <si>
    <t xml:space="preserve">2024-03-09T15:15:00</t>
  </si>
  <si>
    <t xml:space="preserve">2024-03-09T15:30:00</t>
  </si>
  <si>
    <t xml:space="preserve">2024-03-09T15:45:00</t>
  </si>
  <si>
    <t xml:space="preserve">2024-03-09T16:00:00</t>
  </si>
  <si>
    <t xml:space="preserve">2024-03-09T16:15:00</t>
  </si>
  <si>
    <t xml:space="preserve">2024-03-09T16:30:00</t>
  </si>
  <si>
    <t xml:space="preserve">2024-03-09T16:45:00</t>
  </si>
  <si>
    <t xml:space="preserve">2024-03-09T17:00:00</t>
  </si>
  <si>
    <t xml:space="preserve">2024-03-09T17:15:00</t>
  </si>
  <si>
    <t xml:space="preserve">2024-03-09T17:30:00</t>
  </si>
  <si>
    <t xml:space="preserve">2024-03-09T17:45:00</t>
  </si>
  <si>
    <t xml:space="preserve">2024-03-09T18:00:00</t>
  </si>
  <si>
    <t xml:space="preserve">2024-03-09T18:15:00</t>
  </si>
  <si>
    <t xml:space="preserve">2024-03-09T18:30:00</t>
  </si>
  <si>
    <t xml:space="preserve">2024-03-09T18:45:00</t>
  </si>
  <si>
    <t xml:space="preserve">2024-03-09T19:00:00</t>
  </si>
  <si>
    <t xml:space="preserve">2024-03-09T19:15:00</t>
  </si>
  <si>
    <t xml:space="preserve">2024-03-09T19:30:00</t>
  </si>
  <si>
    <t xml:space="preserve">2024-03-09T19:45:00</t>
  </si>
  <si>
    <t xml:space="preserve">2024-03-09T20:00:00</t>
  </si>
  <si>
    <t xml:space="preserve">2024-03-09T20:15:00</t>
  </si>
  <si>
    <t xml:space="preserve">2024-03-09T20:30:00</t>
  </si>
  <si>
    <t xml:space="preserve">2024-03-09T20:45:00</t>
  </si>
  <si>
    <t xml:space="preserve">2024-03-09T21:00:00</t>
  </si>
  <si>
    <t xml:space="preserve">2024-03-09T21:15:00</t>
  </si>
  <si>
    <t xml:space="preserve">2024-03-09T21:30:00</t>
  </si>
  <si>
    <t xml:space="preserve">2024-03-09T21:45:00</t>
  </si>
  <si>
    <t xml:space="preserve">2024-03-09T22:00:00</t>
  </si>
  <si>
    <t xml:space="preserve">2024-03-09T22:15:00</t>
  </si>
  <si>
    <t xml:space="preserve">2024-03-09T22:30:00</t>
  </si>
  <si>
    <t xml:space="preserve">2024-03-09T22:45:00</t>
  </si>
  <si>
    <t xml:space="preserve">2024-03-09T23:00:00</t>
  </si>
  <si>
    <t xml:space="preserve">2024-03-09T23:15:00</t>
  </si>
  <si>
    <t xml:space="preserve">2024-03-09T23:30:00</t>
  </si>
  <si>
    <t xml:space="preserve">2024-03-09T23:45:00</t>
  </si>
  <si>
    <t xml:space="preserve">2024-03-10T00:00:00</t>
  </si>
  <si>
    <t xml:space="preserve">2024-03-10T00:15:00</t>
  </si>
  <si>
    <t xml:space="preserve">2024-03-10T00:30:00</t>
  </si>
  <si>
    <t xml:space="preserve">2024-03-10T00:45:00</t>
  </si>
  <si>
    <t xml:space="preserve">2024-03-10T01:00:00</t>
  </si>
  <si>
    <t xml:space="preserve">2024-03-10T01:15:00</t>
  </si>
  <si>
    <t xml:space="preserve">2024-03-10T01:30:00</t>
  </si>
  <si>
    <t xml:space="preserve">2024-03-10T01:45:00</t>
  </si>
  <si>
    <t xml:space="preserve">2024-03-10T02:00:00</t>
  </si>
  <si>
    <t xml:space="preserve">2024-03-10T02:15:00</t>
  </si>
  <si>
    <t xml:space="preserve">2024-03-10T02:30:00</t>
  </si>
  <si>
    <t xml:space="preserve">2024-03-10T02:45:00</t>
  </si>
  <si>
    <t xml:space="preserve">2024-03-10T03:00:00</t>
  </si>
  <si>
    <t xml:space="preserve">2024-03-10T03:15:00</t>
  </si>
  <si>
    <t xml:space="preserve">2024-03-10T03:30:00</t>
  </si>
  <si>
    <t xml:space="preserve">2024-03-10T03:45:00</t>
  </si>
  <si>
    <t xml:space="preserve">2024-03-10T04:00:00</t>
  </si>
  <si>
    <t xml:space="preserve">2024-03-10T04:15:00</t>
  </si>
  <si>
    <t xml:space="preserve">2024-03-10T04:30:00</t>
  </si>
  <si>
    <t xml:space="preserve">2024-03-10T04:45:00</t>
  </si>
  <si>
    <t xml:space="preserve">2024-03-10T05:00:00</t>
  </si>
  <si>
    <t xml:space="preserve">2024-03-10T05:15:00</t>
  </si>
  <si>
    <t xml:space="preserve">2024-03-10T05:30:00</t>
  </si>
  <si>
    <t xml:space="preserve">2024-03-10T05:45:00</t>
  </si>
  <si>
    <t xml:space="preserve">2024-03-10T06:00:00</t>
  </si>
  <si>
    <t xml:space="preserve">2024-03-10T06:15:00</t>
  </si>
  <si>
    <t xml:space="preserve">2024-03-10T06:30:00</t>
  </si>
  <si>
    <t xml:space="preserve">2024-03-10T06:45:00</t>
  </si>
  <si>
    <t xml:space="preserve">2024-03-10T07:00:00</t>
  </si>
  <si>
    <t xml:space="preserve">2024-03-10T07:15:00</t>
  </si>
  <si>
    <t xml:space="preserve">2024-03-10T07:30:00</t>
  </si>
  <si>
    <t xml:space="preserve">2024-03-10T07:45:00</t>
  </si>
  <si>
    <t xml:space="preserve">2024-03-10T08:00:00</t>
  </si>
  <si>
    <t xml:space="preserve">2024-03-10T08:15:00</t>
  </si>
  <si>
    <t xml:space="preserve">2024-03-10T08:30:00</t>
  </si>
  <si>
    <t xml:space="preserve">2024-03-10T08:45:00</t>
  </si>
  <si>
    <t xml:space="preserve">2024-03-10T09:00:00</t>
  </si>
  <si>
    <t xml:space="preserve">2024-03-10T09:15:00</t>
  </si>
  <si>
    <t xml:space="preserve">2024-03-10T09:30:00</t>
  </si>
  <si>
    <t xml:space="preserve">2024-03-10T09:45:00</t>
  </si>
  <si>
    <t xml:space="preserve">2024-03-10T10:00:00</t>
  </si>
  <si>
    <t xml:space="preserve">2024-03-10T10:15:00</t>
  </si>
  <si>
    <t xml:space="preserve">2024-03-10T10:30:00</t>
  </si>
  <si>
    <t xml:space="preserve">2024-03-10T10:45:00</t>
  </si>
  <si>
    <t xml:space="preserve">2024-03-10T11:00:00</t>
  </si>
  <si>
    <t xml:space="preserve">2024-03-10T11:15:00</t>
  </si>
  <si>
    <t xml:space="preserve">2024-03-10T11:30:00</t>
  </si>
  <si>
    <t xml:space="preserve">2024-03-10T11:45:00</t>
  </si>
  <si>
    <t xml:space="preserve">2024-03-10T12:00:00</t>
  </si>
  <si>
    <t xml:space="preserve">2024-03-10T12:15:00</t>
  </si>
  <si>
    <t xml:space="preserve">2024-03-10T12:30:00</t>
  </si>
  <si>
    <t xml:space="preserve">2024-03-10T12:45:00</t>
  </si>
  <si>
    <t xml:space="preserve">2024-03-10T13:00:00</t>
  </si>
  <si>
    <t xml:space="preserve">2024-03-10T13:15:00</t>
  </si>
  <si>
    <t xml:space="preserve">2024-03-10T13:30:00</t>
  </si>
  <si>
    <t xml:space="preserve">2024-03-10T13:45:00</t>
  </si>
  <si>
    <t xml:space="preserve">2024-03-10T14:00:00</t>
  </si>
  <si>
    <t xml:space="preserve">2024-03-10T14:15:00</t>
  </si>
  <si>
    <t xml:space="preserve">2024-03-10T14:30:00</t>
  </si>
  <si>
    <t xml:space="preserve">2024-03-10T14:45:00</t>
  </si>
  <si>
    <t xml:space="preserve">2024-03-10T15:00:00</t>
  </si>
  <si>
    <t xml:space="preserve">2024-03-10T15:15:00</t>
  </si>
  <si>
    <t xml:space="preserve">2024-03-10T15:30:00</t>
  </si>
  <si>
    <t xml:space="preserve">2024-03-10T15:45:00</t>
  </si>
  <si>
    <t xml:space="preserve">2024-03-10T16:00:00</t>
  </si>
  <si>
    <t xml:space="preserve">2024-03-10T16:15:00</t>
  </si>
  <si>
    <t xml:space="preserve">2024-03-10T16:30:00</t>
  </si>
  <si>
    <t xml:space="preserve">2024-03-10T16:45:00</t>
  </si>
  <si>
    <t xml:space="preserve">2024-03-10T17:00:00</t>
  </si>
  <si>
    <t xml:space="preserve">2024-03-10T17:15:00</t>
  </si>
  <si>
    <t xml:space="preserve">2024-03-10T17:30:00</t>
  </si>
  <si>
    <t xml:space="preserve">2024-03-10T17:45:00</t>
  </si>
  <si>
    <t xml:space="preserve">2024-03-10T18:00:00</t>
  </si>
  <si>
    <t xml:space="preserve">2024-03-10T18:15:00</t>
  </si>
  <si>
    <t xml:space="preserve">2024-03-10T18:30:00</t>
  </si>
  <si>
    <t xml:space="preserve">2024-03-10T18:45:00</t>
  </si>
  <si>
    <t xml:space="preserve">2024-03-10T19:00:00</t>
  </si>
  <si>
    <t xml:space="preserve">2024-03-10T19:15:00</t>
  </si>
  <si>
    <t xml:space="preserve">2024-03-10T19:30:00</t>
  </si>
  <si>
    <t xml:space="preserve">2024-03-10T19:45:00</t>
  </si>
  <si>
    <t xml:space="preserve">2024-03-10T20:00:00</t>
  </si>
  <si>
    <t xml:space="preserve">2024-03-10T20:15:00</t>
  </si>
  <si>
    <t xml:space="preserve">2024-03-10T20:30:00</t>
  </si>
  <si>
    <t xml:space="preserve">2024-03-10T20:45:00</t>
  </si>
  <si>
    <t xml:space="preserve">2024-03-10T21:00:00</t>
  </si>
  <si>
    <t xml:space="preserve">2024-03-10T21:15:00</t>
  </si>
  <si>
    <t xml:space="preserve">2024-03-10T21:30:00</t>
  </si>
  <si>
    <t xml:space="preserve">2024-03-10T21:45:00</t>
  </si>
  <si>
    <t xml:space="preserve">2024-03-10T22:00:00</t>
  </si>
  <si>
    <t xml:space="preserve">2024-03-10T22:15:00</t>
  </si>
  <si>
    <t xml:space="preserve">2024-03-10T22:30:00</t>
  </si>
  <si>
    <t xml:space="preserve">2024-03-10T22:45:00</t>
  </si>
  <si>
    <t xml:space="preserve">2024-03-10T23:00:00</t>
  </si>
  <si>
    <t xml:space="preserve">2024-03-10T23:15:00</t>
  </si>
  <si>
    <t xml:space="preserve">2024-03-10T23:30:00</t>
  </si>
  <si>
    <t xml:space="preserve">2024-03-10T23:45:00</t>
  </si>
  <si>
    <t xml:space="preserve">2024-03-11T00:00:00</t>
  </si>
  <si>
    <t xml:space="preserve">2024-03-11T00:15:00</t>
  </si>
  <si>
    <t xml:space="preserve">2024-03-11T00:30:00</t>
  </si>
  <si>
    <t xml:space="preserve">2024-03-11T00:45:00</t>
  </si>
  <si>
    <t xml:space="preserve">2024-03-11T01:00:00</t>
  </si>
  <si>
    <t xml:space="preserve">2024-03-11T01:15:00</t>
  </si>
  <si>
    <t xml:space="preserve">2024-03-11T01:30:00</t>
  </si>
  <si>
    <t xml:space="preserve">2024-03-11T01:45:00</t>
  </si>
  <si>
    <t xml:space="preserve">2024-03-11T02:00:00</t>
  </si>
  <si>
    <t xml:space="preserve">2024-03-11T02:15:00</t>
  </si>
  <si>
    <t xml:space="preserve">2024-03-11T02:30:00</t>
  </si>
  <si>
    <t xml:space="preserve">2024-03-11T02:45:00</t>
  </si>
  <si>
    <t xml:space="preserve">2024-03-11T03:00:00</t>
  </si>
  <si>
    <t xml:space="preserve">2024-03-11T03:15:00</t>
  </si>
  <si>
    <t xml:space="preserve">2024-03-11T03:30:00</t>
  </si>
  <si>
    <t xml:space="preserve">2024-03-11T03:45:00</t>
  </si>
  <si>
    <t xml:space="preserve">2024-03-11T04:00:00</t>
  </si>
  <si>
    <t xml:space="preserve">2024-03-11T04:15:00</t>
  </si>
  <si>
    <t xml:space="preserve">2024-03-11T04:30:00</t>
  </si>
  <si>
    <t xml:space="preserve">2024-03-11T04:45:00</t>
  </si>
  <si>
    <t xml:space="preserve">2024-03-11T05:00:00</t>
  </si>
  <si>
    <t xml:space="preserve">2024-03-11T05:15:00</t>
  </si>
  <si>
    <t xml:space="preserve">2024-03-11T05:30:00</t>
  </si>
  <si>
    <t xml:space="preserve">2024-03-11T05:45:00</t>
  </si>
  <si>
    <t xml:space="preserve">2024-03-11T06:00:00</t>
  </si>
  <si>
    <t xml:space="preserve">2024-03-11T06:15:00</t>
  </si>
  <si>
    <t xml:space="preserve">2024-03-11T06:30:00</t>
  </si>
  <si>
    <t xml:space="preserve">2024-03-11T06:45:00</t>
  </si>
  <si>
    <t xml:space="preserve">2024-03-11T07:00:00</t>
  </si>
  <si>
    <t xml:space="preserve">2024-03-11T07:15:00</t>
  </si>
  <si>
    <t xml:space="preserve">2024-03-11T07:30:00</t>
  </si>
  <si>
    <t xml:space="preserve">2024-03-11T07:45:00</t>
  </si>
  <si>
    <t xml:space="preserve">2024-03-11T08:00:00</t>
  </si>
  <si>
    <t xml:space="preserve">2024-03-11T08:15:00</t>
  </si>
  <si>
    <t xml:space="preserve">2024-03-11T08:30:00</t>
  </si>
  <si>
    <t xml:space="preserve">2024-03-11T08:45:00</t>
  </si>
  <si>
    <t xml:space="preserve">2024-03-11T09:00:00</t>
  </si>
  <si>
    <t xml:space="preserve">2024-03-11T09:15:00</t>
  </si>
  <si>
    <t xml:space="preserve">2024-03-11T09:30:00</t>
  </si>
  <si>
    <t xml:space="preserve">2024-03-11T09:45:00</t>
  </si>
  <si>
    <t xml:space="preserve">2024-03-11T10:00:00</t>
  </si>
  <si>
    <t xml:space="preserve">2024-03-11T10:15:00</t>
  </si>
  <si>
    <t xml:space="preserve">2024-03-11T10:30:00</t>
  </si>
  <si>
    <t xml:space="preserve">2024-03-11T10:45:00</t>
  </si>
  <si>
    <t xml:space="preserve">2024-03-11T11:00:00</t>
  </si>
  <si>
    <t xml:space="preserve">2024-03-11T11:15:00</t>
  </si>
  <si>
    <t xml:space="preserve">2024-03-11T11:30:00</t>
  </si>
  <si>
    <t xml:space="preserve">2024-03-11T11:45:00</t>
  </si>
  <si>
    <t xml:space="preserve">2024-03-11T12:00:00</t>
  </si>
  <si>
    <t xml:space="preserve">2024-03-11T12:15:00</t>
  </si>
  <si>
    <t xml:space="preserve">2024-03-11T12:30:00</t>
  </si>
  <si>
    <t xml:space="preserve">2024-03-11T12:45:00</t>
  </si>
  <si>
    <t xml:space="preserve">2024-03-11T13:00:00</t>
  </si>
  <si>
    <t xml:space="preserve">2024-03-11T13:15:00</t>
  </si>
  <si>
    <t xml:space="preserve">2024-03-11T13:30:00</t>
  </si>
  <si>
    <t xml:space="preserve">2024-03-11T13:45:00</t>
  </si>
  <si>
    <t xml:space="preserve">2024-03-11T14:00:00</t>
  </si>
  <si>
    <t xml:space="preserve">2024-03-11T14:15:00</t>
  </si>
  <si>
    <t xml:space="preserve">2024-03-11T14:30:00</t>
  </si>
  <si>
    <t xml:space="preserve">2024-03-11T14:45:00</t>
  </si>
  <si>
    <t xml:space="preserve">2024-03-11T15:00:00</t>
  </si>
  <si>
    <t xml:space="preserve">2024-03-11T15:15:00</t>
  </si>
  <si>
    <t xml:space="preserve">2024-03-11T15:30:00</t>
  </si>
  <si>
    <t xml:space="preserve">2024-03-11T15:45:00</t>
  </si>
  <si>
    <t xml:space="preserve">2024-03-11T16:00:00</t>
  </si>
  <si>
    <t xml:space="preserve">2024-03-11T16:15:00</t>
  </si>
  <si>
    <t xml:space="preserve">2024-03-11T16:30:00</t>
  </si>
  <si>
    <t xml:space="preserve">2024-03-11T16:45:00</t>
  </si>
  <si>
    <t xml:space="preserve">2024-03-11T17:00:00</t>
  </si>
  <si>
    <t xml:space="preserve">2024-03-11T17:15:00</t>
  </si>
  <si>
    <t xml:space="preserve">2024-03-11T17:30:00</t>
  </si>
  <si>
    <t xml:space="preserve">2024-03-11T17:45:00</t>
  </si>
  <si>
    <t xml:space="preserve">2024-03-11T18:00:00</t>
  </si>
  <si>
    <t xml:space="preserve">2024-03-11T18:15:00</t>
  </si>
  <si>
    <t xml:space="preserve">2024-03-11T18:30:00</t>
  </si>
  <si>
    <t xml:space="preserve">2024-03-11T18:45:00</t>
  </si>
  <si>
    <t xml:space="preserve">2024-03-11T19:00:00</t>
  </si>
  <si>
    <t xml:space="preserve">2024-03-11T19:15:00</t>
  </si>
  <si>
    <t xml:space="preserve">2024-03-11T19:30:00</t>
  </si>
  <si>
    <t xml:space="preserve">2024-03-11T19:45:00</t>
  </si>
  <si>
    <t xml:space="preserve">2024-03-11T20:00:00</t>
  </si>
  <si>
    <t xml:space="preserve">2024-03-11T20:15:00</t>
  </si>
  <si>
    <t xml:space="preserve">2024-03-11T20:30:00</t>
  </si>
  <si>
    <t xml:space="preserve">2024-03-11T20:45:00</t>
  </si>
  <si>
    <t xml:space="preserve">2024-03-11T21:00:00</t>
  </si>
  <si>
    <t xml:space="preserve">2024-03-11T21:15:00</t>
  </si>
  <si>
    <t xml:space="preserve">2024-03-11T21:30:00</t>
  </si>
  <si>
    <t xml:space="preserve">2024-03-11T21:45:00</t>
  </si>
  <si>
    <t xml:space="preserve">2024-03-11T22:00:00</t>
  </si>
  <si>
    <t xml:space="preserve">2024-03-11T22:15:00</t>
  </si>
  <si>
    <t xml:space="preserve">2024-03-11T22:30:00</t>
  </si>
  <si>
    <t xml:space="preserve">2024-03-11T22:45:00</t>
  </si>
  <si>
    <t xml:space="preserve">2024-03-11T23:00:00</t>
  </si>
  <si>
    <t xml:space="preserve">2024-03-11T23:15:00</t>
  </si>
  <si>
    <t xml:space="preserve">2024-03-11T23:30:00</t>
  </si>
  <si>
    <t xml:space="preserve">2024-03-11T23:45:00</t>
  </si>
  <si>
    <t xml:space="preserve">2024-03-12T00:00:00</t>
  </si>
  <si>
    <t xml:space="preserve">2024-03-12T00:15:00</t>
  </si>
  <si>
    <t xml:space="preserve">2024-03-12T00:30:00</t>
  </si>
  <si>
    <t xml:space="preserve">2024-03-12T00:45:00</t>
  </si>
  <si>
    <t xml:space="preserve">2024-03-12T01:00:00</t>
  </si>
  <si>
    <t xml:space="preserve">2024-03-12T01:15:00</t>
  </si>
  <si>
    <t xml:space="preserve">2024-03-12T01:30:00</t>
  </si>
  <si>
    <t xml:space="preserve">2024-03-12T01:45:00</t>
  </si>
  <si>
    <t xml:space="preserve">2024-03-12T02:00:00</t>
  </si>
  <si>
    <t xml:space="preserve">2024-03-12T02:15:00</t>
  </si>
  <si>
    <t xml:space="preserve">2024-03-12T02:30:00</t>
  </si>
  <si>
    <t xml:space="preserve">2024-03-12T02:45:00</t>
  </si>
  <si>
    <t xml:space="preserve">2024-03-12T03:00:00</t>
  </si>
  <si>
    <t xml:space="preserve">2024-03-12T03:15:00</t>
  </si>
  <si>
    <t xml:space="preserve">2024-03-12T03:30:00</t>
  </si>
  <si>
    <t xml:space="preserve">2024-03-12T03:45:00</t>
  </si>
  <si>
    <t xml:space="preserve">2024-03-12T04:00:00</t>
  </si>
  <si>
    <t xml:space="preserve">2024-03-12T04:15:00</t>
  </si>
  <si>
    <t xml:space="preserve">2024-03-12T04:30:00</t>
  </si>
  <si>
    <t xml:space="preserve">2024-03-12T04:45:00</t>
  </si>
  <si>
    <t xml:space="preserve">2024-03-12T05:00:00</t>
  </si>
  <si>
    <t xml:space="preserve">2024-03-12T05:15:00</t>
  </si>
  <si>
    <t xml:space="preserve">2024-03-12T05:30:00</t>
  </si>
  <si>
    <t xml:space="preserve">2024-03-12T05:45:00</t>
  </si>
  <si>
    <t xml:space="preserve">2024-03-12T06:00:00</t>
  </si>
  <si>
    <t xml:space="preserve">2024-03-12T06:15:00</t>
  </si>
  <si>
    <t xml:space="preserve">2024-03-12T06:30:00</t>
  </si>
  <si>
    <t xml:space="preserve">2024-03-12T06:45:00</t>
  </si>
  <si>
    <t xml:space="preserve">2024-03-12T07:00:00</t>
  </si>
  <si>
    <t xml:space="preserve">2024-03-12T07:15:00</t>
  </si>
  <si>
    <t xml:space="preserve">2024-03-12T07:30:00</t>
  </si>
  <si>
    <t xml:space="preserve">2024-03-12T07:45:00</t>
  </si>
  <si>
    <t xml:space="preserve">2024-03-12T08:00:00</t>
  </si>
  <si>
    <t xml:space="preserve">2024-03-12T08:15:00</t>
  </si>
  <si>
    <t xml:space="preserve">2024-03-12T08:30:00</t>
  </si>
  <si>
    <t xml:space="preserve">2024-03-12T08:45:00</t>
  </si>
  <si>
    <t xml:space="preserve">2024-03-12T09:00:00</t>
  </si>
  <si>
    <t xml:space="preserve">2024-03-12T09:15:00</t>
  </si>
  <si>
    <t xml:space="preserve">2024-03-12T09:30:00</t>
  </si>
  <si>
    <t xml:space="preserve">2024-03-12T09:45:00</t>
  </si>
  <si>
    <t xml:space="preserve">2024-03-12T10:00:00</t>
  </si>
  <si>
    <t xml:space="preserve">2024-03-12T10:15:00</t>
  </si>
  <si>
    <t xml:space="preserve">2024-03-12T10:30:00</t>
  </si>
  <si>
    <t xml:space="preserve">2024-03-12T10:45:00</t>
  </si>
  <si>
    <t xml:space="preserve">2024-03-12T11:00:00</t>
  </si>
  <si>
    <t xml:space="preserve">2024-03-12T11:15:00</t>
  </si>
  <si>
    <t xml:space="preserve">2024-03-12T11:30:00</t>
  </si>
  <si>
    <t xml:space="preserve">2024-03-12T11:45:00</t>
  </si>
  <si>
    <t xml:space="preserve">2024-03-12T12:00:00</t>
  </si>
  <si>
    <t xml:space="preserve">2024-03-12T12:15:00</t>
  </si>
  <si>
    <t xml:space="preserve">2024-03-12T12:30:00</t>
  </si>
  <si>
    <t xml:space="preserve">2024-03-12T12:45:00</t>
  </si>
  <si>
    <t xml:space="preserve">2024-03-12T13:00:00</t>
  </si>
  <si>
    <t xml:space="preserve">2024-03-12T13:15:00</t>
  </si>
  <si>
    <t xml:space="preserve">2024-03-12T13:30:00</t>
  </si>
  <si>
    <t xml:space="preserve">2024-03-12T13:45:00</t>
  </si>
  <si>
    <t xml:space="preserve">2024-03-12T14:00:00</t>
  </si>
  <si>
    <t xml:space="preserve">2024-03-12T14:15:00</t>
  </si>
  <si>
    <t xml:space="preserve">2024-03-12T14:30:00</t>
  </si>
  <si>
    <t xml:space="preserve">2024-03-12T14:45:00</t>
  </si>
  <si>
    <t xml:space="preserve">2024-03-12T15:00:00</t>
  </si>
  <si>
    <t xml:space="preserve">2024-03-12T15:15:00</t>
  </si>
  <si>
    <t xml:space="preserve">2024-03-12T15:30:00</t>
  </si>
  <si>
    <t xml:space="preserve">2024-03-12T15:45:00</t>
  </si>
  <si>
    <t xml:space="preserve">2024-03-12T16:00:00</t>
  </si>
  <si>
    <t xml:space="preserve">2024-03-12T16:15:00</t>
  </si>
  <si>
    <t xml:space="preserve">2024-03-12T16:30:00</t>
  </si>
  <si>
    <t xml:space="preserve">2024-03-12T16:45:00</t>
  </si>
  <si>
    <t xml:space="preserve">2024-03-12T17:00:00</t>
  </si>
  <si>
    <t xml:space="preserve">2024-03-12T17:15:00</t>
  </si>
  <si>
    <t xml:space="preserve">2024-03-12T17:30:00</t>
  </si>
  <si>
    <t xml:space="preserve">2024-03-12T17:45:00</t>
  </si>
  <si>
    <t xml:space="preserve">2024-03-12T18:00:00</t>
  </si>
  <si>
    <t xml:space="preserve">2024-03-12T18:15:00</t>
  </si>
  <si>
    <t xml:space="preserve">2024-03-12T18:30:00</t>
  </si>
  <si>
    <t xml:space="preserve">2024-03-12T18:45:00</t>
  </si>
  <si>
    <t xml:space="preserve">2024-03-12T19:00:00</t>
  </si>
  <si>
    <t xml:space="preserve">2024-03-12T19:15:00</t>
  </si>
  <si>
    <t xml:space="preserve">2024-03-12T19:30:00</t>
  </si>
  <si>
    <t xml:space="preserve">2024-03-12T19:45:00</t>
  </si>
  <si>
    <t xml:space="preserve">2024-03-12T20:00:00</t>
  </si>
  <si>
    <t xml:space="preserve">2024-03-12T20:15:00</t>
  </si>
  <si>
    <t xml:space="preserve">2024-03-12T20:30:00</t>
  </si>
  <si>
    <t xml:space="preserve">2024-03-12T20:45:00</t>
  </si>
  <si>
    <t xml:space="preserve">2024-03-12T21:00:00</t>
  </si>
  <si>
    <t xml:space="preserve">2024-03-12T21:15:00</t>
  </si>
  <si>
    <t xml:space="preserve">2024-03-12T21:30:00</t>
  </si>
  <si>
    <t xml:space="preserve">2024-03-12T21:45:00</t>
  </si>
  <si>
    <t xml:space="preserve">2024-03-12T22:00:00</t>
  </si>
  <si>
    <t xml:space="preserve">2024-03-12T22:15:00</t>
  </si>
  <si>
    <t xml:space="preserve">2024-03-12T22:30:00</t>
  </si>
  <si>
    <t xml:space="preserve">2024-03-12T22:45:00</t>
  </si>
  <si>
    <t xml:space="preserve">2024-03-12T23:00:00</t>
  </si>
  <si>
    <t xml:space="preserve">2024-03-12T23:15:00</t>
  </si>
  <si>
    <t xml:space="preserve">2024-03-12T23:30:00</t>
  </si>
  <si>
    <t xml:space="preserve">2024-03-12T23:45:00</t>
  </si>
  <si>
    <t xml:space="preserve">2024-03-13T00:00:00</t>
  </si>
  <si>
    <t xml:space="preserve">2024-03-13T00:15:00</t>
  </si>
  <si>
    <t xml:space="preserve">2024-03-13T00:30:00</t>
  </si>
  <si>
    <t xml:space="preserve">2024-03-13T00:45:00</t>
  </si>
  <si>
    <t xml:space="preserve">2024-03-13T01:00:00</t>
  </si>
  <si>
    <t xml:space="preserve">2024-03-13T01:15:00</t>
  </si>
  <si>
    <t xml:space="preserve">2024-03-13T01:30:00</t>
  </si>
  <si>
    <t xml:space="preserve">2024-03-13T01:45:00</t>
  </si>
  <si>
    <t xml:space="preserve">2024-03-13T02:00:00</t>
  </si>
  <si>
    <t xml:space="preserve">2024-03-13T02:15:00</t>
  </si>
  <si>
    <t xml:space="preserve">2024-03-13T02:30:00</t>
  </si>
  <si>
    <t xml:space="preserve">2024-03-13T02:45:00</t>
  </si>
  <si>
    <t xml:space="preserve">2024-03-13T03:00:00</t>
  </si>
  <si>
    <t xml:space="preserve">2024-03-13T03:15:00</t>
  </si>
  <si>
    <t xml:space="preserve">2024-03-13T03:30:00</t>
  </si>
  <si>
    <t xml:space="preserve">2024-03-13T03:45:00</t>
  </si>
  <si>
    <t xml:space="preserve">2024-03-13T04:00:00</t>
  </si>
  <si>
    <t xml:space="preserve">2024-03-13T04:15:00</t>
  </si>
  <si>
    <t xml:space="preserve">2024-03-13T04:30:00</t>
  </si>
  <si>
    <t xml:space="preserve">2024-03-13T04:45:00</t>
  </si>
  <si>
    <t xml:space="preserve">2024-03-13T05:00:00</t>
  </si>
  <si>
    <t xml:space="preserve">2024-03-13T05:15:00</t>
  </si>
  <si>
    <t xml:space="preserve">2024-03-13T05:30:00</t>
  </si>
  <si>
    <t xml:space="preserve">2024-03-13T05:45:00</t>
  </si>
  <si>
    <t xml:space="preserve">2024-03-13T06:00:00</t>
  </si>
  <si>
    <t xml:space="preserve">2024-03-13T06:15:00</t>
  </si>
  <si>
    <t xml:space="preserve">2024-03-13T06:30:00</t>
  </si>
  <si>
    <t xml:space="preserve">2024-03-13T06:45:00</t>
  </si>
  <si>
    <t xml:space="preserve">2024-03-13T07:00:00</t>
  </si>
  <si>
    <t xml:space="preserve">2024-03-13T07:15:00</t>
  </si>
  <si>
    <t xml:space="preserve">2024-03-13T07:30:00</t>
  </si>
  <si>
    <t xml:space="preserve">2024-03-13T07:45:00</t>
  </si>
  <si>
    <t xml:space="preserve">2024-03-13T08:00:00</t>
  </si>
  <si>
    <t xml:space="preserve">2024-03-13T08:15:00</t>
  </si>
  <si>
    <t xml:space="preserve">2024-03-13T08:30:00</t>
  </si>
  <si>
    <t xml:space="preserve">2024-03-13T08:45:00</t>
  </si>
  <si>
    <t xml:space="preserve">2024-03-13T09:00:00</t>
  </si>
  <si>
    <t xml:space="preserve">2024-03-13T09:15:00</t>
  </si>
  <si>
    <t xml:space="preserve">2024-03-13T09:30:00</t>
  </si>
  <si>
    <t xml:space="preserve">2024-03-13T09:45:00</t>
  </si>
  <si>
    <t xml:space="preserve">2024-03-13T10:00:00</t>
  </si>
  <si>
    <t xml:space="preserve">2024-03-13T10:15:00</t>
  </si>
  <si>
    <t xml:space="preserve">2024-03-13T10:30:00</t>
  </si>
  <si>
    <t xml:space="preserve">2024-03-13T10:45:00</t>
  </si>
  <si>
    <t xml:space="preserve">2024-03-13T11:00:00</t>
  </si>
  <si>
    <t xml:space="preserve">2024-03-13T11:15:00</t>
  </si>
  <si>
    <t xml:space="preserve">2024-03-13T11:30:00</t>
  </si>
  <si>
    <t xml:space="preserve">2024-03-13T11:45:00</t>
  </si>
  <si>
    <t xml:space="preserve">2024-03-13T12:00:00</t>
  </si>
  <si>
    <t xml:space="preserve">2024-03-13T12:15:00</t>
  </si>
  <si>
    <t xml:space="preserve">2024-03-13T12:30:00</t>
  </si>
  <si>
    <t xml:space="preserve">2024-03-13T12:45:00</t>
  </si>
  <si>
    <t xml:space="preserve">2024-03-13T13:00:00</t>
  </si>
  <si>
    <t xml:space="preserve">2024-03-13T13:15:00</t>
  </si>
  <si>
    <t xml:space="preserve">2024-03-13T13:30:00</t>
  </si>
  <si>
    <t xml:space="preserve">2024-03-13T13:45:00</t>
  </si>
  <si>
    <t xml:space="preserve">2024-03-13T14:00:00</t>
  </si>
  <si>
    <t xml:space="preserve">2024-03-13T14:15:00</t>
  </si>
  <si>
    <t xml:space="preserve">2024-03-13T14:30:00</t>
  </si>
  <si>
    <t xml:space="preserve">2024-03-13T14:45:00</t>
  </si>
  <si>
    <t xml:space="preserve">2024-03-13T15:00:00</t>
  </si>
  <si>
    <t xml:space="preserve">2024-03-13T15:15:00</t>
  </si>
  <si>
    <t xml:space="preserve">2024-03-13T15:30:00</t>
  </si>
  <si>
    <t xml:space="preserve">2024-03-13T15:45:00</t>
  </si>
  <si>
    <t xml:space="preserve">2024-03-13T16:00:00</t>
  </si>
  <si>
    <t xml:space="preserve">2024-03-13T16:15:00</t>
  </si>
  <si>
    <t xml:space="preserve">2024-03-13T16:30:00</t>
  </si>
  <si>
    <t xml:space="preserve">2024-03-13T16:45:00</t>
  </si>
  <si>
    <t xml:space="preserve">2024-03-13T17:00:00</t>
  </si>
  <si>
    <t xml:space="preserve">2024-03-13T17:15:00</t>
  </si>
  <si>
    <t xml:space="preserve">2024-03-13T17:30:00</t>
  </si>
  <si>
    <t xml:space="preserve">2024-03-13T17:45:00</t>
  </si>
  <si>
    <t xml:space="preserve">2024-03-13T18:00:00</t>
  </si>
  <si>
    <t xml:space="preserve">2024-03-13T18:15:00</t>
  </si>
  <si>
    <t xml:space="preserve">2024-03-13T18:30:00</t>
  </si>
  <si>
    <t xml:space="preserve">2024-03-13T18:45:00</t>
  </si>
  <si>
    <t xml:space="preserve">2024-03-13T19:00:00</t>
  </si>
  <si>
    <t xml:space="preserve">2024-03-13T19:15:00</t>
  </si>
  <si>
    <t xml:space="preserve">2024-03-13T19:30:00</t>
  </si>
  <si>
    <t xml:space="preserve">2024-03-13T19:45:00</t>
  </si>
  <si>
    <t xml:space="preserve">2024-03-13T20:00:00</t>
  </si>
  <si>
    <t xml:space="preserve">2024-03-13T20:15:00</t>
  </si>
  <si>
    <t xml:space="preserve">2024-03-13T20:30:00</t>
  </si>
  <si>
    <t xml:space="preserve">2024-03-13T20:45:00</t>
  </si>
  <si>
    <t xml:space="preserve">2024-03-13T21:00:00</t>
  </si>
  <si>
    <t xml:space="preserve">2024-03-13T21:15:00</t>
  </si>
  <si>
    <t xml:space="preserve">2024-03-13T21:30:00</t>
  </si>
  <si>
    <t xml:space="preserve">2024-03-13T21:45:00</t>
  </si>
  <si>
    <t xml:space="preserve">2024-03-13T22:00:00</t>
  </si>
  <si>
    <t xml:space="preserve">2024-03-13T22:15:00</t>
  </si>
  <si>
    <t xml:space="preserve">2024-03-13T22:30:00</t>
  </si>
  <si>
    <t xml:space="preserve">2024-03-13T22:45:00</t>
  </si>
  <si>
    <t xml:space="preserve">2024-03-13T23:00:00</t>
  </si>
  <si>
    <t xml:space="preserve">2024-03-13T23:15:00</t>
  </si>
  <si>
    <t xml:space="preserve">2024-03-13T23:30:00</t>
  </si>
  <si>
    <t xml:space="preserve">2024-03-13T23:45:00</t>
  </si>
  <si>
    <t xml:space="preserve">2024-03-14T00:00:00</t>
  </si>
  <si>
    <t xml:space="preserve">2024-03-14T00:15:00</t>
  </si>
  <si>
    <t xml:space="preserve">2024-03-14T00:30:00</t>
  </si>
  <si>
    <t xml:space="preserve">2024-03-14T00:45:00</t>
  </si>
  <si>
    <t xml:space="preserve">2024-03-14T01:00:00</t>
  </si>
  <si>
    <t xml:space="preserve">2024-03-14T01:15:00</t>
  </si>
  <si>
    <t xml:space="preserve">2024-03-14T01:30:00</t>
  </si>
  <si>
    <t xml:space="preserve">2024-03-14T01:45:00</t>
  </si>
  <si>
    <t xml:space="preserve">2024-03-14T02:00:00</t>
  </si>
  <si>
    <t xml:space="preserve">2024-03-14T02:15:00</t>
  </si>
  <si>
    <t xml:space="preserve">2024-03-14T02:30:00</t>
  </si>
  <si>
    <t xml:space="preserve">2024-03-14T02:45:00</t>
  </si>
  <si>
    <t xml:space="preserve">2024-03-14T03:00:00</t>
  </si>
  <si>
    <t xml:space="preserve">2024-03-14T03:15:00</t>
  </si>
  <si>
    <t xml:space="preserve">2024-03-14T03:30:00</t>
  </si>
  <si>
    <t xml:space="preserve">2024-03-14T03:45:00</t>
  </si>
  <si>
    <t xml:space="preserve">2024-03-14T04:00:00</t>
  </si>
  <si>
    <t xml:space="preserve">2024-03-14T04:15:00</t>
  </si>
  <si>
    <t xml:space="preserve">2024-03-14T04:30:00</t>
  </si>
  <si>
    <t xml:space="preserve">2024-03-14T04:45:00</t>
  </si>
  <si>
    <t xml:space="preserve">2024-03-14T05:00:00</t>
  </si>
  <si>
    <t xml:space="preserve">2024-03-14T05:15:00</t>
  </si>
  <si>
    <t xml:space="preserve">2024-03-14T05:30:00</t>
  </si>
  <si>
    <t xml:space="preserve">2024-03-14T05:45:00</t>
  </si>
  <si>
    <t xml:space="preserve">2024-03-14T06:00:00</t>
  </si>
  <si>
    <t xml:space="preserve">2024-03-14T06:15:00</t>
  </si>
  <si>
    <t xml:space="preserve">2024-03-14T06:30:00</t>
  </si>
  <si>
    <t xml:space="preserve">2024-03-14T06:45:00</t>
  </si>
  <si>
    <t xml:space="preserve">2024-03-14T07:00:00</t>
  </si>
  <si>
    <t xml:space="preserve">2024-03-14T07:15:00</t>
  </si>
  <si>
    <t xml:space="preserve">2024-03-14T07:30:00</t>
  </si>
  <si>
    <t xml:space="preserve">2024-03-14T07:45:00</t>
  </si>
  <si>
    <t xml:space="preserve">2024-03-14T08:00:00</t>
  </si>
  <si>
    <t xml:space="preserve">2024-03-14T08:15:00</t>
  </si>
  <si>
    <t xml:space="preserve">2024-03-14T08:30:00</t>
  </si>
  <si>
    <t xml:space="preserve">2024-03-14T08:45:00</t>
  </si>
  <si>
    <t xml:space="preserve">2024-03-14T09:00:00</t>
  </si>
  <si>
    <t xml:space="preserve">2024-03-14T09:15:00</t>
  </si>
  <si>
    <t xml:space="preserve">2024-03-14T09:30:00</t>
  </si>
  <si>
    <t xml:space="preserve">2024-03-14T09:45:00</t>
  </si>
  <si>
    <t xml:space="preserve">2024-03-14T10:00:00</t>
  </si>
  <si>
    <t xml:space="preserve">2024-03-14T10:15:00</t>
  </si>
  <si>
    <t xml:space="preserve">2024-03-14T10:30:00</t>
  </si>
  <si>
    <t xml:space="preserve">2024-03-14T10:45:00</t>
  </si>
  <si>
    <t xml:space="preserve">2024-03-14T11:00:00</t>
  </si>
  <si>
    <t xml:space="preserve">2024-03-14T11:15:00</t>
  </si>
  <si>
    <t xml:space="preserve">2024-03-14T11:30:00</t>
  </si>
  <si>
    <t xml:space="preserve">2024-03-14T11:45:00</t>
  </si>
  <si>
    <t xml:space="preserve">2024-03-14T12:00:00</t>
  </si>
  <si>
    <t xml:space="preserve">2024-03-14T12:15:00</t>
  </si>
  <si>
    <t xml:space="preserve">2024-03-14T12:30:00</t>
  </si>
  <si>
    <t xml:space="preserve">2024-03-14T12:45:00</t>
  </si>
  <si>
    <t xml:space="preserve">2024-03-14T13:00:00</t>
  </si>
  <si>
    <t xml:space="preserve">2024-03-14T13:15:00</t>
  </si>
  <si>
    <t xml:space="preserve">2024-03-14T13:30:00</t>
  </si>
  <si>
    <t xml:space="preserve">2024-03-14T13:45:00</t>
  </si>
  <si>
    <t xml:space="preserve">2024-03-14T14:00:00</t>
  </si>
  <si>
    <t xml:space="preserve">2024-03-14T14:15:00</t>
  </si>
  <si>
    <t xml:space="preserve">2024-03-14T14:30:00</t>
  </si>
  <si>
    <t xml:space="preserve">2024-03-14T14:45:00</t>
  </si>
  <si>
    <t xml:space="preserve">2024-03-14T15:00:00</t>
  </si>
  <si>
    <t xml:space="preserve">2024-03-14T15:15:00</t>
  </si>
  <si>
    <t xml:space="preserve">2024-03-14T15:30:00</t>
  </si>
  <si>
    <t xml:space="preserve">2024-03-14T15:45:00</t>
  </si>
  <si>
    <t xml:space="preserve">2024-03-14T16:00:00</t>
  </si>
  <si>
    <t xml:space="preserve">2024-03-14T16:15:00</t>
  </si>
  <si>
    <t xml:space="preserve">2024-03-14T16:30:00</t>
  </si>
  <si>
    <t xml:space="preserve">2024-03-14T16:45:00</t>
  </si>
  <si>
    <t xml:space="preserve">2024-03-14T17:00:00</t>
  </si>
  <si>
    <t xml:space="preserve">2024-03-14T17:15:00</t>
  </si>
  <si>
    <t xml:space="preserve">2024-03-14T17:30:00</t>
  </si>
  <si>
    <t xml:space="preserve">2024-03-14T17:45:00</t>
  </si>
  <si>
    <t xml:space="preserve">2024-03-14T18:00:00</t>
  </si>
  <si>
    <t xml:space="preserve">2024-03-14T18:15:00</t>
  </si>
  <si>
    <t xml:space="preserve">2024-03-14T18:30:00</t>
  </si>
  <si>
    <t xml:space="preserve">2024-03-14T18:45:00</t>
  </si>
  <si>
    <t xml:space="preserve">2024-03-14T19:00:00</t>
  </si>
  <si>
    <t xml:space="preserve">2024-03-14T19:15:00</t>
  </si>
  <si>
    <t xml:space="preserve">2024-03-14T19:30:00</t>
  </si>
  <si>
    <t xml:space="preserve">2024-03-14T19:45:00</t>
  </si>
  <si>
    <t xml:space="preserve">2024-03-14T20:00:00</t>
  </si>
  <si>
    <t xml:space="preserve">2024-03-14T20:15:00</t>
  </si>
  <si>
    <t xml:space="preserve">2024-03-14T20:30:00</t>
  </si>
  <si>
    <t xml:space="preserve">2024-03-14T20:45:00</t>
  </si>
  <si>
    <t xml:space="preserve">2024-03-14T21:00:00</t>
  </si>
  <si>
    <t xml:space="preserve">2024-03-14T21:15:00</t>
  </si>
  <si>
    <t xml:space="preserve">2024-03-14T21:30:00</t>
  </si>
  <si>
    <t xml:space="preserve">2024-03-14T21:45:00</t>
  </si>
  <si>
    <t xml:space="preserve">2024-03-14T22:00:00</t>
  </si>
  <si>
    <t xml:space="preserve">2024-03-14T22:15:00</t>
  </si>
  <si>
    <t xml:space="preserve">2024-03-14T22:30:00</t>
  </si>
  <si>
    <t xml:space="preserve">2024-03-14T22:45:00</t>
  </si>
  <si>
    <t xml:space="preserve">2024-03-14T23:00:00</t>
  </si>
  <si>
    <t xml:space="preserve">2024-03-14T23:15:00</t>
  </si>
  <si>
    <t xml:space="preserve">2024-03-14T23:30:00</t>
  </si>
  <si>
    <t xml:space="preserve">2024-03-14T23:45:00</t>
  </si>
  <si>
    <t xml:space="preserve">2024-03-15T00:00:00</t>
  </si>
  <si>
    <t xml:space="preserve">2024-03-15T00:15:00</t>
  </si>
  <si>
    <t xml:space="preserve">2024-03-15T00:30:00</t>
  </si>
  <si>
    <t xml:space="preserve">2024-03-15T00:45:00</t>
  </si>
  <si>
    <t xml:space="preserve">2024-03-15T01:00:00</t>
  </si>
  <si>
    <t xml:space="preserve">2024-03-15T01:15:00</t>
  </si>
  <si>
    <t xml:space="preserve">2024-03-15T01:30:00</t>
  </si>
  <si>
    <t xml:space="preserve">2024-03-15T01:45:00</t>
  </si>
  <si>
    <t xml:space="preserve">2024-03-15T02:00:00</t>
  </si>
  <si>
    <t xml:space="preserve">2024-03-15T02:15:00</t>
  </si>
  <si>
    <t xml:space="preserve">2024-03-15T02:30:00</t>
  </si>
  <si>
    <t xml:space="preserve">2024-03-15T02:45:00</t>
  </si>
  <si>
    <t xml:space="preserve">2024-03-15T03:00:00</t>
  </si>
  <si>
    <t xml:space="preserve">2024-03-15T03:15:00</t>
  </si>
  <si>
    <t xml:space="preserve">2024-03-15T03:30:00</t>
  </si>
  <si>
    <t xml:space="preserve">2024-03-15T03:45:00</t>
  </si>
  <si>
    <t xml:space="preserve">2024-03-15T04:00:00</t>
  </si>
  <si>
    <t xml:space="preserve">2024-03-15T04:15:00</t>
  </si>
  <si>
    <t xml:space="preserve">2024-03-15T04:30:00</t>
  </si>
  <si>
    <t xml:space="preserve">2024-03-15T04:45:00</t>
  </si>
  <si>
    <t xml:space="preserve">2024-03-15T05:00:00</t>
  </si>
  <si>
    <t xml:space="preserve">2024-03-15T05:15:00</t>
  </si>
  <si>
    <t xml:space="preserve">2024-03-15T05:30:00</t>
  </si>
  <si>
    <t xml:space="preserve">2024-03-15T05:45:00</t>
  </si>
  <si>
    <t xml:space="preserve">2024-03-15T06:00:00</t>
  </si>
  <si>
    <t xml:space="preserve">2024-03-15T06:15:00</t>
  </si>
  <si>
    <t xml:space="preserve">2024-03-15T06:30:00</t>
  </si>
  <si>
    <t xml:space="preserve">2024-03-15T06:45:00</t>
  </si>
  <si>
    <t xml:space="preserve">2024-03-15T07:00:00</t>
  </si>
  <si>
    <t xml:space="preserve">2024-03-15T07:15:00</t>
  </si>
  <si>
    <t xml:space="preserve">2024-03-15T07:30:00</t>
  </si>
  <si>
    <t xml:space="preserve">2024-03-15T07:45:00</t>
  </si>
  <si>
    <t xml:space="preserve">2024-03-15T08:00:00</t>
  </si>
  <si>
    <t xml:space="preserve">2024-03-15T08:15:00</t>
  </si>
  <si>
    <t xml:space="preserve">2024-03-15T08:30:00</t>
  </si>
  <si>
    <t xml:space="preserve">2024-03-15T08:45:00</t>
  </si>
  <si>
    <t xml:space="preserve">2024-03-15T09:00:00</t>
  </si>
  <si>
    <t xml:space="preserve">2024-03-15T09:15:00</t>
  </si>
  <si>
    <t xml:space="preserve">2024-03-15T09:30:00</t>
  </si>
  <si>
    <t xml:space="preserve">2024-03-15T09:45:00</t>
  </si>
  <si>
    <t xml:space="preserve">2024-03-15T10:00:00</t>
  </si>
  <si>
    <t xml:space="preserve">2024-03-15T10:15:00</t>
  </si>
  <si>
    <t xml:space="preserve">2024-03-15T10:30:00</t>
  </si>
  <si>
    <t xml:space="preserve">2024-03-15T10:45:00</t>
  </si>
  <si>
    <t xml:space="preserve">2024-03-15T11:00:00</t>
  </si>
  <si>
    <t xml:space="preserve">2024-03-15T11:15:00</t>
  </si>
  <si>
    <t xml:space="preserve">2024-03-15T11:30:00</t>
  </si>
  <si>
    <t xml:space="preserve">2024-03-15T11:45:00</t>
  </si>
  <si>
    <t xml:space="preserve">2024-03-15T12:00:00</t>
  </si>
  <si>
    <t xml:space="preserve">2024-03-15T12:15:00</t>
  </si>
  <si>
    <t xml:space="preserve">2024-03-15T12:30:00</t>
  </si>
  <si>
    <t xml:space="preserve">2024-03-15T12:45:00</t>
  </si>
  <si>
    <t xml:space="preserve">2024-03-15T13:00:00</t>
  </si>
  <si>
    <t xml:space="preserve">2024-03-15T13:15:00</t>
  </si>
  <si>
    <t xml:space="preserve">2024-03-15T13:30:00</t>
  </si>
  <si>
    <t xml:space="preserve">2024-03-15T13:45:00</t>
  </si>
  <si>
    <t xml:space="preserve">2024-03-15T14:00:00</t>
  </si>
  <si>
    <t xml:space="preserve">2024-03-15T14:15:00</t>
  </si>
  <si>
    <t xml:space="preserve">2024-03-15T14:30:00</t>
  </si>
  <si>
    <t xml:space="preserve">2024-03-15T14:45:00</t>
  </si>
  <si>
    <t xml:space="preserve">2024-03-15T15:00:00</t>
  </si>
  <si>
    <t xml:space="preserve">2024-03-15T15:15:00</t>
  </si>
  <si>
    <t xml:space="preserve">2024-03-15T15:30:00</t>
  </si>
  <si>
    <t xml:space="preserve">2024-03-15T15:45:00</t>
  </si>
  <si>
    <t xml:space="preserve">2024-03-15T16:00:00</t>
  </si>
  <si>
    <t xml:space="preserve">2024-03-15T16:15:00</t>
  </si>
  <si>
    <t xml:space="preserve">2024-03-15T16:30:00</t>
  </si>
  <si>
    <t xml:space="preserve">2024-03-15T16:45:00</t>
  </si>
  <si>
    <t xml:space="preserve">2024-03-15T17:00:00</t>
  </si>
  <si>
    <t xml:space="preserve">2024-03-15T17:15:00</t>
  </si>
  <si>
    <t xml:space="preserve">2024-03-15T17:30:00</t>
  </si>
  <si>
    <t xml:space="preserve">2024-03-15T17:45:00</t>
  </si>
  <si>
    <t xml:space="preserve">2024-03-15T18:00:00</t>
  </si>
  <si>
    <t xml:space="preserve">2024-03-15T18:15:00</t>
  </si>
  <si>
    <t xml:space="preserve">2024-03-15T18:30:00</t>
  </si>
  <si>
    <t xml:space="preserve">2024-03-15T18:45:00</t>
  </si>
  <si>
    <t xml:space="preserve">2024-03-15T19:00:00</t>
  </si>
  <si>
    <t xml:space="preserve">2024-03-15T19:15:00</t>
  </si>
  <si>
    <t xml:space="preserve">2024-03-15T19:30:00</t>
  </si>
  <si>
    <t xml:space="preserve">2024-03-15T19:45:00</t>
  </si>
  <si>
    <t xml:space="preserve">2024-03-15T20:00:00</t>
  </si>
  <si>
    <t xml:space="preserve">2024-03-15T20:15:00</t>
  </si>
  <si>
    <t xml:space="preserve">2024-03-15T20:30:00</t>
  </si>
  <si>
    <t xml:space="preserve">2024-03-15T20:45:00</t>
  </si>
  <si>
    <t xml:space="preserve">2024-03-15T21:00:00</t>
  </si>
  <si>
    <t xml:space="preserve">2024-03-15T21:15:00</t>
  </si>
  <si>
    <t xml:space="preserve">2024-03-15T21:30:00</t>
  </si>
  <si>
    <t xml:space="preserve">2024-03-15T21:45:00</t>
  </si>
  <si>
    <t xml:space="preserve">2024-03-15T22:00:00</t>
  </si>
  <si>
    <t xml:space="preserve">2024-03-15T22:15:00</t>
  </si>
  <si>
    <t xml:space="preserve">2024-03-15T22:30:00</t>
  </si>
  <si>
    <t xml:space="preserve">2024-03-15T22:45:00</t>
  </si>
  <si>
    <t xml:space="preserve">2024-03-15T23:00:00</t>
  </si>
  <si>
    <t xml:space="preserve">2024-03-15T23:15:00</t>
  </si>
  <si>
    <t xml:space="preserve">2024-03-15T23:30:00</t>
  </si>
  <si>
    <t xml:space="preserve">2024-03-15T23:45:00</t>
  </si>
  <si>
    <t xml:space="preserve">2024-03-16T00:00:00</t>
  </si>
  <si>
    <t xml:space="preserve">2024-03-16T00:15:00</t>
  </si>
  <si>
    <t xml:space="preserve">2024-03-16T00:30:00</t>
  </si>
  <si>
    <t xml:space="preserve">2024-03-16T00:45:00</t>
  </si>
  <si>
    <t xml:space="preserve">2024-03-16T01:00:00</t>
  </si>
  <si>
    <t xml:space="preserve">2024-03-16T01:15:00</t>
  </si>
  <si>
    <t xml:space="preserve">2024-03-16T01:30:00</t>
  </si>
  <si>
    <t xml:space="preserve">2024-03-16T01:45:00</t>
  </si>
  <si>
    <t xml:space="preserve">2024-03-16T02:00:00</t>
  </si>
  <si>
    <t xml:space="preserve">2024-03-16T02:15:00</t>
  </si>
  <si>
    <t xml:space="preserve">2024-03-16T02:30:00</t>
  </si>
  <si>
    <t xml:space="preserve">2024-03-16T02:45:00</t>
  </si>
  <si>
    <t xml:space="preserve">2024-03-16T03:00:00</t>
  </si>
  <si>
    <t xml:space="preserve">2024-03-16T03:15:00</t>
  </si>
  <si>
    <t xml:space="preserve">2024-03-16T03:30:00</t>
  </si>
  <si>
    <t xml:space="preserve">2024-03-16T03:45:00</t>
  </si>
  <si>
    <t xml:space="preserve">2024-03-16T04:00:00</t>
  </si>
  <si>
    <t xml:space="preserve">2024-03-16T04:15:00</t>
  </si>
  <si>
    <t xml:space="preserve">2024-03-16T04:30:00</t>
  </si>
  <si>
    <t xml:space="preserve">2024-03-16T04:45:00</t>
  </si>
  <si>
    <t xml:space="preserve">2024-03-16T05:00:00</t>
  </si>
  <si>
    <t xml:space="preserve">2024-03-16T05:15:00</t>
  </si>
  <si>
    <t xml:space="preserve">2024-03-16T05:30:00</t>
  </si>
  <si>
    <t xml:space="preserve">2024-03-16T05:45:00</t>
  </si>
  <si>
    <t xml:space="preserve">2024-03-16T06:00:00</t>
  </si>
  <si>
    <t xml:space="preserve">2024-03-16T06:15:00</t>
  </si>
  <si>
    <t xml:space="preserve">2024-03-16T06:30:00</t>
  </si>
  <si>
    <t xml:space="preserve">2024-03-16T06:45:00</t>
  </si>
  <si>
    <t xml:space="preserve">2024-03-16T07:00:00</t>
  </si>
  <si>
    <t xml:space="preserve">2024-03-16T07:15:00</t>
  </si>
  <si>
    <t xml:space="preserve">2024-03-16T07:30:00</t>
  </si>
  <si>
    <t xml:space="preserve">2024-03-16T07:45:00</t>
  </si>
  <si>
    <t xml:space="preserve">2024-03-16T08:00:00</t>
  </si>
  <si>
    <t xml:space="preserve">2024-03-16T08:15:00</t>
  </si>
  <si>
    <t xml:space="preserve">2024-03-16T08:30:00</t>
  </si>
  <si>
    <t xml:space="preserve">2024-03-16T08:45:00</t>
  </si>
  <si>
    <t xml:space="preserve">2024-03-16T09:00:00</t>
  </si>
  <si>
    <t xml:space="preserve">2024-03-16T09:15:00</t>
  </si>
  <si>
    <t xml:space="preserve">2024-03-16T09:30:00</t>
  </si>
  <si>
    <t xml:space="preserve">2024-03-16T09:45:00</t>
  </si>
  <si>
    <t xml:space="preserve">2024-03-16T10:00:00</t>
  </si>
  <si>
    <t xml:space="preserve">2024-03-16T10:15:00</t>
  </si>
  <si>
    <t xml:space="preserve">2024-03-16T10:30:00</t>
  </si>
  <si>
    <t xml:space="preserve">2024-03-16T10:45:00</t>
  </si>
  <si>
    <t xml:space="preserve">2024-03-16T11:00:00</t>
  </si>
  <si>
    <t xml:space="preserve">2024-03-16T11:15:00</t>
  </si>
  <si>
    <t xml:space="preserve">2024-03-16T11:30:00</t>
  </si>
  <si>
    <t xml:space="preserve">2024-03-16T11:45:00</t>
  </si>
  <si>
    <t xml:space="preserve">2024-03-16T12:00:00</t>
  </si>
  <si>
    <t xml:space="preserve">2024-03-16T12:15:00</t>
  </si>
  <si>
    <t xml:space="preserve">2024-03-16T12:30:00</t>
  </si>
  <si>
    <t xml:space="preserve">2024-03-16T12:45:00</t>
  </si>
  <si>
    <t xml:space="preserve">2024-03-16T13:00:00</t>
  </si>
  <si>
    <t xml:space="preserve">2024-03-16T13:15:00</t>
  </si>
  <si>
    <t xml:space="preserve">2024-03-16T13:30:00</t>
  </si>
  <si>
    <t xml:space="preserve">2024-03-16T13:45:00</t>
  </si>
  <si>
    <t xml:space="preserve">2024-03-16T14:00:00</t>
  </si>
  <si>
    <t xml:space="preserve">2024-03-16T14:15:00</t>
  </si>
  <si>
    <t xml:space="preserve">2024-03-16T14:30:00</t>
  </si>
  <si>
    <t xml:space="preserve">2024-03-16T14:45:00</t>
  </si>
  <si>
    <t xml:space="preserve">2024-03-16T15:00:00</t>
  </si>
  <si>
    <t xml:space="preserve">2024-03-16T15:15:00</t>
  </si>
  <si>
    <t xml:space="preserve">2024-03-16T15:30:00</t>
  </si>
  <si>
    <t xml:space="preserve">2024-03-16T15:45:00</t>
  </si>
  <si>
    <t xml:space="preserve">2024-03-16T16:00:00</t>
  </si>
  <si>
    <t xml:space="preserve">2024-03-16T16:15:00</t>
  </si>
  <si>
    <t xml:space="preserve">2024-03-16T16:30:00</t>
  </si>
  <si>
    <t xml:space="preserve">2024-03-16T16:45:00</t>
  </si>
  <si>
    <t xml:space="preserve">2024-03-16T17:00:00</t>
  </si>
  <si>
    <t xml:space="preserve">2024-03-16T17:15:00</t>
  </si>
  <si>
    <t xml:space="preserve">2024-03-16T17:30:00</t>
  </si>
  <si>
    <t xml:space="preserve">2024-03-16T17:45:00</t>
  </si>
  <si>
    <t xml:space="preserve">2024-03-16T18:00:00</t>
  </si>
  <si>
    <t xml:space="preserve">2024-03-16T18:15:00</t>
  </si>
  <si>
    <t xml:space="preserve">2024-03-16T18:30:00</t>
  </si>
  <si>
    <t xml:space="preserve">2024-03-16T18:45:00</t>
  </si>
  <si>
    <t xml:space="preserve">2024-03-16T19:00:00</t>
  </si>
  <si>
    <t xml:space="preserve">2024-03-16T19:15:00</t>
  </si>
  <si>
    <t xml:space="preserve">2024-03-16T19:30:00</t>
  </si>
  <si>
    <t xml:space="preserve">2024-03-16T19:45:00</t>
  </si>
  <si>
    <t xml:space="preserve">2024-03-16T20:00:00</t>
  </si>
  <si>
    <t xml:space="preserve">2024-03-16T20:15:00</t>
  </si>
  <si>
    <t xml:space="preserve">2024-03-16T20:30:00</t>
  </si>
  <si>
    <t xml:space="preserve">2024-03-16T20:45:00</t>
  </si>
  <si>
    <t xml:space="preserve">2024-03-16T21:00:00</t>
  </si>
  <si>
    <t xml:space="preserve">2024-03-16T21:15:00</t>
  </si>
  <si>
    <t xml:space="preserve">2024-03-16T21:30:00</t>
  </si>
  <si>
    <t xml:space="preserve">2024-03-16T21:45:00</t>
  </si>
  <si>
    <t xml:space="preserve">2024-03-16T22:00:00</t>
  </si>
  <si>
    <t xml:space="preserve">2024-03-16T22:15:00</t>
  </si>
  <si>
    <t xml:space="preserve">2024-03-16T22:30:00</t>
  </si>
  <si>
    <t xml:space="preserve">2024-03-16T22:45:00</t>
  </si>
  <si>
    <t xml:space="preserve">2024-03-16T23:00:00</t>
  </si>
  <si>
    <t xml:space="preserve">2024-03-16T23:15:00</t>
  </si>
  <si>
    <t xml:space="preserve">2024-03-16T23:30:00</t>
  </si>
  <si>
    <t xml:space="preserve">2024-03-16T23:45:00</t>
  </si>
  <si>
    <t xml:space="preserve">2024-03-17T00:00:00</t>
  </si>
  <si>
    <t xml:space="preserve">2024-03-17T00:15:00</t>
  </si>
  <si>
    <t xml:space="preserve">2024-03-17T00:30:00</t>
  </si>
  <si>
    <t xml:space="preserve">2024-03-17T00:45:00</t>
  </si>
  <si>
    <t xml:space="preserve">2024-03-17T01:00:00</t>
  </si>
  <si>
    <t xml:space="preserve">2024-03-17T01:15:00</t>
  </si>
  <si>
    <t xml:space="preserve">2024-03-17T01:30:00</t>
  </si>
  <si>
    <t xml:space="preserve">2024-03-17T01:45:00</t>
  </si>
  <si>
    <t xml:space="preserve">2024-03-17T02:00:00</t>
  </si>
  <si>
    <t xml:space="preserve">2024-03-17T02:15:00</t>
  </si>
  <si>
    <t xml:space="preserve">2024-03-17T02:30:00</t>
  </si>
  <si>
    <t xml:space="preserve">2024-03-17T02:45:00</t>
  </si>
  <si>
    <t xml:space="preserve">2024-03-17T03:00:00</t>
  </si>
  <si>
    <t xml:space="preserve">2024-03-17T03:15:00</t>
  </si>
  <si>
    <t xml:space="preserve">2024-03-17T03:30:00</t>
  </si>
  <si>
    <t xml:space="preserve">2024-03-17T03:45:00</t>
  </si>
  <si>
    <t xml:space="preserve">2024-03-17T04:00:00</t>
  </si>
  <si>
    <t xml:space="preserve">2024-03-17T04:15:00</t>
  </si>
  <si>
    <t xml:space="preserve">2024-03-17T04:30:00</t>
  </si>
  <si>
    <t xml:space="preserve">2024-03-17T04:45:00</t>
  </si>
  <si>
    <t xml:space="preserve">2024-03-17T05:00:00</t>
  </si>
  <si>
    <t xml:space="preserve">2024-03-17T05:15:00</t>
  </si>
  <si>
    <t xml:space="preserve">2024-03-17T05:30:00</t>
  </si>
  <si>
    <t xml:space="preserve">2024-03-17T05:45:00</t>
  </si>
  <si>
    <t xml:space="preserve">2024-03-17T06:00:00</t>
  </si>
  <si>
    <t xml:space="preserve">2024-03-17T06:15:00</t>
  </si>
  <si>
    <t xml:space="preserve">2024-03-17T06:30:00</t>
  </si>
  <si>
    <t xml:space="preserve">2024-03-17T06:45:00</t>
  </si>
  <si>
    <t xml:space="preserve">2024-03-17T07:00:00</t>
  </si>
  <si>
    <t xml:space="preserve">2024-03-17T07:15:00</t>
  </si>
  <si>
    <t xml:space="preserve">2024-03-17T07:30:00</t>
  </si>
  <si>
    <t xml:space="preserve">2024-03-17T07:45:00</t>
  </si>
  <si>
    <t xml:space="preserve">2024-03-17T08:00:00</t>
  </si>
  <si>
    <t xml:space="preserve">2024-03-17T08:15:00</t>
  </si>
  <si>
    <t xml:space="preserve">2024-03-17T08:30:00</t>
  </si>
  <si>
    <t xml:space="preserve">2024-03-17T08:45:00</t>
  </si>
  <si>
    <t xml:space="preserve">2024-03-17T09:00:00</t>
  </si>
  <si>
    <t xml:space="preserve">2024-03-17T09:15:00</t>
  </si>
  <si>
    <t xml:space="preserve">2024-03-17T09:30:00</t>
  </si>
  <si>
    <t xml:space="preserve">2024-03-17T09:45:00</t>
  </si>
  <si>
    <t xml:space="preserve">2024-03-17T10:00:00</t>
  </si>
  <si>
    <t xml:space="preserve">2024-03-17T10:15:00</t>
  </si>
  <si>
    <t xml:space="preserve">2024-03-17T10:30:00</t>
  </si>
  <si>
    <t xml:space="preserve">2024-03-17T10:45:00</t>
  </si>
  <si>
    <t xml:space="preserve">2024-03-17T11:00:00</t>
  </si>
  <si>
    <t xml:space="preserve">2024-03-17T11:15:00</t>
  </si>
  <si>
    <t xml:space="preserve">2024-03-17T11:30:00</t>
  </si>
  <si>
    <t xml:space="preserve">2024-03-17T11:45:00</t>
  </si>
  <si>
    <t xml:space="preserve">2024-03-17T12:00:00</t>
  </si>
  <si>
    <t xml:space="preserve">2024-03-17T12:15:00</t>
  </si>
  <si>
    <t xml:space="preserve">2024-03-17T12:30:00</t>
  </si>
  <si>
    <t xml:space="preserve">2024-03-17T12:45:00</t>
  </si>
  <si>
    <t xml:space="preserve">2024-03-17T13:00:00</t>
  </si>
  <si>
    <t xml:space="preserve">2024-03-17T13:15:00</t>
  </si>
  <si>
    <t xml:space="preserve">2024-03-17T13:30:00</t>
  </si>
  <si>
    <t xml:space="preserve">2024-03-17T13:45:00</t>
  </si>
  <si>
    <t xml:space="preserve">2024-03-17T14:00:00</t>
  </si>
  <si>
    <t xml:space="preserve">2024-03-17T14:15:00</t>
  </si>
  <si>
    <t xml:space="preserve">2024-03-17T14:30:00</t>
  </si>
  <si>
    <t xml:space="preserve">2024-03-17T14:45:00</t>
  </si>
  <si>
    <t xml:space="preserve">2024-03-17T15:00:00</t>
  </si>
  <si>
    <t xml:space="preserve">2024-03-17T15:15:00</t>
  </si>
  <si>
    <t xml:space="preserve">2024-03-17T15:30:00</t>
  </si>
  <si>
    <t xml:space="preserve">2024-03-17T15:45:00</t>
  </si>
  <si>
    <t xml:space="preserve">2024-03-17T16:00:00</t>
  </si>
  <si>
    <t xml:space="preserve">2024-03-17T16:15:00</t>
  </si>
  <si>
    <t xml:space="preserve">2024-03-17T16:30:00</t>
  </si>
  <si>
    <t xml:space="preserve">2024-03-17T16:45:00</t>
  </si>
  <si>
    <t xml:space="preserve">2024-03-17T17:00:00</t>
  </si>
  <si>
    <t xml:space="preserve">2024-03-17T17:15:00</t>
  </si>
  <si>
    <t xml:space="preserve">2024-03-17T17:30:00</t>
  </si>
  <si>
    <t xml:space="preserve">2024-03-17T17:45:00</t>
  </si>
  <si>
    <t xml:space="preserve">2024-03-17T18:00:00</t>
  </si>
  <si>
    <t xml:space="preserve">2024-03-17T18:15:00</t>
  </si>
  <si>
    <t xml:space="preserve">2024-03-17T18:30:00</t>
  </si>
  <si>
    <t xml:space="preserve">2024-03-17T18:45:00</t>
  </si>
  <si>
    <t xml:space="preserve">2024-03-17T19:00:00</t>
  </si>
  <si>
    <t xml:space="preserve">2024-03-17T19:15:00</t>
  </si>
  <si>
    <t xml:space="preserve">2024-03-17T19:30:00</t>
  </si>
  <si>
    <t xml:space="preserve">2024-03-17T19:45:00</t>
  </si>
  <si>
    <t xml:space="preserve">2024-03-17T20:00:00</t>
  </si>
  <si>
    <t xml:space="preserve">2024-03-17T20:15:00</t>
  </si>
  <si>
    <t xml:space="preserve">2024-03-17T20:30:00</t>
  </si>
  <si>
    <t xml:space="preserve">2024-03-17T20:45:00</t>
  </si>
  <si>
    <t xml:space="preserve">2024-03-17T21:00:00</t>
  </si>
  <si>
    <t xml:space="preserve">2024-03-17T21:15:00</t>
  </si>
  <si>
    <t xml:space="preserve">2024-03-17T21:30:00</t>
  </si>
  <si>
    <t xml:space="preserve">2024-03-17T21:45:00</t>
  </si>
  <si>
    <t xml:space="preserve">2024-03-17T22:00:00</t>
  </si>
  <si>
    <t xml:space="preserve">2024-03-17T22:15:00</t>
  </si>
  <si>
    <t xml:space="preserve">2024-03-17T22:30:00</t>
  </si>
  <si>
    <t xml:space="preserve">2024-03-17T22:45:00</t>
  </si>
  <si>
    <t xml:space="preserve">2024-03-17T23:00:00</t>
  </si>
  <si>
    <t xml:space="preserve">2024-03-17T23:15:00</t>
  </si>
  <si>
    <t xml:space="preserve">2024-03-17T23:30:00</t>
  </si>
  <si>
    <t xml:space="preserve">2024-03-17T23:45:00</t>
  </si>
  <si>
    <t xml:space="preserve">2024-03-18T00:00:00</t>
  </si>
  <si>
    <t xml:space="preserve">2024-03-18T00:15:00</t>
  </si>
  <si>
    <t xml:space="preserve">2024-03-18T00:30:00</t>
  </si>
  <si>
    <t xml:space="preserve">2024-03-18T00:45:00</t>
  </si>
  <si>
    <t xml:space="preserve">2024-03-18T01:00:00</t>
  </si>
  <si>
    <t xml:space="preserve">2024-03-18T01:15:00</t>
  </si>
  <si>
    <t xml:space="preserve">2024-03-18T01:30:00</t>
  </si>
  <si>
    <t xml:space="preserve">2024-03-18T01:45:00</t>
  </si>
  <si>
    <t xml:space="preserve">2024-03-18T02:00:00</t>
  </si>
  <si>
    <t xml:space="preserve">2024-03-18T02:15:00</t>
  </si>
  <si>
    <t xml:space="preserve">2024-03-18T02:30:00</t>
  </si>
  <si>
    <t xml:space="preserve">2024-03-18T02:45:00</t>
  </si>
  <si>
    <t xml:space="preserve">2024-03-18T03:00:00</t>
  </si>
  <si>
    <t xml:space="preserve">2024-03-18T03:15:00</t>
  </si>
  <si>
    <t xml:space="preserve">2024-03-18T03:30:00</t>
  </si>
  <si>
    <t xml:space="preserve">2024-03-18T03:45:00</t>
  </si>
  <si>
    <t xml:space="preserve">2024-03-18T04:00:00</t>
  </si>
  <si>
    <t xml:space="preserve">2024-03-18T04:15:00</t>
  </si>
  <si>
    <t xml:space="preserve">2024-03-18T04:30:00</t>
  </si>
  <si>
    <t xml:space="preserve">2024-03-18T04:45:00</t>
  </si>
  <si>
    <t xml:space="preserve">2024-03-18T05:00:00</t>
  </si>
  <si>
    <t xml:space="preserve">2024-03-18T05:15:00</t>
  </si>
  <si>
    <t xml:space="preserve">2024-03-18T05:30:00</t>
  </si>
  <si>
    <t xml:space="preserve">2024-03-18T05:45:00</t>
  </si>
  <si>
    <t xml:space="preserve">2024-03-18T06:00:00</t>
  </si>
  <si>
    <t xml:space="preserve">2024-03-18T06:15:00</t>
  </si>
  <si>
    <t xml:space="preserve">2024-03-18T06:30:00</t>
  </si>
  <si>
    <t xml:space="preserve">2024-03-18T06:45:00</t>
  </si>
  <si>
    <t xml:space="preserve">2024-03-18T07:00:00</t>
  </si>
  <si>
    <t xml:space="preserve">2024-03-18T07:15:00</t>
  </si>
  <si>
    <t xml:space="preserve">2024-03-18T07:30:00</t>
  </si>
  <si>
    <t xml:space="preserve">2024-03-18T07:45:00</t>
  </si>
  <si>
    <t xml:space="preserve">2024-03-18T08:00:00</t>
  </si>
  <si>
    <t xml:space="preserve">2024-03-18T08:15:00</t>
  </si>
  <si>
    <t xml:space="preserve">2024-03-18T08:30:00</t>
  </si>
  <si>
    <t xml:space="preserve">2024-03-18T08:45:00</t>
  </si>
  <si>
    <t xml:space="preserve">2024-03-18T09:00:00</t>
  </si>
  <si>
    <t xml:space="preserve">2024-03-18T09:15:00</t>
  </si>
  <si>
    <t xml:space="preserve">2024-03-18T09:30:00</t>
  </si>
  <si>
    <t xml:space="preserve">2024-03-18T09:45:00</t>
  </si>
  <si>
    <t xml:space="preserve">2024-03-18T10:00:00</t>
  </si>
  <si>
    <t xml:space="preserve">2024-03-18T10:15:00</t>
  </si>
  <si>
    <t xml:space="preserve">2024-03-18T10:30:00</t>
  </si>
  <si>
    <t xml:space="preserve">2024-03-18T10:45:00</t>
  </si>
  <si>
    <t xml:space="preserve">2024-03-18T11:00:00</t>
  </si>
  <si>
    <t xml:space="preserve">2024-03-18T11:15:00</t>
  </si>
  <si>
    <t xml:space="preserve">2024-03-18T11:30:00</t>
  </si>
  <si>
    <t xml:space="preserve">2024-03-18T11:45:00</t>
  </si>
  <si>
    <t xml:space="preserve">2024-03-18T12:00:00</t>
  </si>
  <si>
    <t xml:space="preserve">2024-03-18T12:15:00</t>
  </si>
  <si>
    <t xml:space="preserve">2024-03-18T12:30:00</t>
  </si>
  <si>
    <t xml:space="preserve">2024-03-18T12:45:00</t>
  </si>
  <si>
    <t xml:space="preserve">2024-03-18T13:00:00</t>
  </si>
  <si>
    <t xml:space="preserve">2024-03-18T13:15:00</t>
  </si>
  <si>
    <t xml:space="preserve">2024-03-18T13:30:00</t>
  </si>
  <si>
    <t xml:space="preserve">2024-03-18T13:45:00</t>
  </si>
  <si>
    <t xml:space="preserve">2024-03-18T14:00:00</t>
  </si>
  <si>
    <t xml:space="preserve">2024-03-18T14:15:00</t>
  </si>
  <si>
    <t xml:space="preserve">2024-03-18T14:30:00</t>
  </si>
  <si>
    <t xml:space="preserve">2024-03-18T14:45:00</t>
  </si>
  <si>
    <t xml:space="preserve">2024-03-18T15:00:00</t>
  </si>
  <si>
    <t xml:space="preserve">2024-03-18T15:15:00</t>
  </si>
  <si>
    <t xml:space="preserve">2024-03-18T15:30:00</t>
  </si>
  <si>
    <t xml:space="preserve">2024-03-18T15:45:00</t>
  </si>
  <si>
    <t xml:space="preserve">2024-03-18T16:00:00</t>
  </si>
  <si>
    <t xml:space="preserve">2024-03-18T16:15:00</t>
  </si>
  <si>
    <t xml:space="preserve">2024-03-18T16:30:00</t>
  </si>
  <si>
    <t xml:space="preserve">2024-03-18T16:45:00</t>
  </si>
  <si>
    <t xml:space="preserve">2024-03-18T17:00:00</t>
  </si>
  <si>
    <t xml:space="preserve">2024-03-18T17:15:00</t>
  </si>
  <si>
    <t xml:space="preserve">2024-03-18T17:30:00</t>
  </si>
  <si>
    <t xml:space="preserve">2024-03-18T17:45:00</t>
  </si>
  <si>
    <t xml:space="preserve">2024-03-18T18:00:00</t>
  </si>
  <si>
    <t xml:space="preserve">2024-03-18T18:15:00</t>
  </si>
  <si>
    <t xml:space="preserve">2024-03-18T18:30:00</t>
  </si>
  <si>
    <t xml:space="preserve">2024-03-18T18:45:00</t>
  </si>
  <si>
    <t xml:space="preserve">2024-03-18T19:00:00</t>
  </si>
  <si>
    <t xml:space="preserve">2024-03-18T19:15:00</t>
  </si>
  <si>
    <t xml:space="preserve">2024-03-18T19:30:00</t>
  </si>
  <si>
    <t xml:space="preserve">2024-03-18T19:45:00</t>
  </si>
  <si>
    <t xml:space="preserve">2024-03-18T20:00:00</t>
  </si>
  <si>
    <t xml:space="preserve">2024-03-18T20:15:00</t>
  </si>
  <si>
    <t xml:space="preserve">2024-03-18T20:30:00</t>
  </si>
  <si>
    <t xml:space="preserve">2024-03-18T20:45:00</t>
  </si>
  <si>
    <t xml:space="preserve">2024-03-18T21:00:00</t>
  </si>
  <si>
    <t xml:space="preserve">2024-03-18T21:15:00</t>
  </si>
  <si>
    <t xml:space="preserve">2024-03-18T21:30:00</t>
  </si>
  <si>
    <t xml:space="preserve">2024-03-18T21:45:00</t>
  </si>
  <si>
    <t xml:space="preserve">2024-03-18T22:00:00</t>
  </si>
  <si>
    <t xml:space="preserve">2024-03-18T22:15:00</t>
  </si>
  <si>
    <t xml:space="preserve">2024-03-18T22:30:00</t>
  </si>
  <si>
    <t xml:space="preserve">2024-03-18T22:45:00</t>
  </si>
  <si>
    <t xml:space="preserve">2024-03-18T23:00:00</t>
  </si>
  <si>
    <t xml:space="preserve">2024-03-18T23:15:00</t>
  </si>
  <si>
    <t xml:space="preserve">2024-03-18T23:30:00</t>
  </si>
  <si>
    <t xml:space="preserve">2024-03-18T23:45:00</t>
  </si>
  <si>
    <t xml:space="preserve">2024-03-19T00:00:00</t>
  </si>
  <si>
    <t xml:space="preserve">2024-03-19T00:15:00</t>
  </si>
  <si>
    <t xml:space="preserve">2024-03-19T00:30:00</t>
  </si>
  <si>
    <t xml:space="preserve">2024-03-19T00:45:00</t>
  </si>
  <si>
    <t xml:space="preserve">2024-03-19T01:00:00</t>
  </si>
  <si>
    <t xml:space="preserve">2024-03-19T01:15:00</t>
  </si>
  <si>
    <t xml:space="preserve">2024-03-19T01:30:00</t>
  </si>
  <si>
    <t xml:space="preserve">2024-03-19T01:45:00</t>
  </si>
  <si>
    <t xml:space="preserve">2024-03-19T02:00:00</t>
  </si>
  <si>
    <t xml:space="preserve">2024-03-19T02:15:00</t>
  </si>
  <si>
    <t xml:space="preserve">2024-03-19T02:30:00</t>
  </si>
  <si>
    <t xml:space="preserve">2024-03-19T02:45:00</t>
  </si>
  <si>
    <t xml:space="preserve">2024-03-19T03:00:00</t>
  </si>
  <si>
    <t xml:space="preserve">2024-03-19T03:15:00</t>
  </si>
  <si>
    <t xml:space="preserve">2024-03-19T03:30:00</t>
  </si>
  <si>
    <t xml:space="preserve">2024-03-19T03:45:00</t>
  </si>
  <si>
    <t xml:space="preserve">2024-03-19T04:00:00</t>
  </si>
  <si>
    <t xml:space="preserve">2024-03-19T04:15:00</t>
  </si>
  <si>
    <t xml:space="preserve">2024-03-19T04:30:00</t>
  </si>
  <si>
    <t xml:space="preserve">2024-03-19T04:45:00</t>
  </si>
  <si>
    <t xml:space="preserve">2024-03-19T05:00:00</t>
  </si>
  <si>
    <t xml:space="preserve">2024-03-19T05:15:00</t>
  </si>
  <si>
    <t xml:space="preserve">2024-03-19T05:30:00</t>
  </si>
  <si>
    <t xml:space="preserve">2024-03-19T05:45:00</t>
  </si>
  <si>
    <t xml:space="preserve">2024-03-19T06:00:00</t>
  </si>
  <si>
    <t xml:space="preserve">2024-03-19T06:15:00</t>
  </si>
  <si>
    <t xml:space="preserve">2024-03-19T06:30:00</t>
  </si>
  <si>
    <t xml:space="preserve">2024-03-19T06:45:00</t>
  </si>
  <si>
    <t xml:space="preserve">2024-03-19T07:00:00</t>
  </si>
  <si>
    <t xml:space="preserve">2024-03-19T07:15:00</t>
  </si>
  <si>
    <t xml:space="preserve">2024-03-19T07:30:00</t>
  </si>
  <si>
    <t xml:space="preserve">2024-03-19T07:45:00</t>
  </si>
  <si>
    <t xml:space="preserve">2024-03-19T08:00:00</t>
  </si>
  <si>
    <t xml:space="preserve">2024-03-19T08:15:00</t>
  </si>
  <si>
    <t xml:space="preserve">2024-03-19T08:30:00</t>
  </si>
  <si>
    <t xml:space="preserve">2024-03-19T08:45:00</t>
  </si>
  <si>
    <t xml:space="preserve">2024-03-19T09:00:00</t>
  </si>
  <si>
    <t xml:space="preserve">2024-03-19T09:15:00</t>
  </si>
  <si>
    <t xml:space="preserve">2024-03-19T09:30:00</t>
  </si>
  <si>
    <t xml:space="preserve">2024-03-19T09:45:00</t>
  </si>
  <si>
    <t xml:space="preserve">2024-03-19T10:00:00</t>
  </si>
  <si>
    <t xml:space="preserve">2024-03-19T10:15:00</t>
  </si>
  <si>
    <t xml:space="preserve">2024-03-19T10:30:00</t>
  </si>
  <si>
    <t xml:space="preserve">2024-03-19T10:45:00</t>
  </si>
  <si>
    <t xml:space="preserve">2024-03-19T11:00:00</t>
  </si>
  <si>
    <t xml:space="preserve">2024-03-19T11:15:00</t>
  </si>
  <si>
    <t xml:space="preserve">2024-03-19T11:30:00</t>
  </si>
  <si>
    <t xml:space="preserve">2024-03-19T11:45:00</t>
  </si>
  <si>
    <t xml:space="preserve">2024-03-19T12:00:00</t>
  </si>
  <si>
    <t xml:space="preserve">2024-03-19T12:15:00</t>
  </si>
  <si>
    <t xml:space="preserve">2024-03-19T12:30:00</t>
  </si>
  <si>
    <t xml:space="preserve">2024-03-19T12:45:00</t>
  </si>
  <si>
    <t xml:space="preserve">2024-03-19T13:00:00</t>
  </si>
  <si>
    <t xml:space="preserve">2024-03-19T13:15:00</t>
  </si>
  <si>
    <t xml:space="preserve">2024-03-19T13:30:00</t>
  </si>
  <si>
    <t xml:space="preserve">2024-03-19T13:45:00</t>
  </si>
  <si>
    <t xml:space="preserve">2024-03-19T14:00:00</t>
  </si>
  <si>
    <t xml:space="preserve">2024-03-19T14:15:00</t>
  </si>
  <si>
    <t xml:space="preserve">2024-03-19T14:30:00</t>
  </si>
  <si>
    <t xml:space="preserve">2024-03-19T14:45:00</t>
  </si>
  <si>
    <t xml:space="preserve">2024-03-19T15:00:00</t>
  </si>
  <si>
    <t xml:space="preserve">2024-03-19T15:15:00</t>
  </si>
  <si>
    <t xml:space="preserve">2024-03-19T15:30:00</t>
  </si>
  <si>
    <t xml:space="preserve">2024-03-19T15:45:00</t>
  </si>
  <si>
    <t xml:space="preserve">2024-03-19T16:00:00</t>
  </si>
  <si>
    <t xml:space="preserve">2024-03-19T16:15:00</t>
  </si>
  <si>
    <t xml:space="preserve">2024-03-19T16:30:00</t>
  </si>
  <si>
    <t xml:space="preserve">2024-03-19T16:45:00</t>
  </si>
  <si>
    <t xml:space="preserve">2024-03-19T17:00:00</t>
  </si>
  <si>
    <t xml:space="preserve">2024-03-19T17:15:00</t>
  </si>
  <si>
    <t xml:space="preserve">2024-03-19T17:30:00</t>
  </si>
  <si>
    <t xml:space="preserve">2024-03-19T17:45:00</t>
  </si>
  <si>
    <t xml:space="preserve">2024-03-19T18:00:00</t>
  </si>
  <si>
    <t xml:space="preserve">2024-03-19T18:15:00</t>
  </si>
  <si>
    <t xml:space="preserve">2024-03-19T18:30:00</t>
  </si>
  <si>
    <t xml:space="preserve">2024-03-19T18:45:00</t>
  </si>
  <si>
    <t xml:space="preserve">2024-03-19T19:00:00</t>
  </si>
  <si>
    <t xml:space="preserve">2024-03-19T19:15:00</t>
  </si>
  <si>
    <t xml:space="preserve">2024-03-19T19:30:00</t>
  </si>
  <si>
    <t xml:space="preserve">2024-03-19T19:45:00</t>
  </si>
  <si>
    <t xml:space="preserve">2024-03-19T20:00:00</t>
  </si>
  <si>
    <t xml:space="preserve">2024-03-19T20:15:00</t>
  </si>
  <si>
    <t xml:space="preserve">2024-03-19T20:30:00</t>
  </si>
  <si>
    <t xml:space="preserve">2024-03-19T20:45:00</t>
  </si>
  <si>
    <t xml:space="preserve">2024-03-19T21:00:00</t>
  </si>
  <si>
    <t xml:space="preserve">2024-03-19T21:15:00</t>
  </si>
  <si>
    <t xml:space="preserve">2024-03-19T21:30:00</t>
  </si>
  <si>
    <t xml:space="preserve">2024-03-19T21:45:00</t>
  </si>
  <si>
    <t xml:space="preserve">2024-03-19T22:00:00</t>
  </si>
  <si>
    <t xml:space="preserve">2024-03-19T22:15:00</t>
  </si>
  <si>
    <t xml:space="preserve">2024-03-19T22:30:00</t>
  </si>
  <si>
    <t xml:space="preserve">2024-03-19T22:45:00</t>
  </si>
  <si>
    <t xml:space="preserve">2024-03-19T23:00:00</t>
  </si>
  <si>
    <t xml:space="preserve">2024-03-19T23:15:00</t>
  </si>
  <si>
    <t xml:space="preserve">2024-03-19T23:30:00</t>
  </si>
  <si>
    <t xml:space="preserve">2024-03-19T23:45:00</t>
  </si>
  <si>
    <t xml:space="preserve">2024-03-20T00:00:00</t>
  </si>
  <si>
    <t xml:space="preserve">2024-03-20T00:15:00</t>
  </si>
  <si>
    <t xml:space="preserve">2024-03-20T00:30:00</t>
  </si>
  <si>
    <t xml:space="preserve">2024-03-20T00:45:00</t>
  </si>
  <si>
    <t xml:space="preserve">2024-03-20T01:00:00</t>
  </si>
  <si>
    <t xml:space="preserve">2024-03-20T01:15:00</t>
  </si>
  <si>
    <t xml:space="preserve">2024-03-20T01:30:00</t>
  </si>
  <si>
    <t xml:space="preserve">2024-03-20T01:45:00</t>
  </si>
  <si>
    <t xml:space="preserve">2024-03-20T02:00:00</t>
  </si>
  <si>
    <t xml:space="preserve">2024-03-20T02:15:00</t>
  </si>
  <si>
    <t xml:space="preserve">2024-03-20T02:30:00</t>
  </si>
  <si>
    <t xml:space="preserve">2024-03-20T02:45:00</t>
  </si>
  <si>
    <t xml:space="preserve">2024-03-20T03:00:00</t>
  </si>
  <si>
    <t xml:space="preserve">2024-03-20T03:15:00</t>
  </si>
  <si>
    <t xml:space="preserve">2024-03-20T03:30:00</t>
  </si>
  <si>
    <t xml:space="preserve">2024-03-20T03:45:00</t>
  </si>
  <si>
    <t xml:space="preserve">2024-03-20T04:00:00</t>
  </si>
  <si>
    <t xml:space="preserve">2024-03-20T04:15:00</t>
  </si>
  <si>
    <t xml:space="preserve">2024-03-20T04:30:00</t>
  </si>
  <si>
    <t xml:space="preserve">2024-03-20T04:45:00</t>
  </si>
  <si>
    <t xml:space="preserve">2024-03-20T05:00:00</t>
  </si>
  <si>
    <t xml:space="preserve">2024-03-20T05:15:00</t>
  </si>
  <si>
    <t xml:space="preserve">2024-03-20T05:30:00</t>
  </si>
  <si>
    <t xml:space="preserve">2024-03-20T05:45:00</t>
  </si>
  <si>
    <t xml:space="preserve">2024-03-20T06:00:00</t>
  </si>
  <si>
    <t xml:space="preserve">2024-03-20T06:15:00</t>
  </si>
  <si>
    <t xml:space="preserve">2024-03-20T06:30:00</t>
  </si>
  <si>
    <t xml:space="preserve">2024-03-20T06:45:00</t>
  </si>
  <si>
    <t xml:space="preserve">2024-03-20T07:00:00</t>
  </si>
  <si>
    <t xml:space="preserve">2024-03-20T07:15:00</t>
  </si>
  <si>
    <t xml:space="preserve">2024-03-20T07:30:00</t>
  </si>
  <si>
    <t xml:space="preserve">2024-03-20T07:45:00</t>
  </si>
  <si>
    <t xml:space="preserve">2024-03-20T08:00:00</t>
  </si>
  <si>
    <t xml:space="preserve">2024-03-20T08:15:00</t>
  </si>
  <si>
    <t xml:space="preserve">2024-03-20T08:30:00</t>
  </si>
  <si>
    <t xml:space="preserve">2024-03-20T08:45:00</t>
  </si>
  <si>
    <t xml:space="preserve">2024-03-20T09:00:00</t>
  </si>
  <si>
    <t xml:space="preserve">2024-03-20T09:15:00</t>
  </si>
  <si>
    <t xml:space="preserve">2024-03-20T09:30:00</t>
  </si>
  <si>
    <t xml:space="preserve">2024-03-20T09:45:00</t>
  </si>
  <si>
    <t xml:space="preserve">2024-03-20T10:00:00</t>
  </si>
  <si>
    <t xml:space="preserve">2024-03-20T10:15:00</t>
  </si>
  <si>
    <t xml:space="preserve">2024-03-20T10:30:00</t>
  </si>
  <si>
    <t xml:space="preserve">2024-03-20T10:45:00</t>
  </si>
  <si>
    <t xml:space="preserve">2024-03-20T11:00:00</t>
  </si>
  <si>
    <t xml:space="preserve">2024-03-20T11:15:00</t>
  </si>
  <si>
    <t xml:space="preserve">2024-03-20T11:30:00</t>
  </si>
  <si>
    <t xml:space="preserve">2024-03-20T11:45:00</t>
  </si>
  <si>
    <t xml:space="preserve">2024-03-20T12:00:00</t>
  </si>
  <si>
    <t xml:space="preserve">2024-03-20T12:15:00</t>
  </si>
  <si>
    <t xml:space="preserve">2024-03-20T12:30:00</t>
  </si>
  <si>
    <t xml:space="preserve">2024-03-20T12:45:00</t>
  </si>
  <si>
    <t xml:space="preserve">2024-03-20T13:00:00</t>
  </si>
  <si>
    <t xml:space="preserve">2024-03-20T13:15:00</t>
  </si>
  <si>
    <t xml:space="preserve">2024-03-20T13:30:00</t>
  </si>
  <si>
    <t xml:space="preserve">2024-03-20T13:45:00</t>
  </si>
  <si>
    <t xml:space="preserve">2024-03-20T14:00:00</t>
  </si>
  <si>
    <t xml:space="preserve">2024-03-20T14:15:00</t>
  </si>
  <si>
    <t xml:space="preserve">2024-03-20T14:30:00</t>
  </si>
  <si>
    <t xml:space="preserve">2024-03-20T14:45:00</t>
  </si>
  <si>
    <t xml:space="preserve">2024-03-20T15:00:00</t>
  </si>
  <si>
    <t xml:space="preserve">2024-03-20T15:15:00</t>
  </si>
  <si>
    <t xml:space="preserve">2024-03-20T15:30:00</t>
  </si>
  <si>
    <t xml:space="preserve">2024-03-20T15:45:00</t>
  </si>
  <si>
    <t xml:space="preserve">2024-03-20T16:00:00</t>
  </si>
  <si>
    <t xml:space="preserve">2024-03-20T16:15:00</t>
  </si>
  <si>
    <t xml:space="preserve">2024-03-20T16:30:00</t>
  </si>
  <si>
    <t xml:space="preserve">2024-03-20T16:45:00</t>
  </si>
  <si>
    <t xml:space="preserve">2024-03-20T17:00:00</t>
  </si>
  <si>
    <t xml:space="preserve">2024-03-20T17:15:00</t>
  </si>
  <si>
    <t xml:space="preserve">2024-03-20T17:30:00</t>
  </si>
  <si>
    <t xml:space="preserve">2024-03-20T17:45:00</t>
  </si>
  <si>
    <t xml:space="preserve">2024-03-20T18:00:00</t>
  </si>
  <si>
    <t xml:space="preserve">2024-03-20T18:15:00</t>
  </si>
  <si>
    <t xml:space="preserve">2024-03-20T18:30:00</t>
  </si>
  <si>
    <t xml:space="preserve">2024-03-20T18:45:00</t>
  </si>
  <si>
    <t xml:space="preserve">2024-03-20T19:00:00</t>
  </si>
  <si>
    <t xml:space="preserve">2024-03-20T19:15:00</t>
  </si>
  <si>
    <t xml:space="preserve">2024-03-20T19:30:00</t>
  </si>
  <si>
    <t xml:space="preserve">2024-03-20T19:45:00</t>
  </si>
  <si>
    <t xml:space="preserve">2024-03-20T20:00:00</t>
  </si>
  <si>
    <t xml:space="preserve">2024-03-20T20:15:00</t>
  </si>
  <si>
    <t xml:space="preserve">2024-03-20T20:30:00</t>
  </si>
  <si>
    <t xml:space="preserve">2024-03-20T20:45:00</t>
  </si>
  <si>
    <t xml:space="preserve">2024-03-20T21:00:00</t>
  </si>
  <si>
    <t xml:space="preserve">2024-03-20T21:15:00</t>
  </si>
  <si>
    <t xml:space="preserve">2024-03-20T21:30:00</t>
  </si>
  <si>
    <t xml:space="preserve">2024-03-20T21:45:00</t>
  </si>
  <si>
    <t xml:space="preserve">2024-03-20T22:00:00</t>
  </si>
  <si>
    <t xml:space="preserve">2024-03-20T22:15:00</t>
  </si>
  <si>
    <t xml:space="preserve">2024-03-20T22:30:00</t>
  </si>
  <si>
    <t xml:space="preserve">2024-03-20T22:45:00</t>
  </si>
  <si>
    <t xml:space="preserve">2024-03-20T23:00:00</t>
  </si>
  <si>
    <t xml:space="preserve">2024-03-20T23:15:00</t>
  </si>
  <si>
    <t xml:space="preserve">2024-03-20T23:30:00</t>
  </si>
  <si>
    <t xml:space="preserve">2024-03-20T23:45:00</t>
  </si>
  <si>
    <t xml:space="preserve">2024-03-21T00:00:00</t>
  </si>
  <si>
    <t xml:space="preserve">2024-03-21T00:15:00</t>
  </si>
  <si>
    <t xml:space="preserve">2024-03-21T00:30:00</t>
  </si>
  <si>
    <t xml:space="preserve">2024-03-21T00:45:00</t>
  </si>
  <si>
    <t xml:space="preserve">2024-03-21T01:00:00</t>
  </si>
  <si>
    <t xml:space="preserve">2024-03-21T01:15:00</t>
  </si>
  <si>
    <t xml:space="preserve">2024-03-21T01:30:00</t>
  </si>
  <si>
    <t xml:space="preserve">2024-03-21T01:45:00</t>
  </si>
  <si>
    <t xml:space="preserve">2024-03-21T02:00:00</t>
  </si>
  <si>
    <t xml:space="preserve">2024-03-21T02:15:00</t>
  </si>
  <si>
    <t xml:space="preserve">2024-03-21T02:30:00</t>
  </si>
  <si>
    <t xml:space="preserve">2024-03-21T02:45:00</t>
  </si>
  <si>
    <t xml:space="preserve">2024-03-21T03:00:00</t>
  </si>
  <si>
    <t xml:space="preserve">2024-03-21T03:15:00</t>
  </si>
  <si>
    <t xml:space="preserve">2024-03-21T03:30:00</t>
  </si>
  <si>
    <t xml:space="preserve">2024-03-21T03:45:00</t>
  </si>
  <si>
    <t xml:space="preserve">2024-03-21T04:00:00</t>
  </si>
  <si>
    <t xml:space="preserve">2024-03-21T04:15:00</t>
  </si>
  <si>
    <t xml:space="preserve">2024-03-21T04:30:00</t>
  </si>
  <si>
    <t xml:space="preserve">2024-03-21T04:45:00</t>
  </si>
  <si>
    <t xml:space="preserve">2024-03-21T05:00:00</t>
  </si>
  <si>
    <t xml:space="preserve">2024-03-21T05:15:00</t>
  </si>
  <si>
    <t xml:space="preserve">2024-03-21T05:30:00</t>
  </si>
  <si>
    <t xml:space="preserve">2024-03-21T05:45:00</t>
  </si>
  <si>
    <t xml:space="preserve">2024-03-21T06:00:00</t>
  </si>
  <si>
    <t xml:space="preserve">2024-03-21T06:15:00</t>
  </si>
  <si>
    <t xml:space="preserve">2024-03-21T06:30:00</t>
  </si>
  <si>
    <t xml:space="preserve">2024-03-21T06:45:00</t>
  </si>
  <si>
    <t xml:space="preserve">2024-03-21T07:00:00</t>
  </si>
  <si>
    <t xml:space="preserve">2024-03-21T07:15:00</t>
  </si>
  <si>
    <t xml:space="preserve">2024-03-21T07:30:00</t>
  </si>
  <si>
    <t xml:space="preserve">2024-03-21T07:45:00</t>
  </si>
  <si>
    <t xml:space="preserve">2024-03-21T08:00:00</t>
  </si>
  <si>
    <t xml:space="preserve">2024-03-21T08:15:00</t>
  </si>
  <si>
    <t xml:space="preserve">2024-03-21T08:30:00</t>
  </si>
  <si>
    <t xml:space="preserve">2024-03-21T08:45:00</t>
  </si>
  <si>
    <t xml:space="preserve">2024-03-21T09:00:00</t>
  </si>
  <si>
    <t xml:space="preserve">2024-03-21T09:15:00</t>
  </si>
  <si>
    <t xml:space="preserve">2024-03-21T09:30:00</t>
  </si>
  <si>
    <t xml:space="preserve">2024-03-21T09:45:00</t>
  </si>
  <si>
    <t xml:space="preserve">2024-03-21T10:00:00</t>
  </si>
  <si>
    <t xml:space="preserve">2024-03-21T10:15:00</t>
  </si>
  <si>
    <t xml:space="preserve">2024-03-21T10:30:00</t>
  </si>
  <si>
    <t xml:space="preserve">2024-03-21T10:45:00</t>
  </si>
  <si>
    <t xml:space="preserve">2024-03-21T11:00:00</t>
  </si>
  <si>
    <t xml:space="preserve">2024-03-21T11:15:00</t>
  </si>
  <si>
    <t xml:space="preserve">2024-03-21T11:30:00</t>
  </si>
  <si>
    <t xml:space="preserve">2024-03-21T11:45:00</t>
  </si>
  <si>
    <t xml:space="preserve">2024-03-21T12:00:00</t>
  </si>
  <si>
    <t xml:space="preserve">2024-03-21T12:15:00</t>
  </si>
  <si>
    <t xml:space="preserve">2024-03-21T12:30:00</t>
  </si>
  <si>
    <t xml:space="preserve">2024-03-21T12:45:00</t>
  </si>
  <si>
    <t xml:space="preserve">2024-03-21T13:00:00</t>
  </si>
  <si>
    <t xml:space="preserve">2024-03-21T13:15:00</t>
  </si>
  <si>
    <t xml:space="preserve">2024-03-21T13:30:00</t>
  </si>
  <si>
    <t xml:space="preserve">2024-03-21T13:45:00</t>
  </si>
  <si>
    <t xml:space="preserve">2024-03-21T14:00:00</t>
  </si>
  <si>
    <t xml:space="preserve">2024-03-21T14:15:00</t>
  </si>
  <si>
    <t xml:space="preserve">2024-03-21T14:30:00</t>
  </si>
  <si>
    <t xml:space="preserve">2024-03-21T14:45:00</t>
  </si>
  <si>
    <t xml:space="preserve">2024-03-21T15:00:00</t>
  </si>
  <si>
    <t xml:space="preserve">2024-03-21T15:15:00</t>
  </si>
  <si>
    <t xml:space="preserve">2024-03-21T15:30:00</t>
  </si>
  <si>
    <t xml:space="preserve">2024-03-21T15:45:00</t>
  </si>
  <si>
    <t xml:space="preserve">2024-03-21T16:00:00</t>
  </si>
  <si>
    <t xml:space="preserve">2024-03-21T16:15:00</t>
  </si>
  <si>
    <t xml:space="preserve">2024-03-21T16:30:00</t>
  </si>
  <si>
    <t xml:space="preserve">2024-03-21T16:45:00</t>
  </si>
  <si>
    <t xml:space="preserve">2024-03-21T17:00:00</t>
  </si>
  <si>
    <t xml:space="preserve">2024-03-21T17:15:00</t>
  </si>
  <si>
    <t xml:space="preserve">2024-03-21T17:30:00</t>
  </si>
  <si>
    <t xml:space="preserve">2024-03-21T17:45:00</t>
  </si>
  <si>
    <t xml:space="preserve">2024-03-21T18:00:00</t>
  </si>
  <si>
    <t xml:space="preserve">2024-03-21T18:15:00</t>
  </si>
  <si>
    <t xml:space="preserve">2024-03-21T18:30:00</t>
  </si>
  <si>
    <t xml:space="preserve">2024-03-21T18:45:00</t>
  </si>
  <si>
    <t xml:space="preserve">2024-03-21T19:00:00</t>
  </si>
  <si>
    <t xml:space="preserve">2024-03-21T19:15:00</t>
  </si>
  <si>
    <t xml:space="preserve">2024-03-21T19:30:00</t>
  </si>
  <si>
    <t xml:space="preserve">2024-03-21T19:45:00</t>
  </si>
  <si>
    <t xml:space="preserve">2024-03-21T20:00:00</t>
  </si>
  <si>
    <t xml:space="preserve">2024-03-21T20:15:00</t>
  </si>
  <si>
    <t xml:space="preserve">2024-03-21T20:30:00</t>
  </si>
  <si>
    <t xml:space="preserve">2024-03-21T20:45:00</t>
  </si>
  <si>
    <t xml:space="preserve">2024-03-21T21:00:00</t>
  </si>
  <si>
    <t xml:space="preserve">2024-03-21T21:15:00</t>
  </si>
  <si>
    <t xml:space="preserve">2024-03-21T21:30:00</t>
  </si>
  <si>
    <t xml:space="preserve">2024-03-21T21:45:00</t>
  </si>
  <si>
    <t xml:space="preserve">2024-03-21T22:00:00</t>
  </si>
  <si>
    <t xml:space="preserve">2024-03-21T22:15:00</t>
  </si>
  <si>
    <t xml:space="preserve">2024-03-21T22:30:00</t>
  </si>
  <si>
    <t xml:space="preserve">2024-03-21T22:45:00</t>
  </si>
  <si>
    <t xml:space="preserve">2024-03-21T23:00:00</t>
  </si>
  <si>
    <t xml:space="preserve">2024-03-21T23:15:00</t>
  </si>
  <si>
    <t xml:space="preserve">2024-03-21T23:30:00</t>
  </si>
  <si>
    <t xml:space="preserve">2024-03-21T23:45:00</t>
  </si>
  <si>
    <t xml:space="preserve">2024-03-22T00:00:00</t>
  </si>
  <si>
    <t xml:space="preserve">2024-03-22T00:15:00</t>
  </si>
  <si>
    <t xml:space="preserve">2024-03-22T00:30:00</t>
  </si>
  <si>
    <t xml:space="preserve">2024-03-22T00:45:00</t>
  </si>
  <si>
    <t xml:space="preserve">2024-03-22T01:00:00</t>
  </si>
  <si>
    <t xml:space="preserve">2024-03-22T01:15:00</t>
  </si>
  <si>
    <t xml:space="preserve">2024-03-22T01:30:00</t>
  </si>
  <si>
    <t xml:space="preserve">2024-03-22T01:45:00</t>
  </si>
  <si>
    <t xml:space="preserve">2024-03-22T02:00:00</t>
  </si>
  <si>
    <t xml:space="preserve">2024-03-22T02:15:00</t>
  </si>
  <si>
    <t xml:space="preserve">2024-03-22T02:30:00</t>
  </si>
  <si>
    <t xml:space="preserve">2024-03-22T02:45:00</t>
  </si>
  <si>
    <t xml:space="preserve">2024-03-22T03:00:00</t>
  </si>
  <si>
    <t xml:space="preserve">2024-03-22T03:15:00</t>
  </si>
  <si>
    <t xml:space="preserve">2024-03-22T03:30:00</t>
  </si>
  <si>
    <t xml:space="preserve">2024-03-22T03:45:00</t>
  </si>
  <si>
    <t xml:space="preserve">2024-03-22T04:00:00</t>
  </si>
  <si>
    <t xml:space="preserve">2024-03-22T04:15:00</t>
  </si>
  <si>
    <t xml:space="preserve">2024-03-22T04:30:00</t>
  </si>
  <si>
    <t xml:space="preserve">2024-03-22T04:45:00</t>
  </si>
  <si>
    <t xml:space="preserve">2024-03-22T05:00:00</t>
  </si>
  <si>
    <t xml:space="preserve">2024-03-22T05:15:00</t>
  </si>
  <si>
    <t xml:space="preserve">2024-03-22T05:30:00</t>
  </si>
  <si>
    <t xml:space="preserve">2024-03-22T05:45:00</t>
  </si>
  <si>
    <t xml:space="preserve">2024-03-22T06:00:00</t>
  </si>
  <si>
    <t xml:space="preserve">2024-03-22T06:15:00</t>
  </si>
  <si>
    <t xml:space="preserve">2024-03-22T06:30:00</t>
  </si>
  <si>
    <t xml:space="preserve">2024-03-22T06:45:00</t>
  </si>
  <si>
    <t xml:space="preserve">2024-03-22T07:00:00</t>
  </si>
  <si>
    <t xml:space="preserve">2024-03-22T07:15:00</t>
  </si>
  <si>
    <t xml:space="preserve">2024-03-22T07:30:00</t>
  </si>
  <si>
    <t xml:space="preserve">2024-03-22T07:45:00</t>
  </si>
  <si>
    <t xml:space="preserve">2024-03-22T08:00:00</t>
  </si>
  <si>
    <t xml:space="preserve">2024-03-22T08:15:00</t>
  </si>
  <si>
    <t xml:space="preserve">2024-03-22T08:30:00</t>
  </si>
  <si>
    <t xml:space="preserve">2024-03-22T08:45:00</t>
  </si>
  <si>
    <t xml:space="preserve">2024-03-22T09:00:00</t>
  </si>
  <si>
    <t xml:space="preserve">2024-03-22T09:15:00</t>
  </si>
  <si>
    <t xml:space="preserve">2024-03-22T09:30:00</t>
  </si>
  <si>
    <t xml:space="preserve">2024-03-22T09:45:00</t>
  </si>
  <si>
    <t xml:space="preserve">2024-03-22T10:00:00</t>
  </si>
  <si>
    <t xml:space="preserve">2024-03-22T10:15:00</t>
  </si>
  <si>
    <t xml:space="preserve">2024-03-22T10:30:00</t>
  </si>
  <si>
    <t xml:space="preserve">2024-03-22T10:45:00</t>
  </si>
  <si>
    <t xml:space="preserve">2024-03-22T11:00:00</t>
  </si>
  <si>
    <t xml:space="preserve">2024-03-22T11:15:00</t>
  </si>
  <si>
    <t xml:space="preserve">2024-03-22T11:30:00</t>
  </si>
  <si>
    <t xml:space="preserve">2024-03-22T11:45:00</t>
  </si>
  <si>
    <t xml:space="preserve">2024-03-22T12:00:00</t>
  </si>
  <si>
    <t xml:space="preserve">2024-03-22T12:15:00</t>
  </si>
  <si>
    <t xml:space="preserve">2024-03-22T12:30:00</t>
  </si>
  <si>
    <t xml:space="preserve">2024-03-22T12:45:00</t>
  </si>
  <si>
    <t xml:space="preserve">2024-03-22T13:00:00</t>
  </si>
  <si>
    <t xml:space="preserve">2024-03-22T13:15:00</t>
  </si>
  <si>
    <t xml:space="preserve">2024-03-22T13:30:00</t>
  </si>
  <si>
    <t xml:space="preserve">2024-03-22T13:45:00</t>
  </si>
  <si>
    <t xml:space="preserve">2024-03-22T14:00:00</t>
  </si>
  <si>
    <t xml:space="preserve">2024-03-22T14:15:00</t>
  </si>
  <si>
    <t xml:space="preserve">2024-03-22T14:30:00</t>
  </si>
  <si>
    <t xml:space="preserve">2024-03-22T14:45:00</t>
  </si>
  <si>
    <t xml:space="preserve">2024-03-22T15:00:00</t>
  </si>
  <si>
    <t xml:space="preserve">2024-03-22T15:15:00</t>
  </si>
  <si>
    <t xml:space="preserve">2024-03-22T15:30:00</t>
  </si>
  <si>
    <t xml:space="preserve">2024-03-22T15:45:00</t>
  </si>
  <si>
    <t xml:space="preserve">2024-03-22T16:00:00</t>
  </si>
  <si>
    <t xml:space="preserve">2024-03-22T16:15:00</t>
  </si>
  <si>
    <t xml:space="preserve">2024-03-22T16:30:00</t>
  </si>
  <si>
    <t xml:space="preserve">2024-03-22T16:45:00</t>
  </si>
  <si>
    <t xml:space="preserve">2024-03-22T17:00:00</t>
  </si>
  <si>
    <t xml:space="preserve">2024-03-22T17:15:00</t>
  </si>
  <si>
    <t xml:space="preserve">2024-03-22T17:30:00</t>
  </si>
  <si>
    <t xml:space="preserve">2024-03-22T17:45:00</t>
  </si>
  <si>
    <t xml:space="preserve">2024-03-22T18:00:00</t>
  </si>
  <si>
    <t xml:space="preserve">2024-03-22T18:15:00</t>
  </si>
  <si>
    <t xml:space="preserve">2024-03-22T18:30:00</t>
  </si>
  <si>
    <t xml:space="preserve">2024-03-22T18:45:00</t>
  </si>
  <si>
    <t xml:space="preserve">2024-03-22T19:00:00</t>
  </si>
  <si>
    <t xml:space="preserve">2024-03-22T19:15:00</t>
  </si>
  <si>
    <t xml:space="preserve">2024-03-22T19:30:00</t>
  </si>
  <si>
    <t xml:space="preserve">2024-03-22T19:45:00</t>
  </si>
  <si>
    <t xml:space="preserve">2024-03-22T20:00:00</t>
  </si>
  <si>
    <t xml:space="preserve">2024-03-22T20:15:00</t>
  </si>
  <si>
    <t xml:space="preserve">2024-03-22T20:30:00</t>
  </si>
  <si>
    <t xml:space="preserve">2024-03-22T20:45:00</t>
  </si>
  <si>
    <t xml:space="preserve">2024-03-22T21:00:00</t>
  </si>
  <si>
    <t xml:space="preserve">2024-03-22T21:15:00</t>
  </si>
  <si>
    <t xml:space="preserve">2024-03-22T21:30:00</t>
  </si>
  <si>
    <t xml:space="preserve">2024-03-22T21:45:00</t>
  </si>
  <si>
    <t xml:space="preserve">2024-03-22T22:00:00</t>
  </si>
  <si>
    <t xml:space="preserve">2024-03-22T22:15:00</t>
  </si>
  <si>
    <t xml:space="preserve">2024-03-22T22:30:00</t>
  </si>
  <si>
    <t xml:space="preserve">2024-03-22T22:45:00</t>
  </si>
  <si>
    <t xml:space="preserve">2024-03-22T23:00:00</t>
  </si>
  <si>
    <t xml:space="preserve">2024-03-22T23:15:00</t>
  </si>
  <si>
    <t xml:space="preserve">2024-03-22T23:30:00</t>
  </si>
  <si>
    <t xml:space="preserve">2024-03-22T23:45:00</t>
  </si>
  <si>
    <t xml:space="preserve">2024-03-23T00:00:00</t>
  </si>
  <si>
    <t xml:space="preserve">2024-03-23T00:15:00</t>
  </si>
  <si>
    <t xml:space="preserve">2024-03-23T00:30:00</t>
  </si>
  <si>
    <t xml:space="preserve">2024-03-23T00:45:00</t>
  </si>
  <si>
    <t xml:space="preserve">2024-03-23T01:00:00</t>
  </si>
  <si>
    <t xml:space="preserve">2024-03-23T01:15:00</t>
  </si>
  <si>
    <t xml:space="preserve">2024-03-23T01:30:00</t>
  </si>
  <si>
    <t xml:space="preserve">2024-03-23T01:45:00</t>
  </si>
  <si>
    <t xml:space="preserve">2024-03-23T02:00:00</t>
  </si>
  <si>
    <t xml:space="preserve">2024-03-23T02:15:00</t>
  </si>
  <si>
    <t xml:space="preserve">2024-03-23T02:30:00</t>
  </si>
  <si>
    <t xml:space="preserve">2024-03-23T02:45:00</t>
  </si>
  <si>
    <t xml:space="preserve">2024-03-23T03:00:00</t>
  </si>
  <si>
    <t xml:space="preserve">2024-03-23T03:15:00</t>
  </si>
  <si>
    <t xml:space="preserve">2024-03-23T03:30:00</t>
  </si>
  <si>
    <t xml:space="preserve">2024-03-23T03:45:00</t>
  </si>
  <si>
    <t xml:space="preserve">2024-03-23T04:00:00</t>
  </si>
  <si>
    <t xml:space="preserve">2024-03-23T04:15:00</t>
  </si>
  <si>
    <t xml:space="preserve">2024-03-23T04:30:00</t>
  </si>
  <si>
    <t xml:space="preserve">2024-03-23T04:45:00</t>
  </si>
  <si>
    <t xml:space="preserve">2024-03-23T05:00:00</t>
  </si>
  <si>
    <t xml:space="preserve">2024-03-23T05:15:00</t>
  </si>
  <si>
    <t xml:space="preserve">2024-03-23T05:30:00</t>
  </si>
  <si>
    <t xml:space="preserve">2024-03-23T05:45:00</t>
  </si>
  <si>
    <t xml:space="preserve">2024-03-23T06:00:00</t>
  </si>
  <si>
    <t xml:space="preserve">2024-03-23T06:15:00</t>
  </si>
  <si>
    <t xml:space="preserve">2024-03-23T06:30:00</t>
  </si>
  <si>
    <t xml:space="preserve">2024-03-23T06:45:00</t>
  </si>
  <si>
    <t xml:space="preserve">2024-03-23T07:00:00</t>
  </si>
  <si>
    <t xml:space="preserve">2024-03-23T07:15:00</t>
  </si>
  <si>
    <t xml:space="preserve">2024-03-23T07:30:00</t>
  </si>
  <si>
    <t xml:space="preserve">2024-03-23T07:45:00</t>
  </si>
  <si>
    <t xml:space="preserve">2024-03-23T08:00:00</t>
  </si>
  <si>
    <t xml:space="preserve">2024-03-23T08:15:00</t>
  </si>
  <si>
    <t xml:space="preserve">2024-03-23T08:30:00</t>
  </si>
  <si>
    <t xml:space="preserve">2024-03-23T08:45:00</t>
  </si>
  <si>
    <t xml:space="preserve">2024-03-23T09:00:00</t>
  </si>
  <si>
    <t xml:space="preserve">2024-03-23T09:15:00</t>
  </si>
  <si>
    <t xml:space="preserve">2024-03-23T09:30:00</t>
  </si>
  <si>
    <t xml:space="preserve">2024-03-23T09:45:00</t>
  </si>
  <si>
    <t xml:space="preserve">2024-03-23T10:00:00</t>
  </si>
  <si>
    <t xml:space="preserve">2024-03-23T10:15:00</t>
  </si>
  <si>
    <t xml:space="preserve">2024-03-23T10:30:00</t>
  </si>
  <si>
    <t xml:space="preserve">2024-03-23T10:45:00</t>
  </si>
  <si>
    <t xml:space="preserve">2024-03-23T11:00:00</t>
  </si>
  <si>
    <t xml:space="preserve">2024-03-23T11:15:00</t>
  </si>
  <si>
    <t xml:space="preserve">2024-03-23T11:30:00</t>
  </si>
  <si>
    <t xml:space="preserve">2024-03-23T11:45:00</t>
  </si>
  <si>
    <t xml:space="preserve">2024-03-23T12:00:00</t>
  </si>
  <si>
    <t xml:space="preserve">2024-03-23T12:15:00</t>
  </si>
  <si>
    <t xml:space="preserve">2024-03-23T12:30:00</t>
  </si>
  <si>
    <t xml:space="preserve">2024-03-23T12:45:00</t>
  </si>
  <si>
    <t xml:space="preserve">2024-03-23T13:00:00</t>
  </si>
  <si>
    <t xml:space="preserve">2024-03-23T13:15:00</t>
  </si>
  <si>
    <t xml:space="preserve">2024-03-23T13:30:00</t>
  </si>
  <si>
    <t xml:space="preserve">2024-03-23T13:45:00</t>
  </si>
  <si>
    <t xml:space="preserve">2024-03-23T14:00:00</t>
  </si>
  <si>
    <t xml:space="preserve">2024-03-23T14:15:00</t>
  </si>
  <si>
    <t xml:space="preserve">2024-03-23T14:30:00</t>
  </si>
  <si>
    <t xml:space="preserve">2024-03-23T14:45:00</t>
  </si>
  <si>
    <t xml:space="preserve">2024-03-23T15:00:00</t>
  </si>
  <si>
    <t xml:space="preserve">2024-03-23T15:15:00</t>
  </si>
  <si>
    <t xml:space="preserve">2024-03-23T15:30:00</t>
  </si>
  <si>
    <t xml:space="preserve">2024-03-23T15:45:00</t>
  </si>
  <si>
    <t xml:space="preserve">2024-03-23T16:00:00</t>
  </si>
  <si>
    <t xml:space="preserve">2024-03-23T16:15:00</t>
  </si>
  <si>
    <t xml:space="preserve">2024-03-23T16:30:00</t>
  </si>
  <si>
    <t xml:space="preserve">2024-03-23T16:45:00</t>
  </si>
  <si>
    <t xml:space="preserve">2024-03-23T17:00:00</t>
  </si>
  <si>
    <t xml:space="preserve">2024-03-23T17:15:00</t>
  </si>
  <si>
    <t xml:space="preserve">2024-03-23T17:30:00</t>
  </si>
  <si>
    <t xml:space="preserve">2024-03-23T17:45:00</t>
  </si>
  <si>
    <t xml:space="preserve">2024-03-23T18:00:00</t>
  </si>
  <si>
    <t xml:space="preserve">2024-03-23T18:15:00</t>
  </si>
  <si>
    <t xml:space="preserve">2024-03-23T18:30:00</t>
  </si>
  <si>
    <t xml:space="preserve">2024-03-23T18:45:00</t>
  </si>
  <si>
    <t xml:space="preserve">2024-03-23T19:00:00</t>
  </si>
  <si>
    <t xml:space="preserve">2024-03-23T19:15:00</t>
  </si>
  <si>
    <t xml:space="preserve">2024-03-23T19:30:00</t>
  </si>
  <si>
    <t xml:space="preserve">2024-03-23T19:45:00</t>
  </si>
  <si>
    <t xml:space="preserve">2024-03-23T20:00:00</t>
  </si>
  <si>
    <t xml:space="preserve">2024-03-23T20:15:00</t>
  </si>
  <si>
    <t xml:space="preserve">2024-03-23T20:30:00</t>
  </si>
  <si>
    <t xml:space="preserve">2024-03-23T20:45:00</t>
  </si>
  <si>
    <t xml:space="preserve">2024-03-23T21:00:00</t>
  </si>
  <si>
    <t xml:space="preserve">2024-03-23T21:15:00</t>
  </si>
  <si>
    <t xml:space="preserve">2024-03-23T21:30:00</t>
  </si>
  <si>
    <t xml:space="preserve">2024-03-23T21:45:00</t>
  </si>
  <si>
    <t xml:space="preserve">2024-03-23T22:00:00</t>
  </si>
  <si>
    <t xml:space="preserve">2024-03-23T22:15:00</t>
  </si>
  <si>
    <t xml:space="preserve">2024-03-23T22:30:00</t>
  </si>
  <si>
    <t xml:space="preserve">2024-03-23T22:45:00</t>
  </si>
  <si>
    <t xml:space="preserve">2024-03-23T23:00:00</t>
  </si>
  <si>
    <t xml:space="preserve">2024-03-23T23:15:00</t>
  </si>
  <si>
    <t xml:space="preserve">2024-03-23T23:30:00</t>
  </si>
  <si>
    <t xml:space="preserve">2024-03-23T23:45:00</t>
  </si>
  <si>
    <t xml:space="preserve">2024-03-24T00:00:00</t>
  </si>
  <si>
    <t xml:space="preserve">2024-03-24T00:15:00</t>
  </si>
  <si>
    <t xml:space="preserve">2024-03-24T00:30:00</t>
  </si>
  <si>
    <t xml:space="preserve">2024-03-24T00:45:00</t>
  </si>
  <si>
    <t xml:space="preserve">2024-03-24T01:00:00</t>
  </si>
  <si>
    <t xml:space="preserve">2024-03-24T01:15:00</t>
  </si>
  <si>
    <t xml:space="preserve">2024-03-24T01:30:00</t>
  </si>
  <si>
    <t xml:space="preserve">2024-03-24T01:45:00</t>
  </si>
  <si>
    <t xml:space="preserve">2024-03-24T02:00:00</t>
  </si>
  <si>
    <t xml:space="preserve">2024-03-24T02:15:00</t>
  </si>
  <si>
    <t xml:space="preserve">2024-03-24T02:30:00</t>
  </si>
  <si>
    <t xml:space="preserve">2024-03-24T02:45:00</t>
  </si>
  <si>
    <t xml:space="preserve">2024-03-24T03:00:00</t>
  </si>
  <si>
    <t xml:space="preserve">2024-03-24T03:15:00</t>
  </si>
  <si>
    <t xml:space="preserve">2024-03-24T03:30:00</t>
  </si>
  <si>
    <t xml:space="preserve">2024-03-24T03:45:00</t>
  </si>
  <si>
    <t xml:space="preserve">2024-03-24T04:00:00</t>
  </si>
  <si>
    <t xml:space="preserve">2024-03-24T04:15:00</t>
  </si>
  <si>
    <t xml:space="preserve">2024-03-24T04:30:00</t>
  </si>
  <si>
    <t xml:space="preserve">2024-03-24T04:45:00</t>
  </si>
  <si>
    <t xml:space="preserve">2024-03-24T05:00:00</t>
  </si>
  <si>
    <t xml:space="preserve">2024-03-24T05:15:00</t>
  </si>
  <si>
    <t xml:space="preserve">2024-03-24T05:30:00</t>
  </si>
  <si>
    <t xml:space="preserve">2024-03-24T05:45:00</t>
  </si>
  <si>
    <t xml:space="preserve">2024-03-24T06:00:00</t>
  </si>
  <si>
    <t xml:space="preserve">2024-03-24T06:15:00</t>
  </si>
  <si>
    <t xml:space="preserve">2024-03-24T06:30:00</t>
  </si>
  <si>
    <t xml:space="preserve">2024-03-24T06:45:00</t>
  </si>
  <si>
    <t xml:space="preserve">2024-03-24T07:00:00</t>
  </si>
  <si>
    <t xml:space="preserve">2024-03-24T07:15:00</t>
  </si>
  <si>
    <t xml:space="preserve">2024-03-24T07:30:00</t>
  </si>
  <si>
    <t xml:space="preserve">2024-03-24T07:45:00</t>
  </si>
  <si>
    <t xml:space="preserve">2024-03-24T08:00:00</t>
  </si>
  <si>
    <t xml:space="preserve">2024-03-24T08:15:00</t>
  </si>
  <si>
    <t xml:space="preserve">2024-03-24T08:30:00</t>
  </si>
  <si>
    <t xml:space="preserve">2024-03-24T08:45:00</t>
  </si>
  <si>
    <t xml:space="preserve">2024-03-24T09:00:00</t>
  </si>
  <si>
    <t xml:space="preserve">2024-03-24T09:15:00</t>
  </si>
  <si>
    <t xml:space="preserve">2024-03-24T09:30:00</t>
  </si>
  <si>
    <t xml:space="preserve">2024-03-24T09:45:00</t>
  </si>
  <si>
    <t xml:space="preserve">2024-03-24T10:00:00</t>
  </si>
  <si>
    <t xml:space="preserve">2024-03-24T10:15:00</t>
  </si>
  <si>
    <t xml:space="preserve">2024-03-24T10:30:00</t>
  </si>
  <si>
    <t xml:space="preserve">2024-03-24T10:45:00</t>
  </si>
  <si>
    <t xml:space="preserve">2024-03-24T11:00:00</t>
  </si>
  <si>
    <t xml:space="preserve">2024-03-24T11:15:00</t>
  </si>
  <si>
    <t xml:space="preserve">2024-03-24T11:30:00</t>
  </si>
  <si>
    <t xml:space="preserve">2024-03-24T11:45:00</t>
  </si>
  <si>
    <t xml:space="preserve">2024-03-24T12:00:00</t>
  </si>
  <si>
    <t xml:space="preserve">2024-03-24T12:15:00</t>
  </si>
  <si>
    <t xml:space="preserve">2024-03-24T12:30:00</t>
  </si>
  <si>
    <t xml:space="preserve">2024-03-24T12:45:00</t>
  </si>
  <si>
    <t xml:space="preserve">2024-03-24T13:00:00</t>
  </si>
  <si>
    <t xml:space="preserve">2024-03-24T13:15:00</t>
  </si>
  <si>
    <t xml:space="preserve">2024-03-24T13:30:00</t>
  </si>
  <si>
    <t xml:space="preserve">2024-03-24T13:45:00</t>
  </si>
  <si>
    <t xml:space="preserve">2024-03-24T14:00:00</t>
  </si>
  <si>
    <t xml:space="preserve">2024-03-24T14:15:00</t>
  </si>
  <si>
    <t xml:space="preserve">2024-03-24T14:30:00</t>
  </si>
  <si>
    <t xml:space="preserve">2024-03-24T14:45:00</t>
  </si>
  <si>
    <t xml:space="preserve">2024-03-24T15:00:00</t>
  </si>
  <si>
    <t xml:space="preserve">2024-03-24T15:15:00</t>
  </si>
  <si>
    <t xml:space="preserve">2024-03-24T15:30:00</t>
  </si>
  <si>
    <t xml:space="preserve">2024-03-24T15:45:00</t>
  </si>
  <si>
    <t xml:space="preserve">2024-03-24T16:00:00</t>
  </si>
  <si>
    <t xml:space="preserve">2024-03-24T16:15:00</t>
  </si>
  <si>
    <t xml:space="preserve">2024-03-24T16:30:00</t>
  </si>
  <si>
    <t xml:space="preserve">2024-03-24T16:45:00</t>
  </si>
  <si>
    <t xml:space="preserve">2024-03-24T17:00:00</t>
  </si>
  <si>
    <t xml:space="preserve">2024-03-24T17:15:00</t>
  </si>
  <si>
    <t xml:space="preserve">2024-03-24T17:30:00</t>
  </si>
  <si>
    <t xml:space="preserve">2024-03-24T17:45:00</t>
  </si>
  <si>
    <t xml:space="preserve">2024-03-24T18:00:00</t>
  </si>
  <si>
    <t xml:space="preserve">2024-03-24T18:15:00</t>
  </si>
  <si>
    <t xml:space="preserve">2024-03-24T18:30:00</t>
  </si>
  <si>
    <t xml:space="preserve">2024-03-24T18:45:00</t>
  </si>
  <si>
    <t xml:space="preserve">2024-03-24T19:00:00</t>
  </si>
  <si>
    <t xml:space="preserve">2024-03-24T19:15:00</t>
  </si>
  <si>
    <t xml:space="preserve">2024-03-24T19:30:00</t>
  </si>
  <si>
    <t xml:space="preserve">2024-03-24T19:45:00</t>
  </si>
  <si>
    <t xml:space="preserve">2024-03-24T20:00:00</t>
  </si>
  <si>
    <t xml:space="preserve">2024-03-24T20:15:00</t>
  </si>
  <si>
    <t xml:space="preserve">2024-03-24T20:30:00</t>
  </si>
  <si>
    <t xml:space="preserve">2024-03-24T20:45:00</t>
  </si>
  <si>
    <t xml:space="preserve">2024-03-24T21:00:00</t>
  </si>
  <si>
    <t xml:space="preserve">2024-03-24T21:15:00</t>
  </si>
  <si>
    <t xml:space="preserve">2024-03-24T21:30:00</t>
  </si>
  <si>
    <t xml:space="preserve">2024-03-24T21:45:00</t>
  </si>
  <si>
    <t xml:space="preserve">2024-03-24T22:00:00</t>
  </si>
  <si>
    <t xml:space="preserve">2024-03-24T22:15:00</t>
  </si>
  <si>
    <t xml:space="preserve">2024-03-24T22:30:00</t>
  </si>
  <si>
    <t xml:space="preserve">2024-03-24T22:45:00</t>
  </si>
  <si>
    <t xml:space="preserve">2024-03-24T23:00:00</t>
  </si>
  <si>
    <t xml:space="preserve">2024-03-24T23:15:00</t>
  </si>
  <si>
    <t xml:space="preserve">2024-03-24T23:30:00</t>
  </si>
  <si>
    <t xml:space="preserve">2024-03-24T23:45:00</t>
  </si>
  <si>
    <t xml:space="preserve">2024-03-25T00:00:00</t>
  </si>
  <si>
    <t xml:space="preserve">2024-03-25T00:15:00</t>
  </si>
  <si>
    <t xml:space="preserve">2024-03-25T00:30:00</t>
  </si>
  <si>
    <t xml:space="preserve">2024-03-25T00:45:00</t>
  </si>
  <si>
    <t xml:space="preserve">2024-03-25T01:00:00</t>
  </si>
  <si>
    <t xml:space="preserve">2024-03-25T01:15:00</t>
  </si>
  <si>
    <t xml:space="preserve">2024-03-25T01:30:00</t>
  </si>
  <si>
    <t xml:space="preserve">2024-03-25T01:45:00</t>
  </si>
  <si>
    <t xml:space="preserve">2024-03-25T02:00:00</t>
  </si>
  <si>
    <t xml:space="preserve">2024-03-25T02:15:00</t>
  </si>
  <si>
    <t xml:space="preserve">2024-03-25T02:30:00</t>
  </si>
  <si>
    <t xml:space="preserve">2024-03-25T02:45:00</t>
  </si>
  <si>
    <t xml:space="preserve">2024-03-25T03:00:00</t>
  </si>
  <si>
    <t xml:space="preserve">2024-03-25T03:15:00</t>
  </si>
  <si>
    <t xml:space="preserve">2024-03-25T03:30:00</t>
  </si>
  <si>
    <t xml:space="preserve">2024-03-25T03:45:00</t>
  </si>
  <si>
    <t xml:space="preserve">2024-03-25T04:00:00</t>
  </si>
  <si>
    <t xml:space="preserve">2024-03-25T04:15:00</t>
  </si>
  <si>
    <t xml:space="preserve">2024-03-25T04:30:00</t>
  </si>
  <si>
    <t xml:space="preserve">2024-03-25T04:45:00</t>
  </si>
  <si>
    <t xml:space="preserve">2024-03-25T05:00:00</t>
  </si>
  <si>
    <t xml:space="preserve">2024-03-25T05:15:00</t>
  </si>
  <si>
    <t xml:space="preserve">2024-03-25T05:30:00</t>
  </si>
  <si>
    <t xml:space="preserve">2024-03-25T05:45:00</t>
  </si>
  <si>
    <t xml:space="preserve">2024-03-25T06:00:00</t>
  </si>
  <si>
    <t xml:space="preserve">2024-03-25T06:15:00</t>
  </si>
  <si>
    <t xml:space="preserve">2024-03-25T06:30:00</t>
  </si>
  <si>
    <t xml:space="preserve">2024-03-25T06:45:00</t>
  </si>
  <si>
    <t xml:space="preserve">2024-03-25T07:00:00</t>
  </si>
  <si>
    <t xml:space="preserve">2024-03-25T07:15:00</t>
  </si>
  <si>
    <t xml:space="preserve">2024-03-25T07:30:00</t>
  </si>
  <si>
    <t xml:space="preserve">2024-03-25T07:45:00</t>
  </si>
  <si>
    <t xml:space="preserve">2024-03-25T08:00:00</t>
  </si>
  <si>
    <t xml:space="preserve">2024-03-25T08:15:00</t>
  </si>
  <si>
    <t xml:space="preserve">2024-03-25T08:30:00</t>
  </si>
  <si>
    <t xml:space="preserve">2024-03-25T08:45:00</t>
  </si>
  <si>
    <t xml:space="preserve">2024-03-25T09:00:00</t>
  </si>
  <si>
    <t xml:space="preserve">2024-03-25T09:15:00</t>
  </si>
  <si>
    <t xml:space="preserve">2024-03-25T09:30:00</t>
  </si>
  <si>
    <t xml:space="preserve">2024-03-25T09:45:00</t>
  </si>
  <si>
    <t xml:space="preserve">2024-03-25T10:00:00</t>
  </si>
  <si>
    <t xml:space="preserve">2024-03-25T10:15:00</t>
  </si>
  <si>
    <t xml:space="preserve">2024-03-25T10:30:00</t>
  </si>
  <si>
    <t xml:space="preserve">2024-03-25T10:45:00</t>
  </si>
  <si>
    <t xml:space="preserve">2024-03-25T11:00:00</t>
  </si>
  <si>
    <t xml:space="preserve">2024-03-25T11:15:00</t>
  </si>
  <si>
    <t xml:space="preserve">2024-03-25T11:30:00</t>
  </si>
  <si>
    <t xml:space="preserve">2024-03-25T11:45:00</t>
  </si>
  <si>
    <t xml:space="preserve">2024-03-25T12:00:00</t>
  </si>
  <si>
    <t xml:space="preserve">2024-03-25T12:15:00</t>
  </si>
  <si>
    <t xml:space="preserve">2024-03-25T12:30:00</t>
  </si>
  <si>
    <t xml:space="preserve">2024-03-25T12:45:00</t>
  </si>
  <si>
    <t xml:space="preserve">2024-03-25T13:00:00</t>
  </si>
  <si>
    <t xml:space="preserve">2024-03-25T13:15:00</t>
  </si>
  <si>
    <t xml:space="preserve">2024-03-25T13:30:00</t>
  </si>
  <si>
    <t xml:space="preserve">2024-03-25T13:45:00</t>
  </si>
  <si>
    <t xml:space="preserve">2024-03-25T14:00:00</t>
  </si>
  <si>
    <t xml:space="preserve">2024-03-25T14:15:00</t>
  </si>
  <si>
    <t xml:space="preserve">2024-03-25T14:30:00</t>
  </si>
  <si>
    <t xml:space="preserve">2024-03-25T14:45:00</t>
  </si>
  <si>
    <t xml:space="preserve">2024-03-25T15:00:00</t>
  </si>
  <si>
    <t xml:space="preserve">2024-03-25T15:15:00</t>
  </si>
  <si>
    <t xml:space="preserve">2024-03-25T15:30:00</t>
  </si>
  <si>
    <t xml:space="preserve">2024-03-25T15:45:00</t>
  </si>
  <si>
    <t xml:space="preserve">2024-03-25T16:00:00</t>
  </si>
  <si>
    <t xml:space="preserve">2024-03-25T16:15:00</t>
  </si>
  <si>
    <t xml:space="preserve">2024-03-25T16:30:00</t>
  </si>
  <si>
    <t xml:space="preserve">2024-03-25T16:45:00</t>
  </si>
  <si>
    <t xml:space="preserve">2024-03-25T17:00:00</t>
  </si>
  <si>
    <t xml:space="preserve">2024-03-25T17:15:00</t>
  </si>
  <si>
    <t xml:space="preserve">2024-03-25T17:30:00</t>
  </si>
  <si>
    <t xml:space="preserve">2024-03-25T17:45:00</t>
  </si>
  <si>
    <t xml:space="preserve">2024-03-25T18:00:00</t>
  </si>
  <si>
    <t xml:space="preserve">2024-03-25T18:15:00</t>
  </si>
  <si>
    <t xml:space="preserve">2024-03-25T18:30:00</t>
  </si>
  <si>
    <t xml:space="preserve">2024-03-25T18:45:00</t>
  </si>
  <si>
    <t xml:space="preserve">2024-03-25T19:00:00</t>
  </si>
  <si>
    <t xml:space="preserve">2024-03-25T19:15:00</t>
  </si>
  <si>
    <t xml:space="preserve">2024-03-25T19:30:00</t>
  </si>
  <si>
    <t xml:space="preserve">2024-03-25T19:45:00</t>
  </si>
  <si>
    <t xml:space="preserve">2024-03-25T20:00:00</t>
  </si>
  <si>
    <t xml:space="preserve">2024-03-25T20:15:00</t>
  </si>
  <si>
    <t xml:space="preserve">2024-03-25T20:30:00</t>
  </si>
  <si>
    <t xml:space="preserve">2024-03-25T20:45:00</t>
  </si>
  <si>
    <t xml:space="preserve">2024-03-25T21:00:00</t>
  </si>
  <si>
    <t xml:space="preserve">2024-03-25T21:15:00</t>
  </si>
  <si>
    <t xml:space="preserve">2024-03-25T21:30:00</t>
  </si>
  <si>
    <t xml:space="preserve">2024-03-25T21:45:00</t>
  </si>
  <si>
    <t xml:space="preserve">2024-03-25T22:00:00</t>
  </si>
  <si>
    <t xml:space="preserve">2024-03-25T22:15:00</t>
  </si>
  <si>
    <t xml:space="preserve">2024-03-25T22:30:00</t>
  </si>
  <si>
    <t xml:space="preserve">2024-03-25T22:45:00</t>
  </si>
  <si>
    <t xml:space="preserve">2024-03-25T23:00:00</t>
  </si>
  <si>
    <t xml:space="preserve">2024-03-25T23:15:00</t>
  </si>
  <si>
    <t xml:space="preserve">2024-03-25T23:30:00</t>
  </si>
  <si>
    <t xml:space="preserve">2024-03-25T23:45:00</t>
  </si>
  <si>
    <t xml:space="preserve">2024-03-26T00:00:00</t>
  </si>
  <si>
    <t xml:space="preserve">2024-03-26T00:15:00</t>
  </si>
  <si>
    <t xml:space="preserve">2024-03-26T00:30:00</t>
  </si>
  <si>
    <t xml:space="preserve">2024-03-26T00:45:00</t>
  </si>
  <si>
    <t xml:space="preserve">2024-03-26T01:00:00</t>
  </si>
  <si>
    <t xml:space="preserve">2024-03-26T01:15:00</t>
  </si>
  <si>
    <t xml:space="preserve">2024-03-26T01:30:00</t>
  </si>
  <si>
    <t xml:space="preserve">2024-03-26T01:45:00</t>
  </si>
  <si>
    <t xml:space="preserve">2024-03-26T02:00:00</t>
  </si>
  <si>
    <t xml:space="preserve">2024-03-26T02:15:00</t>
  </si>
  <si>
    <t xml:space="preserve">2024-03-26T02:30:00</t>
  </si>
  <si>
    <t xml:space="preserve">2024-03-26T02:45:00</t>
  </si>
  <si>
    <t xml:space="preserve">2024-03-26T03:00:00</t>
  </si>
  <si>
    <t xml:space="preserve">2024-03-26T03:15:00</t>
  </si>
  <si>
    <t xml:space="preserve">2024-03-26T03:30:00</t>
  </si>
  <si>
    <t xml:space="preserve">2024-03-26T03:45:00</t>
  </si>
  <si>
    <t xml:space="preserve">2024-03-26T04:00:00</t>
  </si>
  <si>
    <t xml:space="preserve">2024-03-26T04:15:00</t>
  </si>
  <si>
    <t xml:space="preserve">2024-03-26T04:30:00</t>
  </si>
  <si>
    <t xml:space="preserve">2024-03-26T04:45:00</t>
  </si>
  <si>
    <t xml:space="preserve">2024-03-26T05:00:00</t>
  </si>
  <si>
    <t xml:space="preserve">2024-03-26T05:15:00</t>
  </si>
  <si>
    <t xml:space="preserve">2024-03-26T05:30:00</t>
  </si>
  <si>
    <t xml:space="preserve">2024-03-26T05:45:00</t>
  </si>
  <si>
    <t xml:space="preserve">2024-03-26T06:00:00</t>
  </si>
  <si>
    <t xml:space="preserve">2024-03-26T06:15:00</t>
  </si>
  <si>
    <t xml:space="preserve">2024-03-26T06:30:00</t>
  </si>
  <si>
    <t xml:space="preserve">2024-03-26T06:45:00</t>
  </si>
  <si>
    <t xml:space="preserve">2024-03-26T07:00:00</t>
  </si>
  <si>
    <t xml:space="preserve">2024-03-26T07:15:00</t>
  </si>
  <si>
    <t xml:space="preserve">2024-03-26T07:30:00</t>
  </si>
  <si>
    <t xml:space="preserve">2024-03-26T07:45:00</t>
  </si>
  <si>
    <t xml:space="preserve">2024-03-26T08:00:00</t>
  </si>
  <si>
    <t xml:space="preserve">2024-03-26T08:15:00</t>
  </si>
  <si>
    <t xml:space="preserve">2024-03-26T08:30:00</t>
  </si>
  <si>
    <t xml:space="preserve">2024-03-26T08:45:00</t>
  </si>
  <si>
    <t xml:space="preserve">2024-03-26T09:00:00</t>
  </si>
  <si>
    <t xml:space="preserve">2024-03-26T09:15:00</t>
  </si>
  <si>
    <t xml:space="preserve">2024-03-26T09:30:00</t>
  </si>
  <si>
    <t xml:space="preserve">2024-03-26T09:45:00</t>
  </si>
  <si>
    <t xml:space="preserve">2024-03-26T10:00:00</t>
  </si>
  <si>
    <t xml:space="preserve">2024-03-26T10:15:00</t>
  </si>
  <si>
    <t xml:space="preserve">2024-03-26T10:30:00</t>
  </si>
  <si>
    <t xml:space="preserve">2024-03-26T10:45:00</t>
  </si>
  <si>
    <t xml:space="preserve">2024-03-26T11:00:00</t>
  </si>
  <si>
    <t xml:space="preserve">2024-03-26T11:15:00</t>
  </si>
  <si>
    <t xml:space="preserve">2024-03-26T11:30:00</t>
  </si>
  <si>
    <t xml:space="preserve">2024-03-26T11:45:00</t>
  </si>
  <si>
    <t xml:space="preserve">2024-03-26T12:00:00</t>
  </si>
  <si>
    <t xml:space="preserve">2024-03-26T12:15:00</t>
  </si>
  <si>
    <t xml:space="preserve">2024-03-26T12:30:00</t>
  </si>
  <si>
    <t xml:space="preserve">2024-03-26T12:45:00</t>
  </si>
  <si>
    <t xml:space="preserve">2024-03-26T13:00:00</t>
  </si>
  <si>
    <t xml:space="preserve">2024-03-26T13:15:00</t>
  </si>
  <si>
    <t xml:space="preserve">2024-03-26T13:30:00</t>
  </si>
  <si>
    <t xml:space="preserve">2024-03-26T13:45:00</t>
  </si>
  <si>
    <t xml:space="preserve">2024-03-26T14:00:00</t>
  </si>
  <si>
    <t xml:space="preserve">2024-03-26T14:15:00</t>
  </si>
  <si>
    <t xml:space="preserve">2024-03-26T14:30:00</t>
  </si>
  <si>
    <t xml:space="preserve">2024-03-26T14:45:00</t>
  </si>
  <si>
    <t xml:space="preserve">2024-03-26T15:00:00</t>
  </si>
  <si>
    <t xml:space="preserve">2024-03-26T15:15:00</t>
  </si>
  <si>
    <t xml:space="preserve">2024-03-26T15:30:00</t>
  </si>
  <si>
    <t xml:space="preserve">2024-03-26T15:45:00</t>
  </si>
  <si>
    <t xml:space="preserve">2024-03-26T16:00:00</t>
  </si>
  <si>
    <t xml:space="preserve">2024-03-26T16:15:00</t>
  </si>
  <si>
    <t xml:space="preserve">2024-03-26T16:30:00</t>
  </si>
  <si>
    <t xml:space="preserve">2024-03-26T16:45:00</t>
  </si>
  <si>
    <t xml:space="preserve">2024-03-26T17:00:00</t>
  </si>
  <si>
    <t xml:space="preserve">2024-03-26T17:15:00</t>
  </si>
  <si>
    <t xml:space="preserve">2024-03-26T17:30:00</t>
  </si>
  <si>
    <t xml:space="preserve">2024-03-26T17:45:00</t>
  </si>
  <si>
    <t xml:space="preserve">2024-03-26T18:00:00</t>
  </si>
  <si>
    <t xml:space="preserve">2024-03-26T18:15:00</t>
  </si>
  <si>
    <t xml:space="preserve">2024-03-26T18:30:00</t>
  </si>
  <si>
    <t xml:space="preserve">2024-03-26T18:45:00</t>
  </si>
  <si>
    <t xml:space="preserve">2024-03-26T19:00:00</t>
  </si>
  <si>
    <t xml:space="preserve">2024-03-26T19:15:00</t>
  </si>
  <si>
    <t xml:space="preserve">2024-03-26T19:30:00</t>
  </si>
  <si>
    <t xml:space="preserve">2024-03-26T19:45:00</t>
  </si>
  <si>
    <t xml:space="preserve">2024-03-26T20:00:00</t>
  </si>
  <si>
    <t xml:space="preserve">2024-03-26T20:15:00</t>
  </si>
  <si>
    <t xml:space="preserve">2024-03-26T20:30:00</t>
  </si>
  <si>
    <t xml:space="preserve">2024-03-26T20:45:00</t>
  </si>
  <si>
    <t xml:space="preserve">2024-03-26T21:00:00</t>
  </si>
  <si>
    <t xml:space="preserve">2024-03-26T21:15:00</t>
  </si>
  <si>
    <t xml:space="preserve">2024-03-26T21:30:00</t>
  </si>
  <si>
    <t xml:space="preserve">2024-03-26T21:45:00</t>
  </si>
  <si>
    <t xml:space="preserve">2024-03-26T22:00:00</t>
  </si>
  <si>
    <t xml:space="preserve">2024-03-26T22:15:00</t>
  </si>
  <si>
    <t xml:space="preserve">2024-03-26T22:30:00</t>
  </si>
  <si>
    <t xml:space="preserve">2024-03-26T22:45:00</t>
  </si>
  <si>
    <t xml:space="preserve">2024-03-26T23:00:00</t>
  </si>
  <si>
    <t xml:space="preserve">2024-03-26T23:15:00</t>
  </si>
  <si>
    <t xml:space="preserve">2024-03-26T23:30:00</t>
  </si>
  <si>
    <t xml:space="preserve">2024-03-26T23:45:00</t>
  </si>
  <si>
    <t xml:space="preserve">2024-03-27T00:00:00</t>
  </si>
  <si>
    <t xml:space="preserve">2024-03-27T00:15:00</t>
  </si>
  <si>
    <t xml:space="preserve">2024-03-27T00:30:00</t>
  </si>
  <si>
    <t xml:space="preserve">2024-03-27T00:45:00</t>
  </si>
  <si>
    <t xml:space="preserve">2024-03-27T01:00:00</t>
  </si>
  <si>
    <t xml:space="preserve">2024-03-27T01:15:00</t>
  </si>
  <si>
    <t xml:space="preserve">2024-03-27T01:30:00</t>
  </si>
  <si>
    <t xml:space="preserve">2024-03-27T01:45:00</t>
  </si>
  <si>
    <t xml:space="preserve">2024-03-27T02:00:00</t>
  </si>
  <si>
    <t xml:space="preserve">2024-03-27T02:15:00</t>
  </si>
  <si>
    <t xml:space="preserve">2024-03-27T02:30:00</t>
  </si>
  <si>
    <t xml:space="preserve">2024-03-27T02:45:00</t>
  </si>
  <si>
    <t xml:space="preserve">2024-03-27T03:00:00</t>
  </si>
  <si>
    <t xml:space="preserve">2024-03-27T03:15:00</t>
  </si>
  <si>
    <t xml:space="preserve">2024-03-27T03:30:00</t>
  </si>
  <si>
    <t xml:space="preserve">2024-03-27T03:45:00</t>
  </si>
  <si>
    <t xml:space="preserve">2024-03-27T04:00:00</t>
  </si>
  <si>
    <t xml:space="preserve">2024-03-27T04:15:00</t>
  </si>
  <si>
    <t xml:space="preserve">2024-03-27T04:30:00</t>
  </si>
  <si>
    <t xml:space="preserve">2024-03-27T04:45:00</t>
  </si>
  <si>
    <t xml:space="preserve">2024-03-27T05:00:00</t>
  </si>
  <si>
    <t xml:space="preserve">2024-03-27T05:15:00</t>
  </si>
  <si>
    <t xml:space="preserve">2024-03-27T05:30:00</t>
  </si>
  <si>
    <t xml:space="preserve">2024-03-27T05:45:00</t>
  </si>
  <si>
    <t xml:space="preserve">2024-03-27T06:00:00</t>
  </si>
  <si>
    <t xml:space="preserve">2024-03-27T06:15:00</t>
  </si>
  <si>
    <t xml:space="preserve">2024-03-27T06:30:00</t>
  </si>
  <si>
    <t xml:space="preserve">2024-03-27T06:45:00</t>
  </si>
  <si>
    <t xml:space="preserve">2024-03-27T07:00:00</t>
  </si>
  <si>
    <t xml:space="preserve">2024-03-27T07:15:00</t>
  </si>
  <si>
    <t xml:space="preserve">2024-03-27T07:30:00</t>
  </si>
  <si>
    <t xml:space="preserve">2024-03-27T07:45:00</t>
  </si>
  <si>
    <t xml:space="preserve">2024-03-27T08:00:00</t>
  </si>
  <si>
    <t xml:space="preserve">2024-03-27T08:15:00</t>
  </si>
  <si>
    <t xml:space="preserve">2024-03-27T08:30:00</t>
  </si>
  <si>
    <t xml:space="preserve">2024-03-27T08:45:00</t>
  </si>
  <si>
    <t xml:space="preserve">2024-03-27T09:00:00</t>
  </si>
  <si>
    <t xml:space="preserve">2024-03-27T09:15:00</t>
  </si>
  <si>
    <t xml:space="preserve">2024-03-27T09:30:00</t>
  </si>
  <si>
    <t xml:space="preserve">2024-03-27T09:45:00</t>
  </si>
  <si>
    <t xml:space="preserve">2024-03-27T10:00:00</t>
  </si>
  <si>
    <t xml:space="preserve">2024-03-27T10:15:00</t>
  </si>
  <si>
    <t xml:space="preserve">2024-03-27T10:30:00</t>
  </si>
  <si>
    <t xml:space="preserve">2024-03-27T10:45:00</t>
  </si>
  <si>
    <t xml:space="preserve">2024-03-27T11:00:00</t>
  </si>
  <si>
    <t xml:space="preserve">2024-03-27T11:15:00</t>
  </si>
  <si>
    <t xml:space="preserve">2024-03-27T11:30:00</t>
  </si>
  <si>
    <t xml:space="preserve">2024-03-27T11:45:00</t>
  </si>
  <si>
    <t xml:space="preserve">2024-03-27T12:00:00</t>
  </si>
  <si>
    <t xml:space="preserve">2024-03-27T12:15:00</t>
  </si>
  <si>
    <t xml:space="preserve">2024-03-27T12:30:00</t>
  </si>
  <si>
    <t xml:space="preserve">2024-03-27T12:45:00</t>
  </si>
  <si>
    <t xml:space="preserve">2024-03-27T13:00:00</t>
  </si>
  <si>
    <t xml:space="preserve">2024-03-27T13:15:00</t>
  </si>
  <si>
    <t xml:space="preserve">2024-03-27T13:30:00</t>
  </si>
  <si>
    <t xml:space="preserve">2024-03-27T13:45:00</t>
  </si>
  <si>
    <t xml:space="preserve">2024-03-27T14:00:00</t>
  </si>
  <si>
    <t xml:space="preserve">2024-03-27T14:15:00</t>
  </si>
  <si>
    <t xml:space="preserve">2024-03-27T14:30:00</t>
  </si>
  <si>
    <t xml:space="preserve">2024-03-27T14:45:00</t>
  </si>
  <si>
    <t xml:space="preserve">2024-03-27T15:00:00</t>
  </si>
  <si>
    <t xml:space="preserve">2024-03-27T15:15:00</t>
  </si>
  <si>
    <t xml:space="preserve">2024-03-27T15:30:00</t>
  </si>
  <si>
    <t xml:space="preserve">2024-03-27T15:45:00</t>
  </si>
  <si>
    <t xml:space="preserve">2024-03-27T16:00:00</t>
  </si>
  <si>
    <t xml:space="preserve">2024-03-27T16:15:00</t>
  </si>
  <si>
    <t xml:space="preserve">2024-03-27T16:30:00</t>
  </si>
  <si>
    <t xml:space="preserve">2024-03-27T16:45:00</t>
  </si>
  <si>
    <t xml:space="preserve">2024-03-27T17:00:00</t>
  </si>
  <si>
    <t xml:space="preserve">2024-03-27T17:15:00</t>
  </si>
  <si>
    <t xml:space="preserve">2024-03-27T17:30:00</t>
  </si>
  <si>
    <t xml:space="preserve">2024-03-27T17:45:00</t>
  </si>
  <si>
    <t xml:space="preserve">2024-03-27T18:00:00</t>
  </si>
  <si>
    <t xml:space="preserve">2024-03-27T18:15:00</t>
  </si>
  <si>
    <t xml:space="preserve">2024-03-27T18:30:00</t>
  </si>
  <si>
    <t xml:space="preserve">2024-03-27T18:45:00</t>
  </si>
  <si>
    <t xml:space="preserve">2024-03-27T19:00:00</t>
  </si>
  <si>
    <t xml:space="preserve">2024-03-27T19:15:00</t>
  </si>
  <si>
    <t xml:space="preserve">2024-03-27T19:30:00</t>
  </si>
  <si>
    <t xml:space="preserve">2024-03-27T19:45:00</t>
  </si>
  <si>
    <t xml:space="preserve">2024-03-27T20:00:00</t>
  </si>
  <si>
    <t xml:space="preserve">2024-03-27T20:15:00</t>
  </si>
  <si>
    <t xml:space="preserve">2024-03-27T20:30:00</t>
  </si>
  <si>
    <t xml:space="preserve">2024-03-27T20:45:00</t>
  </si>
  <si>
    <t xml:space="preserve">2024-03-27T21:00:00</t>
  </si>
  <si>
    <t xml:space="preserve">2024-03-27T21:15:00</t>
  </si>
  <si>
    <t xml:space="preserve">2024-03-27T21:30:00</t>
  </si>
  <si>
    <t xml:space="preserve">2024-03-27T21:45:00</t>
  </si>
  <si>
    <t xml:space="preserve">2024-03-27T22:00:00</t>
  </si>
  <si>
    <t xml:space="preserve">2024-03-27T22:15:00</t>
  </si>
  <si>
    <t xml:space="preserve">2024-03-27T22:30:00</t>
  </si>
  <si>
    <t xml:space="preserve">2024-03-27T22:45:00</t>
  </si>
  <si>
    <t xml:space="preserve">2024-03-27T23:00:00</t>
  </si>
  <si>
    <t xml:space="preserve">2024-03-27T23:15:00</t>
  </si>
  <si>
    <t xml:space="preserve">2024-03-27T23:30:00</t>
  </si>
  <si>
    <t xml:space="preserve">2024-03-27T23:45:00</t>
  </si>
  <si>
    <t xml:space="preserve">2024-03-28T00:00:00</t>
  </si>
  <si>
    <t xml:space="preserve">2024-03-28T00:15:00</t>
  </si>
  <si>
    <t xml:space="preserve">2024-03-28T00:30:00</t>
  </si>
  <si>
    <t xml:space="preserve">2024-03-28T00:45:00</t>
  </si>
  <si>
    <t xml:space="preserve">2024-03-28T01:00:00</t>
  </si>
  <si>
    <t xml:space="preserve">2024-03-28T01:15:00</t>
  </si>
  <si>
    <t xml:space="preserve">2024-03-28T01:30:00</t>
  </si>
  <si>
    <t xml:space="preserve">2024-03-28T01:45:00</t>
  </si>
  <si>
    <t xml:space="preserve">2024-03-28T02:00:00</t>
  </si>
  <si>
    <t xml:space="preserve">2024-03-28T02:15:00</t>
  </si>
  <si>
    <t xml:space="preserve">2024-03-28T02:30:00</t>
  </si>
  <si>
    <t xml:space="preserve">2024-03-28T02:45:00</t>
  </si>
  <si>
    <t xml:space="preserve">2024-03-28T03:00:00</t>
  </si>
  <si>
    <t xml:space="preserve">2024-03-28T03:15:00</t>
  </si>
  <si>
    <t xml:space="preserve">2024-03-28T03:30:00</t>
  </si>
  <si>
    <t xml:space="preserve">2024-03-28T03:45:00</t>
  </si>
  <si>
    <t xml:space="preserve">2024-03-28T04:00:00</t>
  </si>
  <si>
    <t xml:space="preserve">2024-03-28T04:15:00</t>
  </si>
  <si>
    <t xml:space="preserve">2024-03-28T04:30:00</t>
  </si>
  <si>
    <t xml:space="preserve">2024-03-28T04:45:00</t>
  </si>
  <si>
    <t xml:space="preserve">2024-03-28T05:00:00</t>
  </si>
  <si>
    <t xml:space="preserve">2024-03-28T05:15:00</t>
  </si>
  <si>
    <t xml:space="preserve">2024-03-28T05:30:00</t>
  </si>
  <si>
    <t xml:space="preserve">2024-03-28T05:45:00</t>
  </si>
  <si>
    <t xml:space="preserve">2024-03-28T06:00:00</t>
  </si>
  <si>
    <t xml:space="preserve">2024-03-28T06:15:00</t>
  </si>
  <si>
    <t xml:space="preserve">2024-03-28T06:30:00</t>
  </si>
  <si>
    <t xml:space="preserve">2024-03-28T06:45:00</t>
  </si>
  <si>
    <t xml:space="preserve">2024-03-28T07:00:00</t>
  </si>
  <si>
    <t xml:space="preserve">2024-03-28T07:15:00</t>
  </si>
  <si>
    <t xml:space="preserve">2024-03-28T07:30:00</t>
  </si>
  <si>
    <t xml:space="preserve">2024-03-28T07:45:00</t>
  </si>
  <si>
    <t xml:space="preserve">2024-03-28T08:00:00</t>
  </si>
  <si>
    <t xml:space="preserve">2024-03-28T08:15:00</t>
  </si>
  <si>
    <t xml:space="preserve">2024-03-28T08:30:00</t>
  </si>
  <si>
    <t xml:space="preserve">2024-03-28T08:45:00</t>
  </si>
  <si>
    <t xml:space="preserve">2024-03-28T09:00:00</t>
  </si>
  <si>
    <t xml:space="preserve">2024-03-28T09:15:00</t>
  </si>
  <si>
    <t xml:space="preserve">2024-03-28T09:30:00</t>
  </si>
  <si>
    <t xml:space="preserve">2024-03-28T09:45:00</t>
  </si>
  <si>
    <t xml:space="preserve">2024-03-28T10:00:00</t>
  </si>
  <si>
    <t xml:space="preserve">2024-03-28T10:15:00</t>
  </si>
  <si>
    <t xml:space="preserve">2024-03-28T10:30:00</t>
  </si>
  <si>
    <t xml:space="preserve">2024-03-28T10:45:00</t>
  </si>
  <si>
    <t xml:space="preserve">2024-03-28T11:00:00</t>
  </si>
  <si>
    <t xml:space="preserve">2024-03-28T11:15:00</t>
  </si>
  <si>
    <t xml:space="preserve">2024-03-28T11:30:00</t>
  </si>
  <si>
    <t xml:space="preserve">2024-03-28T11:45:00</t>
  </si>
  <si>
    <t xml:space="preserve">2024-03-28T12:00:00</t>
  </si>
  <si>
    <t xml:space="preserve">2024-03-28T12:15:00</t>
  </si>
  <si>
    <t xml:space="preserve">2024-03-28T12:30:00</t>
  </si>
  <si>
    <t xml:space="preserve">2024-03-28T12:45:00</t>
  </si>
  <si>
    <t xml:space="preserve">2024-03-28T13:00:00</t>
  </si>
  <si>
    <t xml:space="preserve">2024-03-28T13:15:00</t>
  </si>
  <si>
    <t xml:space="preserve">2024-03-28T13:30:00</t>
  </si>
  <si>
    <t xml:space="preserve">2024-03-28T13:45:00</t>
  </si>
  <si>
    <t xml:space="preserve">2024-03-28T14:00:00</t>
  </si>
  <si>
    <t xml:space="preserve">2024-03-28T14:15:00</t>
  </si>
  <si>
    <t xml:space="preserve">2024-03-28T14:30:00</t>
  </si>
  <si>
    <t xml:space="preserve">2024-03-28T14:45:00</t>
  </si>
  <si>
    <t xml:space="preserve">2024-03-28T15:00:00</t>
  </si>
  <si>
    <t xml:space="preserve">2024-03-28T15:15:00</t>
  </si>
  <si>
    <t xml:space="preserve">2024-03-28T15:30:00</t>
  </si>
  <si>
    <t xml:space="preserve">2024-03-28T15:45:00</t>
  </si>
  <si>
    <t xml:space="preserve">2024-03-28T16:00:00</t>
  </si>
  <si>
    <t xml:space="preserve">2024-03-28T16:15:00</t>
  </si>
  <si>
    <t xml:space="preserve">2024-03-28T16:30:00</t>
  </si>
  <si>
    <t xml:space="preserve">2024-03-28T16:45:00</t>
  </si>
  <si>
    <t xml:space="preserve">2024-03-28T17:00:00</t>
  </si>
  <si>
    <t xml:space="preserve">2024-03-28T17:15:00</t>
  </si>
  <si>
    <t xml:space="preserve">2024-03-28T17:30:00</t>
  </si>
  <si>
    <t xml:space="preserve">2024-03-28T17:45:00</t>
  </si>
  <si>
    <t xml:space="preserve">2024-03-28T18:00:00</t>
  </si>
  <si>
    <t xml:space="preserve">2024-03-28T18:15:00</t>
  </si>
  <si>
    <t xml:space="preserve">2024-03-28T18:30:00</t>
  </si>
  <si>
    <t xml:space="preserve">2024-03-28T18:45:00</t>
  </si>
  <si>
    <t xml:space="preserve">2024-03-28T19:00:00</t>
  </si>
  <si>
    <t xml:space="preserve">2024-03-28T19:15:00</t>
  </si>
  <si>
    <t xml:space="preserve">2024-03-28T19:30:00</t>
  </si>
  <si>
    <t xml:space="preserve">2024-03-28T19:45:00</t>
  </si>
  <si>
    <t xml:space="preserve">2024-03-28T20:00:00</t>
  </si>
  <si>
    <t xml:space="preserve">2024-03-28T20:15:00</t>
  </si>
  <si>
    <t xml:space="preserve">2024-03-28T20:30:00</t>
  </si>
  <si>
    <t xml:space="preserve">2024-03-28T20:45:00</t>
  </si>
  <si>
    <t xml:space="preserve">2024-03-28T21:00:00</t>
  </si>
  <si>
    <t xml:space="preserve">2024-03-28T21:15:00</t>
  </si>
  <si>
    <t xml:space="preserve">2024-03-28T21:30:00</t>
  </si>
  <si>
    <t xml:space="preserve">2024-03-28T21:45:00</t>
  </si>
  <si>
    <t xml:space="preserve">2024-03-28T22:00:00</t>
  </si>
  <si>
    <t xml:space="preserve">2024-03-28T22:15:00</t>
  </si>
  <si>
    <t xml:space="preserve">2024-03-28T22:30:00</t>
  </si>
  <si>
    <t xml:space="preserve">2024-03-28T22:45:00</t>
  </si>
  <si>
    <t xml:space="preserve">2024-03-28T23:00:00</t>
  </si>
  <si>
    <t xml:space="preserve">2024-03-28T23:15:00</t>
  </si>
  <si>
    <t xml:space="preserve">2024-03-28T23:30:00</t>
  </si>
  <si>
    <t xml:space="preserve">2024-03-28T23:45:00</t>
  </si>
  <si>
    <t xml:space="preserve">2024-03-29T00:00:00</t>
  </si>
  <si>
    <t xml:space="preserve">2024-03-29T00:15:00</t>
  </si>
  <si>
    <t xml:space="preserve">2024-03-29T00:30:00</t>
  </si>
  <si>
    <t xml:space="preserve">2024-03-29T00:45:00</t>
  </si>
  <si>
    <t xml:space="preserve">2024-03-29T01:00:00</t>
  </si>
  <si>
    <t xml:space="preserve">2024-03-29T01:15:00</t>
  </si>
  <si>
    <t xml:space="preserve">2024-03-29T01:30:00</t>
  </si>
  <si>
    <t xml:space="preserve">2024-03-29T01:45:00</t>
  </si>
  <si>
    <t xml:space="preserve">2024-03-29T02:00:00</t>
  </si>
  <si>
    <t xml:space="preserve">2024-03-29T02:15:00</t>
  </si>
  <si>
    <t xml:space="preserve">2024-03-29T02:30:00</t>
  </si>
  <si>
    <t xml:space="preserve">2024-03-29T02:45:00</t>
  </si>
  <si>
    <t xml:space="preserve">2024-03-29T03:00:00</t>
  </si>
  <si>
    <t xml:space="preserve">2024-03-29T03:15:00</t>
  </si>
  <si>
    <t xml:space="preserve">2024-03-29T03:30:00</t>
  </si>
  <si>
    <t xml:space="preserve">2024-03-29T03:45:00</t>
  </si>
  <si>
    <t xml:space="preserve">2024-03-29T04:00:00</t>
  </si>
  <si>
    <t xml:space="preserve">2024-03-29T04:15:00</t>
  </si>
  <si>
    <t xml:space="preserve">2024-03-29T04:30:00</t>
  </si>
  <si>
    <t xml:space="preserve">2024-03-29T04:45:00</t>
  </si>
  <si>
    <t xml:space="preserve">2024-03-29T05:00:00</t>
  </si>
  <si>
    <t xml:space="preserve">2024-03-29T05:15:00</t>
  </si>
  <si>
    <t xml:space="preserve">2024-03-29T05:30:00</t>
  </si>
  <si>
    <t xml:space="preserve">2024-03-29T05:45:00</t>
  </si>
  <si>
    <t xml:space="preserve">2024-03-29T06:00:00</t>
  </si>
  <si>
    <t xml:space="preserve">2024-03-29T06:15:00</t>
  </si>
  <si>
    <t xml:space="preserve">2024-03-29T06:30:00</t>
  </si>
  <si>
    <t xml:space="preserve">2024-03-29T06:45:00</t>
  </si>
  <si>
    <t xml:space="preserve">2024-03-29T07:00:00</t>
  </si>
  <si>
    <t xml:space="preserve">2024-03-29T07:15:00</t>
  </si>
  <si>
    <t xml:space="preserve">2024-03-29T07:30:00</t>
  </si>
  <si>
    <t xml:space="preserve">2024-03-29T07:45:00</t>
  </si>
  <si>
    <t xml:space="preserve">2024-03-29T08:00:00</t>
  </si>
  <si>
    <t xml:space="preserve">2024-03-29T08:15:00</t>
  </si>
  <si>
    <t xml:space="preserve">2024-03-29T08:30:00</t>
  </si>
  <si>
    <t xml:space="preserve">2024-03-29T08:45:00</t>
  </si>
  <si>
    <t xml:space="preserve">2024-03-29T09:00:00</t>
  </si>
  <si>
    <t xml:space="preserve">2024-03-29T09:15:00</t>
  </si>
  <si>
    <t xml:space="preserve">2024-03-29T09:30:00</t>
  </si>
  <si>
    <t xml:space="preserve">2024-03-29T09:45:00</t>
  </si>
  <si>
    <t xml:space="preserve">2024-03-29T10:00:00</t>
  </si>
  <si>
    <t xml:space="preserve">2024-03-29T10:15:00</t>
  </si>
  <si>
    <t xml:space="preserve">2024-03-29T10:30:00</t>
  </si>
  <si>
    <t xml:space="preserve">2024-03-29T10:45:00</t>
  </si>
  <si>
    <t xml:space="preserve">2024-03-29T11:00:00</t>
  </si>
  <si>
    <t xml:space="preserve">2024-03-29T11:15:00</t>
  </si>
  <si>
    <t xml:space="preserve">2024-03-29T11:30:00</t>
  </si>
  <si>
    <t xml:space="preserve">2024-03-29T11:45:00</t>
  </si>
  <si>
    <t xml:space="preserve">2024-03-29T12:00:00</t>
  </si>
  <si>
    <t xml:space="preserve">2024-03-29T12:15:00</t>
  </si>
  <si>
    <t xml:space="preserve">2024-03-29T12:30:00</t>
  </si>
  <si>
    <t xml:space="preserve">2024-03-29T12:45:00</t>
  </si>
  <si>
    <t xml:space="preserve">2024-03-29T13:00:00</t>
  </si>
  <si>
    <t xml:space="preserve">2024-03-29T13:15:00</t>
  </si>
  <si>
    <t xml:space="preserve">2024-03-29T13:30:00</t>
  </si>
  <si>
    <t xml:space="preserve">2024-03-29T13:45:00</t>
  </si>
  <si>
    <t xml:space="preserve">2024-03-29T14:00:00</t>
  </si>
  <si>
    <t xml:space="preserve">2024-03-29T14:15:00</t>
  </si>
  <si>
    <t xml:space="preserve">2024-03-29T14:30:00</t>
  </si>
  <si>
    <t xml:space="preserve">2024-03-29T14:45:00</t>
  </si>
  <si>
    <t xml:space="preserve">2024-03-29T15:00:00</t>
  </si>
  <si>
    <t xml:space="preserve">2024-03-29T15:15:00</t>
  </si>
  <si>
    <t xml:space="preserve">2024-03-29T15:30:00</t>
  </si>
  <si>
    <t xml:space="preserve">2024-03-29T15:45:00</t>
  </si>
  <si>
    <t xml:space="preserve">2024-03-29T16:00:00</t>
  </si>
  <si>
    <t xml:space="preserve">2024-03-29T16:15:00</t>
  </si>
  <si>
    <t xml:space="preserve">2024-03-29T16:30:00</t>
  </si>
  <si>
    <t xml:space="preserve">2024-03-29T16:45:00</t>
  </si>
  <si>
    <t xml:space="preserve">2024-03-29T17:00:00</t>
  </si>
  <si>
    <t xml:space="preserve">2024-03-29T17:15:00</t>
  </si>
  <si>
    <t xml:space="preserve">2024-03-29T17:30:00</t>
  </si>
  <si>
    <t xml:space="preserve">2024-03-29T17:45:00</t>
  </si>
  <si>
    <t xml:space="preserve">2024-03-29T18:00:00</t>
  </si>
  <si>
    <t xml:space="preserve">2024-03-29T18:15:00</t>
  </si>
  <si>
    <t xml:space="preserve">2024-03-29T18:30:00</t>
  </si>
  <si>
    <t xml:space="preserve">2024-03-29T18:45:00</t>
  </si>
  <si>
    <t xml:space="preserve">2024-03-29T19:00:00</t>
  </si>
  <si>
    <t xml:space="preserve">2024-03-29T19:15:00</t>
  </si>
  <si>
    <t xml:space="preserve">2024-03-29T19:30:00</t>
  </si>
  <si>
    <t xml:space="preserve">2024-03-29T19:45:00</t>
  </si>
  <si>
    <t xml:space="preserve">2024-03-29T20:00:00</t>
  </si>
  <si>
    <t xml:space="preserve">2024-03-29T20:15:00</t>
  </si>
  <si>
    <t xml:space="preserve">2024-03-29T20:30:00</t>
  </si>
  <si>
    <t xml:space="preserve">2024-03-29T20:45:00</t>
  </si>
  <si>
    <t xml:space="preserve">2024-03-29T21:00:00</t>
  </si>
  <si>
    <t xml:space="preserve">2024-03-29T21:15:00</t>
  </si>
  <si>
    <t xml:space="preserve">2024-03-29T21:30:00</t>
  </si>
  <si>
    <t xml:space="preserve">2024-03-29T21:45:00</t>
  </si>
  <si>
    <t xml:space="preserve">2024-03-29T22:00:00</t>
  </si>
  <si>
    <t xml:space="preserve">2024-03-29T22:15:00</t>
  </si>
  <si>
    <t xml:space="preserve">2024-03-29T22:30:00</t>
  </si>
  <si>
    <t xml:space="preserve">2024-03-29T22:45:00</t>
  </si>
  <si>
    <t xml:space="preserve">2024-03-29T23:00:00</t>
  </si>
  <si>
    <t xml:space="preserve">2024-03-29T23:15:00</t>
  </si>
  <si>
    <t xml:space="preserve">2024-03-29T23:30:00</t>
  </si>
  <si>
    <t xml:space="preserve">2024-03-29T23:45:00</t>
  </si>
  <si>
    <t xml:space="preserve">2024-03-30T00:00:00</t>
  </si>
  <si>
    <t xml:space="preserve">2024-03-30T00:15:00</t>
  </si>
  <si>
    <t xml:space="preserve">2024-03-30T00:30:00</t>
  </si>
  <si>
    <t xml:space="preserve">2024-03-30T00:45:00</t>
  </si>
  <si>
    <t xml:space="preserve">2024-03-30T01:00:00</t>
  </si>
  <si>
    <t xml:space="preserve">2024-03-30T01:15:00</t>
  </si>
  <si>
    <t xml:space="preserve">2024-03-30T01:30:00</t>
  </si>
  <si>
    <t xml:space="preserve">2024-03-30T01:45:00</t>
  </si>
  <si>
    <t xml:space="preserve">2024-03-30T02:00:00</t>
  </si>
  <si>
    <t xml:space="preserve">2024-03-30T02:15:00</t>
  </si>
  <si>
    <t xml:space="preserve">2024-03-30T02:30:00</t>
  </si>
  <si>
    <t xml:space="preserve">2024-03-30T02:45:00</t>
  </si>
  <si>
    <t xml:space="preserve">2024-03-30T03:00:00</t>
  </si>
  <si>
    <t xml:space="preserve">2024-03-30T03:15:00</t>
  </si>
  <si>
    <t xml:space="preserve">2024-03-30T03:30:00</t>
  </si>
  <si>
    <t xml:space="preserve">2024-03-30T03:45:00</t>
  </si>
  <si>
    <t xml:space="preserve">2024-03-30T04:00:00</t>
  </si>
  <si>
    <t xml:space="preserve">2024-03-30T04:15:00</t>
  </si>
  <si>
    <t xml:space="preserve">2024-03-30T04:30:00</t>
  </si>
  <si>
    <t xml:space="preserve">2024-03-30T04:45:00</t>
  </si>
  <si>
    <t xml:space="preserve">2024-03-30T05:00:00</t>
  </si>
  <si>
    <t xml:space="preserve">2024-03-30T05:15:00</t>
  </si>
  <si>
    <t xml:space="preserve">2024-03-30T05:30:00</t>
  </si>
  <si>
    <t xml:space="preserve">2024-03-30T05:45:00</t>
  </si>
  <si>
    <t xml:space="preserve">2024-03-30T06:00:00</t>
  </si>
  <si>
    <t xml:space="preserve">2024-03-30T06:15:00</t>
  </si>
  <si>
    <t xml:space="preserve">2024-03-30T06:30:00</t>
  </si>
  <si>
    <t xml:space="preserve">2024-03-30T06:45:00</t>
  </si>
  <si>
    <t xml:space="preserve">2024-03-30T07:00:00</t>
  </si>
  <si>
    <t xml:space="preserve">2024-03-30T07:15:00</t>
  </si>
  <si>
    <t xml:space="preserve">2024-03-30T07:30:00</t>
  </si>
  <si>
    <t xml:space="preserve">2024-03-30T07:45:00</t>
  </si>
  <si>
    <t xml:space="preserve">2024-03-30T08:00:00</t>
  </si>
  <si>
    <t xml:space="preserve">2024-03-30T08:15:00</t>
  </si>
  <si>
    <t xml:space="preserve">2024-03-30T08:30:00</t>
  </si>
  <si>
    <t xml:space="preserve">2024-03-30T08:45:00</t>
  </si>
  <si>
    <t xml:space="preserve">2024-03-30T09:00:00</t>
  </si>
  <si>
    <t xml:space="preserve">2024-03-30T09:15:00</t>
  </si>
  <si>
    <t xml:space="preserve">2024-03-30T09:30:00</t>
  </si>
  <si>
    <t xml:space="preserve">2024-03-30T09:45:00</t>
  </si>
  <si>
    <t xml:space="preserve">2024-03-30T10:00:00</t>
  </si>
  <si>
    <t xml:space="preserve">2024-03-30T10:15:00</t>
  </si>
  <si>
    <t xml:space="preserve">2024-03-30T10:30:00</t>
  </si>
  <si>
    <t xml:space="preserve">2024-03-30T10:45:00</t>
  </si>
  <si>
    <t xml:space="preserve">2024-03-30T11:00:00</t>
  </si>
  <si>
    <t xml:space="preserve">2024-03-30T11:15:00</t>
  </si>
  <si>
    <t xml:space="preserve">2024-03-30T11:30:00</t>
  </si>
  <si>
    <t xml:space="preserve">2024-03-30T11:45:00</t>
  </si>
  <si>
    <t xml:space="preserve">2024-03-30T12:00:00</t>
  </si>
  <si>
    <t xml:space="preserve">2024-03-30T12:15:00</t>
  </si>
  <si>
    <t xml:space="preserve">2024-03-30T12:30:00</t>
  </si>
  <si>
    <t xml:space="preserve">2024-03-30T12:45:00</t>
  </si>
  <si>
    <t xml:space="preserve">2024-03-30T13:00:00</t>
  </si>
  <si>
    <t xml:space="preserve">2024-03-30T13:15:00</t>
  </si>
  <si>
    <t xml:space="preserve">2024-03-30T13:30:00</t>
  </si>
  <si>
    <t xml:space="preserve">2024-03-30T13:45:00</t>
  </si>
  <si>
    <t xml:space="preserve">2024-03-30T14:00:00</t>
  </si>
  <si>
    <t xml:space="preserve">2024-03-30T14:15:00</t>
  </si>
  <si>
    <t xml:space="preserve">2024-03-30T14:30:00</t>
  </si>
  <si>
    <t xml:space="preserve">2024-03-30T14:45:00</t>
  </si>
  <si>
    <t xml:space="preserve">2024-03-30T15:00:00</t>
  </si>
  <si>
    <t xml:space="preserve">2024-03-30T15:15:00</t>
  </si>
  <si>
    <t xml:space="preserve">2024-03-30T15:30:00</t>
  </si>
  <si>
    <t xml:space="preserve">2024-03-30T15:45:00</t>
  </si>
  <si>
    <t xml:space="preserve">2024-03-30T16:00:00</t>
  </si>
  <si>
    <t xml:space="preserve">2024-03-30T16:15:00</t>
  </si>
  <si>
    <t xml:space="preserve">2024-03-30T16:30:00</t>
  </si>
  <si>
    <t xml:space="preserve">2024-03-30T16:45:00</t>
  </si>
  <si>
    <t xml:space="preserve">2024-03-30T17:00:00</t>
  </si>
  <si>
    <t xml:space="preserve">2024-03-30T17:15:00</t>
  </si>
  <si>
    <t xml:space="preserve">2024-03-30T17:30:00</t>
  </si>
  <si>
    <t xml:space="preserve">2024-03-30T17:45:00</t>
  </si>
  <si>
    <t xml:space="preserve">2024-03-30T18:00:00</t>
  </si>
  <si>
    <t xml:space="preserve">2024-03-30T18:15:00</t>
  </si>
  <si>
    <t xml:space="preserve">2024-03-30T18:30:00</t>
  </si>
  <si>
    <t xml:space="preserve">2024-03-30T18:45:00</t>
  </si>
  <si>
    <t xml:space="preserve">2024-03-30T19:00:00</t>
  </si>
  <si>
    <t xml:space="preserve">2024-03-30T19:15:00</t>
  </si>
  <si>
    <t xml:space="preserve">2024-03-30T19:30:00</t>
  </si>
  <si>
    <t xml:space="preserve">2024-03-30T19:45:00</t>
  </si>
  <si>
    <t xml:space="preserve">2024-03-30T20:00:00</t>
  </si>
  <si>
    <t xml:space="preserve">2024-03-30T20:15:00</t>
  </si>
  <si>
    <t xml:space="preserve">2024-03-30T20:30:00</t>
  </si>
  <si>
    <t xml:space="preserve">2024-03-30T20:45:00</t>
  </si>
  <si>
    <t xml:space="preserve">2024-03-30T21:00:00</t>
  </si>
  <si>
    <t xml:space="preserve">2024-03-30T21:15:00</t>
  </si>
  <si>
    <t xml:space="preserve">2024-03-30T21:30:00</t>
  </si>
  <si>
    <t xml:space="preserve">2024-03-30T21:45:00</t>
  </si>
  <si>
    <t xml:space="preserve">2024-03-30T22:00:00</t>
  </si>
  <si>
    <t xml:space="preserve">2024-03-30T22:15:00</t>
  </si>
  <si>
    <t xml:space="preserve">2024-03-30T22:30:00</t>
  </si>
  <si>
    <t xml:space="preserve">2024-03-30T22:45:00</t>
  </si>
  <si>
    <t xml:space="preserve">2024-03-30T23:00:00</t>
  </si>
  <si>
    <t xml:space="preserve">2024-03-30T23:15:00</t>
  </si>
  <si>
    <t xml:space="preserve">2024-03-30T23:30:00</t>
  </si>
  <si>
    <t xml:space="preserve">2024-03-30T23:45:00</t>
  </si>
  <si>
    <t xml:space="preserve">2024-03-31T00:00:00</t>
  </si>
  <si>
    <t xml:space="preserve">2024-03-31T00:15:00</t>
  </si>
  <si>
    <t xml:space="preserve">2024-03-31T00:30:00</t>
  </si>
  <si>
    <t xml:space="preserve">2024-03-31T00:45:00</t>
  </si>
  <si>
    <t xml:space="preserve">2024-03-31T01:00:00</t>
  </si>
  <si>
    <t xml:space="preserve">2024-03-31T01:15:00</t>
  </si>
  <si>
    <t xml:space="preserve">2024-03-31T01:30:00</t>
  </si>
  <si>
    <t xml:space="preserve">2024-03-31T01:45:00</t>
  </si>
  <si>
    <t xml:space="preserve">2024-03-31T02:00:00</t>
  </si>
  <si>
    <t xml:space="preserve">2024-03-31T02:15:00</t>
  </si>
  <si>
    <t xml:space="preserve">2024-03-31T02:30:00</t>
  </si>
  <si>
    <t xml:space="preserve">2024-03-31T02:45:00</t>
  </si>
  <si>
    <t xml:space="preserve">2024-03-31T03:00:00</t>
  </si>
  <si>
    <t xml:space="preserve">2024-03-31T03:15:00</t>
  </si>
  <si>
    <t xml:space="preserve">2024-03-31T03:30:00</t>
  </si>
  <si>
    <t xml:space="preserve">2024-03-31T03:45:00</t>
  </si>
  <si>
    <t xml:space="preserve">2024-03-31T04:00:00</t>
  </si>
  <si>
    <t xml:space="preserve">2024-03-31T04:15:00</t>
  </si>
  <si>
    <t xml:space="preserve">2024-03-31T04:30:00</t>
  </si>
  <si>
    <t xml:space="preserve">2024-03-31T04:45:00</t>
  </si>
  <si>
    <t xml:space="preserve">2024-03-31T05:00:00</t>
  </si>
  <si>
    <t xml:space="preserve">2024-03-31T05:15:00</t>
  </si>
  <si>
    <t xml:space="preserve">2024-03-31T05:30:00</t>
  </si>
  <si>
    <t xml:space="preserve">2024-03-31T05:45:00</t>
  </si>
  <si>
    <t xml:space="preserve">2024-03-31T06:00:00</t>
  </si>
  <si>
    <t xml:space="preserve">2024-03-31T06:15:00</t>
  </si>
  <si>
    <t xml:space="preserve">2024-03-31T06:30:00</t>
  </si>
  <si>
    <t xml:space="preserve">2024-03-31T06:45:00</t>
  </si>
  <si>
    <t xml:space="preserve">2024-03-31T07:00:00</t>
  </si>
  <si>
    <t xml:space="preserve">2024-03-31T07:15:00</t>
  </si>
  <si>
    <t xml:space="preserve">2024-03-31T07:30:00</t>
  </si>
  <si>
    <t xml:space="preserve">2024-03-31T07:45:00</t>
  </si>
  <si>
    <t xml:space="preserve">2024-03-31T08:00:00</t>
  </si>
  <si>
    <t xml:space="preserve">2024-03-31T08:15:00</t>
  </si>
  <si>
    <t xml:space="preserve">2024-03-31T08:30:00</t>
  </si>
  <si>
    <t xml:space="preserve">2024-03-31T08:45:00</t>
  </si>
  <si>
    <t xml:space="preserve">2024-03-31T09:00:00</t>
  </si>
  <si>
    <t xml:space="preserve">2024-03-31T09:15:00</t>
  </si>
  <si>
    <t xml:space="preserve">2024-03-31T09:30:00</t>
  </si>
  <si>
    <t xml:space="preserve">2024-03-31T09:45:00</t>
  </si>
  <si>
    <t xml:space="preserve">2024-03-31T10:00:00</t>
  </si>
  <si>
    <t xml:space="preserve">2024-03-31T10:15:00</t>
  </si>
  <si>
    <t xml:space="preserve">2024-03-31T10:30:00</t>
  </si>
  <si>
    <t xml:space="preserve">2024-03-31T10:45:00</t>
  </si>
  <si>
    <t xml:space="preserve">2024-03-31T11:00:00</t>
  </si>
  <si>
    <t xml:space="preserve">2024-03-31T11:15:00</t>
  </si>
  <si>
    <t xml:space="preserve">2024-03-31T11:30:00</t>
  </si>
  <si>
    <t xml:space="preserve">2024-03-31T11:45:00</t>
  </si>
  <si>
    <t xml:space="preserve">2024-03-31T12:00:00</t>
  </si>
  <si>
    <t xml:space="preserve">2024-03-31T12:15:00</t>
  </si>
  <si>
    <t xml:space="preserve">2024-03-31T12:30:00</t>
  </si>
  <si>
    <t xml:space="preserve">2024-03-31T12:45:00</t>
  </si>
  <si>
    <t xml:space="preserve">2024-03-31T13:00:00</t>
  </si>
  <si>
    <t xml:space="preserve">2024-03-31T13:15:00</t>
  </si>
  <si>
    <t xml:space="preserve">2024-03-31T13:30:00</t>
  </si>
  <si>
    <t xml:space="preserve">2024-03-31T13:45:00</t>
  </si>
  <si>
    <t xml:space="preserve">2024-03-31T14:00:00</t>
  </si>
  <si>
    <t xml:space="preserve">2024-03-31T14:15:00</t>
  </si>
  <si>
    <t xml:space="preserve">2024-03-31T14:30:00</t>
  </si>
  <si>
    <t xml:space="preserve">2024-03-31T14:45:00</t>
  </si>
  <si>
    <t xml:space="preserve">2024-03-31T15:00:00</t>
  </si>
  <si>
    <t xml:space="preserve">2024-03-31T15:15:00</t>
  </si>
  <si>
    <t xml:space="preserve">2024-03-31T15:30:00</t>
  </si>
  <si>
    <t xml:space="preserve">2024-03-31T15:45:00</t>
  </si>
  <si>
    <t xml:space="preserve">2024-03-31T16:00:00</t>
  </si>
  <si>
    <t xml:space="preserve">2024-03-31T16:15:00</t>
  </si>
  <si>
    <t xml:space="preserve">2024-03-31T16:30:00</t>
  </si>
  <si>
    <t xml:space="preserve">2024-03-31T16:45:00</t>
  </si>
  <si>
    <t xml:space="preserve">2024-03-31T17:00:00</t>
  </si>
  <si>
    <t xml:space="preserve">2024-03-31T17:15:00</t>
  </si>
  <si>
    <t xml:space="preserve">2024-03-31T17:30:00</t>
  </si>
  <si>
    <t xml:space="preserve">2024-03-31T17:45:00</t>
  </si>
  <si>
    <t xml:space="preserve">2024-03-31T18:00:00</t>
  </si>
  <si>
    <t xml:space="preserve">2024-03-31T18:15:00</t>
  </si>
  <si>
    <t xml:space="preserve">2024-03-31T18:30:00</t>
  </si>
  <si>
    <t xml:space="preserve">2024-03-31T18:45:00</t>
  </si>
  <si>
    <t xml:space="preserve">2024-03-31T19:00:00</t>
  </si>
  <si>
    <t xml:space="preserve">2024-03-31T19:15:00</t>
  </si>
  <si>
    <t xml:space="preserve">2024-03-31T19:30:00</t>
  </si>
  <si>
    <t xml:space="preserve">2024-03-31T19:45:00</t>
  </si>
  <si>
    <t xml:space="preserve">2024-03-31T20:00:00</t>
  </si>
  <si>
    <t xml:space="preserve">2024-03-31T20:15:00</t>
  </si>
  <si>
    <t xml:space="preserve">2024-03-31T20:30:00</t>
  </si>
  <si>
    <t xml:space="preserve">2024-03-31T20:45:00</t>
  </si>
  <si>
    <t xml:space="preserve">2024-03-31T21:00:00</t>
  </si>
  <si>
    <t xml:space="preserve">2024-03-31T21:15:00</t>
  </si>
  <si>
    <t xml:space="preserve">2024-03-31T21:30:00</t>
  </si>
  <si>
    <t xml:space="preserve">2024-03-31T21:45:00</t>
  </si>
  <si>
    <t xml:space="preserve">2024-03-31T22:00:00</t>
  </si>
  <si>
    <t xml:space="preserve">2024-03-31T22:15:00</t>
  </si>
  <si>
    <t xml:space="preserve">2024-03-31T22:30:00</t>
  </si>
  <si>
    <t xml:space="preserve">2024-03-31T22:45:00</t>
  </si>
  <si>
    <t xml:space="preserve">2024-03-31T23:00:00</t>
  </si>
  <si>
    <t xml:space="preserve">2024-03-31T23:15:00</t>
  </si>
  <si>
    <t xml:space="preserve">2024-03-31T23:30:00</t>
  </si>
  <si>
    <t xml:space="preserve">2024-03-31T23:45:00</t>
  </si>
  <si>
    <t xml:space="preserve">2024-04-01T00:00:00</t>
  </si>
  <si>
    <t xml:space="preserve">2024-04-01T00:15:00</t>
  </si>
  <si>
    <t xml:space="preserve">2024-04-01T00:30:00</t>
  </si>
  <si>
    <t xml:space="preserve">2024-04-01T00:45:00</t>
  </si>
  <si>
    <t xml:space="preserve">2024-04-01T01:00:00</t>
  </si>
  <si>
    <t xml:space="preserve">2024-04-01T01:15:00</t>
  </si>
  <si>
    <t xml:space="preserve">2024-04-01T01:30:00</t>
  </si>
  <si>
    <t xml:space="preserve">2024-04-01T01:45:00</t>
  </si>
  <si>
    <t xml:space="preserve">2024-04-01T02:00:00</t>
  </si>
  <si>
    <t xml:space="preserve">2024-04-01T02:15:00</t>
  </si>
  <si>
    <t xml:space="preserve">2024-04-01T02:30:00</t>
  </si>
  <si>
    <t xml:space="preserve">2024-04-01T02:45:00</t>
  </si>
  <si>
    <t xml:space="preserve">2024-04-01T03:00:00</t>
  </si>
  <si>
    <t xml:space="preserve">2024-04-01T03:15:00</t>
  </si>
  <si>
    <t xml:space="preserve">2024-04-01T03:30:00</t>
  </si>
  <si>
    <t xml:space="preserve">2024-04-01T03:45:00</t>
  </si>
  <si>
    <t xml:space="preserve">2024-04-01T04:00:00</t>
  </si>
  <si>
    <t xml:space="preserve">2024-04-01T04:15:00</t>
  </si>
  <si>
    <t xml:space="preserve">2024-04-01T04:30:00</t>
  </si>
  <si>
    <t xml:space="preserve">2024-04-01T04:45:00</t>
  </si>
  <si>
    <t xml:space="preserve">2024-04-01T05:00:00</t>
  </si>
  <si>
    <t xml:space="preserve">2024-04-01T05:15:00</t>
  </si>
  <si>
    <t xml:space="preserve">2024-04-01T05:30:00</t>
  </si>
  <si>
    <t xml:space="preserve">2024-04-01T05:45:00</t>
  </si>
  <si>
    <t xml:space="preserve">2024-04-01T06:00:00</t>
  </si>
  <si>
    <t xml:space="preserve">2024-04-01T06:15:00</t>
  </si>
  <si>
    <t xml:space="preserve">2024-04-01T06:30:00</t>
  </si>
  <si>
    <t xml:space="preserve">2024-04-01T06:45:00</t>
  </si>
  <si>
    <t xml:space="preserve">2024-04-01T07:00:00</t>
  </si>
  <si>
    <t xml:space="preserve">2024-04-01T07:15:00</t>
  </si>
  <si>
    <t xml:space="preserve">2024-04-01T07:30:00</t>
  </si>
  <si>
    <t xml:space="preserve">2024-04-01T07:45:00</t>
  </si>
  <si>
    <t xml:space="preserve">2024-04-01T08:00:00</t>
  </si>
  <si>
    <t xml:space="preserve">2024-04-01T08:15:00</t>
  </si>
  <si>
    <t xml:space="preserve">2024-04-01T08:30:00</t>
  </si>
  <si>
    <t xml:space="preserve">2024-04-01T08:45:00</t>
  </si>
  <si>
    <t xml:space="preserve">2024-04-01T09:00:00</t>
  </si>
  <si>
    <t xml:space="preserve">2024-04-01T09:15:00</t>
  </si>
  <si>
    <t xml:space="preserve">2024-04-01T09:30:00</t>
  </si>
  <si>
    <t xml:space="preserve">2024-04-01T09:45:00</t>
  </si>
  <si>
    <t xml:space="preserve">2024-04-01T10:00:00</t>
  </si>
  <si>
    <t xml:space="preserve">2024-04-01T10:15:00</t>
  </si>
  <si>
    <t xml:space="preserve">2024-04-01T10:30:00</t>
  </si>
  <si>
    <t xml:space="preserve">2024-04-01T10:45:00</t>
  </si>
  <si>
    <t xml:space="preserve">2024-04-01T11:00:00</t>
  </si>
  <si>
    <t xml:space="preserve">2024-04-01T11:15:00</t>
  </si>
  <si>
    <t xml:space="preserve">2024-04-01T11:30:00</t>
  </si>
  <si>
    <t xml:space="preserve">2024-04-01T11:45:00</t>
  </si>
  <si>
    <t xml:space="preserve">2024-04-01T12:00:00</t>
  </si>
  <si>
    <t xml:space="preserve">2024-04-01T12:15:00</t>
  </si>
  <si>
    <t xml:space="preserve">2024-04-01T12:30:00</t>
  </si>
  <si>
    <t xml:space="preserve">2024-04-01T12:45:00</t>
  </si>
  <si>
    <t xml:space="preserve">2024-04-01T13:00:00</t>
  </si>
  <si>
    <t xml:space="preserve">2024-04-01T13:15:00</t>
  </si>
  <si>
    <t xml:space="preserve">2024-04-01T13:30:00</t>
  </si>
  <si>
    <t xml:space="preserve">2024-04-01T13:45:00</t>
  </si>
  <si>
    <t xml:space="preserve">2024-04-01T14:00:00</t>
  </si>
  <si>
    <t xml:space="preserve">2024-04-01T14:15:00</t>
  </si>
  <si>
    <t xml:space="preserve">2024-04-01T14:30:00</t>
  </si>
  <si>
    <t xml:space="preserve">2024-04-01T14:45:00</t>
  </si>
  <si>
    <t xml:space="preserve">2024-04-01T15:00:00</t>
  </si>
  <si>
    <t xml:space="preserve">2024-04-01T15:15:00</t>
  </si>
  <si>
    <t xml:space="preserve">2024-04-01T15:30:00</t>
  </si>
  <si>
    <t xml:space="preserve">2024-04-01T15:45:00</t>
  </si>
  <si>
    <t xml:space="preserve">2024-04-01T16:00:00</t>
  </si>
  <si>
    <t xml:space="preserve">2024-04-01T16:15:00</t>
  </si>
  <si>
    <t xml:space="preserve">2024-04-01T16:30:00</t>
  </si>
  <si>
    <t xml:space="preserve">2024-04-01T16:45:00</t>
  </si>
  <si>
    <t xml:space="preserve">2024-04-01T17:00:00</t>
  </si>
  <si>
    <t xml:space="preserve">2024-04-01T17:15:00</t>
  </si>
  <si>
    <t xml:space="preserve">2024-04-01T17:30:00</t>
  </si>
  <si>
    <t xml:space="preserve">2024-04-01T17:45:00</t>
  </si>
  <si>
    <t xml:space="preserve">2024-04-01T18:00:00</t>
  </si>
  <si>
    <t xml:space="preserve">2024-04-01T18:15:00</t>
  </si>
  <si>
    <t xml:space="preserve">2024-04-01T18:30:00</t>
  </si>
  <si>
    <t xml:space="preserve">2024-04-01T18:45:00</t>
  </si>
  <si>
    <t xml:space="preserve">2024-04-01T19:00:00</t>
  </si>
  <si>
    <t xml:space="preserve">2024-04-01T19:15:00</t>
  </si>
  <si>
    <t xml:space="preserve">2024-04-01T19:30:00</t>
  </si>
  <si>
    <t xml:space="preserve">2024-04-01T19:45:00</t>
  </si>
  <si>
    <t xml:space="preserve">2024-04-01T20:00:00</t>
  </si>
  <si>
    <t xml:space="preserve">2024-04-01T20:15:00</t>
  </si>
  <si>
    <t xml:space="preserve">2024-04-01T20:30:00</t>
  </si>
  <si>
    <t xml:space="preserve">2024-04-01T20:45:00</t>
  </si>
  <si>
    <t xml:space="preserve">2024-04-01T21:00:00</t>
  </si>
  <si>
    <t xml:space="preserve">2024-04-01T21:15:00</t>
  </si>
  <si>
    <t xml:space="preserve">2024-04-01T21:30:00</t>
  </si>
  <si>
    <t xml:space="preserve">2024-04-01T21:45:00</t>
  </si>
  <si>
    <t xml:space="preserve">2024-04-01T22:00:00</t>
  </si>
  <si>
    <t xml:space="preserve">2024-04-01T22:15:00</t>
  </si>
  <si>
    <t xml:space="preserve">2024-04-01T22:30:00</t>
  </si>
  <si>
    <t xml:space="preserve">2024-04-01T22:45:00</t>
  </si>
  <si>
    <t xml:space="preserve">2024-04-01T23:00:00</t>
  </si>
  <si>
    <t xml:space="preserve">2024-04-01T23:15:00</t>
  </si>
  <si>
    <t xml:space="preserve">2024-04-01T23:30:00</t>
  </si>
  <si>
    <t xml:space="preserve">2024-04-01T23:45:00</t>
  </si>
  <si>
    <t xml:space="preserve">2024-04-02T00:00:00</t>
  </si>
  <si>
    <t xml:space="preserve">2024-04-02T00:15:00</t>
  </si>
  <si>
    <t xml:space="preserve">2024-04-02T00:30:00</t>
  </si>
  <si>
    <t xml:space="preserve">2024-04-02T00:45:00</t>
  </si>
  <si>
    <t xml:space="preserve">2024-04-02T01:00:00</t>
  </si>
  <si>
    <t xml:space="preserve">2024-04-02T01:15:00</t>
  </si>
  <si>
    <t xml:space="preserve">2024-04-02T01:30:00</t>
  </si>
  <si>
    <t xml:space="preserve">2024-04-02T01:45:00</t>
  </si>
  <si>
    <t xml:space="preserve">2024-04-02T02:00:00</t>
  </si>
  <si>
    <t xml:space="preserve">2024-04-02T02:15:00</t>
  </si>
  <si>
    <t xml:space="preserve">2024-04-02T02:30:00</t>
  </si>
  <si>
    <t xml:space="preserve">2024-04-02T02:45:00</t>
  </si>
  <si>
    <t xml:space="preserve">2024-04-02T03:00:00</t>
  </si>
  <si>
    <t xml:space="preserve">2024-04-02T03:15:00</t>
  </si>
  <si>
    <t xml:space="preserve">2024-04-02T03:30:00</t>
  </si>
  <si>
    <t xml:space="preserve">2024-04-02T03:45:00</t>
  </si>
  <si>
    <t xml:space="preserve">2024-04-02T04:00:00</t>
  </si>
  <si>
    <t xml:space="preserve">2024-04-02T04:15:00</t>
  </si>
  <si>
    <t xml:space="preserve">2024-04-02T04:30:00</t>
  </si>
  <si>
    <t xml:space="preserve">2024-04-02T04:45:00</t>
  </si>
  <si>
    <t xml:space="preserve">2024-04-02T05:00:00</t>
  </si>
  <si>
    <t xml:space="preserve">2024-04-02T05:15:00</t>
  </si>
  <si>
    <t xml:space="preserve">2024-04-02T05:30:00</t>
  </si>
  <si>
    <t xml:space="preserve">2024-04-02T05:45:00</t>
  </si>
  <si>
    <t xml:space="preserve">2024-04-02T06:00:00</t>
  </si>
  <si>
    <t xml:space="preserve">2024-04-02T06:15:00</t>
  </si>
  <si>
    <t xml:space="preserve">2024-04-02T06:30:00</t>
  </si>
  <si>
    <t xml:space="preserve">2024-04-02T06:45:00</t>
  </si>
  <si>
    <t xml:space="preserve">2024-04-02T07:00:00</t>
  </si>
  <si>
    <t xml:space="preserve">2024-04-02T07:15:00</t>
  </si>
  <si>
    <t xml:space="preserve">2024-04-02T07:30:00</t>
  </si>
  <si>
    <t xml:space="preserve">2024-04-02T07:45:00</t>
  </si>
  <si>
    <t xml:space="preserve">2024-04-02T08:00:00</t>
  </si>
  <si>
    <t xml:space="preserve">2024-04-02T08:15:00</t>
  </si>
  <si>
    <t xml:space="preserve">2024-04-02T08:30:00</t>
  </si>
  <si>
    <t xml:space="preserve">2024-04-02T08:45:00</t>
  </si>
  <si>
    <t xml:space="preserve">2024-04-02T09:00:00</t>
  </si>
  <si>
    <t xml:space="preserve">2024-04-02T09:15:00</t>
  </si>
  <si>
    <t xml:space="preserve">2024-04-02T09:30:00</t>
  </si>
  <si>
    <t xml:space="preserve">2024-04-02T09:45:00</t>
  </si>
  <si>
    <t xml:space="preserve">2024-04-02T10:00:00</t>
  </si>
  <si>
    <t xml:space="preserve">2024-04-02T10:15:00</t>
  </si>
  <si>
    <t xml:space="preserve">2024-04-02T10:30:00</t>
  </si>
  <si>
    <t xml:space="preserve">2024-04-02T10:45:00</t>
  </si>
  <si>
    <t xml:space="preserve">2024-04-02T11:00:00</t>
  </si>
  <si>
    <t xml:space="preserve">2024-04-02T11:15:00</t>
  </si>
  <si>
    <t xml:space="preserve">2024-04-02T11:30:00</t>
  </si>
  <si>
    <t xml:space="preserve">2024-04-02T11:45:00</t>
  </si>
  <si>
    <t xml:space="preserve">2024-04-02T12:00:00</t>
  </si>
  <si>
    <t xml:space="preserve">2024-04-02T12:15:00</t>
  </si>
  <si>
    <t xml:space="preserve">2024-04-02T12:30:00</t>
  </si>
  <si>
    <t xml:space="preserve">2024-04-02T12:45:00</t>
  </si>
  <si>
    <t xml:space="preserve">2024-04-02T13:00:00</t>
  </si>
  <si>
    <t xml:space="preserve">2024-04-02T13:15:00</t>
  </si>
  <si>
    <t xml:space="preserve">2024-04-02T13:30:00</t>
  </si>
  <si>
    <t xml:space="preserve">2024-04-02T13:45:00</t>
  </si>
  <si>
    <t xml:space="preserve">2024-04-02T14:00:00</t>
  </si>
  <si>
    <t xml:space="preserve">2024-04-02T14:15:00</t>
  </si>
  <si>
    <t xml:space="preserve">2024-04-02T14:30:00</t>
  </si>
  <si>
    <t xml:space="preserve">2024-04-02T14:45:00</t>
  </si>
  <si>
    <t xml:space="preserve">2024-04-02T15:00:00</t>
  </si>
  <si>
    <t xml:space="preserve">2024-04-02T15:15:00</t>
  </si>
  <si>
    <t xml:space="preserve">2024-04-02T15:30:00</t>
  </si>
  <si>
    <t xml:space="preserve">2024-04-02T15:45:00</t>
  </si>
  <si>
    <t xml:space="preserve">2024-04-02T16:00:00</t>
  </si>
  <si>
    <t xml:space="preserve">2024-04-02T16:15:00</t>
  </si>
  <si>
    <t xml:space="preserve">2024-04-02T16:30:00</t>
  </si>
  <si>
    <t xml:space="preserve">2024-04-02T16:45:00</t>
  </si>
  <si>
    <t xml:space="preserve">2024-04-02T17:00:00</t>
  </si>
  <si>
    <t xml:space="preserve">2024-04-02T17:15:00</t>
  </si>
  <si>
    <t xml:space="preserve">2024-04-02T17:30:00</t>
  </si>
  <si>
    <t xml:space="preserve">2024-04-02T17:45:00</t>
  </si>
  <si>
    <t xml:space="preserve">2024-04-02T18:00:00</t>
  </si>
  <si>
    <t xml:space="preserve">2024-04-02T18:15:00</t>
  </si>
  <si>
    <t xml:space="preserve">2024-04-02T18:30:00</t>
  </si>
  <si>
    <t xml:space="preserve">2024-04-02T18:45:00</t>
  </si>
  <si>
    <t xml:space="preserve">2024-04-02T19:00:00</t>
  </si>
  <si>
    <t xml:space="preserve">2024-04-02T19:15:00</t>
  </si>
  <si>
    <t xml:space="preserve">2024-04-02T19:30:00</t>
  </si>
  <si>
    <t xml:space="preserve">2024-04-02T19:45:00</t>
  </si>
  <si>
    <t xml:space="preserve">2024-04-02T20:00:00</t>
  </si>
  <si>
    <t xml:space="preserve">2024-04-02T20:15:00</t>
  </si>
  <si>
    <t xml:space="preserve">2024-04-02T20:30:00</t>
  </si>
  <si>
    <t xml:space="preserve">2024-04-02T20:45:00</t>
  </si>
  <si>
    <t xml:space="preserve">2024-04-02T21:00:00</t>
  </si>
  <si>
    <t xml:space="preserve">2024-04-02T21:15:00</t>
  </si>
  <si>
    <t xml:space="preserve">2024-04-02T21:30:00</t>
  </si>
  <si>
    <t xml:space="preserve">2024-04-02T21:45:00</t>
  </si>
  <si>
    <t xml:space="preserve">2024-04-02T22:00:00</t>
  </si>
  <si>
    <t xml:space="preserve">2024-04-02T22:15:00</t>
  </si>
  <si>
    <t xml:space="preserve">2024-04-02T22:30:00</t>
  </si>
  <si>
    <t xml:space="preserve">2024-04-02T22:45:00</t>
  </si>
  <si>
    <t xml:space="preserve">2024-04-02T23:00:00</t>
  </si>
  <si>
    <t xml:space="preserve">2024-04-02T23:15:00</t>
  </si>
  <si>
    <t xml:space="preserve">2024-04-02T23:30:00</t>
  </si>
  <si>
    <t xml:space="preserve">2024-04-02T23:45:00</t>
  </si>
  <si>
    <t xml:space="preserve">2024-04-03T00:00:00</t>
  </si>
  <si>
    <t xml:space="preserve">2024-04-03T00:15:00</t>
  </si>
  <si>
    <t xml:space="preserve">2024-04-03T00:30:00</t>
  </si>
  <si>
    <t xml:space="preserve">2024-04-03T00:45:00</t>
  </si>
  <si>
    <t xml:space="preserve">2024-04-03T01:00:00</t>
  </si>
  <si>
    <t xml:space="preserve">2024-04-03T01:15:00</t>
  </si>
  <si>
    <t xml:space="preserve">2024-04-03T01:30:00</t>
  </si>
  <si>
    <t xml:space="preserve">2024-04-03T01:45:00</t>
  </si>
  <si>
    <t xml:space="preserve">2024-04-03T02:00:00</t>
  </si>
  <si>
    <t xml:space="preserve">2024-04-03T02:15:00</t>
  </si>
  <si>
    <t xml:space="preserve">2024-04-03T02:30:00</t>
  </si>
  <si>
    <t xml:space="preserve">2024-04-03T02:45:00</t>
  </si>
  <si>
    <t xml:space="preserve">2024-04-03T03:00:00</t>
  </si>
  <si>
    <t xml:space="preserve">2024-04-03T03:15:00</t>
  </si>
  <si>
    <t xml:space="preserve">2024-04-03T03:30:00</t>
  </si>
  <si>
    <t xml:space="preserve">2024-04-03T03:45:00</t>
  </si>
  <si>
    <t xml:space="preserve">2024-04-03T04:00:00</t>
  </si>
  <si>
    <t xml:space="preserve">2024-04-03T04:15:00</t>
  </si>
  <si>
    <t xml:space="preserve">2024-04-03T04:30:00</t>
  </si>
  <si>
    <t xml:space="preserve">2024-04-03T04:45:00</t>
  </si>
  <si>
    <t xml:space="preserve">2024-04-03T05:00:00</t>
  </si>
  <si>
    <t xml:space="preserve">2024-04-03T05:15:00</t>
  </si>
  <si>
    <t xml:space="preserve">2024-04-03T05:30:00</t>
  </si>
  <si>
    <t xml:space="preserve">2024-04-03T05:45:00</t>
  </si>
  <si>
    <t xml:space="preserve">2024-04-03T06:00:00</t>
  </si>
  <si>
    <t xml:space="preserve">2024-04-03T06:15:00</t>
  </si>
  <si>
    <t xml:space="preserve">2024-04-03T06:30:00</t>
  </si>
  <si>
    <t xml:space="preserve">2024-04-03T06:45:00</t>
  </si>
  <si>
    <t xml:space="preserve">2024-04-03T07:00:00</t>
  </si>
  <si>
    <t xml:space="preserve">2024-04-03T07:15:00</t>
  </si>
  <si>
    <t xml:space="preserve">2024-04-03T07:30:00</t>
  </si>
  <si>
    <t xml:space="preserve">2024-04-03T07:45:00</t>
  </si>
  <si>
    <t xml:space="preserve">2024-04-03T08:00:00</t>
  </si>
  <si>
    <t xml:space="preserve">2024-04-03T08:15:00</t>
  </si>
  <si>
    <t xml:space="preserve">2024-04-03T08:30:00</t>
  </si>
  <si>
    <t xml:space="preserve">2024-04-03T08:45:00</t>
  </si>
  <si>
    <t xml:space="preserve">2024-04-03T09:00:00</t>
  </si>
  <si>
    <t xml:space="preserve">2024-04-03T09:15:00</t>
  </si>
  <si>
    <t xml:space="preserve">2024-04-03T09:30:00</t>
  </si>
  <si>
    <t xml:space="preserve">2024-04-03T09:45:00</t>
  </si>
  <si>
    <t xml:space="preserve">2024-04-03T10:00:00</t>
  </si>
  <si>
    <t xml:space="preserve">2024-04-03T10:15:00</t>
  </si>
  <si>
    <t xml:space="preserve">2024-04-03T10:30:00</t>
  </si>
  <si>
    <t xml:space="preserve">2024-04-03T10:45:00</t>
  </si>
  <si>
    <t xml:space="preserve">2024-04-03T11:00:00</t>
  </si>
  <si>
    <t xml:space="preserve">2024-04-03T11:15:00</t>
  </si>
  <si>
    <t xml:space="preserve">2024-04-03T11:30:00</t>
  </si>
  <si>
    <t xml:space="preserve">2024-04-03T11:45:00</t>
  </si>
  <si>
    <t xml:space="preserve">2024-04-03T12:00:00</t>
  </si>
  <si>
    <t xml:space="preserve">2024-04-03T12:15:00</t>
  </si>
  <si>
    <t xml:space="preserve">2024-04-03T12:30:00</t>
  </si>
  <si>
    <t xml:space="preserve">2024-04-03T12:45:00</t>
  </si>
  <si>
    <t xml:space="preserve">2024-04-03T13:00:00</t>
  </si>
  <si>
    <t xml:space="preserve">2024-04-03T13:15:00</t>
  </si>
  <si>
    <t xml:space="preserve">2024-04-03T13:30:00</t>
  </si>
  <si>
    <t xml:space="preserve">2024-04-03T13:45:00</t>
  </si>
  <si>
    <t xml:space="preserve">2024-04-03T14:00:00</t>
  </si>
  <si>
    <t xml:space="preserve">2024-04-03T14:15:00</t>
  </si>
  <si>
    <t xml:space="preserve">2024-04-03T14:30:00</t>
  </si>
  <si>
    <t xml:space="preserve">2024-04-03T14:45:00</t>
  </si>
  <si>
    <t xml:space="preserve">2024-04-03T15:00:00</t>
  </si>
  <si>
    <t xml:space="preserve">2024-04-03T15:15:00</t>
  </si>
  <si>
    <t xml:space="preserve">2024-04-03T15:30:00</t>
  </si>
  <si>
    <t xml:space="preserve">2024-04-03T15:45:00</t>
  </si>
  <si>
    <t xml:space="preserve">2024-04-03T16:00:00</t>
  </si>
  <si>
    <t xml:space="preserve">2024-04-03T16:15:00</t>
  </si>
  <si>
    <t xml:space="preserve">2024-04-03T16:30:00</t>
  </si>
  <si>
    <t xml:space="preserve">2024-04-03T16:45:00</t>
  </si>
  <si>
    <t xml:space="preserve">2024-04-03T17:00:00</t>
  </si>
  <si>
    <t xml:space="preserve">2024-04-03T17:15:00</t>
  </si>
  <si>
    <t xml:space="preserve">2024-04-03T17:30:00</t>
  </si>
  <si>
    <t xml:space="preserve">2024-04-03T17:45:00</t>
  </si>
  <si>
    <t xml:space="preserve">2024-04-03T18:00:00</t>
  </si>
  <si>
    <t xml:space="preserve">2024-04-03T18:15:00</t>
  </si>
  <si>
    <t xml:space="preserve">2024-04-03T18:30:00</t>
  </si>
  <si>
    <t xml:space="preserve">2024-04-03T18:45:00</t>
  </si>
  <si>
    <t xml:space="preserve">2024-04-03T19:00:00</t>
  </si>
  <si>
    <t xml:space="preserve">2024-04-03T19:15:00</t>
  </si>
  <si>
    <t xml:space="preserve">2024-04-03T19:30:00</t>
  </si>
  <si>
    <t xml:space="preserve">2024-04-03T19:45:00</t>
  </si>
  <si>
    <t xml:space="preserve">2024-04-03T20:00:00</t>
  </si>
  <si>
    <t xml:space="preserve">2024-04-03T20:15:00</t>
  </si>
  <si>
    <t xml:space="preserve">2024-04-03T20:30:00</t>
  </si>
  <si>
    <t xml:space="preserve">2024-04-03T20:45:00</t>
  </si>
  <si>
    <t xml:space="preserve">2024-04-03T21:00:00</t>
  </si>
  <si>
    <t xml:space="preserve">2024-04-03T21:15:00</t>
  </si>
  <si>
    <t xml:space="preserve">2024-04-03T21:30:00</t>
  </si>
  <si>
    <t xml:space="preserve">2024-04-03T21:45:00</t>
  </si>
  <si>
    <t xml:space="preserve">2024-04-03T22:00:00</t>
  </si>
  <si>
    <t xml:space="preserve">2024-04-03T22:15:00</t>
  </si>
  <si>
    <t xml:space="preserve">2024-04-03T22:30:00</t>
  </si>
  <si>
    <t xml:space="preserve">2024-04-03T22:45:00</t>
  </si>
  <si>
    <t xml:space="preserve">2024-04-03T23:00:00</t>
  </si>
  <si>
    <t xml:space="preserve">2024-04-03T23:15:00</t>
  </si>
  <si>
    <t xml:space="preserve">2024-04-03T23:30:00</t>
  </si>
  <si>
    <t xml:space="preserve">2024-04-03T23:45:00</t>
  </si>
  <si>
    <t xml:space="preserve">2024-04-04T00:00:00</t>
  </si>
  <si>
    <t xml:space="preserve">2024-04-04T00:15:00</t>
  </si>
  <si>
    <t xml:space="preserve">2024-04-04T00:30:00</t>
  </si>
  <si>
    <t xml:space="preserve">2024-04-04T00:45:00</t>
  </si>
  <si>
    <t xml:space="preserve">2024-04-04T01:00:00</t>
  </si>
  <si>
    <t xml:space="preserve">2024-04-04T01:15:00</t>
  </si>
  <si>
    <t xml:space="preserve">2024-04-04T01:30:00</t>
  </si>
  <si>
    <t xml:space="preserve">2024-04-04T01:45:00</t>
  </si>
  <si>
    <t xml:space="preserve">2024-04-04T02:00:00</t>
  </si>
  <si>
    <t xml:space="preserve">2024-04-04T02:15:00</t>
  </si>
  <si>
    <t xml:space="preserve">2024-04-04T02:30:00</t>
  </si>
  <si>
    <t xml:space="preserve">2024-04-04T02:45:00</t>
  </si>
  <si>
    <t xml:space="preserve">2024-04-04T03:00:00</t>
  </si>
  <si>
    <t xml:space="preserve">2024-04-04T03:15:00</t>
  </si>
  <si>
    <t xml:space="preserve">2024-04-04T03:30:00</t>
  </si>
  <si>
    <t xml:space="preserve">2024-04-04T03:45:00</t>
  </si>
  <si>
    <t xml:space="preserve">2024-04-04T04:00:00</t>
  </si>
  <si>
    <t xml:space="preserve">2024-04-04T04:15:00</t>
  </si>
  <si>
    <t xml:space="preserve">2024-04-04T04:30:00</t>
  </si>
  <si>
    <t xml:space="preserve">2024-04-04T04:45:00</t>
  </si>
  <si>
    <t xml:space="preserve">2024-04-04T05:00:00</t>
  </si>
  <si>
    <t xml:space="preserve">2024-04-04T05:15:00</t>
  </si>
  <si>
    <t xml:space="preserve">2024-04-04T05:30:00</t>
  </si>
  <si>
    <t xml:space="preserve">2024-04-04T05:45:00</t>
  </si>
  <si>
    <t xml:space="preserve">2024-04-04T06:00:00</t>
  </si>
  <si>
    <t xml:space="preserve">2024-04-04T06:15:00</t>
  </si>
  <si>
    <t xml:space="preserve">2024-04-04T06:30:00</t>
  </si>
  <si>
    <t xml:space="preserve">2024-04-04T06:45:00</t>
  </si>
  <si>
    <t xml:space="preserve">2024-04-04T07:00:00</t>
  </si>
  <si>
    <t xml:space="preserve">2024-04-04T07:15:00</t>
  </si>
  <si>
    <t xml:space="preserve">2024-04-04T07:30:00</t>
  </si>
  <si>
    <t xml:space="preserve">2024-04-04T07:45:00</t>
  </si>
  <si>
    <t xml:space="preserve">2024-04-04T08:00:00</t>
  </si>
  <si>
    <t xml:space="preserve">2024-04-04T08:15:00</t>
  </si>
  <si>
    <t xml:space="preserve">2024-04-04T08:30:00</t>
  </si>
  <si>
    <t xml:space="preserve">2024-04-04T08:45:00</t>
  </si>
  <si>
    <t xml:space="preserve">2024-04-04T09:00:00</t>
  </si>
  <si>
    <t xml:space="preserve">2024-04-04T09:15:00</t>
  </si>
  <si>
    <t xml:space="preserve">2024-04-04T09:30:00</t>
  </si>
  <si>
    <t xml:space="preserve">2024-04-04T09:45:00</t>
  </si>
  <si>
    <t xml:space="preserve">2024-04-04T10:00:00</t>
  </si>
  <si>
    <t xml:space="preserve">2024-04-04T10:15:00</t>
  </si>
  <si>
    <t xml:space="preserve">2024-04-04T10:30:00</t>
  </si>
  <si>
    <t xml:space="preserve">2024-04-04T10:45:00</t>
  </si>
  <si>
    <t xml:space="preserve">2024-04-04T11:00:00</t>
  </si>
  <si>
    <t xml:space="preserve">2024-04-04T11:15:00</t>
  </si>
  <si>
    <t xml:space="preserve">2024-04-04T11:30:00</t>
  </si>
  <si>
    <t xml:space="preserve">2024-04-04T11:45:00</t>
  </si>
  <si>
    <t xml:space="preserve">2024-04-04T12:00:00</t>
  </si>
  <si>
    <t xml:space="preserve">2024-04-04T12:15:00</t>
  </si>
  <si>
    <t xml:space="preserve">2024-04-04T12:30:00</t>
  </si>
  <si>
    <t xml:space="preserve">2024-04-04T12:45:00</t>
  </si>
  <si>
    <t xml:space="preserve">2024-04-04T13:00:00</t>
  </si>
  <si>
    <t xml:space="preserve">2024-04-04T13:15:00</t>
  </si>
  <si>
    <t xml:space="preserve">2024-04-04T13:30:00</t>
  </si>
  <si>
    <t xml:space="preserve">2024-04-04T13:45:00</t>
  </si>
  <si>
    <t xml:space="preserve">2024-04-04T14:00:00</t>
  </si>
  <si>
    <t xml:space="preserve">2024-04-04T14:15:00</t>
  </si>
  <si>
    <t xml:space="preserve">2024-04-04T14:30:00</t>
  </si>
  <si>
    <t xml:space="preserve">2024-04-04T14:45:00</t>
  </si>
  <si>
    <t xml:space="preserve">2024-04-04T15:00:00</t>
  </si>
  <si>
    <t xml:space="preserve">2024-04-04T15:15:00</t>
  </si>
  <si>
    <t xml:space="preserve">2024-04-04T15:30:00</t>
  </si>
  <si>
    <t xml:space="preserve">2024-04-04T15:45:00</t>
  </si>
  <si>
    <t xml:space="preserve">2024-04-04T16:00:00</t>
  </si>
  <si>
    <t xml:space="preserve">2024-04-04T16:15:00</t>
  </si>
  <si>
    <t xml:space="preserve">2024-04-04T16:30:00</t>
  </si>
  <si>
    <t xml:space="preserve">2024-04-04T16:45:00</t>
  </si>
  <si>
    <t xml:space="preserve">2024-04-04T17:00:00</t>
  </si>
  <si>
    <t xml:space="preserve">2024-04-04T17:15:00</t>
  </si>
  <si>
    <t xml:space="preserve">2024-04-04T17:30:00</t>
  </si>
  <si>
    <t xml:space="preserve">2024-04-04T17:45:00</t>
  </si>
  <si>
    <t xml:space="preserve">2024-04-04T18:00:00</t>
  </si>
  <si>
    <t xml:space="preserve">2024-04-04T18:15:00</t>
  </si>
  <si>
    <t xml:space="preserve">2024-04-04T18:30:00</t>
  </si>
  <si>
    <t xml:space="preserve">2024-04-04T18:45:00</t>
  </si>
  <si>
    <t xml:space="preserve">2024-04-04T19:00:00</t>
  </si>
  <si>
    <t xml:space="preserve">2024-04-04T19:15:00</t>
  </si>
  <si>
    <t xml:space="preserve">2024-04-04T19:30:00</t>
  </si>
  <si>
    <t xml:space="preserve">2024-04-04T19:45:00</t>
  </si>
  <si>
    <t xml:space="preserve">2024-04-04T20:00:00</t>
  </si>
  <si>
    <t xml:space="preserve">2024-04-04T20:15:00</t>
  </si>
  <si>
    <t xml:space="preserve">2024-04-04T20:30:00</t>
  </si>
  <si>
    <t xml:space="preserve">2024-04-04T20:45:00</t>
  </si>
  <si>
    <t xml:space="preserve">2024-04-04T21:00:00</t>
  </si>
  <si>
    <t xml:space="preserve">2024-04-04T21:15:00</t>
  </si>
  <si>
    <t xml:space="preserve">2024-04-04T21:30:00</t>
  </si>
  <si>
    <t xml:space="preserve">2024-04-04T21:45:00</t>
  </si>
  <si>
    <t xml:space="preserve">2024-04-04T22:00:00</t>
  </si>
  <si>
    <t xml:space="preserve">2024-04-04T22:15:00</t>
  </si>
  <si>
    <t xml:space="preserve">2024-04-04T22:30:00</t>
  </si>
  <si>
    <t xml:space="preserve">2024-04-04T22:45:00</t>
  </si>
  <si>
    <t xml:space="preserve">2024-04-04T23:00:00</t>
  </si>
  <si>
    <t xml:space="preserve">2024-04-04T23:15:00</t>
  </si>
  <si>
    <t xml:space="preserve">2024-04-04T23:30:00</t>
  </si>
  <si>
    <t xml:space="preserve">2024-04-04T23:45:00</t>
  </si>
  <si>
    <t xml:space="preserve">2024-04-05T00:00:00</t>
  </si>
  <si>
    <t xml:space="preserve">2024-04-05T00:15:00</t>
  </si>
  <si>
    <t xml:space="preserve">2024-04-05T00:30:00</t>
  </si>
  <si>
    <t xml:space="preserve">2024-04-05T00:45:00</t>
  </si>
  <si>
    <t xml:space="preserve">2024-04-05T01:00:00</t>
  </si>
  <si>
    <t xml:space="preserve">2024-04-05T01:15:00</t>
  </si>
  <si>
    <t xml:space="preserve">2024-04-05T01:30:00</t>
  </si>
  <si>
    <t xml:space="preserve">2024-04-05T01:45:00</t>
  </si>
  <si>
    <t xml:space="preserve">2024-04-05T02:00:00</t>
  </si>
  <si>
    <t xml:space="preserve">2024-04-05T02:15:00</t>
  </si>
  <si>
    <t xml:space="preserve">2024-04-05T02:30:00</t>
  </si>
  <si>
    <t xml:space="preserve">2024-04-05T02:45:00</t>
  </si>
  <si>
    <t xml:space="preserve">2024-04-05T03:00:00</t>
  </si>
  <si>
    <t xml:space="preserve">2024-04-05T03:15:00</t>
  </si>
  <si>
    <t xml:space="preserve">2024-04-05T03:30:00</t>
  </si>
  <si>
    <t xml:space="preserve">2024-04-05T03:45:00</t>
  </si>
  <si>
    <t xml:space="preserve">2024-04-05T04:00:00</t>
  </si>
  <si>
    <t xml:space="preserve">2024-04-05T04:15:00</t>
  </si>
  <si>
    <t xml:space="preserve">2024-04-05T04:30:00</t>
  </si>
  <si>
    <t xml:space="preserve">2024-04-05T04:45:00</t>
  </si>
  <si>
    <t xml:space="preserve">2024-04-05T05:00:00</t>
  </si>
  <si>
    <t xml:space="preserve">2024-04-05T05:15:00</t>
  </si>
  <si>
    <t xml:space="preserve">2024-04-05T05:30:00</t>
  </si>
  <si>
    <t xml:space="preserve">2024-04-05T05:45:00</t>
  </si>
  <si>
    <t xml:space="preserve">2024-04-05T06:00:00</t>
  </si>
  <si>
    <t xml:space="preserve">2024-04-05T06:15:00</t>
  </si>
  <si>
    <t xml:space="preserve">2024-04-05T06:30:00</t>
  </si>
  <si>
    <t xml:space="preserve">2024-04-05T06:45:00</t>
  </si>
  <si>
    <t xml:space="preserve">2024-04-05T07:00:00</t>
  </si>
  <si>
    <t xml:space="preserve">2024-04-05T07:15:00</t>
  </si>
  <si>
    <t xml:space="preserve">2024-04-05T07:30:00</t>
  </si>
  <si>
    <t xml:space="preserve">2024-04-05T07:45:00</t>
  </si>
  <si>
    <t xml:space="preserve">2024-04-05T08:00:00</t>
  </si>
  <si>
    <t xml:space="preserve">2024-04-05T08:15:00</t>
  </si>
  <si>
    <t xml:space="preserve">2024-04-05T08:30:00</t>
  </si>
  <si>
    <t xml:space="preserve">2024-04-05T08:45:00</t>
  </si>
  <si>
    <t xml:space="preserve">2024-04-05T09:00:00</t>
  </si>
  <si>
    <t xml:space="preserve">2024-04-05T09:15:00</t>
  </si>
  <si>
    <t xml:space="preserve">2024-04-05T09:30:00</t>
  </si>
  <si>
    <t xml:space="preserve">2024-04-05T09:45:00</t>
  </si>
  <si>
    <t xml:space="preserve">2024-04-05T10:00:00</t>
  </si>
  <si>
    <t xml:space="preserve">2024-04-05T10:15:00</t>
  </si>
  <si>
    <t xml:space="preserve">2024-04-05T10:30:00</t>
  </si>
  <si>
    <t xml:space="preserve">2024-04-05T10:45:00</t>
  </si>
  <si>
    <t xml:space="preserve">2024-04-05T11:00:00</t>
  </si>
  <si>
    <t xml:space="preserve">2024-04-05T11:15:00</t>
  </si>
  <si>
    <t xml:space="preserve">2024-04-05T11:30:00</t>
  </si>
  <si>
    <t xml:space="preserve">2024-04-05T11:45:00</t>
  </si>
  <si>
    <t xml:space="preserve">2024-04-05T12:00:00</t>
  </si>
  <si>
    <t xml:space="preserve">2024-04-05T12:15:00</t>
  </si>
  <si>
    <t xml:space="preserve">2024-04-05T12:30:00</t>
  </si>
  <si>
    <t xml:space="preserve">2024-04-05T12:45:00</t>
  </si>
  <si>
    <t xml:space="preserve">2024-04-05T13:00:00</t>
  </si>
  <si>
    <t xml:space="preserve">2024-04-05T13:15:00</t>
  </si>
  <si>
    <t xml:space="preserve">2024-04-05T13:30:00</t>
  </si>
  <si>
    <t xml:space="preserve">2024-04-05T13:45:00</t>
  </si>
  <si>
    <t xml:space="preserve">2024-04-05T14:00:00</t>
  </si>
  <si>
    <t xml:space="preserve">2024-04-05T14:15:00</t>
  </si>
  <si>
    <t xml:space="preserve">2024-04-05T14:30:00</t>
  </si>
  <si>
    <t xml:space="preserve">2024-04-05T14:45:00</t>
  </si>
  <si>
    <t xml:space="preserve">2024-04-05T15:00:00</t>
  </si>
  <si>
    <t xml:space="preserve">2024-04-05T15:15:00</t>
  </si>
  <si>
    <t xml:space="preserve">2024-04-05T15:30:00</t>
  </si>
  <si>
    <t xml:space="preserve">2024-04-05T15:45:00</t>
  </si>
  <si>
    <t xml:space="preserve">2024-04-05T16:00:00</t>
  </si>
  <si>
    <t xml:space="preserve">2024-04-05T16:15:00</t>
  </si>
  <si>
    <t xml:space="preserve">2024-04-05T16:30:00</t>
  </si>
  <si>
    <t xml:space="preserve">2024-04-05T16:45:00</t>
  </si>
  <si>
    <t xml:space="preserve">2024-04-05T17:00:00</t>
  </si>
  <si>
    <t xml:space="preserve">2024-04-05T17:15:00</t>
  </si>
  <si>
    <t xml:space="preserve">2024-04-05T17:30:00</t>
  </si>
  <si>
    <t xml:space="preserve">2024-04-05T17:45:00</t>
  </si>
  <si>
    <t xml:space="preserve">2024-04-05T18:00:00</t>
  </si>
  <si>
    <t xml:space="preserve">2024-04-05T18:15:00</t>
  </si>
  <si>
    <t xml:space="preserve">2024-04-05T18:30:00</t>
  </si>
  <si>
    <t xml:space="preserve">2024-04-05T18:45:00</t>
  </si>
  <si>
    <t xml:space="preserve">2024-04-05T19:00:00</t>
  </si>
  <si>
    <t xml:space="preserve">2024-04-05T19:15:00</t>
  </si>
  <si>
    <t xml:space="preserve">2024-04-05T19:30:00</t>
  </si>
  <si>
    <t xml:space="preserve">2024-04-05T19:45:00</t>
  </si>
  <si>
    <t xml:space="preserve">2024-04-05T20:00:00</t>
  </si>
  <si>
    <t xml:space="preserve">2024-04-05T20:15:00</t>
  </si>
  <si>
    <t xml:space="preserve">2024-04-05T20:30:00</t>
  </si>
  <si>
    <t xml:space="preserve">2024-04-05T20:45:00</t>
  </si>
  <si>
    <t xml:space="preserve">2024-04-05T21:00:00</t>
  </si>
  <si>
    <t xml:space="preserve">2024-04-05T21:15:00</t>
  </si>
  <si>
    <t xml:space="preserve">2024-04-05T21:30:00</t>
  </si>
  <si>
    <t xml:space="preserve">2024-04-05T21:45:00</t>
  </si>
  <si>
    <t xml:space="preserve">2024-04-05T22:00:00</t>
  </si>
  <si>
    <t xml:space="preserve">2024-04-05T22:15:00</t>
  </si>
  <si>
    <t xml:space="preserve">2024-04-05T22:30:00</t>
  </si>
  <si>
    <t xml:space="preserve">2024-04-05T22:45:00</t>
  </si>
  <si>
    <t xml:space="preserve">2024-04-05T23:00:00</t>
  </si>
  <si>
    <t xml:space="preserve">2024-04-05T23:15:00</t>
  </si>
  <si>
    <t xml:space="preserve">2024-04-05T23:30:00</t>
  </si>
  <si>
    <t xml:space="preserve">2024-04-05T23:45:00</t>
  </si>
  <si>
    <t xml:space="preserve">2024-04-06T00:00:00</t>
  </si>
  <si>
    <t xml:space="preserve">2024-04-06T00:15:00</t>
  </si>
  <si>
    <t xml:space="preserve">2024-04-06T00:30:00</t>
  </si>
  <si>
    <t xml:space="preserve">2024-04-06T00:45:00</t>
  </si>
  <si>
    <t xml:space="preserve">2024-04-06T01:00:00</t>
  </si>
  <si>
    <t xml:space="preserve">2024-04-06T01:15:00</t>
  </si>
  <si>
    <t xml:space="preserve">2024-04-06T01:30:00</t>
  </si>
  <si>
    <t xml:space="preserve">2024-04-06T01:45:00</t>
  </si>
  <si>
    <t xml:space="preserve">2024-04-06T02:00:00</t>
  </si>
  <si>
    <t xml:space="preserve">2024-04-06T02:15:00</t>
  </si>
  <si>
    <t xml:space="preserve">2024-04-06T02:30:00</t>
  </si>
  <si>
    <t xml:space="preserve">2024-04-06T02:45:00</t>
  </si>
  <si>
    <t xml:space="preserve">2024-04-06T03:00:00</t>
  </si>
  <si>
    <t xml:space="preserve">2024-04-06T03:15:00</t>
  </si>
  <si>
    <t xml:space="preserve">2024-04-06T03:30:00</t>
  </si>
  <si>
    <t xml:space="preserve">2024-04-06T03:45:00</t>
  </si>
  <si>
    <t xml:space="preserve">2024-04-06T04:00:00</t>
  </si>
  <si>
    <t xml:space="preserve">2024-04-06T04:15:00</t>
  </si>
  <si>
    <t xml:space="preserve">2024-04-06T04:30:00</t>
  </si>
  <si>
    <t xml:space="preserve">2024-04-06T04:45:00</t>
  </si>
  <si>
    <t xml:space="preserve">2024-04-06T05:00:00</t>
  </si>
  <si>
    <t xml:space="preserve">2024-04-06T05:15:00</t>
  </si>
  <si>
    <t xml:space="preserve">2024-04-06T05:30:00</t>
  </si>
  <si>
    <t xml:space="preserve">2024-04-06T05:45:00</t>
  </si>
  <si>
    <t xml:space="preserve">2024-04-06T06:00:00</t>
  </si>
  <si>
    <t xml:space="preserve">2024-04-06T06:15:00</t>
  </si>
  <si>
    <t xml:space="preserve">2024-04-06T06:30:00</t>
  </si>
  <si>
    <t xml:space="preserve">2024-04-06T06:45:00</t>
  </si>
  <si>
    <t xml:space="preserve">2024-04-06T07:00:00</t>
  </si>
  <si>
    <t xml:space="preserve">2024-04-06T07:15:00</t>
  </si>
  <si>
    <t xml:space="preserve">2024-04-06T07:30:00</t>
  </si>
  <si>
    <t xml:space="preserve">2024-04-06T07:45:00</t>
  </si>
  <si>
    <t xml:space="preserve">2024-04-06T08:00:00</t>
  </si>
  <si>
    <t xml:space="preserve">2024-04-06T08:15:00</t>
  </si>
  <si>
    <t xml:space="preserve">2024-04-06T08:30:00</t>
  </si>
  <si>
    <t xml:space="preserve">2024-04-06T08:45:00</t>
  </si>
  <si>
    <t xml:space="preserve">2024-04-06T09:00:00</t>
  </si>
  <si>
    <t xml:space="preserve">2024-04-06T09:15:00</t>
  </si>
  <si>
    <t xml:space="preserve">2024-04-06T09:30:00</t>
  </si>
  <si>
    <t xml:space="preserve">2024-04-06T09:45:00</t>
  </si>
  <si>
    <t xml:space="preserve">2024-04-06T10:00:00</t>
  </si>
  <si>
    <t xml:space="preserve">2024-04-06T10:15:00</t>
  </si>
  <si>
    <t xml:space="preserve">2024-04-06T10:30:00</t>
  </si>
  <si>
    <t xml:space="preserve">2024-04-06T10:45:00</t>
  </si>
  <si>
    <t xml:space="preserve">2024-04-06T11:00:00</t>
  </si>
  <si>
    <t xml:space="preserve">2024-04-06T11:15:00</t>
  </si>
  <si>
    <t xml:space="preserve">2024-04-06T11:30:00</t>
  </si>
  <si>
    <t xml:space="preserve">2024-04-06T11:45:00</t>
  </si>
  <si>
    <t xml:space="preserve">2024-04-06T12:00:00</t>
  </si>
  <si>
    <t xml:space="preserve">2024-04-06T12:15:00</t>
  </si>
  <si>
    <t xml:space="preserve">2024-04-06T12:30:00</t>
  </si>
  <si>
    <t xml:space="preserve">2024-04-06T12:45:00</t>
  </si>
  <si>
    <t xml:space="preserve">2024-04-06T13:00:00</t>
  </si>
  <si>
    <t xml:space="preserve">2024-04-06T13:15:00</t>
  </si>
  <si>
    <t xml:space="preserve">2024-04-06T13:30:00</t>
  </si>
  <si>
    <t xml:space="preserve">2024-04-06T13:45:00</t>
  </si>
  <si>
    <t xml:space="preserve">2024-04-06T14:00:00</t>
  </si>
  <si>
    <t xml:space="preserve">2024-04-06T14:15:00</t>
  </si>
  <si>
    <t xml:space="preserve">2024-04-06T14:30:00</t>
  </si>
  <si>
    <t xml:space="preserve">2024-04-06T14:45:00</t>
  </si>
  <si>
    <t xml:space="preserve">2024-04-06T15:00:00</t>
  </si>
  <si>
    <t xml:space="preserve">2024-04-06T15:15:00</t>
  </si>
  <si>
    <t xml:space="preserve">2024-04-06T15:30:00</t>
  </si>
  <si>
    <t xml:space="preserve">2024-04-06T15:45:00</t>
  </si>
  <si>
    <t xml:space="preserve">2024-04-06T16:00:00</t>
  </si>
  <si>
    <t xml:space="preserve">2024-04-06T16:15:00</t>
  </si>
  <si>
    <t xml:space="preserve">2024-04-06T16:30:00</t>
  </si>
  <si>
    <t xml:space="preserve">2024-04-06T16:45:00</t>
  </si>
  <si>
    <t xml:space="preserve">2024-04-06T17:00:00</t>
  </si>
  <si>
    <t xml:space="preserve">2024-04-06T17:15:00</t>
  </si>
  <si>
    <t xml:space="preserve">2024-04-06T17:30:00</t>
  </si>
  <si>
    <t xml:space="preserve">2024-04-06T17:45:00</t>
  </si>
  <si>
    <t xml:space="preserve">2024-04-06T18:00:00</t>
  </si>
  <si>
    <t xml:space="preserve">2024-04-06T18:15:00</t>
  </si>
  <si>
    <t xml:space="preserve">2024-04-06T18:30:00</t>
  </si>
  <si>
    <t xml:space="preserve">2024-04-06T18:45:00</t>
  </si>
  <si>
    <t xml:space="preserve">2024-04-06T19:00:00</t>
  </si>
  <si>
    <t xml:space="preserve">2024-04-06T19:15:00</t>
  </si>
  <si>
    <t xml:space="preserve">2024-04-06T19:30:00</t>
  </si>
  <si>
    <t xml:space="preserve">2024-04-06T19:45:00</t>
  </si>
  <si>
    <t xml:space="preserve">2024-04-06T20:00:00</t>
  </si>
  <si>
    <t xml:space="preserve">2024-04-06T20:15:00</t>
  </si>
  <si>
    <t xml:space="preserve">2024-04-06T20:30:00</t>
  </si>
  <si>
    <t xml:space="preserve">2024-04-06T20:45:00</t>
  </si>
  <si>
    <t xml:space="preserve">2024-04-06T21:00:00</t>
  </si>
  <si>
    <t xml:space="preserve">2024-04-06T21:15:00</t>
  </si>
  <si>
    <t xml:space="preserve">2024-04-06T21:30:00</t>
  </si>
  <si>
    <t xml:space="preserve">2024-04-06T21:45:00</t>
  </si>
  <si>
    <t xml:space="preserve">2024-04-06T22:00:00</t>
  </si>
  <si>
    <t xml:space="preserve">2024-04-06T22:15:00</t>
  </si>
  <si>
    <t xml:space="preserve">2024-04-06T22:30:00</t>
  </si>
  <si>
    <t xml:space="preserve">2024-04-06T22:45:00</t>
  </si>
  <si>
    <t xml:space="preserve">2024-04-06T23:00:00</t>
  </si>
  <si>
    <t xml:space="preserve">2024-04-06T23:15:00</t>
  </si>
  <si>
    <t xml:space="preserve">2024-04-06T23:30:00</t>
  </si>
  <si>
    <t xml:space="preserve">2024-04-06T23:45:00</t>
  </si>
  <si>
    <t xml:space="preserve">2024-04-07T00:00:00</t>
  </si>
  <si>
    <t xml:space="preserve">2024-04-07T00:15:00</t>
  </si>
  <si>
    <t xml:space="preserve">2024-04-07T00:30:00</t>
  </si>
  <si>
    <t xml:space="preserve">2024-04-07T00:45:00</t>
  </si>
  <si>
    <t xml:space="preserve">2024-04-07T01:00:00</t>
  </si>
  <si>
    <t xml:space="preserve">2024-04-07T01:15:00</t>
  </si>
  <si>
    <t xml:space="preserve">2024-04-07T01:30:00</t>
  </si>
  <si>
    <t xml:space="preserve">2024-04-07T01:45:00</t>
  </si>
  <si>
    <t xml:space="preserve">2024-04-07T02:00:00</t>
  </si>
  <si>
    <t xml:space="preserve">2024-04-07T02:15:00</t>
  </si>
  <si>
    <t xml:space="preserve">2024-04-07T02:30:00</t>
  </si>
  <si>
    <t xml:space="preserve">2024-04-07T02:45:00</t>
  </si>
  <si>
    <t xml:space="preserve">2024-04-07T03:00:00</t>
  </si>
  <si>
    <t xml:space="preserve">2024-04-07T03:15:00</t>
  </si>
  <si>
    <t xml:space="preserve">2024-04-07T03:30:00</t>
  </si>
  <si>
    <t xml:space="preserve">2024-04-07T03:45:00</t>
  </si>
  <si>
    <t xml:space="preserve">2024-04-07T04:00:00</t>
  </si>
  <si>
    <t xml:space="preserve">2024-04-07T04:15:00</t>
  </si>
  <si>
    <t xml:space="preserve">2024-04-07T04:30:00</t>
  </si>
  <si>
    <t xml:space="preserve">2024-04-07T04:45:00</t>
  </si>
  <si>
    <t xml:space="preserve">2024-04-07T05:00:00</t>
  </si>
  <si>
    <t xml:space="preserve">2024-04-07T05:15:00</t>
  </si>
  <si>
    <t xml:space="preserve">2024-04-07T05:30:00</t>
  </si>
  <si>
    <t xml:space="preserve">2024-04-07T05:45:00</t>
  </si>
  <si>
    <t xml:space="preserve">2024-04-07T06:00:00</t>
  </si>
  <si>
    <t xml:space="preserve">2024-04-07T06:15:00</t>
  </si>
  <si>
    <t xml:space="preserve">2024-04-07T06:30:00</t>
  </si>
  <si>
    <t xml:space="preserve">2024-04-07T06:45:00</t>
  </si>
  <si>
    <t xml:space="preserve">2024-04-07T07:00:00</t>
  </si>
  <si>
    <t xml:space="preserve">2024-04-07T07:15:00</t>
  </si>
  <si>
    <t xml:space="preserve">2024-04-07T07:30:00</t>
  </si>
  <si>
    <t xml:space="preserve">2024-04-07T07:45:00</t>
  </si>
  <si>
    <t xml:space="preserve">2024-04-07T08:00:00</t>
  </si>
  <si>
    <t xml:space="preserve">2024-04-07T08:15:00</t>
  </si>
  <si>
    <t xml:space="preserve">2024-04-07T08:30:00</t>
  </si>
  <si>
    <t xml:space="preserve">2024-04-07T08:45:00</t>
  </si>
  <si>
    <t xml:space="preserve">2024-04-07T09:00:00</t>
  </si>
  <si>
    <t xml:space="preserve">2024-04-07T09:15:00</t>
  </si>
  <si>
    <t xml:space="preserve">2024-04-07T09:30:00</t>
  </si>
  <si>
    <t xml:space="preserve">2024-04-07T09:45:00</t>
  </si>
  <si>
    <t xml:space="preserve">2024-04-07T10:00:00</t>
  </si>
  <si>
    <t xml:space="preserve">2024-04-07T10:15:00</t>
  </si>
  <si>
    <t xml:space="preserve">2024-04-07T10:30:00</t>
  </si>
  <si>
    <t xml:space="preserve">2024-04-07T10:45:00</t>
  </si>
  <si>
    <t xml:space="preserve">2024-04-07T11:00:00</t>
  </si>
  <si>
    <t xml:space="preserve">2024-04-07T11:15:00</t>
  </si>
  <si>
    <t xml:space="preserve">2024-04-07T11:30:00</t>
  </si>
  <si>
    <t xml:space="preserve">2024-04-07T11:45:00</t>
  </si>
  <si>
    <t xml:space="preserve">2024-04-07T12:00:00</t>
  </si>
  <si>
    <t xml:space="preserve">2024-04-07T12:15:00</t>
  </si>
  <si>
    <t xml:space="preserve">2024-04-07T12:30:00</t>
  </si>
  <si>
    <t xml:space="preserve">2024-04-07T12:45:00</t>
  </si>
  <si>
    <t xml:space="preserve">2024-04-07T13:00:00</t>
  </si>
  <si>
    <t xml:space="preserve">2024-04-07T13:15:00</t>
  </si>
  <si>
    <t xml:space="preserve">2024-04-07T13:30:00</t>
  </si>
  <si>
    <t xml:space="preserve">2024-04-07T13:45:00</t>
  </si>
  <si>
    <t xml:space="preserve">2024-04-07T14:00:00</t>
  </si>
  <si>
    <t xml:space="preserve">2024-04-07T14:15:00</t>
  </si>
  <si>
    <t xml:space="preserve">2024-04-07T14:30:00</t>
  </si>
  <si>
    <t xml:space="preserve">2024-04-07T14:45:00</t>
  </si>
  <si>
    <t xml:space="preserve">2024-04-07T15:00:00</t>
  </si>
  <si>
    <t xml:space="preserve">2024-04-07T15:15:00</t>
  </si>
  <si>
    <t xml:space="preserve">2024-04-07T15:30:00</t>
  </si>
  <si>
    <t xml:space="preserve">2024-04-07T15:45:00</t>
  </si>
  <si>
    <t xml:space="preserve">2024-04-07T16:00:00</t>
  </si>
  <si>
    <t xml:space="preserve">2024-04-07T16:15:00</t>
  </si>
  <si>
    <t xml:space="preserve">2024-04-07T16:30:00</t>
  </si>
  <si>
    <t xml:space="preserve">2024-04-07T16:45:00</t>
  </si>
  <si>
    <t xml:space="preserve">2024-04-07T17:00:00</t>
  </si>
  <si>
    <t xml:space="preserve">2024-04-07T17:15:00</t>
  </si>
  <si>
    <t xml:space="preserve">2024-04-07T17:30:00</t>
  </si>
  <si>
    <t xml:space="preserve">2024-04-07T17:45:00</t>
  </si>
  <si>
    <t xml:space="preserve">2024-04-07T18:00:00</t>
  </si>
  <si>
    <t xml:space="preserve">2024-04-07T18:15:00</t>
  </si>
  <si>
    <t xml:space="preserve">2024-04-07T18:30:00</t>
  </si>
  <si>
    <t xml:space="preserve">2024-04-07T18:45:00</t>
  </si>
  <si>
    <t xml:space="preserve">2024-04-07T19:00:00</t>
  </si>
  <si>
    <t xml:space="preserve">2024-04-07T19:15:00</t>
  </si>
  <si>
    <t xml:space="preserve">2024-04-07T19:30:00</t>
  </si>
  <si>
    <t xml:space="preserve">2024-04-07T19:45:00</t>
  </si>
  <si>
    <t xml:space="preserve">2024-04-07T20:00:00</t>
  </si>
  <si>
    <t xml:space="preserve">2024-04-07T20:15:00</t>
  </si>
  <si>
    <t xml:space="preserve">2024-04-07T20:30:00</t>
  </si>
  <si>
    <t xml:space="preserve">2024-04-07T20:45:00</t>
  </si>
  <si>
    <t xml:space="preserve">2024-04-07T21:00:00</t>
  </si>
  <si>
    <t xml:space="preserve">2024-04-07T21:15:00</t>
  </si>
  <si>
    <t xml:space="preserve">2024-04-07T21:30:00</t>
  </si>
  <si>
    <t xml:space="preserve">2024-04-07T21:45:00</t>
  </si>
  <si>
    <t xml:space="preserve">2024-04-07T22:00:00</t>
  </si>
  <si>
    <t xml:space="preserve">2024-04-07T22:15:00</t>
  </si>
  <si>
    <t xml:space="preserve">2024-04-07T22:30:00</t>
  </si>
  <si>
    <t xml:space="preserve">2024-04-07T22:45:00</t>
  </si>
  <si>
    <t xml:space="preserve">2024-04-07T23:00:00</t>
  </si>
  <si>
    <t xml:space="preserve">2024-04-07T23:15:00</t>
  </si>
  <si>
    <t xml:space="preserve">2024-04-07T23:30:00</t>
  </si>
  <si>
    <t xml:space="preserve">2024-04-07T23:45:00</t>
  </si>
  <si>
    <t xml:space="preserve">2024-04-08T00:00:00</t>
  </si>
  <si>
    <t xml:space="preserve">2024-04-08T00:15:00</t>
  </si>
  <si>
    <t xml:space="preserve">2024-04-08T00:30:00</t>
  </si>
  <si>
    <t xml:space="preserve">2024-04-08T00:45:00</t>
  </si>
  <si>
    <t xml:space="preserve">2024-04-08T01:00:00</t>
  </si>
  <si>
    <t xml:space="preserve">2024-04-08T01:15:00</t>
  </si>
  <si>
    <t xml:space="preserve">2024-04-08T01:30:00</t>
  </si>
  <si>
    <t xml:space="preserve">2024-04-08T01:45:00</t>
  </si>
  <si>
    <t xml:space="preserve">2024-04-08T02:00:00</t>
  </si>
  <si>
    <t xml:space="preserve">2024-04-08T02:15:00</t>
  </si>
  <si>
    <t xml:space="preserve">2024-04-08T02:30:00</t>
  </si>
  <si>
    <t xml:space="preserve">2024-04-08T02:45:00</t>
  </si>
  <si>
    <t xml:space="preserve">2024-04-08T03:00:00</t>
  </si>
  <si>
    <t xml:space="preserve">2024-04-08T03:15:00</t>
  </si>
  <si>
    <t xml:space="preserve">2024-04-08T03:30:00</t>
  </si>
  <si>
    <t xml:space="preserve">2024-04-08T03:45:00</t>
  </si>
  <si>
    <t xml:space="preserve">2024-04-08T04:00:00</t>
  </si>
  <si>
    <t xml:space="preserve">2024-04-08T04:15:00</t>
  </si>
  <si>
    <t xml:space="preserve">2024-04-08T04:30:00</t>
  </si>
  <si>
    <t xml:space="preserve">2024-04-08T04:45:00</t>
  </si>
  <si>
    <t xml:space="preserve">2024-04-08T05:00:00</t>
  </si>
  <si>
    <t xml:space="preserve">2024-04-08T05:15:00</t>
  </si>
  <si>
    <t xml:space="preserve">2024-04-08T05:30:00</t>
  </si>
  <si>
    <t xml:space="preserve">2024-04-08T05:45:00</t>
  </si>
  <si>
    <t xml:space="preserve">2024-04-08T06:00:00</t>
  </si>
  <si>
    <t xml:space="preserve">2024-04-08T06:15:00</t>
  </si>
  <si>
    <t xml:space="preserve">2024-04-08T06:30:00</t>
  </si>
  <si>
    <t xml:space="preserve">2024-04-08T06:45:00</t>
  </si>
  <si>
    <t xml:space="preserve">2024-04-08T07:00:00</t>
  </si>
  <si>
    <t xml:space="preserve">2024-04-08T07:15:00</t>
  </si>
  <si>
    <t xml:space="preserve">2024-04-08T07:30:00</t>
  </si>
  <si>
    <t xml:space="preserve">2024-04-08T07:45:00</t>
  </si>
  <si>
    <t xml:space="preserve">2024-04-08T08:00:00</t>
  </si>
  <si>
    <t xml:space="preserve">2024-04-08T08:15:00</t>
  </si>
  <si>
    <t xml:space="preserve">2024-04-08T08:30:00</t>
  </si>
  <si>
    <t xml:space="preserve">2024-04-08T08:45:00</t>
  </si>
  <si>
    <t xml:space="preserve">2024-04-08T09:00:00</t>
  </si>
  <si>
    <t xml:space="preserve">2024-04-08T09:15:00</t>
  </si>
  <si>
    <t xml:space="preserve">2024-04-08T09:30:00</t>
  </si>
  <si>
    <t xml:space="preserve">2024-04-08T09:45:00</t>
  </si>
  <si>
    <t xml:space="preserve">2024-04-08T10:00:00</t>
  </si>
  <si>
    <t xml:space="preserve">2024-04-08T10:15:00</t>
  </si>
  <si>
    <t xml:space="preserve">2024-04-08T10:30:00</t>
  </si>
  <si>
    <t xml:space="preserve">2024-04-08T10:45:00</t>
  </si>
  <si>
    <t xml:space="preserve">2024-04-08T11:00:00</t>
  </si>
  <si>
    <t xml:space="preserve">2024-04-08T11:15:00</t>
  </si>
  <si>
    <t xml:space="preserve">2024-04-08T11:30:00</t>
  </si>
  <si>
    <t xml:space="preserve">2024-04-08T11:45:00</t>
  </si>
  <si>
    <t xml:space="preserve">2024-04-08T12:00:00</t>
  </si>
  <si>
    <t xml:space="preserve">2024-04-08T12:15:00</t>
  </si>
  <si>
    <t xml:space="preserve">2024-04-08T12:30:00</t>
  </si>
  <si>
    <t xml:space="preserve">2024-04-08T12:45:00</t>
  </si>
  <si>
    <t xml:space="preserve">2024-04-08T13:00:00</t>
  </si>
  <si>
    <t xml:space="preserve">2024-04-08T13:15:00</t>
  </si>
  <si>
    <t xml:space="preserve">2024-04-08T13:30:00</t>
  </si>
  <si>
    <t xml:space="preserve">2024-04-08T13:45:00</t>
  </si>
  <si>
    <t xml:space="preserve">2024-04-08T14:00:00</t>
  </si>
  <si>
    <t xml:space="preserve">2024-04-08T14:15:00</t>
  </si>
  <si>
    <t xml:space="preserve">2024-04-08T14:30:00</t>
  </si>
  <si>
    <t xml:space="preserve">2024-04-08T14:45:00</t>
  </si>
  <si>
    <t xml:space="preserve">2024-04-08T15:00:00</t>
  </si>
  <si>
    <t xml:space="preserve">2024-04-08T15:15:00</t>
  </si>
  <si>
    <t xml:space="preserve">2024-04-08T15:30:00</t>
  </si>
  <si>
    <t xml:space="preserve">2024-04-08T15:45:00</t>
  </si>
  <si>
    <t xml:space="preserve">2024-04-08T16:00:00</t>
  </si>
  <si>
    <t xml:space="preserve">2024-04-08T16:15:00</t>
  </si>
  <si>
    <t xml:space="preserve">2024-04-08T16:30:00</t>
  </si>
  <si>
    <t xml:space="preserve">2024-04-08T16:45:00</t>
  </si>
  <si>
    <t xml:space="preserve">2024-04-08T17:00:00</t>
  </si>
  <si>
    <t xml:space="preserve">2024-04-08T17:15:00</t>
  </si>
  <si>
    <t xml:space="preserve">2024-04-08T17:30:00</t>
  </si>
  <si>
    <t xml:space="preserve">2024-04-08T17:45:00</t>
  </si>
  <si>
    <t xml:space="preserve">2024-04-08T18:00:00</t>
  </si>
  <si>
    <t xml:space="preserve">2024-04-08T18:15:00</t>
  </si>
  <si>
    <t xml:space="preserve">2024-04-08T18:30:00</t>
  </si>
  <si>
    <t xml:space="preserve">2024-04-08T18:45:00</t>
  </si>
  <si>
    <t xml:space="preserve">2024-04-08T19:00:00</t>
  </si>
  <si>
    <t xml:space="preserve">2024-04-08T19:15:00</t>
  </si>
  <si>
    <t xml:space="preserve">2024-04-08T19:30:00</t>
  </si>
  <si>
    <t xml:space="preserve">2024-04-08T19:45:00</t>
  </si>
  <si>
    <t xml:space="preserve">2024-04-08T20:00:00</t>
  </si>
  <si>
    <t xml:space="preserve">2024-04-08T20:15:00</t>
  </si>
  <si>
    <t xml:space="preserve">2024-04-08T20:30:00</t>
  </si>
  <si>
    <t xml:space="preserve">2024-04-08T20:45:00</t>
  </si>
  <si>
    <t xml:space="preserve">2024-04-08T21:00:00</t>
  </si>
  <si>
    <t xml:space="preserve">2024-04-08T21:15:00</t>
  </si>
  <si>
    <t xml:space="preserve">2024-04-08T21:30:00</t>
  </si>
  <si>
    <t xml:space="preserve">2024-04-08T21:45:00</t>
  </si>
  <si>
    <t xml:space="preserve">2024-04-08T22:00:00</t>
  </si>
  <si>
    <t xml:space="preserve">2024-04-08T22:15:00</t>
  </si>
  <si>
    <t xml:space="preserve">2024-04-08T22:30:00</t>
  </si>
  <si>
    <t xml:space="preserve">2024-04-08T22:45:00</t>
  </si>
  <si>
    <t xml:space="preserve">2024-04-08T23:00:00</t>
  </si>
  <si>
    <t xml:space="preserve">2024-04-08T23:15:00</t>
  </si>
  <si>
    <t xml:space="preserve">2024-04-08T23:30:00</t>
  </si>
  <si>
    <t xml:space="preserve">2024-04-08T23:45:00</t>
  </si>
  <si>
    <t xml:space="preserve">2024-04-09T00:00:00</t>
  </si>
  <si>
    <t xml:space="preserve">2024-04-09T00:15:00</t>
  </si>
  <si>
    <t xml:space="preserve">2024-04-09T00:30:00</t>
  </si>
  <si>
    <t xml:space="preserve">2024-04-09T00:45:00</t>
  </si>
  <si>
    <t xml:space="preserve">2024-04-09T01:00:00</t>
  </si>
  <si>
    <t xml:space="preserve">2024-04-09T01:15:00</t>
  </si>
  <si>
    <t xml:space="preserve">2024-04-09T01:30:00</t>
  </si>
  <si>
    <t xml:space="preserve">2024-04-09T01:45:00</t>
  </si>
  <si>
    <t xml:space="preserve">2024-04-09T02:00:00</t>
  </si>
  <si>
    <t xml:space="preserve">2024-04-09T02:15:00</t>
  </si>
  <si>
    <t xml:space="preserve">2024-04-09T02:30:00</t>
  </si>
  <si>
    <t xml:space="preserve">2024-04-09T02:45:00</t>
  </si>
  <si>
    <t xml:space="preserve">2024-04-09T03:00:00</t>
  </si>
  <si>
    <t xml:space="preserve">2024-04-09T03:15:00</t>
  </si>
  <si>
    <t xml:space="preserve">2024-04-09T03:30:00</t>
  </si>
  <si>
    <t xml:space="preserve">2024-04-09T03:45:00</t>
  </si>
  <si>
    <t xml:space="preserve">2024-04-09T04:00:00</t>
  </si>
  <si>
    <t xml:space="preserve">2024-04-09T04:15:00</t>
  </si>
  <si>
    <t xml:space="preserve">2024-04-09T04:30:00</t>
  </si>
  <si>
    <t xml:space="preserve">2024-04-09T04:45:00</t>
  </si>
  <si>
    <t xml:space="preserve">2024-04-09T05:00:00</t>
  </si>
  <si>
    <t xml:space="preserve">2024-04-09T05:15:00</t>
  </si>
  <si>
    <t xml:space="preserve">2024-04-09T05:30:00</t>
  </si>
  <si>
    <t xml:space="preserve">2024-04-09T05:45:00</t>
  </si>
  <si>
    <t xml:space="preserve">2024-04-09T06:00:00</t>
  </si>
  <si>
    <t xml:space="preserve">2024-04-09T06:15:00</t>
  </si>
  <si>
    <t xml:space="preserve">2024-04-09T06:30:00</t>
  </si>
  <si>
    <t xml:space="preserve">2024-04-09T06:45:00</t>
  </si>
  <si>
    <t xml:space="preserve">2024-04-09T07:00:00</t>
  </si>
  <si>
    <t xml:space="preserve">2024-04-09T07:15:00</t>
  </si>
  <si>
    <t xml:space="preserve">2024-04-09T07:30:00</t>
  </si>
  <si>
    <t xml:space="preserve">2024-04-09T07:45:00</t>
  </si>
  <si>
    <t xml:space="preserve">2024-04-09T08:00:00</t>
  </si>
  <si>
    <t xml:space="preserve">2024-04-09T08:15:00</t>
  </si>
  <si>
    <t xml:space="preserve">2024-04-09T08:30:00</t>
  </si>
  <si>
    <t xml:space="preserve">2024-04-09T08:45:00</t>
  </si>
  <si>
    <t xml:space="preserve">2024-04-09T09:00:00</t>
  </si>
  <si>
    <t xml:space="preserve">2024-04-09T09:15:00</t>
  </si>
  <si>
    <t xml:space="preserve">2024-04-09T09:30:00</t>
  </si>
  <si>
    <t xml:space="preserve">2024-04-09T09:45:00</t>
  </si>
  <si>
    <t xml:space="preserve">2024-04-09T10:00:00</t>
  </si>
  <si>
    <t xml:space="preserve">2024-04-09T10:15:00</t>
  </si>
  <si>
    <t xml:space="preserve">2024-04-09T10:30:00</t>
  </si>
  <si>
    <t xml:space="preserve">2024-04-09T10:45:00</t>
  </si>
  <si>
    <t xml:space="preserve">2024-04-09T11:00:00</t>
  </si>
  <si>
    <t xml:space="preserve">2024-04-09T11:15:00</t>
  </si>
  <si>
    <t xml:space="preserve">2024-04-09T11:30:00</t>
  </si>
  <si>
    <t xml:space="preserve">2024-04-09T11:45:00</t>
  </si>
  <si>
    <t xml:space="preserve">2024-04-09T12:00:00</t>
  </si>
  <si>
    <t xml:space="preserve">2024-04-09T12:15:00</t>
  </si>
  <si>
    <t xml:space="preserve">2024-04-09T12:30:00</t>
  </si>
  <si>
    <t xml:space="preserve">2024-04-09T12:45:00</t>
  </si>
  <si>
    <t xml:space="preserve">2024-04-09T13:00:00</t>
  </si>
  <si>
    <t xml:space="preserve">2024-04-09T13:15:00</t>
  </si>
  <si>
    <t xml:space="preserve">2024-04-09T13:30:00</t>
  </si>
  <si>
    <t xml:space="preserve">2024-04-09T13:45:00</t>
  </si>
  <si>
    <t xml:space="preserve">2024-04-09T14:00:00</t>
  </si>
  <si>
    <t xml:space="preserve">2024-04-09T14:15:00</t>
  </si>
  <si>
    <t xml:space="preserve">2024-04-09T14:30:00</t>
  </si>
  <si>
    <t xml:space="preserve">2024-04-09T14:45:00</t>
  </si>
  <si>
    <t xml:space="preserve">2024-04-09T15:00:00</t>
  </si>
  <si>
    <t xml:space="preserve">2024-04-09T15:15:00</t>
  </si>
  <si>
    <t xml:space="preserve">2024-04-09T15:30:00</t>
  </si>
  <si>
    <t xml:space="preserve">2024-04-09T15:45:00</t>
  </si>
  <si>
    <t xml:space="preserve">2024-04-09T16:00:00</t>
  </si>
  <si>
    <t xml:space="preserve">2024-04-09T16:15:00</t>
  </si>
  <si>
    <t xml:space="preserve">2024-04-09T16:30:00</t>
  </si>
  <si>
    <t xml:space="preserve">2024-04-09T16:45:00</t>
  </si>
  <si>
    <t xml:space="preserve">2024-04-09T17:00:00</t>
  </si>
  <si>
    <t xml:space="preserve">2024-04-09T17:15:00</t>
  </si>
  <si>
    <t xml:space="preserve">2024-04-09T17:30:00</t>
  </si>
  <si>
    <t xml:space="preserve">2024-04-09T17:45:00</t>
  </si>
  <si>
    <t xml:space="preserve">2024-04-09T18:00:00</t>
  </si>
  <si>
    <t xml:space="preserve">2024-04-09T18:15:00</t>
  </si>
  <si>
    <t xml:space="preserve">2024-04-09T18:30:00</t>
  </si>
  <si>
    <t xml:space="preserve">2024-04-09T18:45:00</t>
  </si>
  <si>
    <t xml:space="preserve">2024-04-09T19:00:00</t>
  </si>
  <si>
    <t xml:space="preserve">2024-04-09T19:15:00</t>
  </si>
  <si>
    <t xml:space="preserve">2024-04-09T19:30:00</t>
  </si>
  <si>
    <t xml:space="preserve">2024-04-09T19:45:00</t>
  </si>
  <si>
    <t xml:space="preserve">2024-04-09T20:00:00</t>
  </si>
  <si>
    <t xml:space="preserve">2024-04-09T20:15:00</t>
  </si>
  <si>
    <t xml:space="preserve">2024-04-09T20:30:00</t>
  </si>
  <si>
    <t xml:space="preserve">2024-04-09T20:45:00</t>
  </si>
  <si>
    <t xml:space="preserve">2024-04-09T21:00:00</t>
  </si>
  <si>
    <t xml:space="preserve">2024-04-09T21:15:00</t>
  </si>
  <si>
    <t xml:space="preserve">2024-04-09T21:30:00</t>
  </si>
  <si>
    <t xml:space="preserve">2024-04-09T21:45:00</t>
  </si>
  <si>
    <t xml:space="preserve">2024-04-09T22:00:00</t>
  </si>
  <si>
    <t xml:space="preserve">2024-04-09T22:15:00</t>
  </si>
  <si>
    <t xml:space="preserve">2024-04-09T22:30:00</t>
  </si>
  <si>
    <t xml:space="preserve">2024-04-09T22:45:00</t>
  </si>
  <si>
    <t xml:space="preserve">2024-04-09T23:00:00</t>
  </si>
  <si>
    <t xml:space="preserve">2024-04-09T23:15:00</t>
  </si>
  <si>
    <t xml:space="preserve">2024-04-09T23:30:00</t>
  </si>
  <si>
    <t xml:space="preserve">2024-04-09T23:45:00</t>
  </si>
  <si>
    <t xml:space="preserve">2024-04-10T00:00:00</t>
  </si>
  <si>
    <t xml:space="preserve">2024-04-10T00:15:00</t>
  </si>
  <si>
    <t xml:space="preserve">2024-04-10T00:30:00</t>
  </si>
  <si>
    <t xml:space="preserve">2024-04-10T00:45:00</t>
  </si>
  <si>
    <t xml:space="preserve">2024-04-10T01:00:00</t>
  </si>
  <si>
    <t xml:space="preserve">2024-04-10T01:15:00</t>
  </si>
  <si>
    <t xml:space="preserve">2024-04-10T01:30:00</t>
  </si>
  <si>
    <t xml:space="preserve">2024-04-10T01:45:00</t>
  </si>
  <si>
    <t xml:space="preserve">2024-04-10T02:00:00</t>
  </si>
  <si>
    <t xml:space="preserve">2024-04-10T02:15:00</t>
  </si>
  <si>
    <t xml:space="preserve">2024-04-10T02:30:00</t>
  </si>
  <si>
    <t xml:space="preserve">2024-04-10T02:45:00</t>
  </si>
  <si>
    <t xml:space="preserve">2024-04-10T03:00:00</t>
  </si>
  <si>
    <t xml:space="preserve">2024-04-10T03:15:00</t>
  </si>
  <si>
    <t xml:space="preserve">2024-04-10T03:30:00</t>
  </si>
  <si>
    <t xml:space="preserve">2024-04-10T03:45:00</t>
  </si>
  <si>
    <t xml:space="preserve">2024-04-10T04:00:00</t>
  </si>
  <si>
    <t xml:space="preserve">2024-04-10T04:15:00</t>
  </si>
  <si>
    <t xml:space="preserve">2024-04-10T04:30:00</t>
  </si>
  <si>
    <t xml:space="preserve">2024-04-10T04:45:00</t>
  </si>
  <si>
    <t xml:space="preserve">2024-04-10T05:00:00</t>
  </si>
  <si>
    <t xml:space="preserve">2024-04-10T05:15:00</t>
  </si>
  <si>
    <t xml:space="preserve">2024-04-10T05:30:00</t>
  </si>
  <si>
    <t xml:space="preserve">2024-04-10T05:45:00</t>
  </si>
  <si>
    <t xml:space="preserve">2024-04-10T06:00:00</t>
  </si>
  <si>
    <t xml:space="preserve">2024-04-10T06:15:00</t>
  </si>
  <si>
    <t xml:space="preserve">2024-04-10T06:30:00</t>
  </si>
  <si>
    <t xml:space="preserve">2024-04-10T06:45:00</t>
  </si>
  <si>
    <t xml:space="preserve">2024-04-10T07:00:00</t>
  </si>
  <si>
    <t xml:space="preserve">2024-04-10T07:15:00</t>
  </si>
  <si>
    <t xml:space="preserve">2024-04-10T07:30:00</t>
  </si>
  <si>
    <t xml:space="preserve">2024-04-10T07:45:00</t>
  </si>
  <si>
    <t xml:space="preserve">2024-04-10T08:00:00</t>
  </si>
  <si>
    <t xml:space="preserve">2024-04-10T08:15:00</t>
  </si>
  <si>
    <t xml:space="preserve">2024-04-10T08:30:00</t>
  </si>
  <si>
    <t xml:space="preserve">2024-04-10T08:45:00</t>
  </si>
  <si>
    <t xml:space="preserve">2024-04-10T09:00:00</t>
  </si>
  <si>
    <t xml:space="preserve">2024-04-10T09:15:00</t>
  </si>
  <si>
    <t xml:space="preserve">2024-04-10T09:30:00</t>
  </si>
  <si>
    <t xml:space="preserve">2024-04-10T09:45:00</t>
  </si>
  <si>
    <t xml:space="preserve">2024-04-10T10:00:00</t>
  </si>
  <si>
    <t xml:space="preserve">2024-04-10T10:15:00</t>
  </si>
  <si>
    <t xml:space="preserve">2024-04-10T10:30:00</t>
  </si>
  <si>
    <t xml:space="preserve">2024-04-10T10:45:00</t>
  </si>
  <si>
    <t xml:space="preserve">2024-04-10T11:00:00</t>
  </si>
  <si>
    <t xml:space="preserve">2024-04-10T11:15:00</t>
  </si>
  <si>
    <t xml:space="preserve">2024-04-10T11:30:00</t>
  </si>
  <si>
    <t xml:space="preserve">2024-04-10T11:45:00</t>
  </si>
  <si>
    <t xml:space="preserve">2024-04-10T12:00:00</t>
  </si>
  <si>
    <t xml:space="preserve">2024-04-10T12:15:00</t>
  </si>
  <si>
    <t xml:space="preserve">2024-04-10T12:30:00</t>
  </si>
  <si>
    <t xml:space="preserve">2024-04-10T12:45:00</t>
  </si>
  <si>
    <t xml:space="preserve">2024-04-10T13:00:00</t>
  </si>
  <si>
    <t xml:space="preserve">2024-04-10T13:15:00</t>
  </si>
  <si>
    <t xml:space="preserve">2024-04-10T13:30:00</t>
  </si>
  <si>
    <t xml:space="preserve">2024-04-10T13:45:00</t>
  </si>
  <si>
    <t xml:space="preserve">2024-04-10T14:00:00</t>
  </si>
  <si>
    <t xml:space="preserve">2024-04-10T14:15:00</t>
  </si>
  <si>
    <t xml:space="preserve">2024-04-10T14:30:00</t>
  </si>
  <si>
    <t xml:space="preserve">2024-04-10T14:45:00</t>
  </si>
  <si>
    <t xml:space="preserve">2024-04-10T15:00:00</t>
  </si>
  <si>
    <t xml:space="preserve">2024-04-10T15:15:00</t>
  </si>
  <si>
    <t xml:space="preserve">2024-04-10T15:30:00</t>
  </si>
  <si>
    <t xml:space="preserve">2024-04-10T15:45:00</t>
  </si>
  <si>
    <t xml:space="preserve">2024-04-10T16:00:00</t>
  </si>
  <si>
    <t xml:space="preserve">2024-04-10T16:15:00</t>
  </si>
  <si>
    <t xml:space="preserve">2024-04-10T16:30:00</t>
  </si>
  <si>
    <t xml:space="preserve">2024-04-10T16:45:00</t>
  </si>
  <si>
    <t xml:space="preserve">2024-04-10T17:00:00</t>
  </si>
  <si>
    <t xml:space="preserve">2024-04-10T17:15:00</t>
  </si>
  <si>
    <t xml:space="preserve">2024-04-10T17:30:00</t>
  </si>
  <si>
    <t xml:space="preserve">2024-04-10T17:45:00</t>
  </si>
  <si>
    <t xml:space="preserve">2024-04-10T18:00:00</t>
  </si>
  <si>
    <t xml:space="preserve">2024-04-10T18:15:00</t>
  </si>
  <si>
    <t xml:space="preserve">2024-04-10T18:30:00</t>
  </si>
  <si>
    <t xml:space="preserve">2024-04-10T18:45:00</t>
  </si>
  <si>
    <t xml:space="preserve">2024-04-10T19:00:00</t>
  </si>
  <si>
    <t xml:space="preserve">2024-04-10T19:15:00</t>
  </si>
  <si>
    <t xml:space="preserve">2024-04-10T19:30:00</t>
  </si>
  <si>
    <t xml:space="preserve">2024-04-10T19:45:00</t>
  </si>
  <si>
    <t xml:space="preserve">2024-04-10T20:00:00</t>
  </si>
  <si>
    <t xml:space="preserve">2024-04-10T20:15:00</t>
  </si>
  <si>
    <t xml:space="preserve">2024-04-10T20:30:00</t>
  </si>
  <si>
    <t xml:space="preserve">2024-04-10T20:45:00</t>
  </si>
  <si>
    <t xml:space="preserve">2024-04-10T21:00:00</t>
  </si>
  <si>
    <t xml:space="preserve">2024-04-10T21:15:00</t>
  </si>
  <si>
    <t xml:space="preserve">2024-04-10T21:30:00</t>
  </si>
  <si>
    <t xml:space="preserve">2024-04-10T21:45:00</t>
  </si>
  <si>
    <t xml:space="preserve">2024-04-10T22:00:00</t>
  </si>
  <si>
    <t xml:space="preserve">2024-04-10T22:15:00</t>
  </si>
  <si>
    <t xml:space="preserve">2024-04-10T22:30:00</t>
  </si>
  <si>
    <t xml:space="preserve">2024-04-10T22:45:00</t>
  </si>
  <si>
    <t xml:space="preserve">2024-04-10T23:00:00</t>
  </si>
  <si>
    <t xml:space="preserve">2024-04-10T23:15:00</t>
  </si>
  <si>
    <t xml:space="preserve">2024-04-10T23:30:00</t>
  </si>
  <si>
    <t xml:space="preserve">2024-04-10T23:45:00</t>
  </si>
  <si>
    <t xml:space="preserve">2024-04-11T00:00:00</t>
  </si>
  <si>
    <t xml:space="preserve">2024-04-11T00:15:00</t>
  </si>
  <si>
    <t xml:space="preserve">2024-04-11T00:30:00</t>
  </si>
  <si>
    <t xml:space="preserve">2024-04-11T00:45:00</t>
  </si>
  <si>
    <t xml:space="preserve">2024-04-11T01:00:00</t>
  </si>
  <si>
    <t xml:space="preserve">2024-04-11T01:15:00</t>
  </si>
  <si>
    <t xml:space="preserve">2024-04-11T01:30:00</t>
  </si>
  <si>
    <t xml:space="preserve">2024-04-11T01:45:00</t>
  </si>
  <si>
    <t xml:space="preserve">2024-04-11T02:00:00</t>
  </si>
  <si>
    <t xml:space="preserve">2024-04-11T02:15:00</t>
  </si>
  <si>
    <t xml:space="preserve">2024-04-11T02:30:00</t>
  </si>
  <si>
    <t xml:space="preserve">2024-04-11T02:45:00</t>
  </si>
  <si>
    <t xml:space="preserve">2024-04-11T03:00:00</t>
  </si>
  <si>
    <t xml:space="preserve">2024-04-11T03:15:00</t>
  </si>
  <si>
    <t xml:space="preserve">2024-04-11T03:30:00</t>
  </si>
  <si>
    <t xml:space="preserve">2024-04-11T03:45:00</t>
  </si>
  <si>
    <t xml:space="preserve">2024-04-11T04:00:00</t>
  </si>
  <si>
    <t xml:space="preserve">2024-04-11T04:15:00</t>
  </si>
  <si>
    <t xml:space="preserve">2024-04-11T04:30:00</t>
  </si>
  <si>
    <t xml:space="preserve">2024-04-11T04:45:00</t>
  </si>
  <si>
    <t xml:space="preserve">2024-04-11T05:00:00</t>
  </si>
  <si>
    <t xml:space="preserve">2024-04-11T05:15:00</t>
  </si>
  <si>
    <t xml:space="preserve">2024-04-11T05:30:00</t>
  </si>
  <si>
    <t xml:space="preserve">2024-04-11T05:45:00</t>
  </si>
  <si>
    <t xml:space="preserve">2024-04-11T06:00:00</t>
  </si>
  <si>
    <t xml:space="preserve">2024-04-11T06:15:00</t>
  </si>
  <si>
    <t xml:space="preserve">2024-04-11T06:30:00</t>
  </si>
  <si>
    <t xml:space="preserve">2024-04-11T06:45:00</t>
  </si>
  <si>
    <t xml:space="preserve">2024-04-11T07:00:00</t>
  </si>
  <si>
    <t xml:space="preserve">2024-04-11T07:15:00</t>
  </si>
  <si>
    <t xml:space="preserve">2024-04-11T07:30:00</t>
  </si>
  <si>
    <t xml:space="preserve">2024-04-11T07:45:00</t>
  </si>
  <si>
    <t xml:space="preserve">2024-04-11T08:00:00</t>
  </si>
  <si>
    <t xml:space="preserve">2024-04-11T08:15:00</t>
  </si>
  <si>
    <t xml:space="preserve">2024-04-11T08:30:00</t>
  </si>
  <si>
    <t xml:space="preserve">2024-04-11T08:45:00</t>
  </si>
  <si>
    <t xml:space="preserve">2024-04-11T09:00:00</t>
  </si>
  <si>
    <t xml:space="preserve">2024-04-11T09:15:00</t>
  </si>
  <si>
    <t xml:space="preserve">2024-04-11T09:30:00</t>
  </si>
  <si>
    <t xml:space="preserve">2024-04-11T09:45:00</t>
  </si>
  <si>
    <t xml:space="preserve">2024-04-11T10:00:00</t>
  </si>
  <si>
    <t xml:space="preserve">2024-04-11T10:15:00</t>
  </si>
  <si>
    <t xml:space="preserve">2024-04-11T10:30:00</t>
  </si>
  <si>
    <t xml:space="preserve">2024-04-11T10:45:00</t>
  </si>
  <si>
    <t xml:space="preserve">2024-04-11T11:00:00</t>
  </si>
  <si>
    <t xml:space="preserve">2024-04-11T11:15:00</t>
  </si>
  <si>
    <t xml:space="preserve">2024-04-11T11:30:00</t>
  </si>
  <si>
    <t xml:space="preserve">2024-04-11T11:45:00</t>
  </si>
  <si>
    <t xml:space="preserve">2024-04-11T12:00:00</t>
  </si>
  <si>
    <t xml:space="preserve">2024-04-11T12:15:00</t>
  </si>
  <si>
    <t xml:space="preserve">2024-04-11T12:30:00</t>
  </si>
  <si>
    <t xml:space="preserve">2024-04-11T12:45:00</t>
  </si>
  <si>
    <t xml:space="preserve">2024-04-11T13:00:00</t>
  </si>
  <si>
    <t xml:space="preserve">2024-04-11T13:15:00</t>
  </si>
  <si>
    <t xml:space="preserve">2024-04-11T13:30:00</t>
  </si>
  <si>
    <t xml:space="preserve">2024-04-11T13:45:00</t>
  </si>
  <si>
    <t xml:space="preserve">2024-04-11T14:00:00</t>
  </si>
  <si>
    <t xml:space="preserve">2024-04-11T14:15:00</t>
  </si>
  <si>
    <t xml:space="preserve">2024-04-11T14:30:00</t>
  </si>
  <si>
    <t xml:space="preserve">2024-04-11T14:45:00</t>
  </si>
  <si>
    <t xml:space="preserve">2024-04-11T15:00:00</t>
  </si>
  <si>
    <t xml:space="preserve">2024-04-11T15:15:00</t>
  </si>
  <si>
    <t xml:space="preserve">2024-04-11T15:30:00</t>
  </si>
  <si>
    <t xml:space="preserve">2024-04-11T15:45:00</t>
  </si>
  <si>
    <t xml:space="preserve">2024-04-11T16:00:00</t>
  </si>
  <si>
    <t xml:space="preserve">2024-04-11T16:15:00</t>
  </si>
  <si>
    <t xml:space="preserve">2024-04-11T16:30:00</t>
  </si>
  <si>
    <t xml:space="preserve">2024-04-11T16:45:00</t>
  </si>
  <si>
    <t xml:space="preserve">2024-04-11T17:00:00</t>
  </si>
  <si>
    <t xml:space="preserve">2024-04-11T17:15:00</t>
  </si>
  <si>
    <t xml:space="preserve">2024-04-11T17:30:00</t>
  </si>
  <si>
    <t xml:space="preserve">2024-04-11T17:45:00</t>
  </si>
  <si>
    <t xml:space="preserve">2024-04-11T18:00:00</t>
  </si>
  <si>
    <t xml:space="preserve">2024-04-11T18:15:00</t>
  </si>
  <si>
    <t xml:space="preserve">2024-04-11T18:30:00</t>
  </si>
  <si>
    <t xml:space="preserve">2024-04-11T18:45:00</t>
  </si>
  <si>
    <t xml:space="preserve">2024-04-11T19:00:00</t>
  </si>
  <si>
    <t xml:space="preserve">2024-04-11T19:15:00</t>
  </si>
  <si>
    <t xml:space="preserve">2024-04-11T19:30:00</t>
  </si>
  <si>
    <t xml:space="preserve">2024-04-11T19:45:00</t>
  </si>
  <si>
    <t xml:space="preserve">2024-04-11T20:00:00</t>
  </si>
  <si>
    <t xml:space="preserve">2024-04-11T20:15:00</t>
  </si>
  <si>
    <t xml:space="preserve">2024-04-11T20:30:00</t>
  </si>
  <si>
    <t xml:space="preserve">2024-04-11T20:45:00</t>
  </si>
  <si>
    <t xml:space="preserve">2024-04-11T21:00:00</t>
  </si>
  <si>
    <t xml:space="preserve">2024-04-11T21:15:00</t>
  </si>
  <si>
    <t xml:space="preserve">2024-04-11T21:30:00</t>
  </si>
  <si>
    <t xml:space="preserve">2024-04-11T21:45:00</t>
  </si>
  <si>
    <t xml:space="preserve">2024-04-11T22:00:00</t>
  </si>
  <si>
    <t xml:space="preserve">2024-04-11T22:15:00</t>
  </si>
  <si>
    <t xml:space="preserve">2024-04-11T22:30:00</t>
  </si>
  <si>
    <t xml:space="preserve">2024-04-11T22:45:00</t>
  </si>
  <si>
    <t xml:space="preserve">2024-04-11T23:00:00</t>
  </si>
  <si>
    <t xml:space="preserve">2024-04-11T23:15:00</t>
  </si>
  <si>
    <t xml:space="preserve">2024-04-11T23:30:00</t>
  </si>
  <si>
    <t xml:space="preserve">2024-04-11T23:45:00</t>
  </si>
  <si>
    <t xml:space="preserve">2024-04-12T00:00:00</t>
  </si>
  <si>
    <t xml:space="preserve">2024-04-12T00:15:00</t>
  </si>
  <si>
    <t xml:space="preserve">2024-04-12T00:30:00</t>
  </si>
  <si>
    <t xml:space="preserve">2024-04-12T00:45:00</t>
  </si>
  <si>
    <t xml:space="preserve">2024-04-12T01:00:00</t>
  </si>
  <si>
    <t xml:space="preserve">2024-04-12T01:15:00</t>
  </si>
  <si>
    <t xml:space="preserve">2024-04-12T01:30:00</t>
  </si>
  <si>
    <t xml:space="preserve">2024-04-12T01:45:00</t>
  </si>
  <si>
    <t xml:space="preserve">2024-04-12T02:00:00</t>
  </si>
  <si>
    <t xml:space="preserve">2024-04-12T02:15:00</t>
  </si>
  <si>
    <t xml:space="preserve">2024-04-12T02:30:00</t>
  </si>
  <si>
    <t xml:space="preserve">2024-04-12T02:45:00</t>
  </si>
  <si>
    <t xml:space="preserve">2024-04-12T03:00:00</t>
  </si>
  <si>
    <t xml:space="preserve">2024-04-12T03:15:00</t>
  </si>
  <si>
    <t xml:space="preserve">2024-04-12T03:30:00</t>
  </si>
  <si>
    <t xml:space="preserve">2024-04-12T03:45:00</t>
  </si>
  <si>
    <t xml:space="preserve">2024-04-12T04:00:00</t>
  </si>
  <si>
    <t xml:space="preserve">2024-04-12T04:15:00</t>
  </si>
  <si>
    <t xml:space="preserve">2024-04-12T04:30:00</t>
  </si>
  <si>
    <t xml:space="preserve">2024-04-12T04:45:00</t>
  </si>
  <si>
    <t xml:space="preserve">2024-04-12T05:00:00</t>
  </si>
  <si>
    <t xml:space="preserve">2024-04-12T05:15:00</t>
  </si>
  <si>
    <t xml:space="preserve">2024-04-12T05:30:00</t>
  </si>
  <si>
    <t xml:space="preserve">2024-04-12T05:45:00</t>
  </si>
  <si>
    <t xml:space="preserve">2024-04-12T06:00:00</t>
  </si>
  <si>
    <t xml:space="preserve">2024-04-12T06:15:00</t>
  </si>
  <si>
    <t xml:space="preserve">2024-04-12T06:30:00</t>
  </si>
  <si>
    <t xml:space="preserve">2024-04-12T06:45:00</t>
  </si>
  <si>
    <t xml:space="preserve">2024-04-12T07:00:00</t>
  </si>
  <si>
    <t xml:space="preserve">2024-04-12T07:15:00</t>
  </si>
  <si>
    <t xml:space="preserve">2024-04-12T07:30:00</t>
  </si>
  <si>
    <t xml:space="preserve">2024-04-12T07:45:00</t>
  </si>
  <si>
    <t xml:space="preserve">2024-04-12T08:00:00</t>
  </si>
  <si>
    <t xml:space="preserve">2024-04-12T08:15:00</t>
  </si>
  <si>
    <t xml:space="preserve">2024-04-12T08:30:00</t>
  </si>
  <si>
    <t xml:space="preserve">2024-04-12T08:45:00</t>
  </si>
  <si>
    <t xml:space="preserve">2024-04-12T09:00:00</t>
  </si>
  <si>
    <t xml:space="preserve">2024-04-12T09:15:00</t>
  </si>
  <si>
    <t xml:space="preserve">2024-04-12T09:30:00</t>
  </si>
  <si>
    <t xml:space="preserve">2024-04-12T09:45:00</t>
  </si>
  <si>
    <t xml:space="preserve">2024-04-12T10:00:00</t>
  </si>
  <si>
    <t xml:space="preserve">2024-04-12T10:15:00</t>
  </si>
  <si>
    <t xml:space="preserve">2024-04-12T10:30:00</t>
  </si>
  <si>
    <t xml:space="preserve">2024-04-12T10:45:00</t>
  </si>
  <si>
    <t xml:space="preserve">2024-04-12T11:00:00</t>
  </si>
  <si>
    <t xml:space="preserve">2024-04-12T11:15:00</t>
  </si>
  <si>
    <t xml:space="preserve">2024-04-12T11:30:00</t>
  </si>
  <si>
    <t xml:space="preserve">2024-04-12T11:45:00</t>
  </si>
  <si>
    <t xml:space="preserve">2024-04-12T12:00:00</t>
  </si>
  <si>
    <t xml:space="preserve">2024-04-12T12:15:00</t>
  </si>
  <si>
    <t xml:space="preserve">2024-04-12T12:30:00</t>
  </si>
  <si>
    <t xml:space="preserve">2024-04-12T12:45:00</t>
  </si>
  <si>
    <t xml:space="preserve">2024-04-12T13:00:00</t>
  </si>
  <si>
    <t xml:space="preserve">2024-04-12T13:15:00</t>
  </si>
  <si>
    <t xml:space="preserve">2024-04-12T13:30:00</t>
  </si>
  <si>
    <t xml:space="preserve">2024-04-12T13:45:00</t>
  </si>
  <si>
    <t xml:space="preserve">2024-04-12T14:00:00</t>
  </si>
  <si>
    <t xml:space="preserve">2024-04-12T14:15:00</t>
  </si>
  <si>
    <t xml:space="preserve">2024-04-12T14:30:00</t>
  </si>
  <si>
    <t xml:space="preserve">2024-04-12T14:45:00</t>
  </si>
  <si>
    <t xml:space="preserve">2024-04-12T15:00:00</t>
  </si>
  <si>
    <t xml:space="preserve">2024-04-12T15:15:00</t>
  </si>
  <si>
    <t xml:space="preserve">2024-04-12T15:30:00</t>
  </si>
  <si>
    <t xml:space="preserve">2024-04-12T15:45:00</t>
  </si>
  <si>
    <t xml:space="preserve">2024-04-12T16:00:00</t>
  </si>
  <si>
    <t xml:space="preserve">2024-04-12T16:15:00</t>
  </si>
  <si>
    <t xml:space="preserve">2024-04-12T16:30:00</t>
  </si>
  <si>
    <t xml:space="preserve">2024-04-12T16:45:00</t>
  </si>
  <si>
    <t xml:space="preserve">2024-04-12T17:00:00</t>
  </si>
  <si>
    <t xml:space="preserve">2024-04-12T17:15:00</t>
  </si>
  <si>
    <t xml:space="preserve">2024-04-12T17:30:00</t>
  </si>
  <si>
    <t xml:space="preserve">2024-04-12T17:45:00</t>
  </si>
  <si>
    <t xml:space="preserve">2024-04-12T18:00:00</t>
  </si>
  <si>
    <t xml:space="preserve">2024-04-12T18:15:00</t>
  </si>
  <si>
    <t xml:space="preserve">2024-04-12T18:30:00</t>
  </si>
  <si>
    <t xml:space="preserve">2024-04-12T18:45:00</t>
  </si>
  <si>
    <t xml:space="preserve">2024-04-12T19:00:00</t>
  </si>
  <si>
    <t xml:space="preserve">2024-04-12T19:15:00</t>
  </si>
  <si>
    <t xml:space="preserve">2024-04-12T19:30:00</t>
  </si>
  <si>
    <t xml:space="preserve">2024-04-12T19:45:00</t>
  </si>
  <si>
    <t xml:space="preserve">2024-04-12T20:00:00</t>
  </si>
  <si>
    <t xml:space="preserve">2024-04-12T20:15:00</t>
  </si>
  <si>
    <t xml:space="preserve">2024-04-12T20:30:00</t>
  </si>
  <si>
    <t xml:space="preserve">2024-04-12T20:45:00</t>
  </si>
  <si>
    <t xml:space="preserve">2024-04-12T21:00:00</t>
  </si>
  <si>
    <t xml:space="preserve">2024-04-12T21:15:00</t>
  </si>
  <si>
    <t xml:space="preserve">2024-04-12T21:30:00</t>
  </si>
  <si>
    <t xml:space="preserve">2024-04-12T21:45:00</t>
  </si>
  <si>
    <t xml:space="preserve">2024-04-12T22:00:00</t>
  </si>
  <si>
    <t xml:space="preserve">2024-04-12T22:15:00</t>
  </si>
  <si>
    <t xml:space="preserve">2024-04-12T22:30:00</t>
  </si>
  <si>
    <t xml:space="preserve">2024-04-12T22:45:00</t>
  </si>
  <si>
    <t xml:space="preserve">2024-04-12T23:00:00</t>
  </si>
  <si>
    <t xml:space="preserve">2024-04-12T23:15:00</t>
  </si>
  <si>
    <t xml:space="preserve">2024-04-12T23:30:00</t>
  </si>
  <si>
    <t xml:space="preserve">2024-04-12T23:45:00</t>
  </si>
  <si>
    <t xml:space="preserve">2024-04-13T00:00:00</t>
  </si>
  <si>
    <t xml:space="preserve">2024-04-13T00:15:00</t>
  </si>
  <si>
    <t xml:space="preserve">2024-04-13T00:30:00</t>
  </si>
  <si>
    <t xml:space="preserve">2024-04-13T00:45:00</t>
  </si>
  <si>
    <t xml:space="preserve">2024-04-13T01:00:00</t>
  </si>
  <si>
    <t xml:space="preserve">2024-04-13T01:15:00</t>
  </si>
  <si>
    <t xml:space="preserve">2024-04-13T01:30:00</t>
  </si>
  <si>
    <t xml:space="preserve">2024-04-13T01:45:00</t>
  </si>
  <si>
    <t xml:space="preserve">2024-04-13T02:00:00</t>
  </si>
  <si>
    <t xml:space="preserve">2024-04-13T02:15:00</t>
  </si>
  <si>
    <t xml:space="preserve">2024-04-13T02:30:00</t>
  </si>
  <si>
    <t xml:space="preserve">2024-04-13T02:45:00</t>
  </si>
  <si>
    <t xml:space="preserve">2024-04-13T03:00:00</t>
  </si>
  <si>
    <t xml:space="preserve">2024-04-13T03:15:00</t>
  </si>
  <si>
    <t xml:space="preserve">2024-04-13T03:30:00</t>
  </si>
  <si>
    <t xml:space="preserve">2024-04-13T03:45:00</t>
  </si>
  <si>
    <t xml:space="preserve">2024-04-13T04:00:00</t>
  </si>
  <si>
    <t xml:space="preserve">2024-04-13T04:15:00</t>
  </si>
  <si>
    <t xml:space="preserve">2024-04-13T04:30:00</t>
  </si>
  <si>
    <t xml:space="preserve">2024-04-13T04:45:00</t>
  </si>
  <si>
    <t xml:space="preserve">2024-04-13T05:00:00</t>
  </si>
  <si>
    <t xml:space="preserve">2024-04-13T05:15:00</t>
  </si>
  <si>
    <t xml:space="preserve">2024-04-13T05:30:00</t>
  </si>
  <si>
    <t xml:space="preserve">2024-04-13T05:45:00</t>
  </si>
  <si>
    <t xml:space="preserve">2024-04-13T06:00:00</t>
  </si>
  <si>
    <t xml:space="preserve">2024-04-13T06:15:00</t>
  </si>
  <si>
    <t xml:space="preserve">2024-04-13T06:30:00</t>
  </si>
  <si>
    <t xml:space="preserve">2024-04-13T06:45:00</t>
  </si>
  <si>
    <t xml:space="preserve">2024-04-13T07:00:00</t>
  </si>
  <si>
    <t xml:space="preserve">2024-04-13T07:15:00</t>
  </si>
  <si>
    <t xml:space="preserve">2024-04-13T07:30:00</t>
  </si>
  <si>
    <t xml:space="preserve">2024-04-13T07:45:00</t>
  </si>
  <si>
    <t xml:space="preserve">2024-04-13T08:00:00</t>
  </si>
  <si>
    <t xml:space="preserve">2024-04-13T08:15:00</t>
  </si>
  <si>
    <t xml:space="preserve">2024-04-13T08:30:00</t>
  </si>
  <si>
    <t xml:space="preserve">2024-04-13T08:45:00</t>
  </si>
  <si>
    <t xml:space="preserve">2024-04-13T09:00:00</t>
  </si>
  <si>
    <t xml:space="preserve">2024-04-13T09:15:00</t>
  </si>
  <si>
    <t xml:space="preserve">2024-04-13T09:30:00</t>
  </si>
  <si>
    <t xml:space="preserve">2024-04-13T09:45:00</t>
  </si>
  <si>
    <t xml:space="preserve">2024-04-13T10:00:00</t>
  </si>
  <si>
    <t xml:space="preserve">2024-04-13T10:15:00</t>
  </si>
  <si>
    <t xml:space="preserve">2024-04-13T10:30:00</t>
  </si>
  <si>
    <t xml:space="preserve">2024-04-13T10:45:00</t>
  </si>
  <si>
    <t xml:space="preserve">2024-04-13T11:00:00</t>
  </si>
  <si>
    <t xml:space="preserve">2024-04-13T11:15:00</t>
  </si>
  <si>
    <t xml:space="preserve">2024-04-13T11:30:00</t>
  </si>
  <si>
    <t xml:space="preserve">2024-04-13T11:45:00</t>
  </si>
  <si>
    <t xml:space="preserve">2024-04-13T12:00:00</t>
  </si>
  <si>
    <t xml:space="preserve">2024-04-13T12:15:00</t>
  </si>
  <si>
    <t xml:space="preserve">2024-04-13T12:30:00</t>
  </si>
  <si>
    <t xml:space="preserve">2024-04-13T12:45:00</t>
  </si>
  <si>
    <t xml:space="preserve">2024-04-13T13:00:00</t>
  </si>
  <si>
    <t xml:space="preserve">2024-04-13T13:15:00</t>
  </si>
  <si>
    <t xml:space="preserve">2024-04-13T13:30:00</t>
  </si>
  <si>
    <t xml:space="preserve">2024-04-13T13:45:00</t>
  </si>
  <si>
    <t xml:space="preserve">2024-04-13T14:00:00</t>
  </si>
  <si>
    <t xml:space="preserve">2024-04-13T14:15:00</t>
  </si>
  <si>
    <t xml:space="preserve">2024-04-13T14:30:00</t>
  </si>
  <si>
    <t xml:space="preserve">2024-04-13T14:45:00</t>
  </si>
  <si>
    <t xml:space="preserve">2024-04-13T15:00:00</t>
  </si>
  <si>
    <t xml:space="preserve">2024-04-13T15:15:00</t>
  </si>
  <si>
    <t xml:space="preserve">2024-04-13T15:30:00</t>
  </si>
  <si>
    <t xml:space="preserve">2024-04-13T15:45:00</t>
  </si>
  <si>
    <t xml:space="preserve">2024-04-13T16:00:00</t>
  </si>
  <si>
    <t xml:space="preserve">2024-04-13T16:15:00</t>
  </si>
  <si>
    <t xml:space="preserve">2024-04-13T16:30:00</t>
  </si>
  <si>
    <t xml:space="preserve">2024-04-13T16:45:00</t>
  </si>
  <si>
    <t xml:space="preserve">2024-04-13T17:00:00</t>
  </si>
  <si>
    <t xml:space="preserve">2024-04-13T17:15:00</t>
  </si>
  <si>
    <t xml:space="preserve">2024-04-13T17:30:00</t>
  </si>
  <si>
    <t xml:space="preserve">2024-04-13T17:45:00</t>
  </si>
  <si>
    <t xml:space="preserve">2024-04-13T18:00:00</t>
  </si>
  <si>
    <t xml:space="preserve">2024-04-13T18:15:00</t>
  </si>
  <si>
    <t xml:space="preserve">2024-04-13T18:30:00</t>
  </si>
  <si>
    <t xml:space="preserve">2024-04-13T18:45:00</t>
  </si>
  <si>
    <t xml:space="preserve">2024-04-13T19:00:00</t>
  </si>
  <si>
    <t xml:space="preserve">2024-04-13T19:15:00</t>
  </si>
  <si>
    <t xml:space="preserve">2024-04-13T19:30:00</t>
  </si>
  <si>
    <t xml:space="preserve">2024-04-13T19:45:00</t>
  </si>
  <si>
    <t xml:space="preserve">2024-04-13T20:00:00</t>
  </si>
  <si>
    <t xml:space="preserve">2024-04-13T20:15:00</t>
  </si>
  <si>
    <t xml:space="preserve">2024-04-13T20:30:00</t>
  </si>
  <si>
    <t xml:space="preserve">2024-04-13T20:45:00</t>
  </si>
  <si>
    <t xml:space="preserve">2024-04-13T21:00:00</t>
  </si>
  <si>
    <t xml:space="preserve">2024-04-13T21:15:00</t>
  </si>
  <si>
    <t xml:space="preserve">2024-04-13T21:30:00</t>
  </si>
  <si>
    <t xml:space="preserve">2024-04-13T21:45:00</t>
  </si>
  <si>
    <t xml:space="preserve">2024-04-13T22:00:00</t>
  </si>
  <si>
    <t xml:space="preserve">2024-04-13T22:15:00</t>
  </si>
  <si>
    <t xml:space="preserve">2024-04-13T22:30:00</t>
  </si>
  <si>
    <t xml:space="preserve">2024-04-13T22:45:00</t>
  </si>
  <si>
    <t xml:space="preserve">2024-04-13T23:00:00</t>
  </si>
  <si>
    <t xml:space="preserve">2024-04-13T23:15:00</t>
  </si>
  <si>
    <t xml:space="preserve">2024-04-13T23:30:00</t>
  </si>
  <si>
    <t xml:space="preserve">2024-04-13T23:45:00</t>
  </si>
  <si>
    <t xml:space="preserve">2024-04-14T00:00:00</t>
  </si>
  <si>
    <t xml:space="preserve">2024-04-14T00:15:00</t>
  </si>
  <si>
    <t xml:space="preserve">2024-04-14T00:30:00</t>
  </si>
  <si>
    <t xml:space="preserve">2024-04-14T00:45:00</t>
  </si>
  <si>
    <t xml:space="preserve">2024-04-14T01:00:00</t>
  </si>
  <si>
    <t xml:space="preserve">2024-04-14T01:15:00</t>
  </si>
  <si>
    <t xml:space="preserve">2024-04-14T01:30:00</t>
  </si>
  <si>
    <t xml:space="preserve">2024-04-14T01:45:00</t>
  </si>
  <si>
    <t xml:space="preserve">2024-04-14T02:00:00</t>
  </si>
  <si>
    <t xml:space="preserve">2024-04-14T02:15:00</t>
  </si>
  <si>
    <t xml:space="preserve">2024-04-14T02:30:00</t>
  </si>
  <si>
    <t xml:space="preserve">2024-04-14T02:45:00</t>
  </si>
  <si>
    <t xml:space="preserve">2024-04-14T03:00:00</t>
  </si>
  <si>
    <t xml:space="preserve">2024-04-14T03:15:00</t>
  </si>
  <si>
    <t xml:space="preserve">2024-04-14T03:30:00</t>
  </si>
  <si>
    <t xml:space="preserve">2024-04-14T03:45:00</t>
  </si>
  <si>
    <t xml:space="preserve">2024-04-14T04:00:00</t>
  </si>
  <si>
    <t xml:space="preserve">2024-04-14T04:15:00</t>
  </si>
  <si>
    <t xml:space="preserve">2024-04-14T04:30:00</t>
  </si>
  <si>
    <t xml:space="preserve">2024-04-14T04:45:00</t>
  </si>
  <si>
    <t xml:space="preserve">2024-04-14T05:00:00</t>
  </si>
  <si>
    <t xml:space="preserve">2024-04-14T05:15:00</t>
  </si>
  <si>
    <t xml:space="preserve">2024-04-14T05:30:00</t>
  </si>
  <si>
    <t xml:space="preserve">2024-04-14T05:45:00</t>
  </si>
  <si>
    <t xml:space="preserve">2024-04-14T06:00:00</t>
  </si>
  <si>
    <t xml:space="preserve">2024-04-14T06:15:00</t>
  </si>
  <si>
    <t xml:space="preserve">2024-04-14T06:30:00</t>
  </si>
  <si>
    <t xml:space="preserve">2024-04-14T06:45:00</t>
  </si>
  <si>
    <t xml:space="preserve">2024-04-14T07:00:00</t>
  </si>
  <si>
    <t xml:space="preserve">2024-04-14T07:15:00</t>
  </si>
  <si>
    <t xml:space="preserve">2024-04-14T07:30:00</t>
  </si>
  <si>
    <t xml:space="preserve">2024-04-14T07:45:00</t>
  </si>
  <si>
    <t xml:space="preserve">2024-04-14T08:00:00</t>
  </si>
  <si>
    <t xml:space="preserve">2024-04-14T08:15:00</t>
  </si>
  <si>
    <t xml:space="preserve">2024-04-14T08:30:00</t>
  </si>
  <si>
    <t xml:space="preserve">2024-04-14T08:45:00</t>
  </si>
  <si>
    <t xml:space="preserve">2024-04-14T09:00:00</t>
  </si>
  <si>
    <t xml:space="preserve">2024-04-14T09:15:00</t>
  </si>
  <si>
    <t xml:space="preserve">2024-04-14T09:30:00</t>
  </si>
  <si>
    <t xml:space="preserve">2024-04-14T09:45:00</t>
  </si>
  <si>
    <t xml:space="preserve">2024-04-14T10:00:00</t>
  </si>
  <si>
    <t xml:space="preserve">2024-04-14T10:15:00</t>
  </si>
  <si>
    <t xml:space="preserve">2024-04-14T10:30:00</t>
  </si>
  <si>
    <t xml:space="preserve">2024-04-14T10:45:00</t>
  </si>
  <si>
    <t xml:space="preserve">2024-04-14T11:00:00</t>
  </si>
  <si>
    <t xml:space="preserve">2024-04-14T11:15:00</t>
  </si>
  <si>
    <t xml:space="preserve">2024-04-14T11:30:00</t>
  </si>
  <si>
    <t xml:space="preserve">2024-04-14T11:45:00</t>
  </si>
  <si>
    <t xml:space="preserve">2024-04-14T12:00:00</t>
  </si>
  <si>
    <t xml:space="preserve">2024-04-14T12:15:00</t>
  </si>
  <si>
    <t xml:space="preserve">2024-04-14T12:30:00</t>
  </si>
  <si>
    <t xml:space="preserve">2024-04-14T12:45:00</t>
  </si>
  <si>
    <t xml:space="preserve">2024-04-14T13:00:00</t>
  </si>
  <si>
    <t xml:space="preserve">2024-04-14T13:15:00</t>
  </si>
  <si>
    <t xml:space="preserve">2024-04-14T13:30:00</t>
  </si>
  <si>
    <t xml:space="preserve">2024-04-14T13:45:00</t>
  </si>
  <si>
    <t xml:space="preserve">2024-04-14T14:00:00</t>
  </si>
  <si>
    <t xml:space="preserve">2024-04-14T14:15:00</t>
  </si>
  <si>
    <t xml:space="preserve">2024-04-14T14:30:00</t>
  </si>
  <si>
    <t xml:space="preserve">2024-04-14T14:45:00</t>
  </si>
  <si>
    <t xml:space="preserve">2024-04-14T15:00:00</t>
  </si>
  <si>
    <t xml:space="preserve">2024-04-14T15:15:00</t>
  </si>
  <si>
    <t xml:space="preserve">2024-04-14T15:30:00</t>
  </si>
  <si>
    <t xml:space="preserve">2024-04-14T15:45:00</t>
  </si>
  <si>
    <t xml:space="preserve">2024-04-14T16:00:00</t>
  </si>
  <si>
    <t xml:space="preserve">2024-04-14T16:15:00</t>
  </si>
  <si>
    <t xml:space="preserve">2024-04-14T16:30:00</t>
  </si>
  <si>
    <t xml:space="preserve">2024-04-14T16:45:00</t>
  </si>
  <si>
    <t xml:space="preserve">2024-04-14T17:00:00</t>
  </si>
  <si>
    <t xml:space="preserve">2024-04-14T17:15:00</t>
  </si>
  <si>
    <t xml:space="preserve">2024-04-14T17:30:00</t>
  </si>
  <si>
    <t xml:space="preserve">2024-04-14T17:45:00</t>
  </si>
  <si>
    <t xml:space="preserve">2024-04-14T18:00:00</t>
  </si>
  <si>
    <t xml:space="preserve">2024-04-14T18:15:00</t>
  </si>
  <si>
    <t xml:space="preserve">2024-04-14T18:30:00</t>
  </si>
  <si>
    <t xml:space="preserve">2024-04-14T18:45:00</t>
  </si>
  <si>
    <t xml:space="preserve">2024-04-14T19:00:00</t>
  </si>
  <si>
    <t xml:space="preserve">2024-04-14T19:15:00</t>
  </si>
  <si>
    <t xml:space="preserve">2024-04-14T19:30:00</t>
  </si>
  <si>
    <t xml:space="preserve">2024-04-14T19:45:00</t>
  </si>
  <si>
    <t xml:space="preserve">2024-04-14T20:00:00</t>
  </si>
  <si>
    <t xml:space="preserve">2024-04-14T20:15:00</t>
  </si>
  <si>
    <t xml:space="preserve">2024-04-14T20:30:00</t>
  </si>
  <si>
    <t xml:space="preserve">2024-04-14T20:45:00</t>
  </si>
  <si>
    <t xml:space="preserve">2024-04-14T21:00:00</t>
  </si>
  <si>
    <t xml:space="preserve">2024-04-14T21:15:00</t>
  </si>
  <si>
    <t xml:space="preserve">2024-04-14T21:30:00</t>
  </si>
  <si>
    <t xml:space="preserve">2024-04-14T21:45:00</t>
  </si>
  <si>
    <t xml:space="preserve">2024-04-14T22:00:00</t>
  </si>
  <si>
    <t xml:space="preserve">2024-04-14T22:15:00</t>
  </si>
  <si>
    <t xml:space="preserve">2024-04-14T22:30:00</t>
  </si>
  <si>
    <t xml:space="preserve">2024-04-14T22:45:00</t>
  </si>
  <si>
    <t xml:space="preserve">2024-04-14T23:00:00</t>
  </si>
  <si>
    <t xml:space="preserve">2024-04-14T23:15:00</t>
  </si>
  <si>
    <t xml:space="preserve">2024-04-14T23:30:00</t>
  </si>
  <si>
    <t xml:space="preserve">2024-04-14T23:45:00</t>
  </si>
  <si>
    <t xml:space="preserve">2024-04-15T00:00:00</t>
  </si>
  <si>
    <t xml:space="preserve">2024-04-15T00:15:00</t>
  </si>
  <si>
    <t xml:space="preserve">2024-04-15T00:30:00</t>
  </si>
  <si>
    <t xml:space="preserve">2024-04-15T00:45:00</t>
  </si>
  <si>
    <t xml:space="preserve">2024-04-15T01:00:00</t>
  </si>
  <si>
    <t xml:space="preserve">2024-04-15T01:15:00</t>
  </si>
  <si>
    <t xml:space="preserve">2024-04-15T01:30:00</t>
  </si>
  <si>
    <t xml:space="preserve">2024-04-15T01:45:00</t>
  </si>
  <si>
    <t xml:space="preserve">2024-04-15T02:00:00</t>
  </si>
  <si>
    <t xml:space="preserve">2024-04-15T02:15:00</t>
  </si>
  <si>
    <t xml:space="preserve">2024-04-15T02:30:00</t>
  </si>
  <si>
    <t xml:space="preserve">2024-04-15T02:45:00</t>
  </si>
  <si>
    <t xml:space="preserve">2024-04-15T03:00:00</t>
  </si>
  <si>
    <t xml:space="preserve">2024-04-15T03:15:00</t>
  </si>
  <si>
    <t xml:space="preserve">2024-04-15T03:30:00</t>
  </si>
  <si>
    <t xml:space="preserve">2024-04-15T03:45:00</t>
  </si>
  <si>
    <t xml:space="preserve">2024-04-15T04:00:00</t>
  </si>
  <si>
    <t xml:space="preserve">2024-04-15T04:15:00</t>
  </si>
  <si>
    <t xml:space="preserve">2024-04-15T04:30:00</t>
  </si>
  <si>
    <t xml:space="preserve">2024-04-15T04:45:00</t>
  </si>
  <si>
    <t xml:space="preserve">2024-04-15T05:00:00</t>
  </si>
  <si>
    <t xml:space="preserve">2024-04-15T05:15:00</t>
  </si>
  <si>
    <t xml:space="preserve">2024-04-15T05:30:00</t>
  </si>
  <si>
    <t xml:space="preserve">2024-04-15T05:45:00</t>
  </si>
  <si>
    <t xml:space="preserve">2024-04-15T06:00:00</t>
  </si>
  <si>
    <t xml:space="preserve">2024-04-15T06:15:00</t>
  </si>
  <si>
    <t xml:space="preserve">2024-04-15T06:30:00</t>
  </si>
  <si>
    <t xml:space="preserve">2024-04-15T06:45:00</t>
  </si>
  <si>
    <t xml:space="preserve">2024-04-15T07:00:00</t>
  </si>
  <si>
    <t xml:space="preserve">2024-04-15T07:15:00</t>
  </si>
  <si>
    <t xml:space="preserve">2024-04-15T07:30:00</t>
  </si>
  <si>
    <t xml:space="preserve">2024-04-15T07:45:00</t>
  </si>
  <si>
    <t xml:space="preserve">2024-04-15T08:00:00</t>
  </si>
  <si>
    <t xml:space="preserve">2024-04-15T08:15:00</t>
  </si>
  <si>
    <t xml:space="preserve">2024-04-15T08:30:00</t>
  </si>
  <si>
    <t xml:space="preserve">2024-04-15T08:45:00</t>
  </si>
  <si>
    <t xml:space="preserve">2024-04-15T09:00:00</t>
  </si>
  <si>
    <t xml:space="preserve">2024-04-15T09:15:00</t>
  </si>
  <si>
    <t xml:space="preserve">2024-04-15T09:30:00</t>
  </si>
  <si>
    <t xml:space="preserve">2024-04-15T09:45:00</t>
  </si>
  <si>
    <t xml:space="preserve">2024-04-15T10:00:00</t>
  </si>
  <si>
    <t xml:space="preserve">2024-04-15T10:15:00</t>
  </si>
  <si>
    <t xml:space="preserve">2024-04-15T10:30:00</t>
  </si>
  <si>
    <t xml:space="preserve">2024-04-15T10:45:00</t>
  </si>
  <si>
    <t xml:space="preserve">2024-04-15T11:00:00</t>
  </si>
  <si>
    <t xml:space="preserve">2024-04-15T11:15:00</t>
  </si>
  <si>
    <t xml:space="preserve">2024-04-15T11:30:00</t>
  </si>
  <si>
    <t xml:space="preserve">2024-04-15T11:45:00</t>
  </si>
  <si>
    <t xml:space="preserve">2024-04-15T12:00:00</t>
  </si>
  <si>
    <t xml:space="preserve">2024-04-15T12:15:00</t>
  </si>
  <si>
    <t xml:space="preserve">2024-04-15T12:30:00</t>
  </si>
  <si>
    <t xml:space="preserve">2024-04-15T12:45:00</t>
  </si>
  <si>
    <t xml:space="preserve">2024-04-15T13:00:00</t>
  </si>
  <si>
    <t xml:space="preserve">2024-04-15T13:15:00</t>
  </si>
  <si>
    <t xml:space="preserve">2024-04-15T13:30:00</t>
  </si>
  <si>
    <t xml:space="preserve">2024-04-15T13:45:00</t>
  </si>
  <si>
    <t xml:space="preserve">2024-04-15T14:00:00</t>
  </si>
  <si>
    <t xml:space="preserve">2024-04-15T14:15:00</t>
  </si>
  <si>
    <t xml:space="preserve">2024-04-15T14:30:00</t>
  </si>
  <si>
    <t xml:space="preserve">2024-04-15T14:45:00</t>
  </si>
  <si>
    <t xml:space="preserve">2024-04-15T15:00:00</t>
  </si>
  <si>
    <t xml:space="preserve">2024-04-15T15:15:00</t>
  </si>
  <si>
    <t xml:space="preserve">2024-04-15T15:30:00</t>
  </si>
  <si>
    <t xml:space="preserve">2024-04-15T15:45:00</t>
  </si>
  <si>
    <t xml:space="preserve">2024-04-15T16:00:00</t>
  </si>
  <si>
    <t xml:space="preserve">2024-04-15T16:15:00</t>
  </si>
  <si>
    <t xml:space="preserve">2024-04-15T16:30:00</t>
  </si>
  <si>
    <t xml:space="preserve">2024-04-15T16:45:00</t>
  </si>
  <si>
    <t xml:space="preserve">2024-04-15T17:00:00</t>
  </si>
  <si>
    <t xml:space="preserve">2024-04-15T17:15:00</t>
  </si>
  <si>
    <t xml:space="preserve">2024-04-15T17:30:00</t>
  </si>
  <si>
    <t xml:space="preserve">2024-04-15T17:45:00</t>
  </si>
  <si>
    <t xml:space="preserve">2024-04-15T18:00:00</t>
  </si>
  <si>
    <t xml:space="preserve">2024-04-15T18:15:00</t>
  </si>
  <si>
    <t xml:space="preserve">2024-04-15T18:30:00</t>
  </si>
  <si>
    <t xml:space="preserve">2024-04-15T18:45:00</t>
  </si>
  <si>
    <t xml:space="preserve">2024-04-15T19:00:00</t>
  </si>
  <si>
    <t xml:space="preserve">2024-04-15T19:15:00</t>
  </si>
  <si>
    <t xml:space="preserve">2024-04-15T19:30:00</t>
  </si>
  <si>
    <t xml:space="preserve">2024-04-15T19:45:00</t>
  </si>
  <si>
    <t xml:space="preserve">2024-04-15T20:00:00</t>
  </si>
  <si>
    <t xml:space="preserve">2024-04-15T20:15:00</t>
  </si>
  <si>
    <t xml:space="preserve">2024-04-15T20:30:00</t>
  </si>
  <si>
    <t xml:space="preserve">2024-04-15T20:45:00</t>
  </si>
  <si>
    <t xml:space="preserve">2024-04-15T21:00:00</t>
  </si>
  <si>
    <t xml:space="preserve">2024-04-15T21:15:00</t>
  </si>
  <si>
    <t xml:space="preserve">2024-04-15T21:30:00</t>
  </si>
  <si>
    <t xml:space="preserve">2024-04-15T21:45:00</t>
  </si>
  <si>
    <t xml:space="preserve">2024-04-15T22:00:00</t>
  </si>
  <si>
    <t xml:space="preserve">2024-04-15T22:15:00</t>
  </si>
  <si>
    <t xml:space="preserve">2024-04-15T22:30:00</t>
  </si>
  <si>
    <t xml:space="preserve">2024-04-15T22:45:00</t>
  </si>
  <si>
    <t xml:space="preserve">2024-04-15T23:00:00</t>
  </si>
  <si>
    <t xml:space="preserve">2024-04-15T23:15:00</t>
  </si>
  <si>
    <t xml:space="preserve">2024-04-15T23:30:00</t>
  </si>
  <si>
    <t xml:space="preserve">2024-04-15T23:45:00</t>
  </si>
  <si>
    <t xml:space="preserve">2024-04-16T00:00:00</t>
  </si>
  <si>
    <t xml:space="preserve">2024-04-16T00:15:00</t>
  </si>
  <si>
    <t xml:space="preserve">2024-04-16T00:30:00</t>
  </si>
  <si>
    <t xml:space="preserve">2024-04-16T00:45:00</t>
  </si>
  <si>
    <t xml:space="preserve">2024-04-16T01:00:00</t>
  </si>
  <si>
    <t xml:space="preserve">2024-04-16T01:15:00</t>
  </si>
  <si>
    <t xml:space="preserve">2024-04-16T01:30:00</t>
  </si>
  <si>
    <t xml:space="preserve">2024-04-16T01:45:00</t>
  </si>
  <si>
    <t xml:space="preserve">2024-04-16T02:00:00</t>
  </si>
  <si>
    <t xml:space="preserve">2024-04-16T02:15:00</t>
  </si>
  <si>
    <t xml:space="preserve">2024-04-16T02:30:00</t>
  </si>
  <si>
    <t xml:space="preserve">2024-04-16T02:45:00</t>
  </si>
  <si>
    <t xml:space="preserve">2024-04-16T03:00:00</t>
  </si>
  <si>
    <t xml:space="preserve">2024-04-16T03:15:00</t>
  </si>
  <si>
    <t xml:space="preserve">2024-04-16T03:30:00</t>
  </si>
  <si>
    <t xml:space="preserve">2024-04-16T03:45:00</t>
  </si>
  <si>
    <t xml:space="preserve">2024-04-16T04:00:00</t>
  </si>
  <si>
    <t xml:space="preserve">2024-04-16T04:15:00</t>
  </si>
  <si>
    <t xml:space="preserve">2024-04-16T04:30:00</t>
  </si>
  <si>
    <t xml:space="preserve">2024-04-16T04:45:00</t>
  </si>
  <si>
    <t xml:space="preserve">2024-04-16T05:00:00</t>
  </si>
  <si>
    <t xml:space="preserve">2024-04-16T05:15:00</t>
  </si>
  <si>
    <t xml:space="preserve">2024-04-16T05:30:00</t>
  </si>
  <si>
    <t xml:space="preserve">2024-04-16T05:45:00</t>
  </si>
  <si>
    <t xml:space="preserve">2024-04-16T06:00:00</t>
  </si>
  <si>
    <t xml:space="preserve">2024-04-16T06:15:00</t>
  </si>
  <si>
    <t xml:space="preserve">2024-04-16T06:30:00</t>
  </si>
  <si>
    <t xml:space="preserve">2024-04-16T06:45:00</t>
  </si>
  <si>
    <t xml:space="preserve">2024-04-16T07:00:00</t>
  </si>
  <si>
    <t xml:space="preserve">2024-04-16T07:15:00</t>
  </si>
  <si>
    <t xml:space="preserve">2024-04-16T07:30:00</t>
  </si>
  <si>
    <t xml:space="preserve">2024-04-16T07:45:00</t>
  </si>
  <si>
    <t xml:space="preserve">2024-04-16T08:00:00</t>
  </si>
  <si>
    <t xml:space="preserve">2024-04-16T08:15:00</t>
  </si>
  <si>
    <t xml:space="preserve">2024-04-16T08:30:00</t>
  </si>
  <si>
    <t xml:space="preserve">2024-04-16T08:45:00</t>
  </si>
  <si>
    <t xml:space="preserve">2024-04-16T09:00:00</t>
  </si>
  <si>
    <t xml:space="preserve">2024-04-16T09:15:00</t>
  </si>
  <si>
    <t xml:space="preserve">2024-04-16T09:30:00</t>
  </si>
  <si>
    <t xml:space="preserve">2024-04-16T09:45:00</t>
  </si>
  <si>
    <t xml:space="preserve">2024-04-16T10:00:00</t>
  </si>
  <si>
    <t xml:space="preserve">2024-04-16T10:15:00</t>
  </si>
  <si>
    <t xml:space="preserve">2024-04-16T10:30:00</t>
  </si>
  <si>
    <t xml:space="preserve">2024-04-16T10:45:00</t>
  </si>
  <si>
    <t xml:space="preserve">2024-04-16T11:00:00</t>
  </si>
  <si>
    <t xml:space="preserve">2024-04-16T11:15:00</t>
  </si>
  <si>
    <t xml:space="preserve">2024-04-16T11:30:00</t>
  </si>
  <si>
    <t xml:space="preserve">2024-04-16T11:45:00</t>
  </si>
  <si>
    <t xml:space="preserve">2024-04-16T12:00:00</t>
  </si>
  <si>
    <t xml:space="preserve">2024-04-16T12:15:00</t>
  </si>
  <si>
    <t xml:space="preserve">2024-04-16T12:30:00</t>
  </si>
  <si>
    <t xml:space="preserve">2024-04-16T12:45:00</t>
  </si>
  <si>
    <t xml:space="preserve">2024-04-16T13:00:00</t>
  </si>
  <si>
    <t xml:space="preserve">2024-04-16T13:15:00</t>
  </si>
  <si>
    <t xml:space="preserve">2024-04-16T13:30:00</t>
  </si>
  <si>
    <t xml:space="preserve">2024-04-16T13:45:00</t>
  </si>
  <si>
    <t xml:space="preserve">2024-04-16T14:00:00</t>
  </si>
  <si>
    <t xml:space="preserve">2024-04-16T14:15:00</t>
  </si>
  <si>
    <t xml:space="preserve">2024-04-16T14:30:00</t>
  </si>
  <si>
    <t xml:space="preserve">2024-04-16T14:45:00</t>
  </si>
  <si>
    <t xml:space="preserve">2024-04-16T15:00:00</t>
  </si>
  <si>
    <t xml:space="preserve">2024-04-16T15:15:00</t>
  </si>
  <si>
    <t xml:space="preserve">2024-04-16T15:30:00</t>
  </si>
  <si>
    <t xml:space="preserve">2024-04-16T15:45:00</t>
  </si>
  <si>
    <t xml:space="preserve">2024-04-16T16:00:00</t>
  </si>
  <si>
    <t xml:space="preserve">2024-04-16T16:15:00</t>
  </si>
  <si>
    <t xml:space="preserve">2024-04-16T16:30:00</t>
  </si>
  <si>
    <t xml:space="preserve">2024-04-16T16:45:00</t>
  </si>
  <si>
    <t xml:space="preserve">2024-04-16T17:00:00</t>
  </si>
  <si>
    <t xml:space="preserve">2024-04-16T17:15:00</t>
  </si>
  <si>
    <t xml:space="preserve">2024-04-16T17:30:00</t>
  </si>
  <si>
    <t xml:space="preserve">2024-04-16T17:45:00</t>
  </si>
  <si>
    <t xml:space="preserve">2024-04-16T18:00:00</t>
  </si>
  <si>
    <t xml:space="preserve">2024-04-16T18:15:00</t>
  </si>
  <si>
    <t xml:space="preserve">2024-04-16T18:30:00</t>
  </si>
  <si>
    <t xml:space="preserve">2024-04-16T18:45:00</t>
  </si>
  <si>
    <t xml:space="preserve">2024-04-16T19:00:00</t>
  </si>
  <si>
    <t xml:space="preserve">2024-04-16T19:15:00</t>
  </si>
  <si>
    <t xml:space="preserve">2024-04-16T19:30:00</t>
  </si>
  <si>
    <t xml:space="preserve">2024-04-16T19:45:00</t>
  </si>
  <si>
    <t xml:space="preserve">2024-04-16T20:00:00</t>
  </si>
  <si>
    <t xml:space="preserve">2024-04-16T20:15:00</t>
  </si>
  <si>
    <t xml:space="preserve">2024-04-16T20:30:00</t>
  </si>
  <si>
    <t xml:space="preserve">2024-04-16T20:45:00</t>
  </si>
  <si>
    <t xml:space="preserve">2024-04-16T21:00:00</t>
  </si>
  <si>
    <t xml:space="preserve">2024-04-16T21:15:00</t>
  </si>
  <si>
    <t xml:space="preserve">2024-04-16T21:30:00</t>
  </si>
  <si>
    <t xml:space="preserve">2024-04-16T21:45:00</t>
  </si>
  <si>
    <t xml:space="preserve">2024-04-16T22:00:00</t>
  </si>
  <si>
    <t xml:space="preserve">2024-04-16T22:15:00</t>
  </si>
  <si>
    <t xml:space="preserve">2024-04-16T22:30:00</t>
  </si>
  <si>
    <t xml:space="preserve">2024-04-16T22:45:00</t>
  </si>
  <si>
    <t xml:space="preserve">2024-04-16T23:00:00</t>
  </si>
  <si>
    <t xml:space="preserve">2024-04-16T23:15:00</t>
  </si>
  <si>
    <t xml:space="preserve">2024-04-16T23:30:00</t>
  </si>
  <si>
    <t xml:space="preserve">2024-04-16T23:45:00</t>
  </si>
  <si>
    <t xml:space="preserve">2024-04-17T00:00:00</t>
  </si>
  <si>
    <t xml:space="preserve">2024-04-17T00:15:00</t>
  </si>
  <si>
    <t xml:space="preserve">2024-04-17T00:30:00</t>
  </si>
  <si>
    <t xml:space="preserve">2024-04-17T00:45:00</t>
  </si>
  <si>
    <t xml:space="preserve">2024-04-17T01:00:00</t>
  </si>
  <si>
    <t xml:space="preserve">2024-04-17T01:15:00</t>
  </si>
  <si>
    <t xml:space="preserve">2024-04-17T01:30:00</t>
  </si>
  <si>
    <t xml:space="preserve">2024-04-17T01:45:00</t>
  </si>
  <si>
    <t xml:space="preserve">2024-04-17T02:00:00</t>
  </si>
  <si>
    <t xml:space="preserve">2024-04-17T02:15:00</t>
  </si>
  <si>
    <t xml:space="preserve">2024-04-17T02:30:00</t>
  </si>
  <si>
    <t xml:space="preserve">2024-04-17T02:45:00</t>
  </si>
  <si>
    <t xml:space="preserve">2024-04-17T03:00:00</t>
  </si>
  <si>
    <t xml:space="preserve">2024-04-17T03:15:00</t>
  </si>
  <si>
    <t xml:space="preserve">2024-04-17T03:30:00</t>
  </si>
  <si>
    <t xml:space="preserve">2024-04-17T03:45:00</t>
  </si>
  <si>
    <t xml:space="preserve">2024-04-17T04:00:00</t>
  </si>
  <si>
    <t xml:space="preserve">2024-04-17T04:15:00</t>
  </si>
  <si>
    <t xml:space="preserve">2024-04-17T04:30:00</t>
  </si>
  <si>
    <t xml:space="preserve">2024-04-17T04:45:00</t>
  </si>
  <si>
    <t xml:space="preserve">2024-04-17T05:00:00</t>
  </si>
  <si>
    <t xml:space="preserve">2024-04-17T05:15:00</t>
  </si>
  <si>
    <t xml:space="preserve">2024-04-17T05:30:00</t>
  </si>
  <si>
    <t xml:space="preserve">2024-04-17T05:45:00</t>
  </si>
  <si>
    <t xml:space="preserve">2024-04-17T06:00:00</t>
  </si>
  <si>
    <t xml:space="preserve">2024-04-17T06:15:00</t>
  </si>
  <si>
    <t xml:space="preserve">2024-04-17T06:30:00</t>
  </si>
  <si>
    <t xml:space="preserve">2024-04-17T06:45:00</t>
  </si>
  <si>
    <t xml:space="preserve">2024-04-17T07:00:00</t>
  </si>
  <si>
    <t xml:space="preserve">2024-04-17T07:15:00</t>
  </si>
  <si>
    <t xml:space="preserve">2024-04-17T07:30:00</t>
  </si>
  <si>
    <t xml:space="preserve">2024-04-17T07:45:00</t>
  </si>
  <si>
    <t xml:space="preserve">2024-04-17T08:00:00</t>
  </si>
  <si>
    <t xml:space="preserve">2024-04-17T08:15:00</t>
  </si>
  <si>
    <t xml:space="preserve">2024-04-17T08:30:00</t>
  </si>
  <si>
    <t xml:space="preserve">2024-04-17T08:45:00</t>
  </si>
  <si>
    <t xml:space="preserve">2024-04-17T09:00:00</t>
  </si>
  <si>
    <t xml:space="preserve">2024-04-17T09:15:00</t>
  </si>
  <si>
    <t xml:space="preserve">2024-04-17T09:30:00</t>
  </si>
  <si>
    <t xml:space="preserve">2024-04-17T09:45:00</t>
  </si>
  <si>
    <t xml:space="preserve">2024-04-17T10:00:00</t>
  </si>
  <si>
    <t xml:space="preserve">2024-04-17T10:15:00</t>
  </si>
  <si>
    <t xml:space="preserve">2024-04-17T10:30:00</t>
  </si>
  <si>
    <t xml:space="preserve">2024-04-17T10:45:00</t>
  </si>
  <si>
    <t xml:space="preserve">2024-04-17T11:00:00</t>
  </si>
  <si>
    <t xml:space="preserve">2024-04-17T11:15:00</t>
  </si>
  <si>
    <t xml:space="preserve">2024-04-17T11:30:00</t>
  </si>
  <si>
    <t xml:space="preserve">2024-04-17T11:45:00</t>
  </si>
  <si>
    <t xml:space="preserve">2024-04-17T12:00:00</t>
  </si>
  <si>
    <t xml:space="preserve">2024-04-17T12:15:00</t>
  </si>
  <si>
    <t xml:space="preserve">2024-04-17T12:30:00</t>
  </si>
  <si>
    <t xml:space="preserve">2024-04-17T12:45:00</t>
  </si>
  <si>
    <t xml:space="preserve">2024-04-17T13:00:00</t>
  </si>
  <si>
    <t xml:space="preserve">2024-04-17T13:15:00</t>
  </si>
  <si>
    <t xml:space="preserve">2024-04-17T13:30:00</t>
  </si>
  <si>
    <t xml:space="preserve">2024-04-17T13:45:00</t>
  </si>
  <si>
    <t xml:space="preserve">2024-04-17T14:00:00</t>
  </si>
  <si>
    <t xml:space="preserve">2024-04-17T14:15:00</t>
  </si>
  <si>
    <t xml:space="preserve">2024-04-17T14:30:00</t>
  </si>
  <si>
    <t xml:space="preserve">2024-04-17T14:45:00</t>
  </si>
  <si>
    <t xml:space="preserve">2024-04-17T15:00:00</t>
  </si>
  <si>
    <t xml:space="preserve">2024-04-17T15:15:00</t>
  </si>
  <si>
    <t xml:space="preserve">2024-04-17T15:30:00</t>
  </si>
  <si>
    <t xml:space="preserve">2024-04-17T15:45:00</t>
  </si>
  <si>
    <t xml:space="preserve">2024-04-17T16:00:00</t>
  </si>
  <si>
    <t xml:space="preserve">2024-04-17T16:15:00</t>
  </si>
  <si>
    <t xml:space="preserve">2024-04-17T16:30:00</t>
  </si>
  <si>
    <t xml:space="preserve">2024-04-17T16:45:00</t>
  </si>
  <si>
    <t xml:space="preserve">2024-04-17T17:00:00</t>
  </si>
  <si>
    <t xml:space="preserve">2024-04-17T17:15:00</t>
  </si>
  <si>
    <t xml:space="preserve">2024-04-17T17:30:00</t>
  </si>
  <si>
    <t xml:space="preserve">2024-04-17T17:45:00</t>
  </si>
  <si>
    <t xml:space="preserve">2024-04-17T18:00:00</t>
  </si>
  <si>
    <t xml:space="preserve">2024-04-17T18:15:00</t>
  </si>
  <si>
    <t xml:space="preserve">2024-04-17T18:30:00</t>
  </si>
  <si>
    <t xml:space="preserve">2024-04-17T18:45:00</t>
  </si>
  <si>
    <t xml:space="preserve">2024-04-17T19:00:00</t>
  </si>
  <si>
    <t xml:space="preserve">2024-04-17T19:15:00</t>
  </si>
  <si>
    <t xml:space="preserve">2024-04-17T19:30:00</t>
  </si>
  <si>
    <t xml:space="preserve">2024-04-17T19:45:00</t>
  </si>
  <si>
    <t xml:space="preserve">2024-04-17T20:00:00</t>
  </si>
  <si>
    <t xml:space="preserve">2024-04-17T20:15:00</t>
  </si>
  <si>
    <t xml:space="preserve">2024-04-17T20:30:00</t>
  </si>
  <si>
    <t xml:space="preserve">2024-04-17T20:45:00</t>
  </si>
  <si>
    <t xml:space="preserve">2024-04-17T21:00:00</t>
  </si>
  <si>
    <t xml:space="preserve">2024-04-17T21:15:00</t>
  </si>
  <si>
    <t xml:space="preserve">2024-04-17T21:30:00</t>
  </si>
  <si>
    <t xml:space="preserve">2024-04-17T21:45:00</t>
  </si>
  <si>
    <t xml:space="preserve">2024-04-17T22:00:00</t>
  </si>
  <si>
    <t xml:space="preserve">2024-04-17T22:15:00</t>
  </si>
  <si>
    <t xml:space="preserve">2024-04-17T22:30:00</t>
  </si>
  <si>
    <t xml:space="preserve">2024-04-17T22:45:00</t>
  </si>
  <si>
    <t xml:space="preserve">2024-04-17T23:00:00</t>
  </si>
  <si>
    <t xml:space="preserve">2024-04-17T23:15:00</t>
  </si>
  <si>
    <t xml:space="preserve">2024-04-17T23:30:00</t>
  </si>
  <si>
    <t xml:space="preserve">2024-04-17T23:45:00</t>
  </si>
  <si>
    <t xml:space="preserve">2024-04-18T00:00:00</t>
  </si>
  <si>
    <t xml:space="preserve">2024-04-18T00:15:00</t>
  </si>
  <si>
    <t xml:space="preserve">2024-04-18T00:30:00</t>
  </si>
  <si>
    <t xml:space="preserve">2024-04-18T00:45:00</t>
  </si>
  <si>
    <t xml:space="preserve">2024-04-18T01:00:00</t>
  </si>
  <si>
    <t xml:space="preserve">2024-04-18T01:15:00</t>
  </si>
  <si>
    <t xml:space="preserve">2024-04-18T01:30:00</t>
  </si>
  <si>
    <t xml:space="preserve">2024-04-18T01:45:00</t>
  </si>
  <si>
    <t xml:space="preserve">2024-04-18T02:00:00</t>
  </si>
  <si>
    <t xml:space="preserve">2024-04-18T02:15:00</t>
  </si>
  <si>
    <t xml:space="preserve">2024-04-18T02:30:00</t>
  </si>
  <si>
    <t xml:space="preserve">2024-04-18T02:45:00</t>
  </si>
  <si>
    <t xml:space="preserve">2024-04-18T03:00:00</t>
  </si>
  <si>
    <t xml:space="preserve">2024-04-18T03:15:00</t>
  </si>
  <si>
    <t xml:space="preserve">2024-04-18T03:30:00</t>
  </si>
  <si>
    <t xml:space="preserve">2024-04-18T03:45:00</t>
  </si>
  <si>
    <t xml:space="preserve">2024-04-18T04:00:00</t>
  </si>
  <si>
    <t xml:space="preserve">2024-04-18T04:15:00</t>
  </si>
  <si>
    <t xml:space="preserve">2024-04-18T04:30:00</t>
  </si>
  <si>
    <t xml:space="preserve">2024-04-18T04:45:00</t>
  </si>
  <si>
    <t xml:space="preserve">2024-04-18T05:00:00</t>
  </si>
  <si>
    <t xml:space="preserve">2024-04-18T05:15:00</t>
  </si>
  <si>
    <t xml:space="preserve">2024-04-18T05:30:00</t>
  </si>
  <si>
    <t xml:space="preserve">2024-04-18T05:45:00</t>
  </si>
  <si>
    <t xml:space="preserve">2024-04-18T06:00:00</t>
  </si>
  <si>
    <t xml:space="preserve">2024-04-18T06:15:00</t>
  </si>
  <si>
    <t xml:space="preserve">2024-04-18T06:30:00</t>
  </si>
  <si>
    <t xml:space="preserve">2024-04-18T06:45:00</t>
  </si>
  <si>
    <t xml:space="preserve">2024-04-18T07:00:00</t>
  </si>
  <si>
    <t xml:space="preserve">2024-04-18T07:15:00</t>
  </si>
  <si>
    <t xml:space="preserve">2024-04-18T07:30:00</t>
  </si>
  <si>
    <t xml:space="preserve">2024-04-18T07:45:00</t>
  </si>
  <si>
    <t xml:space="preserve">2024-04-18T08:00:00</t>
  </si>
  <si>
    <t xml:space="preserve">2024-04-18T08:15:00</t>
  </si>
  <si>
    <t xml:space="preserve">2024-04-18T08:30:00</t>
  </si>
  <si>
    <t xml:space="preserve">2024-04-18T08:45:00</t>
  </si>
  <si>
    <t xml:space="preserve">2024-04-18T09:00:00</t>
  </si>
  <si>
    <t xml:space="preserve">2024-04-18T09:15:00</t>
  </si>
  <si>
    <t xml:space="preserve">2024-04-18T09:30:00</t>
  </si>
  <si>
    <t xml:space="preserve">2024-04-18T09:45:00</t>
  </si>
  <si>
    <t xml:space="preserve">2024-04-18T10:00:00</t>
  </si>
  <si>
    <t xml:space="preserve">2024-04-18T10:15:00</t>
  </si>
  <si>
    <t xml:space="preserve">2024-04-18T10:30:00</t>
  </si>
  <si>
    <t xml:space="preserve">2024-04-18T10:45:00</t>
  </si>
  <si>
    <t xml:space="preserve">2024-04-18T11:00:00</t>
  </si>
  <si>
    <t xml:space="preserve">2024-04-18T11:15:00</t>
  </si>
  <si>
    <t xml:space="preserve">2024-04-18T11:30:00</t>
  </si>
  <si>
    <t xml:space="preserve">2024-04-18T11:45:00</t>
  </si>
  <si>
    <t xml:space="preserve">2024-04-18T12:00:00</t>
  </si>
  <si>
    <t xml:space="preserve">2024-04-18T12:15:00</t>
  </si>
  <si>
    <t xml:space="preserve">2024-04-18T12:30:00</t>
  </si>
  <si>
    <t xml:space="preserve">2024-04-18T12:45:00</t>
  </si>
  <si>
    <t xml:space="preserve">2024-04-18T13:00:00</t>
  </si>
  <si>
    <t xml:space="preserve">2024-04-18T13:15:00</t>
  </si>
  <si>
    <t xml:space="preserve">2024-04-18T13:30:00</t>
  </si>
  <si>
    <t xml:space="preserve">2024-04-18T13:45:00</t>
  </si>
  <si>
    <t xml:space="preserve">2024-04-18T14:00:00</t>
  </si>
  <si>
    <t xml:space="preserve">2024-04-18T14:15:00</t>
  </si>
  <si>
    <t xml:space="preserve">2024-04-18T14:30:00</t>
  </si>
  <si>
    <t xml:space="preserve">2024-04-18T14:45:00</t>
  </si>
  <si>
    <t xml:space="preserve">2024-04-18T15:00:00</t>
  </si>
  <si>
    <t xml:space="preserve">2024-04-18T15:15:00</t>
  </si>
  <si>
    <t xml:space="preserve">2024-04-18T15:30:00</t>
  </si>
  <si>
    <t xml:space="preserve">2024-04-18T15:45:00</t>
  </si>
  <si>
    <t xml:space="preserve">2024-04-18T16:00:00</t>
  </si>
  <si>
    <t xml:space="preserve">2024-04-18T16:15:00</t>
  </si>
  <si>
    <t xml:space="preserve">2024-04-18T16:30:00</t>
  </si>
  <si>
    <t xml:space="preserve">2024-04-18T16:45:00</t>
  </si>
  <si>
    <t xml:space="preserve">2024-04-18T17:00:00</t>
  </si>
  <si>
    <t xml:space="preserve">2024-04-18T17:15:00</t>
  </si>
  <si>
    <t xml:space="preserve">2024-04-18T17:30:00</t>
  </si>
  <si>
    <t xml:space="preserve">2024-04-18T17:45:00</t>
  </si>
  <si>
    <t xml:space="preserve">2024-04-18T18:00:00</t>
  </si>
  <si>
    <t xml:space="preserve">2024-04-18T18:15:00</t>
  </si>
  <si>
    <t xml:space="preserve">2024-04-18T18:30:00</t>
  </si>
  <si>
    <t xml:space="preserve">2024-04-18T18:45:00</t>
  </si>
  <si>
    <t xml:space="preserve">2024-04-18T19:00:00</t>
  </si>
  <si>
    <t xml:space="preserve">2024-04-18T19:15:00</t>
  </si>
  <si>
    <t xml:space="preserve">2024-04-18T19:30:00</t>
  </si>
  <si>
    <t xml:space="preserve">2024-04-18T19:45:00</t>
  </si>
  <si>
    <t xml:space="preserve">2024-04-18T20:00:00</t>
  </si>
  <si>
    <t xml:space="preserve">2024-04-18T20:15:00</t>
  </si>
  <si>
    <t xml:space="preserve">2024-04-18T20:30:00</t>
  </si>
  <si>
    <t xml:space="preserve">2024-04-18T20:45:00</t>
  </si>
  <si>
    <t xml:space="preserve">2024-04-18T21:00:00</t>
  </si>
  <si>
    <t xml:space="preserve">2024-04-18T21:15:00</t>
  </si>
  <si>
    <t xml:space="preserve">2024-04-18T21:30:00</t>
  </si>
  <si>
    <t xml:space="preserve">2024-04-18T21:45:00</t>
  </si>
  <si>
    <t xml:space="preserve">2024-04-18T22:00:00</t>
  </si>
  <si>
    <t xml:space="preserve">2024-04-18T22:15:00</t>
  </si>
  <si>
    <t xml:space="preserve">2024-04-18T22:30:00</t>
  </si>
  <si>
    <t xml:space="preserve">2024-04-18T22:45:00</t>
  </si>
  <si>
    <t xml:space="preserve">2024-04-18T23:00:00</t>
  </si>
  <si>
    <t xml:space="preserve">2024-04-18T23:15:00</t>
  </si>
  <si>
    <t xml:space="preserve">2024-04-18T23:30:00</t>
  </si>
  <si>
    <t xml:space="preserve">2024-04-18T23:45:00</t>
  </si>
  <si>
    <t xml:space="preserve">2024-04-19T00:00:00</t>
  </si>
  <si>
    <t xml:space="preserve">2024-04-19T00:15:00</t>
  </si>
  <si>
    <t xml:space="preserve">2024-04-19T00:30:00</t>
  </si>
  <si>
    <t xml:space="preserve">2024-04-19T00:45:00</t>
  </si>
  <si>
    <t xml:space="preserve">2024-04-19T01:00:00</t>
  </si>
  <si>
    <t xml:space="preserve">2024-04-19T01:15:00</t>
  </si>
  <si>
    <t xml:space="preserve">2024-04-19T01:30:00</t>
  </si>
  <si>
    <t xml:space="preserve">2024-04-19T01:45:00</t>
  </si>
  <si>
    <t xml:space="preserve">2024-04-19T02:00:00</t>
  </si>
  <si>
    <t xml:space="preserve">2024-04-19T02:15:00</t>
  </si>
  <si>
    <t xml:space="preserve">2024-04-19T02:30:00</t>
  </si>
  <si>
    <t xml:space="preserve">2024-04-19T02:45:00</t>
  </si>
  <si>
    <t xml:space="preserve">2024-04-19T03:00:00</t>
  </si>
  <si>
    <t xml:space="preserve">2024-04-19T03:15:00</t>
  </si>
  <si>
    <t xml:space="preserve">2024-04-19T03:30:00</t>
  </si>
  <si>
    <t xml:space="preserve">2024-04-19T03:45:00</t>
  </si>
  <si>
    <t xml:space="preserve">2024-04-19T04:00:00</t>
  </si>
  <si>
    <t xml:space="preserve">2024-04-19T04:15:00</t>
  </si>
  <si>
    <t xml:space="preserve">2024-04-19T04:30:00</t>
  </si>
  <si>
    <t xml:space="preserve">2024-04-19T04:45:00</t>
  </si>
  <si>
    <t xml:space="preserve">2024-04-19T05:00:00</t>
  </si>
  <si>
    <t xml:space="preserve">2024-04-19T05:15:00</t>
  </si>
  <si>
    <t xml:space="preserve">2024-04-19T05:30:00</t>
  </si>
  <si>
    <t xml:space="preserve">2024-04-19T05:45:00</t>
  </si>
  <si>
    <t xml:space="preserve">2024-04-19T06:00:00</t>
  </si>
  <si>
    <t xml:space="preserve">2024-04-19T06:15:00</t>
  </si>
  <si>
    <t xml:space="preserve">2024-04-19T06:30:00</t>
  </si>
  <si>
    <t xml:space="preserve">2024-04-19T06:45:00</t>
  </si>
  <si>
    <t xml:space="preserve">2024-04-19T07:00:00</t>
  </si>
  <si>
    <t xml:space="preserve">2024-04-19T07:15:00</t>
  </si>
  <si>
    <t xml:space="preserve">2024-04-19T07:30:00</t>
  </si>
  <si>
    <t xml:space="preserve">2024-04-19T07:45:00</t>
  </si>
  <si>
    <t xml:space="preserve">2024-04-19T08:00:00</t>
  </si>
  <si>
    <t xml:space="preserve">2024-04-19T08:15:00</t>
  </si>
  <si>
    <t xml:space="preserve">2024-04-19T08:30:00</t>
  </si>
  <si>
    <t xml:space="preserve">2024-04-19T08:45:00</t>
  </si>
  <si>
    <t xml:space="preserve">2024-04-19T09:00:00</t>
  </si>
  <si>
    <t xml:space="preserve">2024-04-19T09:15:00</t>
  </si>
  <si>
    <t xml:space="preserve">2024-04-19T09:30:00</t>
  </si>
  <si>
    <t xml:space="preserve">2024-04-19T09:45:00</t>
  </si>
  <si>
    <t xml:space="preserve">2024-04-19T10:00:00</t>
  </si>
  <si>
    <t xml:space="preserve">2024-04-19T10:15:00</t>
  </si>
  <si>
    <t xml:space="preserve">2024-04-19T10:30:00</t>
  </si>
  <si>
    <t xml:space="preserve">2024-04-19T10:45:00</t>
  </si>
  <si>
    <t xml:space="preserve">2024-04-19T11:00:00</t>
  </si>
  <si>
    <t xml:space="preserve">2024-04-19T11:15:00</t>
  </si>
  <si>
    <t xml:space="preserve">2024-04-19T11:30:00</t>
  </si>
  <si>
    <t xml:space="preserve">2024-04-19T11:45:00</t>
  </si>
  <si>
    <t xml:space="preserve">2024-04-19T12:00:00</t>
  </si>
  <si>
    <t xml:space="preserve">2024-04-19T12:15:00</t>
  </si>
  <si>
    <t xml:space="preserve">2024-04-19T12:30:00</t>
  </si>
  <si>
    <t xml:space="preserve">2024-04-19T12:45:00</t>
  </si>
  <si>
    <t xml:space="preserve">2024-04-19T13:00:00</t>
  </si>
  <si>
    <t xml:space="preserve">2024-04-19T13:15:00</t>
  </si>
  <si>
    <t xml:space="preserve">2024-04-19T13:30:00</t>
  </si>
  <si>
    <t xml:space="preserve">2024-04-19T13:45:00</t>
  </si>
  <si>
    <t xml:space="preserve">2024-04-19T14:00:00</t>
  </si>
  <si>
    <t xml:space="preserve">2024-04-19T14:15:00</t>
  </si>
  <si>
    <t xml:space="preserve">2024-04-19T14:30:00</t>
  </si>
  <si>
    <t xml:space="preserve">2024-04-19T14:45:00</t>
  </si>
  <si>
    <t xml:space="preserve">2024-04-19T15:00:00</t>
  </si>
  <si>
    <t xml:space="preserve">2024-04-19T15:15:00</t>
  </si>
  <si>
    <t xml:space="preserve">2024-04-19T15:30:00</t>
  </si>
  <si>
    <t xml:space="preserve">2024-04-19T15:45:00</t>
  </si>
  <si>
    <t xml:space="preserve">2024-04-19T16:00:00</t>
  </si>
  <si>
    <t xml:space="preserve">2024-04-19T16:15:00</t>
  </si>
  <si>
    <t xml:space="preserve">2024-04-19T16:30:00</t>
  </si>
  <si>
    <t xml:space="preserve">2024-04-19T16:45:00</t>
  </si>
  <si>
    <t xml:space="preserve">2024-04-19T17:00:00</t>
  </si>
  <si>
    <t xml:space="preserve">2024-04-19T17:15:00</t>
  </si>
  <si>
    <t xml:space="preserve">2024-04-19T17:30:00</t>
  </si>
  <si>
    <t xml:space="preserve">2024-04-19T17:45:00</t>
  </si>
  <si>
    <t xml:space="preserve">2024-04-19T18:00:00</t>
  </si>
  <si>
    <t xml:space="preserve">2024-04-19T18:15:00</t>
  </si>
  <si>
    <t xml:space="preserve">2024-04-19T18:30:00</t>
  </si>
  <si>
    <t xml:space="preserve">2024-04-19T18:45:00</t>
  </si>
  <si>
    <t xml:space="preserve">2024-04-19T19:00:00</t>
  </si>
  <si>
    <t xml:space="preserve">2024-04-19T19:15:00</t>
  </si>
  <si>
    <t xml:space="preserve">2024-04-19T19:30:00</t>
  </si>
  <si>
    <t xml:space="preserve">2024-04-19T19:45:00</t>
  </si>
  <si>
    <t xml:space="preserve">2024-04-19T20:00:00</t>
  </si>
  <si>
    <t xml:space="preserve">2024-04-19T20:15:00</t>
  </si>
  <si>
    <t xml:space="preserve">2024-04-19T20:30:00</t>
  </si>
  <si>
    <t xml:space="preserve">2024-04-19T20:45:00</t>
  </si>
  <si>
    <t xml:space="preserve">2024-04-19T21:00:00</t>
  </si>
  <si>
    <t xml:space="preserve">2024-04-19T21:15:00</t>
  </si>
  <si>
    <t xml:space="preserve">2024-04-19T21:30:00</t>
  </si>
  <si>
    <t xml:space="preserve">2024-04-19T21:45:00</t>
  </si>
  <si>
    <t xml:space="preserve">2024-04-19T22:00:00</t>
  </si>
  <si>
    <t xml:space="preserve">2024-04-19T22:15:00</t>
  </si>
  <si>
    <t xml:space="preserve">2024-04-19T22:30:00</t>
  </si>
  <si>
    <t xml:space="preserve">2024-04-19T22:45:00</t>
  </si>
  <si>
    <t xml:space="preserve">2024-04-19T23:00:00</t>
  </si>
  <si>
    <t xml:space="preserve">2024-04-19T23:15:00</t>
  </si>
  <si>
    <t xml:space="preserve">2024-04-19T23:30:00</t>
  </si>
  <si>
    <t xml:space="preserve">2024-04-19T23:45:00</t>
  </si>
  <si>
    <t xml:space="preserve">2024-04-20T00:00:00</t>
  </si>
  <si>
    <t xml:space="preserve">2024-04-20T00:15:00</t>
  </si>
  <si>
    <t xml:space="preserve">2024-04-20T00:30:00</t>
  </si>
  <si>
    <t xml:space="preserve">2024-04-20T00:45:00</t>
  </si>
  <si>
    <t xml:space="preserve">2024-04-20T01:00:00</t>
  </si>
  <si>
    <t xml:space="preserve">2024-04-20T01:15:00</t>
  </si>
  <si>
    <t xml:space="preserve">2024-04-20T01:30:00</t>
  </si>
  <si>
    <t xml:space="preserve">2024-04-20T01:45:00</t>
  </si>
  <si>
    <t xml:space="preserve">2024-04-20T02:00:00</t>
  </si>
  <si>
    <t xml:space="preserve">2024-04-20T02:15:00</t>
  </si>
  <si>
    <t xml:space="preserve">2024-04-20T02:30:00</t>
  </si>
  <si>
    <t xml:space="preserve">2024-04-20T02:45:00</t>
  </si>
  <si>
    <t xml:space="preserve">2024-04-20T03:00:00</t>
  </si>
  <si>
    <t xml:space="preserve">2024-04-20T03:15:00</t>
  </si>
  <si>
    <t xml:space="preserve">2024-04-20T03:30:00</t>
  </si>
  <si>
    <t xml:space="preserve">2024-04-20T03:45:00</t>
  </si>
  <si>
    <t xml:space="preserve">2024-04-20T04:00:00</t>
  </si>
  <si>
    <t xml:space="preserve">2024-04-20T04:15:00</t>
  </si>
  <si>
    <t xml:space="preserve">2024-04-20T04:30:00</t>
  </si>
  <si>
    <t xml:space="preserve">2024-04-20T04:45:00</t>
  </si>
  <si>
    <t xml:space="preserve">2024-04-20T05:00:00</t>
  </si>
  <si>
    <t xml:space="preserve">2024-04-20T05:15:00</t>
  </si>
  <si>
    <t xml:space="preserve">2024-04-20T05:30:00</t>
  </si>
  <si>
    <t xml:space="preserve">2024-04-20T05:45:00</t>
  </si>
  <si>
    <t xml:space="preserve">2024-04-20T06:00:00</t>
  </si>
  <si>
    <t xml:space="preserve">2024-04-20T06:15:00</t>
  </si>
  <si>
    <t xml:space="preserve">2024-04-20T06:30:00</t>
  </si>
  <si>
    <t xml:space="preserve">2024-04-20T06:45:00</t>
  </si>
  <si>
    <t xml:space="preserve">2024-04-20T07:00:00</t>
  </si>
  <si>
    <t xml:space="preserve">2024-04-20T07:15:00</t>
  </si>
  <si>
    <t xml:space="preserve">2024-04-20T07:30:00</t>
  </si>
  <si>
    <t xml:space="preserve">2024-04-20T07:45:00</t>
  </si>
  <si>
    <t xml:space="preserve">2024-04-20T08:00:00</t>
  </si>
  <si>
    <t xml:space="preserve">2024-04-20T08:15:00</t>
  </si>
  <si>
    <t xml:space="preserve">2024-04-20T08:30:00</t>
  </si>
  <si>
    <t xml:space="preserve">2024-04-20T08:45:00</t>
  </si>
  <si>
    <t xml:space="preserve">2024-04-20T09:00:00</t>
  </si>
  <si>
    <t xml:space="preserve">2024-04-20T09:15:00</t>
  </si>
  <si>
    <t xml:space="preserve">2024-04-20T09:30:00</t>
  </si>
  <si>
    <t xml:space="preserve">2024-04-20T09:45:00</t>
  </si>
  <si>
    <t xml:space="preserve">2024-04-20T10:00:00</t>
  </si>
  <si>
    <t xml:space="preserve">2024-04-20T10:15:00</t>
  </si>
  <si>
    <t xml:space="preserve">2024-04-20T10:30:00</t>
  </si>
  <si>
    <t xml:space="preserve">2024-04-20T10:45:00</t>
  </si>
  <si>
    <t xml:space="preserve">2024-04-20T11:00:00</t>
  </si>
  <si>
    <t xml:space="preserve">2024-04-20T11:15:00</t>
  </si>
  <si>
    <t xml:space="preserve">2024-04-20T11:30:00</t>
  </si>
  <si>
    <t xml:space="preserve">2024-04-20T11:45:00</t>
  </si>
  <si>
    <t xml:space="preserve">2024-04-20T12:00:00</t>
  </si>
  <si>
    <t xml:space="preserve">2024-04-20T12:15:00</t>
  </si>
  <si>
    <t xml:space="preserve">2024-04-20T12:30:00</t>
  </si>
  <si>
    <t xml:space="preserve">2024-04-20T12:45:00</t>
  </si>
  <si>
    <t xml:space="preserve">2024-04-20T13:00:00</t>
  </si>
  <si>
    <t xml:space="preserve">2024-04-20T13:15:00</t>
  </si>
  <si>
    <t xml:space="preserve">2024-04-20T13:30:00</t>
  </si>
  <si>
    <t xml:space="preserve">2024-04-20T13:45:00</t>
  </si>
  <si>
    <t xml:space="preserve">2024-04-20T14:00:00</t>
  </si>
  <si>
    <t xml:space="preserve">2024-04-20T14:15:00</t>
  </si>
  <si>
    <t xml:space="preserve">2024-04-20T14:30:00</t>
  </si>
  <si>
    <t xml:space="preserve">2024-04-20T14:45:00</t>
  </si>
  <si>
    <t xml:space="preserve">2024-04-20T15:00:00</t>
  </si>
  <si>
    <t xml:space="preserve">2024-04-20T15:15:00</t>
  </si>
  <si>
    <t xml:space="preserve">2024-04-20T15:30:00</t>
  </si>
  <si>
    <t xml:space="preserve">2024-04-20T15:45:00</t>
  </si>
  <si>
    <t xml:space="preserve">2024-04-20T16:00:00</t>
  </si>
  <si>
    <t xml:space="preserve">2024-04-20T16:15:00</t>
  </si>
  <si>
    <t xml:space="preserve">2024-04-20T16:30:00</t>
  </si>
  <si>
    <t xml:space="preserve">2024-04-20T16:45:00</t>
  </si>
  <si>
    <t xml:space="preserve">2024-04-20T17:00:00</t>
  </si>
  <si>
    <t xml:space="preserve">2024-04-20T17:15:00</t>
  </si>
  <si>
    <t xml:space="preserve">2024-04-20T17:30:00</t>
  </si>
  <si>
    <t xml:space="preserve">2024-04-20T17:45:00</t>
  </si>
  <si>
    <t xml:space="preserve">2024-04-20T18:00:00</t>
  </si>
  <si>
    <t xml:space="preserve">2024-04-20T18:15:00</t>
  </si>
  <si>
    <t xml:space="preserve">2024-04-20T18:30:00</t>
  </si>
  <si>
    <t xml:space="preserve">2024-04-20T18:45:00</t>
  </si>
  <si>
    <t xml:space="preserve">2024-04-20T19:00:00</t>
  </si>
  <si>
    <t xml:space="preserve">2024-04-20T19:15:00</t>
  </si>
  <si>
    <t xml:space="preserve">2024-04-20T19:30:00</t>
  </si>
  <si>
    <t xml:space="preserve">2024-04-20T19:45:00</t>
  </si>
  <si>
    <t xml:space="preserve">2024-04-20T20:00:00</t>
  </si>
  <si>
    <t xml:space="preserve">2024-04-20T20:15:00</t>
  </si>
  <si>
    <t xml:space="preserve">2024-04-20T20:30:00</t>
  </si>
  <si>
    <t xml:space="preserve">2024-04-20T20:45:00</t>
  </si>
  <si>
    <t xml:space="preserve">2024-04-20T21:00:00</t>
  </si>
  <si>
    <t xml:space="preserve">2024-04-20T21:15:00</t>
  </si>
  <si>
    <t xml:space="preserve">2024-04-20T21:30:00</t>
  </si>
  <si>
    <t xml:space="preserve">2024-04-20T21:45:00</t>
  </si>
  <si>
    <t xml:space="preserve">2024-04-20T22:00:00</t>
  </si>
  <si>
    <t xml:space="preserve">2024-04-20T22:15:00</t>
  </si>
  <si>
    <t xml:space="preserve">2024-04-20T22:30:00</t>
  </si>
  <si>
    <t xml:space="preserve">2024-04-20T22:45:00</t>
  </si>
  <si>
    <t xml:space="preserve">2024-04-20T23:00:00</t>
  </si>
  <si>
    <t xml:space="preserve">2024-04-20T23:15:00</t>
  </si>
  <si>
    <t xml:space="preserve">2024-04-20T23:30:00</t>
  </si>
  <si>
    <t xml:space="preserve">2024-04-20T23:45:00</t>
  </si>
  <si>
    <t xml:space="preserve">2024-04-21T00:00:00</t>
  </si>
  <si>
    <t xml:space="preserve">2024-04-21T00:15:00</t>
  </si>
  <si>
    <t xml:space="preserve">2024-04-21T00:30:00</t>
  </si>
  <si>
    <t xml:space="preserve">2024-04-21T00:45:00</t>
  </si>
  <si>
    <t xml:space="preserve">2024-04-21T01:00:00</t>
  </si>
  <si>
    <t xml:space="preserve">2024-04-21T01:15:00</t>
  </si>
  <si>
    <t xml:space="preserve">2024-04-21T01:30:00</t>
  </si>
  <si>
    <t xml:space="preserve">2024-04-21T01:45:00</t>
  </si>
  <si>
    <t xml:space="preserve">2024-04-21T02:00:00</t>
  </si>
  <si>
    <t xml:space="preserve">2024-04-21T02:15:00</t>
  </si>
  <si>
    <t xml:space="preserve">2024-04-21T02:30:00</t>
  </si>
  <si>
    <t xml:space="preserve">2024-04-21T02:45:00</t>
  </si>
  <si>
    <t xml:space="preserve">2024-04-21T03:00:00</t>
  </si>
  <si>
    <t xml:space="preserve">2024-04-21T03:15:00</t>
  </si>
  <si>
    <t xml:space="preserve">2024-04-21T03:30:00</t>
  </si>
  <si>
    <t xml:space="preserve">2024-04-21T03:45:00</t>
  </si>
  <si>
    <t xml:space="preserve">2024-04-21T04:00:00</t>
  </si>
  <si>
    <t xml:space="preserve">2024-04-21T04:15:00</t>
  </si>
  <si>
    <t xml:space="preserve">2024-04-21T04:30:00</t>
  </si>
  <si>
    <t xml:space="preserve">2024-04-21T04:45:00</t>
  </si>
  <si>
    <t xml:space="preserve">2024-04-21T05:00:00</t>
  </si>
  <si>
    <t xml:space="preserve">2024-04-21T05:15:00</t>
  </si>
  <si>
    <t xml:space="preserve">2024-04-21T05:30:00</t>
  </si>
  <si>
    <t xml:space="preserve">2024-04-21T05:45:00</t>
  </si>
  <si>
    <t xml:space="preserve">2024-04-21T06:00:00</t>
  </si>
  <si>
    <t xml:space="preserve">2024-04-21T06:15:00</t>
  </si>
  <si>
    <t xml:space="preserve">2024-04-21T06:30:00</t>
  </si>
  <si>
    <t xml:space="preserve">2024-04-21T06:45:00</t>
  </si>
  <si>
    <t xml:space="preserve">2024-04-21T07:00:00</t>
  </si>
  <si>
    <t xml:space="preserve">2024-04-21T07:15:00</t>
  </si>
  <si>
    <t xml:space="preserve">2024-04-21T07:30:00</t>
  </si>
  <si>
    <t xml:space="preserve">2024-04-21T07:45:00</t>
  </si>
  <si>
    <t xml:space="preserve">2024-04-21T08:00:00</t>
  </si>
  <si>
    <t xml:space="preserve">2024-04-21T08:15:00</t>
  </si>
  <si>
    <t xml:space="preserve">2024-04-21T08:30:00</t>
  </si>
  <si>
    <t xml:space="preserve">2024-04-21T08:45:00</t>
  </si>
  <si>
    <t xml:space="preserve">2024-04-21T09:00:00</t>
  </si>
  <si>
    <t xml:space="preserve">2024-04-21T09:15:00</t>
  </si>
  <si>
    <t xml:space="preserve">2024-04-21T09:30:00</t>
  </si>
  <si>
    <t xml:space="preserve">2024-04-21T09:45:00</t>
  </si>
  <si>
    <t xml:space="preserve">2024-04-21T10:00:00</t>
  </si>
  <si>
    <t xml:space="preserve">2024-04-21T10:15:00</t>
  </si>
  <si>
    <t xml:space="preserve">2024-04-21T10:30:00</t>
  </si>
  <si>
    <t xml:space="preserve">2024-04-21T10:45:00</t>
  </si>
  <si>
    <t xml:space="preserve">2024-04-21T11:00:00</t>
  </si>
  <si>
    <t xml:space="preserve">2024-04-21T11:15:00</t>
  </si>
  <si>
    <t xml:space="preserve">2024-04-21T11:30:00</t>
  </si>
  <si>
    <t xml:space="preserve">2024-04-21T11:45:00</t>
  </si>
  <si>
    <t xml:space="preserve">2024-04-21T12:00:00</t>
  </si>
  <si>
    <t xml:space="preserve">2024-04-21T12:15:00</t>
  </si>
  <si>
    <t xml:space="preserve">2024-04-21T12:30:00</t>
  </si>
  <si>
    <t xml:space="preserve">2024-04-21T12:45:00</t>
  </si>
  <si>
    <t xml:space="preserve">2024-04-21T13:00:00</t>
  </si>
  <si>
    <t xml:space="preserve">2024-04-21T13:15:00</t>
  </si>
  <si>
    <t xml:space="preserve">2024-04-21T13:30:00</t>
  </si>
  <si>
    <t xml:space="preserve">2024-04-21T13:45:00</t>
  </si>
  <si>
    <t xml:space="preserve">2024-04-21T14:00:00</t>
  </si>
  <si>
    <t xml:space="preserve">2024-04-21T14:15:00</t>
  </si>
  <si>
    <t xml:space="preserve">2024-04-21T14:30:00</t>
  </si>
  <si>
    <t xml:space="preserve">2024-04-21T14:45:00</t>
  </si>
  <si>
    <t xml:space="preserve">2024-04-21T15:00:00</t>
  </si>
  <si>
    <t xml:space="preserve">2024-04-21T15:15:00</t>
  </si>
  <si>
    <t xml:space="preserve">2024-04-21T15:30:00</t>
  </si>
  <si>
    <t xml:space="preserve">2024-04-21T15:45:00</t>
  </si>
  <si>
    <t xml:space="preserve">2024-04-21T16:00:00</t>
  </si>
  <si>
    <t xml:space="preserve">2024-04-21T16:15:00</t>
  </si>
  <si>
    <t xml:space="preserve">2024-04-21T16:30:00</t>
  </si>
  <si>
    <t xml:space="preserve">2024-04-21T16:45:00</t>
  </si>
  <si>
    <t xml:space="preserve">2024-04-21T17:00:00</t>
  </si>
  <si>
    <t xml:space="preserve">2024-04-21T17:15:00</t>
  </si>
  <si>
    <t xml:space="preserve">2024-04-21T17:30:00</t>
  </si>
  <si>
    <t xml:space="preserve">2024-04-21T17:45:00</t>
  </si>
  <si>
    <t xml:space="preserve">2024-04-21T18:00:00</t>
  </si>
  <si>
    <t xml:space="preserve">2024-04-21T18:15:00</t>
  </si>
  <si>
    <t xml:space="preserve">2024-04-21T18:30:00</t>
  </si>
  <si>
    <t xml:space="preserve">2024-04-21T18:45:00</t>
  </si>
  <si>
    <t xml:space="preserve">2024-04-21T19:00:00</t>
  </si>
  <si>
    <t xml:space="preserve">2024-04-21T19:15:00</t>
  </si>
  <si>
    <t xml:space="preserve">2024-04-21T19:30:00</t>
  </si>
  <si>
    <t xml:space="preserve">2024-04-21T19:45:00</t>
  </si>
  <si>
    <t xml:space="preserve">2024-04-21T20:00:00</t>
  </si>
  <si>
    <t xml:space="preserve">2024-04-21T20:15:00</t>
  </si>
  <si>
    <t xml:space="preserve">2024-04-21T20:30:00</t>
  </si>
  <si>
    <t xml:space="preserve">2024-04-21T20:45:00</t>
  </si>
  <si>
    <t xml:space="preserve">2024-04-21T21:00:00</t>
  </si>
  <si>
    <t xml:space="preserve">2024-04-21T21:15:00</t>
  </si>
  <si>
    <t xml:space="preserve">2024-04-21T21:30:00</t>
  </si>
  <si>
    <t xml:space="preserve">2024-04-21T21:45:00</t>
  </si>
  <si>
    <t xml:space="preserve">2024-04-21T22:00:00</t>
  </si>
  <si>
    <t xml:space="preserve">2024-04-21T22:15:00</t>
  </si>
  <si>
    <t xml:space="preserve">2024-04-21T22:30:00</t>
  </si>
  <si>
    <t xml:space="preserve">2024-04-21T22:45:00</t>
  </si>
  <si>
    <t xml:space="preserve">2024-04-21T23:00:00</t>
  </si>
  <si>
    <t xml:space="preserve">2024-04-21T23:15:00</t>
  </si>
  <si>
    <t xml:space="preserve">2024-04-21T23:30:00</t>
  </si>
  <si>
    <t xml:space="preserve">2024-04-21T23:45:00</t>
  </si>
  <si>
    <t xml:space="preserve">2024-04-22T00:00:00</t>
  </si>
  <si>
    <t xml:space="preserve">2024-04-22T00:15:00</t>
  </si>
  <si>
    <t xml:space="preserve">2024-04-22T00:30:00</t>
  </si>
  <si>
    <t xml:space="preserve">2024-04-22T00:45:00</t>
  </si>
  <si>
    <t xml:space="preserve">2024-04-22T01:00:00</t>
  </si>
  <si>
    <t xml:space="preserve">2024-04-22T01:15:00</t>
  </si>
  <si>
    <t xml:space="preserve">2024-04-22T01:30:00</t>
  </si>
  <si>
    <t xml:space="preserve">2024-04-22T01:45:00</t>
  </si>
  <si>
    <t xml:space="preserve">2024-04-22T02:00:00</t>
  </si>
  <si>
    <t xml:space="preserve">2024-04-22T02:15:00</t>
  </si>
  <si>
    <t xml:space="preserve">2024-04-22T02:30:00</t>
  </si>
  <si>
    <t xml:space="preserve">2024-04-22T02:45:00</t>
  </si>
  <si>
    <t xml:space="preserve">2024-04-22T03:00:00</t>
  </si>
  <si>
    <t xml:space="preserve">2024-04-22T03:15:00</t>
  </si>
  <si>
    <t xml:space="preserve">2024-04-22T03:30:00</t>
  </si>
  <si>
    <t xml:space="preserve">2024-04-22T03:45:00</t>
  </si>
  <si>
    <t xml:space="preserve">2024-04-22T04:00:00</t>
  </si>
  <si>
    <t xml:space="preserve">2024-04-22T04:15:00</t>
  </si>
  <si>
    <t xml:space="preserve">2024-04-22T04:30:00</t>
  </si>
  <si>
    <t xml:space="preserve">2024-04-22T04:45:00</t>
  </si>
  <si>
    <t xml:space="preserve">2024-04-22T05:00:00</t>
  </si>
  <si>
    <t xml:space="preserve">2024-04-22T05:15:00</t>
  </si>
  <si>
    <t xml:space="preserve">2024-04-22T05:30:00</t>
  </si>
  <si>
    <t xml:space="preserve">2024-04-22T05:45:00</t>
  </si>
  <si>
    <t xml:space="preserve">2024-04-22T06:00:00</t>
  </si>
  <si>
    <t xml:space="preserve">2024-04-22T06:15:00</t>
  </si>
  <si>
    <t xml:space="preserve">2024-04-22T06:30:00</t>
  </si>
  <si>
    <t xml:space="preserve">2024-04-22T06:45:00</t>
  </si>
  <si>
    <t xml:space="preserve">2024-04-22T07:00:00</t>
  </si>
  <si>
    <t xml:space="preserve">2024-04-22T07:15:00</t>
  </si>
  <si>
    <t xml:space="preserve">2024-04-22T07:30:00</t>
  </si>
  <si>
    <t xml:space="preserve">2024-04-22T07:45:00</t>
  </si>
  <si>
    <t xml:space="preserve">2024-04-22T08:00:00</t>
  </si>
  <si>
    <t xml:space="preserve">2024-04-22T08:15:00</t>
  </si>
  <si>
    <t xml:space="preserve">2024-04-22T08:30:00</t>
  </si>
  <si>
    <t xml:space="preserve">2024-04-22T08:45:00</t>
  </si>
  <si>
    <t xml:space="preserve">2024-04-22T09:00:00</t>
  </si>
  <si>
    <t xml:space="preserve">2024-04-22T09:15:00</t>
  </si>
  <si>
    <t xml:space="preserve">2024-04-22T09:30:00</t>
  </si>
  <si>
    <t xml:space="preserve">2024-04-22T09:45:00</t>
  </si>
  <si>
    <t xml:space="preserve">2024-04-22T10:00:00</t>
  </si>
  <si>
    <t xml:space="preserve">2024-04-22T10:15:00</t>
  </si>
  <si>
    <t xml:space="preserve">2024-04-22T10:30:00</t>
  </si>
  <si>
    <t xml:space="preserve">2024-04-22T10:45:00</t>
  </si>
  <si>
    <t xml:space="preserve">2024-04-22T11:00:00</t>
  </si>
  <si>
    <t xml:space="preserve">2024-04-22T11:15:00</t>
  </si>
  <si>
    <t xml:space="preserve">2024-04-22T11:30:00</t>
  </si>
  <si>
    <t xml:space="preserve">2024-04-22T11:45:00</t>
  </si>
  <si>
    <t xml:space="preserve">2024-04-22T12:00:00</t>
  </si>
  <si>
    <t xml:space="preserve">2024-04-22T12:15:00</t>
  </si>
  <si>
    <t xml:space="preserve">2024-04-22T12:30:00</t>
  </si>
  <si>
    <t xml:space="preserve">2024-04-22T12:45:00</t>
  </si>
  <si>
    <t xml:space="preserve">2024-04-22T13:00:00</t>
  </si>
  <si>
    <t xml:space="preserve">2024-04-22T13:15:00</t>
  </si>
  <si>
    <t xml:space="preserve">2024-04-22T13:30:00</t>
  </si>
  <si>
    <t xml:space="preserve">2024-04-22T13:45:00</t>
  </si>
  <si>
    <t xml:space="preserve">2024-04-22T14:00:00</t>
  </si>
  <si>
    <t xml:space="preserve">2024-04-22T14:15:00</t>
  </si>
  <si>
    <t xml:space="preserve">2024-04-22T14:30:00</t>
  </si>
  <si>
    <t xml:space="preserve">2024-04-22T14:45:00</t>
  </si>
  <si>
    <t xml:space="preserve">2024-04-22T15:00:00</t>
  </si>
  <si>
    <t xml:space="preserve">2024-04-22T15:15:00</t>
  </si>
  <si>
    <t xml:space="preserve">2024-04-22T15:30:00</t>
  </si>
  <si>
    <t xml:space="preserve">2024-04-22T15:45:00</t>
  </si>
  <si>
    <t xml:space="preserve">2024-04-22T16:00:00</t>
  </si>
  <si>
    <t xml:space="preserve">2024-04-22T16:15:00</t>
  </si>
  <si>
    <t xml:space="preserve">2024-04-22T16:30:00</t>
  </si>
  <si>
    <t xml:space="preserve">2024-04-22T16:45:00</t>
  </si>
  <si>
    <t xml:space="preserve">2024-04-22T17:00:00</t>
  </si>
  <si>
    <t xml:space="preserve">2024-04-22T17:15:00</t>
  </si>
  <si>
    <t xml:space="preserve">2024-04-22T17:30:00</t>
  </si>
  <si>
    <t xml:space="preserve">2024-04-22T17:45:00</t>
  </si>
  <si>
    <t xml:space="preserve">2024-04-22T18:00:00</t>
  </si>
  <si>
    <t xml:space="preserve">2024-04-22T18:15:00</t>
  </si>
  <si>
    <t xml:space="preserve">2024-04-22T18:30:00</t>
  </si>
  <si>
    <t xml:space="preserve">2024-04-22T18:45:00</t>
  </si>
  <si>
    <t xml:space="preserve">2024-04-22T19:00:00</t>
  </si>
  <si>
    <t xml:space="preserve">2024-04-22T19:15:00</t>
  </si>
  <si>
    <t xml:space="preserve">2024-04-22T19:30:00</t>
  </si>
  <si>
    <t xml:space="preserve">2024-04-22T19:45:00</t>
  </si>
  <si>
    <t xml:space="preserve">2024-04-22T20:00:00</t>
  </si>
  <si>
    <t xml:space="preserve">2024-04-22T20:15:00</t>
  </si>
  <si>
    <t xml:space="preserve">2024-04-22T20:30:00</t>
  </si>
  <si>
    <t xml:space="preserve">2024-04-22T20:45:00</t>
  </si>
  <si>
    <t xml:space="preserve">2024-04-22T21:00:00</t>
  </si>
  <si>
    <t xml:space="preserve">2024-04-22T21:15:00</t>
  </si>
  <si>
    <t xml:space="preserve">2024-04-22T21:30:00</t>
  </si>
  <si>
    <t xml:space="preserve">2024-04-22T21:45:00</t>
  </si>
  <si>
    <t xml:space="preserve">2024-04-22T22:00:00</t>
  </si>
  <si>
    <t xml:space="preserve">2024-04-22T22:15:00</t>
  </si>
  <si>
    <t xml:space="preserve">2024-04-22T22:30:00</t>
  </si>
  <si>
    <t xml:space="preserve">2024-04-22T22:45:00</t>
  </si>
  <si>
    <t xml:space="preserve">2024-04-22T23:00:00</t>
  </si>
  <si>
    <t xml:space="preserve">2024-04-22T23:15:00</t>
  </si>
  <si>
    <t xml:space="preserve">2024-04-22T23:30:00</t>
  </si>
  <si>
    <t xml:space="preserve">2024-04-22T23:45:00</t>
  </si>
  <si>
    <t xml:space="preserve">2024-04-23T00:00:00</t>
  </si>
  <si>
    <t xml:space="preserve">2024-04-23T00:15:00</t>
  </si>
  <si>
    <t xml:space="preserve">2024-04-23T00:30:00</t>
  </si>
  <si>
    <t xml:space="preserve">2024-04-23T00:45:00</t>
  </si>
  <si>
    <t xml:space="preserve">2024-04-23T01:00:00</t>
  </si>
  <si>
    <t xml:space="preserve">2024-04-23T01:15:00</t>
  </si>
  <si>
    <t xml:space="preserve">2024-04-23T01:30:00</t>
  </si>
  <si>
    <t xml:space="preserve">2024-04-23T01:45:00</t>
  </si>
  <si>
    <t xml:space="preserve">2024-04-23T02:00:00</t>
  </si>
  <si>
    <t xml:space="preserve">2024-04-23T02:15:00</t>
  </si>
  <si>
    <t xml:space="preserve">2024-04-23T02:30:00</t>
  </si>
  <si>
    <t xml:space="preserve">2024-04-23T02:45:00</t>
  </si>
  <si>
    <t xml:space="preserve">2024-04-23T03:00:00</t>
  </si>
  <si>
    <t xml:space="preserve">2024-04-23T03:15:00</t>
  </si>
  <si>
    <t xml:space="preserve">2024-04-23T03:30:00</t>
  </si>
  <si>
    <t xml:space="preserve">2024-04-23T03:45:00</t>
  </si>
  <si>
    <t xml:space="preserve">2024-04-23T04:00:00</t>
  </si>
  <si>
    <t xml:space="preserve">2024-04-23T04:15:00</t>
  </si>
  <si>
    <t xml:space="preserve">2024-04-23T04:30:00</t>
  </si>
  <si>
    <t xml:space="preserve">2024-04-23T04:45:00</t>
  </si>
  <si>
    <t xml:space="preserve">2024-04-23T05:00:00</t>
  </si>
  <si>
    <t xml:space="preserve">2024-04-23T05:15:00</t>
  </si>
  <si>
    <t xml:space="preserve">2024-04-23T05:30:00</t>
  </si>
  <si>
    <t xml:space="preserve">2024-04-23T05:45:00</t>
  </si>
  <si>
    <t xml:space="preserve">2024-04-23T06:00:00</t>
  </si>
  <si>
    <t xml:space="preserve">2024-04-23T06:15:00</t>
  </si>
  <si>
    <t xml:space="preserve">2024-04-23T06:30:00</t>
  </si>
  <si>
    <t xml:space="preserve">2024-04-23T06:45:00</t>
  </si>
  <si>
    <t xml:space="preserve">2024-04-23T07:00:00</t>
  </si>
  <si>
    <t xml:space="preserve">2024-04-23T07:15:00</t>
  </si>
  <si>
    <t xml:space="preserve">2024-04-23T07:30:00</t>
  </si>
  <si>
    <t xml:space="preserve">2024-04-23T07:45:00</t>
  </si>
  <si>
    <t xml:space="preserve">2024-04-23T08:00:00</t>
  </si>
  <si>
    <t xml:space="preserve">2024-04-23T08:15:00</t>
  </si>
  <si>
    <t xml:space="preserve">2024-04-23T08:30:00</t>
  </si>
  <si>
    <t xml:space="preserve">2024-04-23T08:45:00</t>
  </si>
  <si>
    <t xml:space="preserve">2024-04-23T09:00:00</t>
  </si>
  <si>
    <t xml:space="preserve">2024-04-23T09:15:00</t>
  </si>
  <si>
    <t xml:space="preserve">2024-04-23T09:30:00</t>
  </si>
  <si>
    <t xml:space="preserve">2024-04-23T09:45:00</t>
  </si>
  <si>
    <t xml:space="preserve">2024-04-23T10:00:00</t>
  </si>
  <si>
    <t xml:space="preserve">2024-04-23T10:15:00</t>
  </si>
  <si>
    <t xml:space="preserve">2024-04-23T10:30:00</t>
  </si>
  <si>
    <t xml:space="preserve">2024-04-23T10:45:00</t>
  </si>
  <si>
    <t xml:space="preserve">2024-04-23T11:00:00</t>
  </si>
  <si>
    <t xml:space="preserve">2024-04-23T11:15:00</t>
  </si>
  <si>
    <t xml:space="preserve">2024-04-23T11:30:00</t>
  </si>
  <si>
    <t xml:space="preserve">2024-04-23T11:45:00</t>
  </si>
  <si>
    <t xml:space="preserve">2024-04-23T12:00:00</t>
  </si>
  <si>
    <t xml:space="preserve">2024-04-23T12:15:00</t>
  </si>
  <si>
    <t xml:space="preserve">2024-04-23T12:30:00</t>
  </si>
  <si>
    <t xml:space="preserve">2024-04-23T12:45:00</t>
  </si>
  <si>
    <t xml:space="preserve">2024-04-23T13:00:00</t>
  </si>
  <si>
    <t xml:space="preserve">2024-04-23T13:15:00</t>
  </si>
  <si>
    <t xml:space="preserve">2024-04-23T13:30:00</t>
  </si>
  <si>
    <t xml:space="preserve">2024-04-23T13:45:00</t>
  </si>
  <si>
    <t xml:space="preserve">2024-04-23T14:00:00</t>
  </si>
  <si>
    <t xml:space="preserve">2024-04-23T14:15:00</t>
  </si>
  <si>
    <t xml:space="preserve">2024-04-23T14:30:00</t>
  </si>
  <si>
    <t xml:space="preserve">2024-04-23T14:45:00</t>
  </si>
  <si>
    <t xml:space="preserve">2024-04-23T15:00:00</t>
  </si>
  <si>
    <t xml:space="preserve">2024-04-23T15:15:00</t>
  </si>
  <si>
    <t xml:space="preserve">2024-04-23T15:30:00</t>
  </si>
  <si>
    <t xml:space="preserve">2024-04-23T15:45:00</t>
  </si>
  <si>
    <t xml:space="preserve">2024-04-23T16:00:00</t>
  </si>
  <si>
    <t xml:space="preserve">2024-04-23T16:15:00</t>
  </si>
  <si>
    <t xml:space="preserve">2024-04-23T16:30:00</t>
  </si>
  <si>
    <t xml:space="preserve">2024-04-23T16:45:00</t>
  </si>
  <si>
    <t xml:space="preserve">2024-04-23T17:00:00</t>
  </si>
  <si>
    <t xml:space="preserve">2024-04-23T17:15:00</t>
  </si>
  <si>
    <t xml:space="preserve">2024-04-23T17:30:00</t>
  </si>
  <si>
    <t xml:space="preserve">2024-04-23T17:45:00</t>
  </si>
  <si>
    <t xml:space="preserve">2024-04-23T18:00:00</t>
  </si>
  <si>
    <t xml:space="preserve">2024-04-23T18:15:00</t>
  </si>
  <si>
    <t xml:space="preserve">2024-04-23T18:30:00</t>
  </si>
  <si>
    <t xml:space="preserve">2024-04-23T18:45:00</t>
  </si>
  <si>
    <t xml:space="preserve">2024-04-23T19:00:00</t>
  </si>
  <si>
    <t xml:space="preserve">2024-04-23T19:15:00</t>
  </si>
  <si>
    <t xml:space="preserve">2024-04-23T19:30:00</t>
  </si>
  <si>
    <t xml:space="preserve">2024-04-23T19:45:00</t>
  </si>
  <si>
    <t xml:space="preserve">2024-04-23T20:00:00</t>
  </si>
  <si>
    <t xml:space="preserve">2024-04-23T20:15:00</t>
  </si>
  <si>
    <t xml:space="preserve">2024-04-23T20:30:00</t>
  </si>
  <si>
    <t xml:space="preserve">2024-04-23T20:45:00</t>
  </si>
  <si>
    <t xml:space="preserve">2024-04-23T21:00:00</t>
  </si>
  <si>
    <t xml:space="preserve">2024-04-23T21:15:00</t>
  </si>
  <si>
    <t xml:space="preserve">2024-04-23T21:30:00</t>
  </si>
  <si>
    <t xml:space="preserve">2024-04-23T21:45:00</t>
  </si>
  <si>
    <t xml:space="preserve">2024-04-23T22:00:00</t>
  </si>
  <si>
    <t xml:space="preserve">2024-04-23T22:15:00</t>
  </si>
  <si>
    <t xml:space="preserve">2024-04-23T22:30:00</t>
  </si>
  <si>
    <t xml:space="preserve">2024-04-23T22:45:00</t>
  </si>
  <si>
    <t xml:space="preserve">2024-04-23T23:00:00</t>
  </si>
  <si>
    <t xml:space="preserve">2024-04-23T23:15:00</t>
  </si>
  <si>
    <t xml:space="preserve">2024-04-23T23:30:00</t>
  </si>
  <si>
    <t xml:space="preserve">2024-04-23T23:45:00</t>
  </si>
  <si>
    <t xml:space="preserve">2024-04-24T00:00:00</t>
  </si>
  <si>
    <t xml:space="preserve">2024-04-24T00:15:00</t>
  </si>
  <si>
    <t xml:space="preserve">2024-04-24T00:30:00</t>
  </si>
  <si>
    <t xml:space="preserve">2024-04-24T00:45:00</t>
  </si>
  <si>
    <t xml:space="preserve">2024-04-24T01:00:00</t>
  </si>
  <si>
    <t xml:space="preserve">2024-04-24T01:15:00</t>
  </si>
  <si>
    <t xml:space="preserve">2024-04-24T01:30:00</t>
  </si>
  <si>
    <t xml:space="preserve">2024-04-24T01:45:00</t>
  </si>
  <si>
    <t xml:space="preserve">2024-04-24T02:00:00</t>
  </si>
  <si>
    <t xml:space="preserve">2024-04-24T02:15:00</t>
  </si>
  <si>
    <t xml:space="preserve">2024-04-24T02:30:00</t>
  </si>
  <si>
    <t xml:space="preserve">2024-04-24T02:45:00</t>
  </si>
  <si>
    <t xml:space="preserve">2024-04-24T03:00:00</t>
  </si>
  <si>
    <t xml:space="preserve">2024-04-24T03:15:00</t>
  </si>
  <si>
    <t xml:space="preserve">2024-04-24T03:30:00</t>
  </si>
  <si>
    <t xml:space="preserve">2024-04-24T03:45:00</t>
  </si>
  <si>
    <t xml:space="preserve">2024-04-24T04:00:00</t>
  </si>
  <si>
    <t xml:space="preserve">2024-04-24T04:15:00</t>
  </si>
  <si>
    <t xml:space="preserve">2024-04-24T04:30:00</t>
  </si>
  <si>
    <t xml:space="preserve">2024-04-24T04:45:00</t>
  </si>
  <si>
    <t xml:space="preserve">2024-04-24T05:00:00</t>
  </si>
  <si>
    <t xml:space="preserve">2024-04-24T05:15:00</t>
  </si>
  <si>
    <t xml:space="preserve">2024-04-24T05:30:00</t>
  </si>
  <si>
    <t xml:space="preserve">2024-04-24T05:45:00</t>
  </si>
  <si>
    <t xml:space="preserve">2024-04-24T06:00:00</t>
  </si>
  <si>
    <t xml:space="preserve">2024-04-24T06:15:00</t>
  </si>
  <si>
    <t xml:space="preserve">2024-04-24T06:30:00</t>
  </si>
  <si>
    <t xml:space="preserve">2024-04-24T06:45:00</t>
  </si>
  <si>
    <t xml:space="preserve">2024-04-24T07:00:00</t>
  </si>
  <si>
    <t xml:space="preserve">2024-04-24T07:15:00</t>
  </si>
  <si>
    <t xml:space="preserve">2024-04-24T07:30:00</t>
  </si>
  <si>
    <t xml:space="preserve">2024-04-24T07:45:00</t>
  </si>
  <si>
    <t xml:space="preserve">2024-04-24T08:00:00</t>
  </si>
  <si>
    <t xml:space="preserve">2024-04-24T08:15:00</t>
  </si>
  <si>
    <t xml:space="preserve">2024-04-24T08:30:00</t>
  </si>
  <si>
    <t xml:space="preserve">2024-04-24T08:45:00</t>
  </si>
  <si>
    <t xml:space="preserve">2024-04-24T09:00:00</t>
  </si>
  <si>
    <t xml:space="preserve">2024-04-24T09:15:00</t>
  </si>
  <si>
    <t xml:space="preserve">2024-04-24T09:30:00</t>
  </si>
  <si>
    <t xml:space="preserve">2024-04-24T09:45:00</t>
  </si>
  <si>
    <t xml:space="preserve">2024-04-24T10:00:00</t>
  </si>
  <si>
    <t xml:space="preserve">2024-04-24T10:15:00</t>
  </si>
  <si>
    <t xml:space="preserve">2024-04-24T10:30:00</t>
  </si>
  <si>
    <t xml:space="preserve">2024-04-24T10:45:00</t>
  </si>
  <si>
    <t xml:space="preserve">2024-04-24T11:00:00</t>
  </si>
  <si>
    <t xml:space="preserve">2024-04-24T11:15:00</t>
  </si>
  <si>
    <t xml:space="preserve">2024-04-24T11:30:00</t>
  </si>
  <si>
    <t xml:space="preserve">2024-04-24T11:45:00</t>
  </si>
  <si>
    <t xml:space="preserve">2024-04-24T12:00:00</t>
  </si>
  <si>
    <t xml:space="preserve">2024-04-24T12:15:00</t>
  </si>
  <si>
    <t xml:space="preserve">2024-04-24T12:30:00</t>
  </si>
  <si>
    <t xml:space="preserve">2024-04-24T12:45:00</t>
  </si>
  <si>
    <t xml:space="preserve">2024-04-24T13:00:00</t>
  </si>
  <si>
    <t xml:space="preserve">2024-04-24T13:15:00</t>
  </si>
  <si>
    <t xml:space="preserve">2024-04-24T13:30:00</t>
  </si>
  <si>
    <t xml:space="preserve">2024-04-24T13:45:00</t>
  </si>
  <si>
    <t xml:space="preserve">2024-04-24T14:00:00</t>
  </si>
  <si>
    <t xml:space="preserve">2024-04-24T14:15:00</t>
  </si>
  <si>
    <t xml:space="preserve">2024-04-24T14:30:00</t>
  </si>
  <si>
    <t xml:space="preserve">2024-04-24T14:45:00</t>
  </si>
  <si>
    <t xml:space="preserve">2024-04-24T15:00:00</t>
  </si>
  <si>
    <t xml:space="preserve">2024-04-24T15:15:00</t>
  </si>
  <si>
    <t xml:space="preserve">2024-04-24T15:30:00</t>
  </si>
  <si>
    <t xml:space="preserve">2024-04-24T15:45:00</t>
  </si>
  <si>
    <t xml:space="preserve">2024-04-24T16:00:00</t>
  </si>
  <si>
    <t xml:space="preserve">2024-04-24T16:15:00</t>
  </si>
  <si>
    <t xml:space="preserve">2024-04-24T16:30:00</t>
  </si>
  <si>
    <t xml:space="preserve">2024-04-24T16:45:00</t>
  </si>
  <si>
    <t xml:space="preserve">2024-04-24T17:00:00</t>
  </si>
  <si>
    <t xml:space="preserve">2024-04-24T17:15:00</t>
  </si>
  <si>
    <t xml:space="preserve">2024-04-24T17:30:00</t>
  </si>
  <si>
    <t xml:space="preserve">2024-04-24T17:45:00</t>
  </si>
  <si>
    <t xml:space="preserve">2024-04-24T18:00:00</t>
  </si>
  <si>
    <t xml:space="preserve">2024-04-24T18:15:00</t>
  </si>
  <si>
    <t xml:space="preserve">2024-04-24T18:30:00</t>
  </si>
  <si>
    <t xml:space="preserve">2024-04-24T18:45:00</t>
  </si>
  <si>
    <t xml:space="preserve">2024-04-24T19:00:00</t>
  </si>
  <si>
    <t xml:space="preserve">2024-04-24T19:15:00</t>
  </si>
  <si>
    <t xml:space="preserve">2024-04-24T19:30:00</t>
  </si>
  <si>
    <t xml:space="preserve">2024-04-24T19:45:00</t>
  </si>
  <si>
    <t xml:space="preserve">2024-04-24T20:00:00</t>
  </si>
  <si>
    <t xml:space="preserve">2024-04-24T20:15:00</t>
  </si>
  <si>
    <t xml:space="preserve">2024-04-24T20:30:00</t>
  </si>
  <si>
    <t xml:space="preserve">2024-04-24T20:45:00</t>
  </si>
  <si>
    <t xml:space="preserve">2024-04-24T21:00:00</t>
  </si>
  <si>
    <t xml:space="preserve">2024-04-24T21:15:00</t>
  </si>
  <si>
    <t xml:space="preserve">2024-04-24T21:30:00</t>
  </si>
  <si>
    <t xml:space="preserve">2024-04-24T21:45:00</t>
  </si>
  <si>
    <t xml:space="preserve">2024-04-24T22:00:00</t>
  </si>
  <si>
    <t xml:space="preserve">2024-04-24T22:15:00</t>
  </si>
  <si>
    <t xml:space="preserve">2024-04-24T22:30:00</t>
  </si>
  <si>
    <t xml:space="preserve">2024-04-24T22:45:00</t>
  </si>
  <si>
    <t xml:space="preserve">2024-04-24T23:00:00</t>
  </si>
  <si>
    <t xml:space="preserve">2024-04-24T23:15:00</t>
  </si>
  <si>
    <t xml:space="preserve">2024-04-24T23:30:00</t>
  </si>
  <si>
    <t xml:space="preserve">2024-04-24T23:45:00</t>
  </si>
  <si>
    <t xml:space="preserve">2024-04-25T00:00:00</t>
  </si>
  <si>
    <t xml:space="preserve">2024-04-25T00:15:00</t>
  </si>
  <si>
    <t xml:space="preserve">2024-04-25T00:30:00</t>
  </si>
  <si>
    <t xml:space="preserve">2024-04-25T00:45:00</t>
  </si>
  <si>
    <t xml:space="preserve">2024-04-25T01:00:00</t>
  </si>
  <si>
    <t xml:space="preserve">2024-04-25T01:15:00</t>
  </si>
  <si>
    <t xml:space="preserve">2024-04-25T01:30:00</t>
  </si>
  <si>
    <t xml:space="preserve">2024-04-25T01:45:00</t>
  </si>
  <si>
    <t xml:space="preserve">2024-04-25T02:00:00</t>
  </si>
  <si>
    <t xml:space="preserve">2024-04-25T02:15:00</t>
  </si>
  <si>
    <t xml:space="preserve">2024-04-25T02:30:00</t>
  </si>
  <si>
    <t xml:space="preserve">2024-04-25T02:45:00</t>
  </si>
  <si>
    <t xml:space="preserve">2024-04-25T03:00:00</t>
  </si>
  <si>
    <t xml:space="preserve">2024-04-25T03:15:00</t>
  </si>
  <si>
    <t xml:space="preserve">2024-04-25T03:30:00</t>
  </si>
  <si>
    <t xml:space="preserve">2024-04-25T03:45:00</t>
  </si>
  <si>
    <t xml:space="preserve">2024-04-25T04:00:00</t>
  </si>
  <si>
    <t xml:space="preserve">2024-04-25T04:15:00</t>
  </si>
  <si>
    <t xml:space="preserve">2024-04-25T04:30:00</t>
  </si>
  <si>
    <t xml:space="preserve">2024-04-25T04:45:00</t>
  </si>
  <si>
    <t xml:space="preserve">2024-04-25T05:00:00</t>
  </si>
  <si>
    <t xml:space="preserve">2024-04-25T05:15:00</t>
  </si>
  <si>
    <t xml:space="preserve">2024-04-25T05:30:00</t>
  </si>
  <si>
    <t xml:space="preserve">2024-04-25T05:45:00</t>
  </si>
  <si>
    <t xml:space="preserve">2024-04-25T06:00:00</t>
  </si>
  <si>
    <t xml:space="preserve">2024-04-25T06:15:00</t>
  </si>
  <si>
    <t xml:space="preserve">2024-04-25T06:30:00</t>
  </si>
  <si>
    <t xml:space="preserve">2024-04-25T06:45:00</t>
  </si>
  <si>
    <t xml:space="preserve">2024-04-25T07:00:00</t>
  </si>
  <si>
    <t xml:space="preserve">2024-04-25T07:15:00</t>
  </si>
  <si>
    <t xml:space="preserve">2024-04-25T07:30:00</t>
  </si>
  <si>
    <t xml:space="preserve">2024-04-25T07:45:00</t>
  </si>
  <si>
    <t xml:space="preserve">2024-04-25T08:00:00</t>
  </si>
  <si>
    <t xml:space="preserve">2024-04-25T08:15:00</t>
  </si>
  <si>
    <t xml:space="preserve">2024-04-25T08:30:00</t>
  </si>
  <si>
    <t xml:space="preserve">2024-04-25T08:45:00</t>
  </si>
  <si>
    <t xml:space="preserve">2024-04-25T09:00:00</t>
  </si>
  <si>
    <t xml:space="preserve">2024-04-25T09:15:00</t>
  </si>
  <si>
    <t xml:space="preserve">2024-04-25T09:30:00</t>
  </si>
  <si>
    <t xml:space="preserve">2024-04-25T09:45:00</t>
  </si>
  <si>
    <t xml:space="preserve">2024-04-25T10:00:00</t>
  </si>
  <si>
    <t xml:space="preserve">2024-04-25T10:15:00</t>
  </si>
  <si>
    <t xml:space="preserve">2024-04-25T10:30:00</t>
  </si>
  <si>
    <t xml:space="preserve">2024-04-25T10:45:00</t>
  </si>
  <si>
    <t xml:space="preserve">2024-04-25T11:00:00</t>
  </si>
  <si>
    <t xml:space="preserve">2024-04-25T11:15:00</t>
  </si>
  <si>
    <t xml:space="preserve">2024-04-25T11:30:00</t>
  </si>
  <si>
    <t xml:space="preserve">2024-04-25T11:45:00</t>
  </si>
  <si>
    <t xml:space="preserve">2024-04-25T12:00:00</t>
  </si>
  <si>
    <t xml:space="preserve">2024-04-25T12:15:00</t>
  </si>
  <si>
    <t xml:space="preserve">2024-04-25T12:30:00</t>
  </si>
  <si>
    <t xml:space="preserve">2024-04-25T12:45:00</t>
  </si>
  <si>
    <t xml:space="preserve">2024-04-25T13:00:00</t>
  </si>
  <si>
    <t xml:space="preserve">2024-04-25T13:15:00</t>
  </si>
  <si>
    <t xml:space="preserve">2024-04-25T13:30:00</t>
  </si>
  <si>
    <t xml:space="preserve">2024-04-25T13:45:00</t>
  </si>
  <si>
    <t xml:space="preserve">2024-04-25T14:00:00</t>
  </si>
  <si>
    <t xml:space="preserve">2024-04-25T14:15:00</t>
  </si>
  <si>
    <t xml:space="preserve">2024-04-25T14:30:00</t>
  </si>
  <si>
    <t xml:space="preserve">2024-04-25T14:45:00</t>
  </si>
  <si>
    <t xml:space="preserve">2024-04-25T15:00:00</t>
  </si>
  <si>
    <t xml:space="preserve">2024-04-25T15:15:00</t>
  </si>
  <si>
    <t xml:space="preserve">2024-04-25T15:30:00</t>
  </si>
  <si>
    <t xml:space="preserve">2024-04-25T15:45:00</t>
  </si>
  <si>
    <t xml:space="preserve">2024-04-25T16:00:00</t>
  </si>
  <si>
    <t xml:space="preserve">2024-04-25T16:15:00</t>
  </si>
  <si>
    <t xml:space="preserve">2024-04-25T16:30:00</t>
  </si>
  <si>
    <t xml:space="preserve">2024-04-25T16:45:00</t>
  </si>
  <si>
    <t xml:space="preserve">2024-04-25T17:00:00</t>
  </si>
  <si>
    <t xml:space="preserve">2024-04-25T17:15:00</t>
  </si>
  <si>
    <t xml:space="preserve">2024-04-25T17:30:00</t>
  </si>
  <si>
    <t xml:space="preserve">2024-04-25T17:45:00</t>
  </si>
  <si>
    <t xml:space="preserve">2024-04-25T18:00:00</t>
  </si>
  <si>
    <t xml:space="preserve">2024-04-25T18:15:00</t>
  </si>
  <si>
    <t xml:space="preserve">2024-04-25T18:30:00</t>
  </si>
  <si>
    <t xml:space="preserve">2024-04-25T18:45:00</t>
  </si>
  <si>
    <t xml:space="preserve">2024-04-25T19:00:00</t>
  </si>
  <si>
    <t xml:space="preserve">2024-04-25T19:15:00</t>
  </si>
  <si>
    <t xml:space="preserve">2024-04-25T19:30:00</t>
  </si>
  <si>
    <t xml:space="preserve">2024-04-25T19:45:00</t>
  </si>
  <si>
    <t xml:space="preserve">2024-04-25T20:00:00</t>
  </si>
  <si>
    <t xml:space="preserve">2024-04-25T20:15:00</t>
  </si>
  <si>
    <t xml:space="preserve">2024-04-25T20:30:00</t>
  </si>
  <si>
    <t xml:space="preserve">2024-04-25T20:45:00</t>
  </si>
  <si>
    <t xml:space="preserve">2024-04-25T21:00:00</t>
  </si>
  <si>
    <t xml:space="preserve">2024-04-25T21:15:00</t>
  </si>
  <si>
    <t xml:space="preserve">2024-04-25T21:30:00</t>
  </si>
  <si>
    <t xml:space="preserve">2024-04-25T21:45:00</t>
  </si>
  <si>
    <t xml:space="preserve">2024-04-25T22:00:00</t>
  </si>
  <si>
    <t xml:space="preserve">2024-04-25T22:15:00</t>
  </si>
  <si>
    <t xml:space="preserve">2024-04-25T22:30:00</t>
  </si>
  <si>
    <t xml:space="preserve">2024-04-25T22:45:00</t>
  </si>
  <si>
    <t xml:space="preserve">2024-04-25T23:00:00</t>
  </si>
  <si>
    <t xml:space="preserve">2024-04-25T23:15:00</t>
  </si>
  <si>
    <t xml:space="preserve">2024-04-25T23:30:00</t>
  </si>
  <si>
    <t xml:space="preserve">2024-04-25T23:45:00</t>
  </si>
  <si>
    <t xml:space="preserve">2024-04-26T00:00:00</t>
  </si>
  <si>
    <t xml:space="preserve">2024-04-26T00:15:00</t>
  </si>
  <si>
    <t xml:space="preserve">2024-04-26T00:30:00</t>
  </si>
  <si>
    <t xml:space="preserve">2024-04-26T00:45:00</t>
  </si>
  <si>
    <t xml:space="preserve">2024-04-26T01:00:00</t>
  </si>
  <si>
    <t xml:space="preserve">2024-04-26T01:15:00</t>
  </si>
  <si>
    <t xml:space="preserve">2024-04-26T01:30:00</t>
  </si>
  <si>
    <t xml:space="preserve">2024-04-26T01:45:00</t>
  </si>
  <si>
    <t xml:space="preserve">2024-04-26T02:00:00</t>
  </si>
  <si>
    <t xml:space="preserve">2024-04-26T02:15:00</t>
  </si>
  <si>
    <t xml:space="preserve">2024-04-26T02:30:00</t>
  </si>
  <si>
    <t xml:space="preserve">2024-04-26T02:45:00</t>
  </si>
  <si>
    <t xml:space="preserve">2024-04-26T03:00:00</t>
  </si>
  <si>
    <t xml:space="preserve">2024-04-26T03:15:00</t>
  </si>
  <si>
    <t xml:space="preserve">2024-04-26T03:30:00</t>
  </si>
  <si>
    <t xml:space="preserve">2024-04-26T03:45:00</t>
  </si>
  <si>
    <t xml:space="preserve">2024-04-26T04:00:00</t>
  </si>
  <si>
    <t xml:space="preserve">2024-04-26T04:15:00</t>
  </si>
  <si>
    <t xml:space="preserve">2024-04-26T04:30:00</t>
  </si>
  <si>
    <t xml:space="preserve">2024-04-26T04:45:00</t>
  </si>
  <si>
    <t xml:space="preserve">2024-04-26T05:00:00</t>
  </si>
  <si>
    <t xml:space="preserve">2024-04-26T05:15:00</t>
  </si>
  <si>
    <t xml:space="preserve">2024-04-26T05:30:00</t>
  </si>
  <si>
    <t xml:space="preserve">2024-04-26T05:45:00</t>
  </si>
  <si>
    <t xml:space="preserve">2024-04-26T06:00:00</t>
  </si>
  <si>
    <t xml:space="preserve">2024-04-26T06:15:00</t>
  </si>
  <si>
    <t xml:space="preserve">2024-04-26T06:30:00</t>
  </si>
  <si>
    <t xml:space="preserve">2024-04-26T06:45:00</t>
  </si>
  <si>
    <t xml:space="preserve">2024-04-26T07:00:00</t>
  </si>
  <si>
    <t xml:space="preserve">2024-04-26T07:15:00</t>
  </si>
  <si>
    <t xml:space="preserve">2024-04-26T07:30:00</t>
  </si>
  <si>
    <t xml:space="preserve">2024-04-26T07:45:00</t>
  </si>
  <si>
    <t xml:space="preserve">2024-04-26T08:00:00</t>
  </si>
  <si>
    <t xml:space="preserve">2024-04-26T08:15:00</t>
  </si>
  <si>
    <t xml:space="preserve">2024-04-26T08:30:00</t>
  </si>
  <si>
    <t xml:space="preserve">2024-04-26T08:45:00</t>
  </si>
  <si>
    <t xml:space="preserve">2024-04-26T09:00:00</t>
  </si>
  <si>
    <t xml:space="preserve">2024-04-26T09:15:00</t>
  </si>
  <si>
    <t xml:space="preserve">2024-04-26T09:30:00</t>
  </si>
  <si>
    <t xml:space="preserve">2024-04-26T09:45:00</t>
  </si>
  <si>
    <t xml:space="preserve">2024-04-26T10:00:00</t>
  </si>
  <si>
    <t xml:space="preserve">2024-04-26T10:15:00</t>
  </si>
  <si>
    <t xml:space="preserve">2024-04-26T10:30:00</t>
  </si>
  <si>
    <t xml:space="preserve">2024-04-26T10:45:00</t>
  </si>
  <si>
    <t xml:space="preserve">2024-04-26T11:00:00</t>
  </si>
  <si>
    <t xml:space="preserve">2024-04-26T11:15:00</t>
  </si>
  <si>
    <t xml:space="preserve">2024-04-26T11:30:00</t>
  </si>
  <si>
    <t xml:space="preserve">2024-04-26T11:45:00</t>
  </si>
  <si>
    <t xml:space="preserve">2024-04-26T12:00:00</t>
  </si>
  <si>
    <t xml:space="preserve">2024-04-26T12:15:00</t>
  </si>
  <si>
    <t xml:space="preserve">2024-04-26T12:30:00</t>
  </si>
  <si>
    <t xml:space="preserve">2024-04-26T12:45:00</t>
  </si>
  <si>
    <t xml:space="preserve">2024-04-26T13:00:00</t>
  </si>
  <si>
    <t xml:space="preserve">2024-04-26T13:15:00</t>
  </si>
  <si>
    <t xml:space="preserve">2024-04-26T13:30:00</t>
  </si>
  <si>
    <t xml:space="preserve">2024-04-26T13:45:00</t>
  </si>
  <si>
    <t xml:space="preserve">2024-04-26T14:00:00</t>
  </si>
  <si>
    <t xml:space="preserve">2024-04-26T14:15:00</t>
  </si>
  <si>
    <t xml:space="preserve">2024-04-26T14:30:00</t>
  </si>
  <si>
    <t xml:space="preserve">2024-04-26T14:45:00</t>
  </si>
  <si>
    <t xml:space="preserve">2024-04-26T15:00:00</t>
  </si>
  <si>
    <t xml:space="preserve">2024-04-26T15:15:00</t>
  </si>
  <si>
    <t xml:space="preserve">2024-04-26T15:30:00</t>
  </si>
  <si>
    <t xml:space="preserve">2024-04-26T15:45:00</t>
  </si>
  <si>
    <t xml:space="preserve">2024-04-26T16:00:00</t>
  </si>
  <si>
    <t xml:space="preserve">2024-04-26T16:15:00</t>
  </si>
  <si>
    <t xml:space="preserve">2024-04-26T16:30:00</t>
  </si>
  <si>
    <t xml:space="preserve">2024-04-26T16:45:00</t>
  </si>
  <si>
    <t xml:space="preserve">2024-04-26T17:00:00</t>
  </si>
  <si>
    <t xml:space="preserve">2024-04-26T17:15:00</t>
  </si>
  <si>
    <t xml:space="preserve">2024-04-26T17:30:00</t>
  </si>
  <si>
    <t xml:space="preserve">2024-04-26T17:45:00</t>
  </si>
  <si>
    <t xml:space="preserve">2024-04-26T18:00:00</t>
  </si>
  <si>
    <t xml:space="preserve">2024-04-26T18:15:00</t>
  </si>
  <si>
    <t xml:space="preserve">2024-04-26T18:30:00</t>
  </si>
  <si>
    <t xml:space="preserve">2024-04-26T18:45:00</t>
  </si>
  <si>
    <t xml:space="preserve">2024-04-26T19:00:00</t>
  </si>
  <si>
    <t xml:space="preserve">2024-04-26T19:15:00</t>
  </si>
  <si>
    <t xml:space="preserve">2024-04-26T19:30:00</t>
  </si>
  <si>
    <t xml:space="preserve">2024-04-26T19:45:00</t>
  </si>
  <si>
    <t xml:space="preserve">2024-04-26T20:00:00</t>
  </si>
  <si>
    <t xml:space="preserve">2024-04-26T20:15:00</t>
  </si>
  <si>
    <t xml:space="preserve">2024-04-26T20:30:00</t>
  </si>
  <si>
    <t xml:space="preserve">2024-04-26T20:45:00</t>
  </si>
  <si>
    <t xml:space="preserve">2024-04-26T21:00:00</t>
  </si>
  <si>
    <t xml:space="preserve">2024-04-26T21:15:00</t>
  </si>
  <si>
    <t xml:space="preserve">2024-04-26T21:30:00</t>
  </si>
  <si>
    <t xml:space="preserve">2024-04-26T21:45:00</t>
  </si>
  <si>
    <t xml:space="preserve">2024-04-26T22:00:00</t>
  </si>
  <si>
    <t xml:space="preserve">2024-04-26T22:15:00</t>
  </si>
  <si>
    <t xml:space="preserve">2024-04-26T22:30:00</t>
  </si>
  <si>
    <t xml:space="preserve">2024-04-26T22:45:00</t>
  </si>
  <si>
    <t xml:space="preserve">2024-04-26T23:00:00</t>
  </si>
  <si>
    <t xml:space="preserve">2024-04-26T23:15:00</t>
  </si>
  <si>
    <t xml:space="preserve">2024-04-26T23:30:00</t>
  </si>
  <si>
    <t xml:space="preserve">2024-04-26T23:45:00</t>
  </si>
  <si>
    <t xml:space="preserve">2024-04-27T00:00:00</t>
  </si>
  <si>
    <t xml:space="preserve">2024-04-27T00:15:00</t>
  </si>
  <si>
    <t xml:space="preserve">2024-04-27T00:30:00</t>
  </si>
  <si>
    <t xml:space="preserve">2024-04-27T00:45:00</t>
  </si>
  <si>
    <t xml:space="preserve">2024-04-27T01:00:00</t>
  </si>
  <si>
    <t xml:space="preserve">2024-04-27T01:15:00</t>
  </si>
  <si>
    <t xml:space="preserve">2024-04-27T01:30:00</t>
  </si>
  <si>
    <t xml:space="preserve">2024-04-27T01:45:00</t>
  </si>
  <si>
    <t xml:space="preserve">2024-04-27T02:00:00</t>
  </si>
  <si>
    <t xml:space="preserve">2024-04-27T02:15:00</t>
  </si>
  <si>
    <t xml:space="preserve">2024-04-27T02:30:00</t>
  </si>
  <si>
    <t xml:space="preserve">2024-04-27T02:45:00</t>
  </si>
  <si>
    <t xml:space="preserve">2024-04-27T03:00:00</t>
  </si>
  <si>
    <t xml:space="preserve">2024-04-27T03:15:00</t>
  </si>
  <si>
    <t xml:space="preserve">2024-04-27T03:30:00</t>
  </si>
  <si>
    <t xml:space="preserve">2024-04-27T03:45:00</t>
  </si>
  <si>
    <t xml:space="preserve">2024-04-27T04:00:00</t>
  </si>
  <si>
    <t xml:space="preserve">2024-04-27T04:15:00</t>
  </si>
  <si>
    <t xml:space="preserve">2024-04-27T04:30:00</t>
  </si>
  <si>
    <t xml:space="preserve">2024-04-27T04:45:00</t>
  </si>
  <si>
    <t xml:space="preserve">2024-04-27T05:00:00</t>
  </si>
  <si>
    <t xml:space="preserve">2024-04-27T05:15:00</t>
  </si>
  <si>
    <t xml:space="preserve">2024-04-27T05:30:00</t>
  </si>
  <si>
    <t xml:space="preserve">2024-04-27T05:45:00</t>
  </si>
  <si>
    <t xml:space="preserve">2024-04-27T06:00:00</t>
  </si>
  <si>
    <t xml:space="preserve">2024-04-27T06:15:00</t>
  </si>
  <si>
    <t xml:space="preserve">2024-04-27T06:30:00</t>
  </si>
  <si>
    <t xml:space="preserve">2024-04-27T06:45:00</t>
  </si>
  <si>
    <t xml:space="preserve">2024-04-27T07:00:00</t>
  </si>
  <si>
    <t xml:space="preserve">2024-04-27T07:15:00</t>
  </si>
  <si>
    <t xml:space="preserve">2024-04-27T07:30:00</t>
  </si>
  <si>
    <t xml:space="preserve">2024-04-27T07:45:00</t>
  </si>
  <si>
    <t xml:space="preserve">2024-04-27T08:00:00</t>
  </si>
  <si>
    <t xml:space="preserve">2024-04-27T08:15:00</t>
  </si>
  <si>
    <t xml:space="preserve">2024-04-27T08:30:00</t>
  </si>
  <si>
    <t xml:space="preserve">2024-04-27T08:45:00</t>
  </si>
  <si>
    <t xml:space="preserve">2024-04-27T09:00:00</t>
  </si>
  <si>
    <t xml:space="preserve">2024-04-27T09:15:00</t>
  </si>
  <si>
    <t xml:space="preserve">2024-04-27T09:30:00</t>
  </si>
  <si>
    <t xml:space="preserve">2024-04-27T09:45:00</t>
  </si>
  <si>
    <t xml:space="preserve">2024-04-27T10:00:00</t>
  </si>
  <si>
    <t xml:space="preserve">2024-04-27T10:15:00</t>
  </si>
  <si>
    <t xml:space="preserve">2024-04-27T10:30:00</t>
  </si>
  <si>
    <t xml:space="preserve">2024-04-27T10:45:00</t>
  </si>
  <si>
    <t xml:space="preserve">2024-04-27T11:00:00</t>
  </si>
  <si>
    <t xml:space="preserve">2024-04-27T11:15:00</t>
  </si>
  <si>
    <t xml:space="preserve">2024-04-27T11:30:00</t>
  </si>
  <si>
    <t xml:space="preserve">2024-04-27T11:45:00</t>
  </si>
  <si>
    <t xml:space="preserve">2024-04-27T12:00:00</t>
  </si>
  <si>
    <t xml:space="preserve">2024-04-27T12:15:00</t>
  </si>
  <si>
    <t xml:space="preserve">2024-04-27T12:30:00</t>
  </si>
  <si>
    <t xml:space="preserve">2024-04-27T12:45:00</t>
  </si>
  <si>
    <t xml:space="preserve">2024-04-27T13:00:00</t>
  </si>
  <si>
    <t xml:space="preserve">2024-04-27T13:15:00</t>
  </si>
  <si>
    <t xml:space="preserve">2024-04-27T13:30:00</t>
  </si>
  <si>
    <t xml:space="preserve">2024-04-27T13:45:00</t>
  </si>
  <si>
    <t xml:space="preserve">2024-04-27T14:00:00</t>
  </si>
  <si>
    <t xml:space="preserve">2024-04-27T14:15:00</t>
  </si>
  <si>
    <t xml:space="preserve">2024-04-27T14:30:00</t>
  </si>
  <si>
    <t xml:space="preserve">2024-04-27T14:45:00</t>
  </si>
  <si>
    <t xml:space="preserve">2024-04-27T15:00:00</t>
  </si>
  <si>
    <t xml:space="preserve">2024-04-27T15:15:00</t>
  </si>
  <si>
    <t xml:space="preserve">2024-04-27T15:30:00</t>
  </si>
  <si>
    <t xml:space="preserve">2024-04-27T15:45:00</t>
  </si>
  <si>
    <t xml:space="preserve">2024-04-27T16:00:00</t>
  </si>
  <si>
    <t xml:space="preserve">2024-04-27T16:15:00</t>
  </si>
  <si>
    <t xml:space="preserve">2024-04-27T16:30:00</t>
  </si>
  <si>
    <t xml:space="preserve">2024-04-27T16:45:00</t>
  </si>
  <si>
    <t xml:space="preserve">2024-04-27T17:00:00</t>
  </si>
  <si>
    <t xml:space="preserve">2024-04-27T17:15:00</t>
  </si>
  <si>
    <t xml:space="preserve">2024-04-27T17:30:00</t>
  </si>
  <si>
    <t xml:space="preserve">2024-04-27T17:45:00</t>
  </si>
  <si>
    <t xml:space="preserve">2024-04-27T18:00:00</t>
  </si>
  <si>
    <t xml:space="preserve">2024-04-27T18:15:00</t>
  </si>
  <si>
    <t xml:space="preserve">2024-04-27T18:30:00</t>
  </si>
  <si>
    <t xml:space="preserve">2024-04-27T18:45:00</t>
  </si>
  <si>
    <t xml:space="preserve">2024-04-27T19:00:00</t>
  </si>
  <si>
    <t xml:space="preserve">2024-04-27T19:15:00</t>
  </si>
  <si>
    <t xml:space="preserve">2024-04-27T19:30:00</t>
  </si>
  <si>
    <t xml:space="preserve">2024-04-27T19:45:00</t>
  </si>
  <si>
    <t xml:space="preserve">2024-04-27T20:00:00</t>
  </si>
  <si>
    <t xml:space="preserve">2024-04-27T20:15:00</t>
  </si>
  <si>
    <t xml:space="preserve">2024-04-27T20:30:00</t>
  </si>
  <si>
    <t xml:space="preserve">2024-04-27T20:45:00</t>
  </si>
  <si>
    <t xml:space="preserve">2024-04-27T21:00:00</t>
  </si>
  <si>
    <t xml:space="preserve">2024-04-27T21:15:00</t>
  </si>
  <si>
    <t xml:space="preserve">2024-04-27T21:30:00</t>
  </si>
  <si>
    <t xml:space="preserve">2024-04-27T21:45:00</t>
  </si>
  <si>
    <t xml:space="preserve">2024-04-27T22:00:00</t>
  </si>
  <si>
    <t xml:space="preserve">2024-04-27T22:15:00</t>
  </si>
  <si>
    <t xml:space="preserve">2024-04-27T22:30:00</t>
  </si>
  <si>
    <t xml:space="preserve">2024-04-27T22:45:00</t>
  </si>
  <si>
    <t xml:space="preserve">2024-04-27T23:00:00</t>
  </si>
  <si>
    <t xml:space="preserve">2024-04-27T23:15:00</t>
  </si>
  <si>
    <t xml:space="preserve">2024-04-27T23:30:00</t>
  </si>
  <si>
    <t xml:space="preserve">2024-04-27T23:45:00</t>
  </si>
  <si>
    <t xml:space="preserve">2024-04-28T00:00:00</t>
  </si>
  <si>
    <t xml:space="preserve">2024-04-28T00:15:00</t>
  </si>
  <si>
    <t xml:space="preserve">2024-04-28T00:30:00</t>
  </si>
  <si>
    <t xml:space="preserve">2024-04-28T00:45:00</t>
  </si>
  <si>
    <t xml:space="preserve">2024-04-28T01:00:00</t>
  </si>
  <si>
    <t xml:space="preserve">2024-04-28T01:15:00</t>
  </si>
  <si>
    <t xml:space="preserve">2024-04-28T01:30:00</t>
  </si>
  <si>
    <t xml:space="preserve">2024-04-28T01:45:00</t>
  </si>
  <si>
    <t xml:space="preserve">2024-04-28T02:00:00</t>
  </si>
  <si>
    <t xml:space="preserve">2024-04-28T02:15:00</t>
  </si>
  <si>
    <t xml:space="preserve">2024-04-28T02:30:00</t>
  </si>
  <si>
    <t xml:space="preserve">2024-04-28T02:45:00</t>
  </si>
  <si>
    <t xml:space="preserve">2024-04-28T03:00:00</t>
  </si>
  <si>
    <t xml:space="preserve">2024-04-28T03:15:00</t>
  </si>
  <si>
    <t xml:space="preserve">2024-04-28T03:30:00</t>
  </si>
  <si>
    <t xml:space="preserve">2024-04-28T03:45:00</t>
  </si>
  <si>
    <t xml:space="preserve">2024-04-28T04:00:00</t>
  </si>
  <si>
    <t xml:space="preserve">2024-04-28T04:15:00</t>
  </si>
  <si>
    <t xml:space="preserve">2024-04-28T04:30:00</t>
  </si>
  <si>
    <t xml:space="preserve">2024-04-28T04:45:00</t>
  </si>
  <si>
    <t xml:space="preserve">2024-04-28T05:00:00</t>
  </si>
  <si>
    <t xml:space="preserve">2024-04-28T05:15:00</t>
  </si>
  <si>
    <t xml:space="preserve">2024-04-28T05:30:00</t>
  </si>
  <si>
    <t xml:space="preserve">2024-04-28T05:45:00</t>
  </si>
  <si>
    <t xml:space="preserve">2024-04-28T06:00:00</t>
  </si>
  <si>
    <t xml:space="preserve">2024-04-28T06:15:00</t>
  </si>
  <si>
    <t xml:space="preserve">2024-04-28T06:30:00</t>
  </si>
  <si>
    <t xml:space="preserve">2024-04-28T06:45:00</t>
  </si>
  <si>
    <t xml:space="preserve">2024-04-28T07:00:00</t>
  </si>
  <si>
    <t xml:space="preserve">2024-04-28T07:15:00</t>
  </si>
  <si>
    <t xml:space="preserve">2024-04-28T07:30:00</t>
  </si>
  <si>
    <t xml:space="preserve">2024-04-28T07:45:00</t>
  </si>
  <si>
    <t xml:space="preserve">2024-04-28T08:00:00</t>
  </si>
  <si>
    <t xml:space="preserve">2024-04-28T08:15:00</t>
  </si>
  <si>
    <t xml:space="preserve">2024-04-28T08:30:00</t>
  </si>
  <si>
    <t xml:space="preserve">2024-04-28T08:45:00</t>
  </si>
  <si>
    <t xml:space="preserve">2024-04-28T09:00:00</t>
  </si>
  <si>
    <t xml:space="preserve">2024-04-28T09:15:00</t>
  </si>
  <si>
    <t xml:space="preserve">2024-04-28T09:30:00</t>
  </si>
  <si>
    <t xml:space="preserve">2024-04-28T09:45:00</t>
  </si>
  <si>
    <t xml:space="preserve">2024-04-28T10:00:00</t>
  </si>
  <si>
    <t xml:space="preserve">2024-04-28T10:15:00</t>
  </si>
  <si>
    <t xml:space="preserve">2024-04-28T10:30:00</t>
  </si>
  <si>
    <t xml:space="preserve">2024-04-28T10:45:00</t>
  </si>
  <si>
    <t xml:space="preserve">2024-04-28T11:00:00</t>
  </si>
  <si>
    <t xml:space="preserve">2024-04-28T11:15:00</t>
  </si>
  <si>
    <t xml:space="preserve">2024-04-28T11:30:00</t>
  </si>
  <si>
    <t xml:space="preserve">2024-04-28T11:45:00</t>
  </si>
  <si>
    <t xml:space="preserve">2024-04-28T12:00:00</t>
  </si>
  <si>
    <t xml:space="preserve">2024-04-28T12:15:00</t>
  </si>
  <si>
    <t xml:space="preserve">2024-04-28T12:30:00</t>
  </si>
  <si>
    <t xml:space="preserve">2024-04-28T12:45:00</t>
  </si>
  <si>
    <t xml:space="preserve">2024-04-28T13:00:00</t>
  </si>
  <si>
    <t xml:space="preserve">2024-04-28T13:15:00</t>
  </si>
  <si>
    <t xml:space="preserve">2024-04-28T13:30:00</t>
  </si>
  <si>
    <t xml:space="preserve">2024-04-28T13:45:00</t>
  </si>
  <si>
    <t xml:space="preserve">2024-04-28T14:00:00</t>
  </si>
  <si>
    <t xml:space="preserve">2024-04-28T14:15:00</t>
  </si>
  <si>
    <t xml:space="preserve">2024-04-28T14:30:00</t>
  </si>
  <si>
    <t xml:space="preserve">2024-04-28T14:45:00</t>
  </si>
  <si>
    <t xml:space="preserve">2024-04-28T15:00:00</t>
  </si>
  <si>
    <t xml:space="preserve">2024-04-28T15:15:00</t>
  </si>
  <si>
    <t xml:space="preserve">2024-04-28T15:30:00</t>
  </si>
  <si>
    <t xml:space="preserve">2024-04-28T15:45:00</t>
  </si>
  <si>
    <t xml:space="preserve">2024-04-28T16:00:00</t>
  </si>
  <si>
    <t xml:space="preserve">2024-04-28T16:15:00</t>
  </si>
  <si>
    <t xml:space="preserve">2024-04-28T16:30:00</t>
  </si>
  <si>
    <t xml:space="preserve">2024-04-28T16:45:00</t>
  </si>
  <si>
    <t xml:space="preserve">2024-04-28T17:00:00</t>
  </si>
  <si>
    <t xml:space="preserve">2024-04-28T17:15:00</t>
  </si>
  <si>
    <t xml:space="preserve">2024-04-28T17:30:00</t>
  </si>
  <si>
    <t xml:space="preserve">2024-04-28T17:45:00</t>
  </si>
  <si>
    <t xml:space="preserve">2024-04-28T18:00:00</t>
  </si>
  <si>
    <t xml:space="preserve">2024-04-28T18:15:00</t>
  </si>
  <si>
    <t xml:space="preserve">2024-04-28T18:30:00</t>
  </si>
  <si>
    <t xml:space="preserve">2024-04-28T18:45:00</t>
  </si>
  <si>
    <t xml:space="preserve">2024-04-28T19:00:00</t>
  </si>
  <si>
    <t xml:space="preserve">2024-04-28T19:15:00</t>
  </si>
  <si>
    <t xml:space="preserve">2024-04-28T19:30:00</t>
  </si>
  <si>
    <t xml:space="preserve">2024-04-28T19:45:00</t>
  </si>
  <si>
    <t xml:space="preserve">2024-04-28T20:00:00</t>
  </si>
  <si>
    <t xml:space="preserve">2024-04-28T20:15:00</t>
  </si>
  <si>
    <t xml:space="preserve">2024-04-28T20:30:00</t>
  </si>
  <si>
    <t xml:space="preserve">2024-04-28T20:45:00</t>
  </si>
  <si>
    <t xml:space="preserve">2024-04-28T21:00:00</t>
  </si>
  <si>
    <t xml:space="preserve">2024-04-28T21:15:00</t>
  </si>
  <si>
    <t xml:space="preserve">2024-04-28T21:30:00</t>
  </si>
  <si>
    <t xml:space="preserve">2024-04-28T21:45:00</t>
  </si>
  <si>
    <t xml:space="preserve">2024-04-28T22:00:00</t>
  </si>
  <si>
    <t xml:space="preserve">2024-04-28T22:15:00</t>
  </si>
  <si>
    <t xml:space="preserve">2024-04-28T22:30:00</t>
  </si>
  <si>
    <t xml:space="preserve">2024-04-28T22:45:00</t>
  </si>
  <si>
    <t xml:space="preserve">2024-04-28T23:00:00</t>
  </si>
  <si>
    <t xml:space="preserve">2024-04-28T23:15:00</t>
  </si>
  <si>
    <t xml:space="preserve">2024-04-28T23:30:00</t>
  </si>
  <si>
    <t xml:space="preserve">2024-04-28T23:45:00</t>
  </si>
  <si>
    <t xml:space="preserve">2024-04-29T00:00:00</t>
  </si>
  <si>
    <t xml:space="preserve">2024-04-29T00:15:00</t>
  </si>
  <si>
    <t xml:space="preserve">2024-04-29T00:30:00</t>
  </si>
  <si>
    <t xml:space="preserve">2024-04-29T00:45:00</t>
  </si>
  <si>
    <t xml:space="preserve">2024-04-29T01:00:00</t>
  </si>
  <si>
    <t xml:space="preserve">2024-04-29T01:15:00</t>
  </si>
  <si>
    <t xml:space="preserve">2024-04-29T01:30:00</t>
  </si>
  <si>
    <t xml:space="preserve">2024-04-29T01:45:00</t>
  </si>
  <si>
    <t xml:space="preserve">2024-04-29T02:00:00</t>
  </si>
  <si>
    <t xml:space="preserve">2024-04-29T02:15:00</t>
  </si>
  <si>
    <t xml:space="preserve">2024-04-29T02:30:00</t>
  </si>
  <si>
    <t xml:space="preserve">2024-04-29T02:45:00</t>
  </si>
  <si>
    <t xml:space="preserve">2024-04-29T03:00:00</t>
  </si>
  <si>
    <t xml:space="preserve">2024-04-29T03:15:00</t>
  </si>
  <si>
    <t xml:space="preserve">2024-04-29T03:30:00</t>
  </si>
  <si>
    <t xml:space="preserve">2024-04-29T03:45:00</t>
  </si>
  <si>
    <t xml:space="preserve">2024-04-29T04:00:00</t>
  </si>
  <si>
    <t xml:space="preserve">2024-04-29T04:15:00</t>
  </si>
  <si>
    <t xml:space="preserve">2024-04-29T04:30:00</t>
  </si>
  <si>
    <t xml:space="preserve">2024-04-29T04:45:00</t>
  </si>
  <si>
    <t xml:space="preserve">2024-04-29T05:00:00</t>
  </si>
  <si>
    <t xml:space="preserve">2024-04-29T05:15:00</t>
  </si>
  <si>
    <t xml:space="preserve">2024-04-29T05:30:00</t>
  </si>
  <si>
    <t xml:space="preserve">2024-04-29T05:45:00</t>
  </si>
  <si>
    <t xml:space="preserve">2024-04-29T06:00:00</t>
  </si>
  <si>
    <t xml:space="preserve">2024-04-29T06:15:00</t>
  </si>
  <si>
    <t xml:space="preserve">2024-04-29T06:30:00</t>
  </si>
  <si>
    <t xml:space="preserve">2024-04-29T06:45:00</t>
  </si>
  <si>
    <t xml:space="preserve">2024-04-29T07:00:00</t>
  </si>
  <si>
    <t xml:space="preserve">2024-04-29T07:15:00</t>
  </si>
  <si>
    <t xml:space="preserve">2024-04-29T07:30:00</t>
  </si>
  <si>
    <t xml:space="preserve">2024-04-29T07:45:00</t>
  </si>
  <si>
    <t xml:space="preserve">2024-04-29T08:00:00</t>
  </si>
  <si>
    <t xml:space="preserve">2024-04-29T08:15:00</t>
  </si>
  <si>
    <t xml:space="preserve">2024-04-29T08:30:00</t>
  </si>
  <si>
    <t xml:space="preserve">2024-04-29T08:45:00</t>
  </si>
  <si>
    <t xml:space="preserve">2024-04-29T09:00:00</t>
  </si>
  <si>
    <t xml:space="preserve">2024-04-29T09:15:00</t>
  </si>
  <si>
    <t xml:space="preserve">2024-04-29T09:30:00</t>
  </si>
  <si>
    <t xml:space="preserve">2024-04-29T09:45:00</t>
  </si>
  <si>
    <t xml:space="preserve">2024-04-29T10:00:00</t>
  </si>
  <si>
    <t xml:space="preserve">2024-04-29T10:15:00</t>
  </si>
  <si>
    <t xml:space="preserve">2024-04-29T10:30:00</t>
  </si>
  <si>
    <t xml:space="preserve">2024-04-29T10:45:00</t>
  </si>
  <si>
    <t xml:space="preserve">2024-04-29T11:00:00</t>
  </si>
  <si>
    <t xml:space="preserve">2024-04-29T11:15:00</t>
  </si>
  <si>
    <t xml:space="preserve">2024-04-29T11:30:00</t>
  </si>
  <si>
    <t xml:space="preserve">2024-04-29T11:45:00</t>
  </si>
  <si>
    <t xml:space="preserve">2024-04-29T12:00:00</t>
  </si>
  <si>
    <t xml:space="preserve">2024-04-29T12:15:00</t>
  </si>
  <si>
    <t xml:space="preserve">2024-04-29T12:30:00</t>
  </si>
  <si>
    <t xml:space="preserve">2024-04-29T12:45:00</t>
  </si>
  <si>
    <t xml:space="preserve">2024-04-29T13:00:00</t>
  </si>
  <si>
    <t xml:space="preserve">2024-04-29T13:15:00</t>
  </si>
  <si>
    <t xml:space="preserve">2024-04-29T13:30:00</t>
  </si>
  <si>
    <t xml:space="preserve">2024-04-29T13:45:00</t>
  </si>
  <si>
    <t xml:space="preserve">2024-04-29T14:00:00</t>
  </si>
  <si>
    <t xml:space="preserve">2024-04-29T14:15:00</t>
  </si>
  <si>
    <t xml:space="preserve">2024-04-29T14:30:00</t>
  </si>
  <si>
    <t xml:space="preserve">2024-04-29T14:45:00</t>
  </si>
  <si>
    <t xml:space="preserve">2024-04-29T15:00:00</t>
  </si>
  <si>
    <t xml:space="preserve">2024-04-29T15:15:00</t>
  </si>
  <si>
    <t xml:space="preserve">2024-04-29T15:30:00</t>
  </si>
  <si>
    <t xml:space="preserve">2024-04-29T15:45:00</t>
  </si>
  <si>
    <t xml:space="preserve">2024-04-29T16:00:00</t>
  </si>
  <si>
    <t xml:space="preserve">2024-04-29T16:15:00</t>
  </si>
  <si>
    <t xml:space="preserve">2024-04-29T16:30:00</t>
  </si>
  <si>
    <t xml:space="preserve">2024-04-29T16:45:00</t>
  </si>
  <si>
    <t xml:space="preserve">2024-04-29T17:00:00</t>
  </si>
  <si>
    <t xml:space="preserve">2024-04-29T17:15:00</t>
  </si>
  <si>
    <t xml:space="preserve">2024-04-29T17:30:00</t>
  </si>
  <si>
    <t xml:space="preserve">2024-04-29T17:45:00</t>
  </si>
  <si>
    <t xml:space="preserve">2024-04-29T18:00:00</t>
  </si>
  <si>
    <t xml:space="preserve">2024-04-29T18:15:00</t>
  </si>
  <si>
    <t xml:space="preserve">2024-04-29T18:30:00</t>
  </si>
  <si>
    <t xml:space="preserve">2024-04-29T18:45:00</t>
  </si>
  <si>
    <t xml:space="preserve">2024-04-29T19:00:00</t>
  </si>
  <si>
    <t xml:space="preserve">2024-04-29T19:15:00</t>
  </si>
  <si>
    <t xml:space="preserve">2024-04-29T19:30:00</t>
  </si>
  <si>
    <t xml:space="preserve">2024-04-29T19:45:00</t>
  </si>
  <si>
    <t xml:space="preserve">2024-04-29T20:00:00</t>
  </si>
  <si>
    <t xml:space="preserve">2024-04-29T20:15:00</t>
  </si>
  <si>
    <t xml:space="preserve">2024-04-29T20:30:00</t>
  </si>
  <si>
    <t xml:space="preserve">2024-04-29T20:45:00</t>
  </si>
  <si>
    <t xml:space="preserve">2024-04-29T21:00:00</t>
  </si>
  <si>
    <t xml:space="preserve">2024-04-29T21:15:00</t>
  </si>
  <si>
    <t xml:space="preserve">2024-04-29T21:30:00</t>
  </si>
  <si>
    <t xml:space="preserve">2024-04-29T21:45:00</t>
  </si>
  <si>
    <t xml:space="preserve">2024-04-29T22:00:00</t>
  </si>
  <si>
    <t xml:space="preserve">2024-04-29T22:15:00</t>
  </si>
  <si>
    <t xml:space="preserve">2024-04-29T22:30:00</t>
  </si>
  <si>
    <t xml:space="preserve">2024-04-29T22:45:00</t>
  </si>
  <si>
    <t xml:space="preserve">2024-04-29T23:00:00</t>
  </si>
  <si>
    <t xml:space="preserve">2024-04-29T23:15:00</t>
  </si>
  <si>
    <t xml:space="preserve">2024-04-29T23:30:00</t>
  </si>
  <si>
    <t xml:space="preserve">2024-04-29T23:45:00</t>
  </si>
  <si>
    <t xml:space="preserve">2024-04-30T00:00:00</t>
  </si>
  <si>
    <t xml:space="preserve">2024-04-30T00:15:00</t>
  </si>
  <si>
    <t xml:space="preserve">2024-04-30T00:30:00</t>
  </si>
  <si>
    <t xml:space="preserve">2024-04-30T00:45:00</t>
  </si>
  <si>
    <t xml:space="preserve">2024-04-30T01:00:00</t>
  </si>
  <si>
    <t xml:space="preserve">2024-04-30T01:15:00</t>
  </si>
  <si>
    <t xml:space="preserve">2024-04-30T01:30:00</t>
  </si>
  <si>
    <t xml:space="preserve">2024-04-30T01:45:00</t>
  </si>
  <si>
    <t xml:space="preserve">2024-04-30T02:00:00</t>
  </si>
  <si>
    <t xml:space="preserve">2024-04-30T02:15:00</t>
  </si>
  <si>
    <t xml:space="preserve">2024-04-30T02:30:00</t>
  </si>
  <si>
    <t xml:space="preserve">2024-04-30T02:45:00</t>
  </si>
  <si>
    <t xml:space="preserve">2024-04-30T03:00:00</t>
  </si>
  <si>
    <t xml:space="preserve">2024-04-30T03:15:00</t>
  </si>
  <si>
    <t xml:space="preserve">2024-04-30T03:30:00</t>
  </si>
  <si>
    <t xml:space="preserve">2024-04-30T03:45:00</t>
  </si>
  <si>
    <t xml:space="preserve">2024-04-30T04:00:00</t>
  </si>
  <si>
    <t xml:space="preserve">2024-04-30T04:15:00</t>
  </si>
  <si>
    <t xml:space="preserve">2024-04-30T04:30:00</t>
  </si>
  <si>
    <t xml:space="preserve">2024-04-30T04:45:00</t>
  </si>
  <si>
    <t xml:space="preserve">2024-04-30T05:00:00</t>
  </si>
  <si>
    <t xml:space="preserve">2024-04-30T05:15:00</t>
  </si>
  <si>
    <t xml:space="preserve">2024-04-30T05:30:00</t>
  </si>
  <si>
    <t xml:space="preserve">2024-04-30T05:45:00</t>
  </si>
  <si>
    <t xml:space="preserve">2024-04-30T06:00:00</t>
  </si>
  <si>
    <t xml:space="preserve">2024-04-30T06:15:00</t>
  </si>
  <si>
    <t xml:space="preserve">2024-04-30T06:30:00</t>
  </si>
  <si>
    <t xml:space="preserve">2024-04-30T06:45:00</t>
  </si>
  <si>
    <t xml:space="preserve">2024-04-30T07:00:00</t>
  </si>
  <si>
    <t xml:space="preserve">2024-04-30T07:15:00</t>
  </si>
  <si>
    <t xml:space="preserve">2024-04-30T07:30:00</t>
  </si>
  <si>
    <t xml:space="preserve">2024-04-30T07:45:00</t>
  </si>
  <si>
    <t xml:space="preserve">2024-04-30T08:00:00</t>
  </si>
  <si>
    <t xml:space="preserve">2024-04-30T08:15:00</t>
  </si>
  <si>
    <t xml:space="preserve">2024-04-30T08:30:00</t>
  </si>
  <si>
    <t xml:space="preserve">2024-04-30T08:45:00</t>
  </si>
  <si>
    <t xml:space="preserve">2024-04-30T09:00:00</t>
  </si>
  <si>
    <t xml:space="preserve">2024-04-30T09:15:00</t>
  </si>
  <si>
    <t xml:space="preserve">2024-04-30T09:30:00</t>
  </si>
  <si>
    <t xml:space="preserve">2024-04-30T09:45:00</t>
  </si>
  <si>
    <t xml:space="preserve">2024-04-30T10:00:00</t>
  </si>
  <si>
    <t xml:space="preserve">2024-04-30T10:15:00</t>
  </si>
  <si>
    <t xml:space="preserve">2024-04-30T10:30:00</t>
  </si>
  <si>
    <t xml:space="preserve">2024-04-30T10:45:00</t>
  </si>
  <si>
    <t xml:space="preserve">2024-04-30T11:00:00</t>
  </si>
  <si>
    <t xml:space="preserve">2024-04-30T11:15:00</t>
  </si>
  <si>
    <t xml:space="preserve">2024-04-30T11:30:00</t>
  </si>
  <si>
    <t xml:space="preserve">2024-04-30T11:45:00</t>
  </si>
  <si>
    <t xml:space="preserve">2024-04-30T12:00:00</t>
  </si>
  <si>
    <t xml:space="preserve">2024-04-30T12:15:00</t>
  </si>
  <si>
    <t xml:space="preserve">2024-04-30T12:30:00</t>
  </si>
  <si>
    <t xml:space="preserve">2024-04-30T12:45:00</t>
  </si>
  <si>
    <t xml:space="preserve">2024-04-30T13:00:00</t>
  </si>
  <si>
    <t xml:space="preserve">2024-04-30T13:15:00</t>
  </si>
  <si>
    <t xml:space="preserve">2024-04-30T13:30:00</t>
  </si>
  <si>
    <t xml:space="preserve">2024-04-30T13:45:00</t>
  </si>
  <si>
    <t xml:space="preserve">2024-04-30T14:00:00</t>
  </si>
  <si>
    <t xml:space="preserve">2024-04-30T14:15:00</t>
  </si>
  <si>
    <t xml:space="preserve">2024-04-30T14:30:00</t>
  </si>
  <si>
    <t xml:space="preserve">2024-04-30T14:45:00</t>
  </si>
  <si>
    <t xml:space="preserve">2024-04-30T15:00:00</t>
  </si>
  <si>
    <t xml:space="preserve">2024-04-30T15:15:00</t>
  </si>
  <si>
    <t xml:space="preserve">2024-04-30T15:30:00</t>
  </si>
  <si>
    <t xml:space="preserve">2024-04-30T15:45:00</t>
  </si>
  <si>
    <t xml:space="preserve">2024-04-30T16:00:00</t>
  </si>
  <si>
    <t xml:space="preserve">2024-04-30T16:15:00</t>
  </si>
  <si>
    <t xml:space="preserve">2024-04-30T16:30:00</t>
  </si>
  <si>
    <t xml:space="preserve">2024-04-30T16:45:00</t>
  </si>
  <si>
    <t xml:space="preserve">2024-04-30T17:00:00</t>
  </si>
  <si>
    <t xml:space="preserve">2024-04-30T17:15:00</t>
  </si>
  <si>
    <t xml:space="preserve">2024-04-30T17:30:00</t>
  </si>
  <si>
    <t xml:space="preserve">2024-04-30T17:45:00</t>
  </si>
  <si>
    <t xml:space="preserve">2024-04-30T18:00:00</t>
  </si>
  <si>
    <t xml:space="preserve">2024-04-30T18:15:00</t>
  </si>
  <si>
    <t xml:space="preserve">2024-04-30T18:30:00</t>
  </si>
  <si>
    <t xml:space="preserve">2024-04-30T18:45:00</t>
  </si>
  <si>
    <t xml:space="preserve">2024-04-30T19:00:00</t>
  </si>
  <si>
    <t xml:space="preserve">2024-04-30T19:15:00</t>
  </si>
  <si>
    <t xml:space="preserve">2024-04-30T19:30:00</t>
  </si>
  <si>
    <t xml:space="preserve">2024-04-30T19:45:00</t>
  </si>
  <si>
    <t xml:space="preserve">2024-04-30T20:00:00</t>
  </si>
  <si>
    <t xml:space="preserve">2024-04-30T20:15:00</t>
  </si>
  <si>
    <t xml:space="preserve">2024-04-30T20:30:00</t>
  </si>
  <si>
    <t xml:space="preserve">2024-04-30T20:45:00</t>
  </si>
  <si>
    <t xml:space="preserve">2024-04-30T21:00:00</t>
  </si>
  <si>
    <t xml:space="preserve">2024-04-30T21:15:00</t>
  </si>
  <si>
    <t xml:space="preserve">2024-04-30T21:30:00</t>
  </si>
  <si>
    <t xml:space="preserve">2024-04-30T21:45:00</t>
  </si>
  <si>
    <t xml:space="preserve">2024-04-30T22:00:00</t>
  </si>
  <si>
    <t xml:space="preserve">2024-04-30T22:15:00</t>
  </si>
  <si>
    <t xml:space="preserve">2024-04-30T22:30:00</t>
  </si>
  <si>
    <t xml:space="preserve">2024-04-30T22:45:00</t>
  </si>
  <si>
    <t xml:space="preserve">2024-04-30T23:00:00</t>
  </si>
  <si>
    <t xml:space="preserve">2024-04-30T23:15:00</t>
  </si>
  <si>
    <t xml:space="preserve">2024-04-30T23:30:00</t>
  </si>
  <si>
    <t xml:space="preserve">2024-04-30T23:45:00</t>
  </si>
  <si>
    <t xml:space="preserve">2024-05-01T00:00:00</t>
  </si>
  <si>
    <t xml:space="preserve">2024-05-01T00:15:00</t>
  </si>
  <si>
    <t xml:space="preserve">2024-05-01T00:30:00</t>
  </si>
  <si>
    <t xml:space="preserve">2024-05-01T00:45:00</t>
  </si>
  <si>
    <t xml:space="preserve">2024-05-01T01:00:00</t>
  </si>
  <si>
    <t xml:space="preserve">2024-05-01T01:15:00</t>
  </si>
  <si>
    <t xml:space="preserve">2024-05-01T01:30:00</t>
  </si>
  <si>
    <t xml:space="preserve">2024-05-01T01:45:00</t>
  </si>
  <si>
    <t xml:space="preserve">2024-05-01T02:00:00</t>
  </si>
  <si>
    <t xml:space="preserve">2024-05-01T02:15:00</t>
  </si>
  <si>
    <t xml:space="preserve">2024-05-01T02:30:00</t>
  </si>
  <si>
    <t xml:space="preserve">2024-05-01T02:45:00</t>
  </si>
  <si>
    <t xml:space="preserve">2024-05-01T03:00:00</t>
  </si>
  <si>
    <t xml:space="preserve">2024-05-01T03:15:00</t>
  </si>
  <si>
    <t xml:space="preserve">2024-05-01T03:30:00</t>
  </si>
  <si>
    <t xml:space="preserve">2024-05-01T03:45:00</t>
  </si>
  <si>
    <t xml:space="preserve">2024-05-01T04:00:00</t>
  </si>
  <si>
    <t xml:space="preserve">2024-05-01T04:15:00</t>
  </si>
  <si>
    <t xml:space="preserve">2024-05-01T04:30:00</t>
  </si>
  <si>
    <t xml:space="preserve">2024-05-01T04:45:00</t>
  </si>
  <si>
    <t xml:space="preserve">2024-05-01T05:00:00</t>
  </si>
  <si>
    <t xml:space="preserve">2024-05-01T05:15:00</t>
  </si>
  <si>
    <t xml:space="preserve">2024-05-01T05:30:00</t>
  </si>
  <si>
    <t xml:space="preserve">2024-05-01T05:45:00</t>
  </si>
  <si>
    <t xml:space="preserve">2024-05-01T06:00:00</t>
  </si>
  <si>
    <t xml:space="preserve">2024-05-01T06:15:00</t>
  </si>
  <si>
    <t xml:space="preserve">2024-05-01T06:30:00</t>
  </si>
  <si>
    <t xml:space="preserve">2024-05-01T06:45:00</t>
  </si>
  <si>
    <t xml:space="preserve">2024-05-01T07:00:00</t>
  </si>
  <si>
    <t xml:space="preserve">2024-05-01T07:15:00</t>
  </si>
  <si>
    <t xml:space="preserve">2024-05-01T07:30:00</t>
  </si>
  <si>
    <t xml:space="preserve">2024-05-01T07:45:00</t>
  </si>
  <si>
    <t xml:space="preserve">2024-05-01T08:00:00</t>
  </si>
  <si>
    <t xml:space="preserve">2024-05-01T08:15:00</t>
  </si>
  <si>
    <t xml:space="preserve">2024-05-01T08:30:00</t>
  </si>
  <si>
    <t xml:space="preserve">2024-05-01T08:45:00</t>
  </si>
  <si>
    <t xml:space="preserve">2024-05-01T09:00:00</t>
  </si>
  <si>
    <t xml:space="preserve">2024-05-01T09:15:00</t>
  </si>
  <si>
    <t xml:space="preserve">2024-05-01T09:30:00</t>
  </si>
  <si>
    <t xml:space="preserve">2024-05-01T09:45:00</t>
  </si>
  <si>
    <t xml:space="preserve">2024-05-01T10:00:00</t>
  </si>
  <si>
    <t xml:space="preserve">2024-05-01T10:15:00</t>
  </si>
  <si>
    <t xml:space="preserve">2024-05-01T10:30:00</t>
  </si>
  <si>
    <t xml:space="preserve">2024-05-01T10:45:00</t>
  </si>
  <si>
    <t xml:space="preserve">2024-05-01T11:00:00</t>
  </si>
  <si>
    <t xml:space="preserve">2024-05-01T11:15:00</t>
  </si>
  <si>
    <t xml:space="preserve">2024-05-01T11:30:00</t>
  </si>
  <si>
    <t xml:space="preserve">2024-05-01T11:45:00</t>
  </si>
  <si>
    <t xml:space="preserve">2024-05-01T12:00:00</t>
  </si>
  <si>
    <t xml:space="preserve">2024-05-01T12:15:00</t>
  </si>
  <si>
    <t xml:space="preserve">2024-05-01T12:30:00</t>
  </si>
  <si>
    <t xml:space="preserve">2024-05-01T12:45:00</t>
  </si>
  <si>
    <t xml:space="preserve">2024-05-01T13:00:00</t>
  </si>
  <si>
    <t xml:space="preserve">2024-05-01T13:15:00</t>
  </si>
  <si>
    <t xml:space="preserve">2024-05-01T13:30:00</t>
  </si>
  <si>
    <t xml:space="preserve">2024-05-01T13:45:00</t>
  </si>
  <si>
    <t xml:space="preserve">2024-05-01T14:00:00</t>
  </si>
  <si>
    <t xml:space="preserve">2024-05-01T14:15:00</t>
  </si>
  <si>
    <t xml:space="preserve">2024-05-01T14:30:00</t>
  </si>
  <si>
    <t xml:space="preserve">2024-05-01T14:45:00</t>
  </si>
  <si>
    <t xml:space="preserve">2024-05-01T15:00:00</t>
  </si>
  <si>
    <t xml:space="preserve">2024-05-01T15:15:00</t>
  </si>
  <si>
    <t xml:space="preserve">2024-05-01T15:30:00</t>
  </si>
  <si>
    <t xml:space="preserve">2024-05-01T15:45:00</t>
  </si>
  <si>
    <t xml:space="preserve">2024-05-01T16:00:00</t>
  </si>
  <si>
    <t xml:space="preserve">2024-05-01T16:15:00</t>
  </si>
  <si>
    <t xml:space="preserve">2024-05-01T16:30:00</t>
  </si>
  <si>
    <t xml:space="preserve">2024-05-01T16:45:00</t>
  </si>
  <si>
    <t xml:space="preserve">2024-05-01T17:00:00</t>
  </si>
  <si>
    <t xml:space="preserve">2024-05-01T17:15:00</t>
  </si>
  <si>
    <t xml:space="preserve">2024-05-01T17:30:00</t>
  </si>
  <si>
    <t xml:space="preserve">2024-05-01T17:45:00</t>
  </si>
  <si>
    <t xml:space="preserve">2024-05-01T18:00:00</t>
  </si>
  <si>
    <t xml:space="preserve">2024-05-01T18:15:00</t>
  </si>
  <si>
    <t xml:space="preserve">2024-05-01T18:30:00</t>
  </si>
  <si>
    <t xml:space="preserve">2024-05-01T18:45:00</t>
  </si>
  <si>
    <t xml:space="preserve">2024-05-01T19:00:00</t>
  </si>
  <si>
    <t xml:space="preserve">2024-05-01T19:15:00</t>
  </si>
  <si>
    <t xml:space="preserve">2024-05-01T19:30:00</t>
  </si>
  <si>
    <t xml:space="preserve">2024-05-01T19:45:00</t>
  </si>
  <si>
    <t xml:space="preserve">2024-05-01T20:00:00</t>
  </si>
  <si>
    <t xml:space="preserve">2024-05-01T20:15:00</t>
  </si>
  <si>
    <t xml:space="preserve">2024-05-01T20:30:00</t>
  </si>
  <si>
    <t xml:space="preserve">2024-05-01T20:45:00</t>
  </si>
  <si>
    <t xml:space="preserve">2024-05-01T21:00:00</t>
  </si>
  <si>
    <t xml:space="preserve">2024-05-01T21:15:00</t>
  </si>
  <si>
    <t xml:space="preserve">2024-05-01T21:30:00</t>
  </si>
  <si>
    <t xml:space="preserve">2024-05-01T21:45:00</t>
  </si>
  <si>
    <t xml:space="preserve">2024-05-01T22:00:00</t>
  </si>
  <si>
    <t xml:space="preserve">2024-05-01T22:15:00</t>
  </si>
  <si>
    <t xml:space="preserve">2024-05-01T22:30:00</t>
  </si>
  <si>
    <t xml:space="preserve">2024-05-01T22:45:00</t>
  </si>
  <si>
    <t xml:space="preserve">2024-05-01T23:00:00</t>
  </si>
  <si>
    <t xml:space="preserve">2024-05-01T23:15:00</t>
  </si>
  <si>
    <t xml:space="preserve">2024-05-01T23:30:00</t>
  </si>
  <si>
    <t xml:space="preserve">2024-05-01T23:45:00</t>
  </si>
  <si>
    <t xml:space="preserve">2024-05-02T00:00:00</t>
  </si>
  <si>
    <t xml:space="preserve">2024-05-02T00:15:00</t>
  </si>
  <si>
    <t xml:space="preserve">2024-05-02T00:30:00</t>
  </si>
  <si>
    <t xml:space="preserve">2024-05-02T00:45:00</t>
  </si>
  <si>
    <t xml:space="preserve">2024-05-02T01:00:00</t>
  </si>
  <si>
    <t xml:space="preserve">2024-05-02T01:15:00</t>
  </si>
  <si>
    <t xml:space="preserve">2024-05-02T01:30:00</t>
  </si>
  <si>
    <t xml:space="preserve">2024-05-02T01:45:00</t>
  </si>
  <si>
    <t xml:space="preserve">2024-05-02T02:00:00</t>
  </si>
  <si>
    <t xml:space="preserve">2024-05-02T02:15:00</t>
  </si>
  <si>
    <t xml:space="preserve">2024-05-02T02:30:00</t>
  </si>
  <si>
    <t xml:space="preserve">2024-05-02T02:45:00</t>
  </si>
  <si>
    <t xml:space="preserve">2024-05-02T03:00:00</t>
  </si>
  <si>
    <t xml:space="preserve">2024-05-02T03:15:00</t>
  </si>
  <si>
    <t xml:space="preserve">2024-05-02T03:30:00</t>
  </si>
  <si>
    <t xml:space="preserve">2024-05-02T03:45:00</t>
  </si>
  <si>
    <t xml:space="preserve">2024-05-02T04:00:00</t>
  </si>
  <si>
    <t xml:space="preserve">2024-05-02T04:15:00</t>
  </si>
  <si>
    <t xml:space="preserve">2024-05-02T04:30:00</t>
  </si>
  <si>
    <t xml:space="preserve">2024-05-02T04:45:00</t>
  </si>
  <si>
    <t xml:space="preserve">2024-05-02T05:00:00</t>
  </si>
  <si>
    <t xml:space="preserve">2024-05-02T05:15:00</t>
  </si>
  <si>
    <t xml:space="preserve">2024-05-02T05:30:00</t>
  </si>
  <si>
    <t xml:space="preserve">2024-05-02T05:45:00</t>
  </si>
  <si>
    <t xml:space="preserve">2024-05-02T06:00:00</t>
  </si>
  <si>
    <t xml:space="preserve">2024-05-02T06:15:00</t>
  </si>
  <si>
    <t xml:space="preserve">2024-05-02T06:30:00</t>
  </si>
  <si>
    <t xml:space="preserve">2024-05-02T06:45:00</t>
  </si>
  <si>
    <t xml:space="preserve">2024-05-02T07:00:00</t>
  </si>
  <si>
    <t xml:space="preserve">2024-05-02T07:15:00</t>
  </si>
  <si>
    <t xml:space="preserve">2024-05-02T07:30:00</t>
  </si>
  <si>
    <t xml:space="preserve">2024-05-02T07:45:00</t>
  </si>
  <si>
    <t xml:space="preserve">2024-05-02T08:00:00</t>
  </si>
  <si>
    <t xml:space="preserve">2024-05-02T08:15:00</t>
  </si>
  <si>
    <t xml:space="preserve">2024-05-02T08:30:00</t>
  </si>
  <si>
    <t xml:space="preserve">2024-05-02T08:45:00</t>
  </si>
  <si>
    <t xml:space="preserve">2024-05-02T09:00:00</t>
  </si>
  <si>
    <t xml:space="preserve">2024-05-02T09:15:00</t>
  </si>
  <si>
    <t xml:space="preserve">2024-05-02T09:30:00</t>
  </si>
  <si>
    <t xml:space="preserve">2024-05-02T09:45:00</t>
  </si>
  <si>
    <t xml:space="preserve">2024-05-02T10:00:00</t>
  </si>
  <si>
    <t xml:space="preserve">2024-05-02T10:15:00</t>
  </si>
  <si>
    <t xml:space="preserve">2024-05-02T10:30:00</t>
  </si>
  <si>
    <t xml:space="preserve">2024-05-02T10:45:00</t>
  </si>
  <si>
    <t xml:space="preserve">2024-05-02T11:00:00</t>
  </si>
  <si>
    <t xml:space="preserve">2024-05-02T11:15:00</t>
  </si>
  <si>
    <t xml:space="preserve">2024-05-02T11:30:00</t>
  </si>
  <si>
    <t xml:space="preserve">2024-05-02T11:45:00</t>
  </si>
  <si>
    <t xml:space="preserve">2024-05-02T12:00:00</t>
  </si>
  <si>
    <t xml:space="preserve">2024-05-02T12:15:00</t>
  </si>
  <si>
    <t xml:space="preserve">2024-05-02T12:30:00</t>
  </si>
  <si>
    <t xml:space="preserve">2024-05-02T12:45:00</t>
  </si>
  <si>
    <t xml:space="preserve">2024-05-02T13:00:00</t>
  </si>
  <si>
    <t xml:space="preserve">2024-05-02T13:15:00</t>
  </si>
  <si>
    <t xml:space="preserve">2024-05-02T13:30:00</t>
  </si>
  <si>
    <t xml:space="preserve">2024-05-02T13:45:00</t>
  </si>
  <si>
    <t xml:space="preserve">2024-05-02T14:00:00</t>
  </si>
  <si>
    <t xml:space="preserve">2024-05-02T14:15:00</t>
  </si>
  <si>
    <t xml:space="preserve">2024-05-02T14:30:00</t>
  </si>
  <si>
    <t xml:space="preserve">2024-05-02T14:45:00</t>
  </si>
  <si>
    <t xml:space="preserve">2024-05-02T15:00:00</t>
  </si>
  <si>
    <t xml:space="preserve">2024-05-02T15:15:00</t>
  </si>
  <si>
    <t xml:space="preserve">2024-05-02T15:30:00</t>
  </si>
  <si>
    <t xml:space="preserve">2024-05-02T15:45:00</t>
  </si>
  <si>
    <t xml:space="preserve">2024-05-02T16:00:00</t>
  </si>
  <si>
    <t xml:space="preserve">2024-05-02T16:15:00</t>
  </si>
  <si>
    <t xml:space="preserve">2024-05-02T16:30:00</t>
  </si>
  <si>
    <t xml:space="preserve">2024-05-02T16:45:00</t>
  </si>
  <si>
    <t xml:space="preserve">2024-05-02T17:00:00</t>
  </si>
  <si>
    <t xml:space="preserve">2024-05-02T17:15:00</t>
  </si>
  <si>
    <t xml:space="preserve">2024-05-02T17:30:00</t>
  </si>
  <si>
    <t xml:space="preserve">2024-05-02T17:45:00</t>
  </si>
  <si>
    <t xml:space="preserve">2024-05-02T18:00:00</t>
  </si>
  <si>
    <t xml:space="preserve">2024-05-02T18:15:00</t>
  </si>
  <si>
    <t xml:space="preserve">2024-05-02T18:30:00</t>
  </si>
  <si>
    <t xml:space="preserve">2024-05-02T18:45:00</t>
  </si>
  <si>
    <t xml:space="preserve">2024-05-02T19:00:00</t>
  </si>
  <si>
    <t xml:space="preserve">2024-05-02T19:15:00</t>
  </si>
  <si>
    <t xml:space="preserve">2024-05-02T19:30:00</t>
  </si>
  <si>
    <t xml:space="preserve">2024-05-02T19:45:00</t>
  </si>
  <si>
    <t xml:space="preserve">2024-05-02T20:00:00</t>
  </si>
  <si>
    <t xml:space="preserve">2024-05-02T20:15:00</t>
  </si>
  <si>
    <t xml:space="preserve">2024-05-02T20:30:00</t>
  </si>
  <si>
    <t xml:space="preserve">2024-05-02T20:45:00</t>
  </si>
  <si>
    <t xml:space="preserve">2024-05-02T21:00:00</t>
  </si>
  <si>
    <t xml:space="preserve">2024-05-02T21:15:00</t>
  </si>
  <si>
    <t xml:space="preserve">2024-05-02T21:30:00</t>
  </si>
  <si>
    <t xml:space="preserve">2024-05-02T21:45:00</t>
  </si>
  <si>
    <t xml:space="preserve">2024-05-02T22:00:00</t>
  </si>
  <si>
    <t xml:space="preserve">2024-05-02T22:15:00</t>
  </si>
  <si>
    <t xml:space="preserve">2024-05-02T22:30:00</t>
  </si>
  <si>
    <t xml:space="preserve">2024-05-02T22:45:00</t>
  </si>
  <si>
    <t xml:space="preserve">2024-05-02T23:00:00</t>
  </si>
  <si>
    <t xml:space="preserve">2024-05-02T23:15:00</t>
  </si>
  <si>
    <t xml:space="preserve">2024-05-02T23:30:00</t>
  </si>
  <si>
    <t xml:space="preserve">2024-05-02T23:45:00</t>
  </si>
  <si>
    <t xml:space="preserve">2024-05-03T00:00:00</t>
  </si>
  <si>
    <t xml:space="preserve">2024-05-03T00:15:00</t>
  </si>
  <si>
    <t xml:space="preserve">2024-05-03T00:30:00</t>
  </si>
  <si>
    <t xml:space="preserve">2024-05-03T00:45:00</t>
  </si>
  <si>
    <t xml:space="preserve">2024-05-03T01:00:00</t>
  </si>
  <si>
    <t xml:space="preserve">2024-05-03T01:15:00</t>
  </si>
  <si>
    <t xml:space="preserve">2024-05-03T01:30:00</t>
  </si>
  <si>
    <t xml:space="preserve">2024-05-03T01:45:00</t>
  </si>
  <si>
    <t xml:space="preserve">2024-05-03T02:00:00</t>
  </si>
  <si>
    <t xml:space="preserve">2024-05-03T02:15:00</t>
  </si>
  <si>
    <t xml:space="preserve">2024-05-03T02:30:00</t>
  </si>
  <si>
    <t xml:space="preserve">2024-05-03T02:45:00</t>
  </si>
  <si>
    <t xml:space="preserve">2024-05-03T03:00:00</t>
  </si>
  <si>
    <t xml:space="preserve">2024-05-03T03:15:00</t>
  </si>
  <si>
    <t xml:space="preserve">2024-05-03T03:30:00</t>
  </si>
  <si>
    <t xml:space="preserve">2024-05-03T03:45:00</t>
  </si>
  <si>
    <t xml:space="preserve">2024-05-03T04:00:00</t>
  </si>
  <si>
    <t xml:space="preserve">2024-05-03T04:15:00</t>
  </si>
  <si>
    <t xml:space="preserve">2024-05-03T04:30:00</t>
  </si>
  <si>
    <t xml:space="preserve">2024-05-03T04:45:00</t>
  </si>
  <si>
    <t xml:space="preserve">2024-05-03T05:00:00</t>
  </si>
  <si>
    <t xml:space="preserve">2024-05-03T05:15:00</t>
  </si>
  <si>
    <t xml:space="preserve">2024-05-03T05:30:00</t>
  </si>
  <si>
    <t xml:space="preserve">2024-05-03T05:45:00</t>
  </si>
  <si>
    <t xml:space="preserve">2024-05-03T06:00:00</t>
  </si>
  <si>
    <t xml:space="preserve">2024-05-03T06:15:00</t>
  </si>
  <si>
    <t xml:space="preserve">2024-05-03T06:30:00</t>
  </si>
  <si>
    <t xml:space="preserve">2024-05-03T06:45:00</t>
  </si>
  <si>
    <t xml:space="preserve">2024-05-03T07:00:00</t>
  </si>
  <si>
    <t xml:space="preserve">2024-05-03T07:15:00</t>
  </si>
  <si>
    <t xml:space="preserve">2024-05-03T07:30:00</t>
  </si>
  <si>
    <t xml:space="preserve">2024-05-03T07:45:00</t>
  </si>
  <si>
    <t xml:space="preserve">2024-05-03T08:00:00</t>
  </si>
  <si>
    <t xml:space="preserve">2024-05-03T08:15:00</t>
  </si>
  <si>
    <t xml:space="preserve">2024-05-03T08:30:00</t>
  </si>
  <si>
    <t xml:space="preserve">2024-05-03T08:45:00</t>
  </si>
  <si>
    <t xml:space="preserve">2024-05-03T09:00:00</t>
  </si>
  <si>
    <t xml:space="preserve">2024-05-03T09:15:00</t>
  </si>
  <si>
    <t xml:space="preserve">2024-05-03T09:30:00</t>
  </si>
  <si>
    <t xml:space="preserve">2024-05-03T09:45:00</t>
  </si>
  <si>
    <t xml:space="preserve">2024-05-03T10:00:00</t>
  </si>
  <si>
    <t xml:space="preserve">2024-05-03T10:15:00</t>
  </si>
  <si>
    <t xml:space="preserve">2024-05-03T10:30:00</t>
  </si>
  <si>
    <t xml:space="preserve">2024-05-03T10:45:00</t>
  </si>
  <si>
    <t xml:space="preserve">2024-05-03T11:00:00</t>
  </si>
  <si>
    <t xml:space="preserve">2024-05-03T11:15:00</t>
  </si>
  <si>
    <t xml:space="preserve">2024-05-03T11:30:00</t>
  </si>
  <si>
    <t xml:space="preserve">2024-05-03T11:45:00</t>
  </si>
  <si>
    <t xml:space="preserve">2024-05-03T12:00:00</t>
  </si>
  <si>
    <t xml:space="preserve">2024-05-03T12:15:00</t>
  </si>
  <si>
    <t xml:space="preserve">2024-05-03T12:30:00</t>
  </si>
  <si>
    <t xml:space="preserve">2024-05-03T12:45:00</t>
  </si>
  <si>
    <t xml:space="preserve">2024-05-03T13:00:00</t>
  </si>
  <si>
    <t xml:space="preserve">2024-05-03T13:15:00</t>
  </si>
  <si>
    <t xml:space="preserve">2024-05-03T13:30:00</t>
  </si>
  <si>
    <t xml:space="preserve">2024-05-03T13:45:00</t>
  </si>
  <si>
    <t xml:space="preserve">2024-05-03T14:00:00</t>
  </si>
  <si>
    <t xml:space="preserve">2024-05-03T14:15:00</t>
  </si>
  <si>
    <t xml:space="preserve">2024-05-03T14:30:00</t>
  </si>
  <si>
    <t xml:space="preserve">2024-05-03T14:45:00</t>
  </si>
  <si>
    <t xml:space="preserve">2024-05-03T15:00:00</t>
  </si>
  <si>
    <t xml:space="preserve">2024-05-03T15:15:00</t>
  </si>
  <si>
    <t xml:space="preserve">2024-05-03T15:30:00</t>
  </si>
  <si>
    <t xml:space="preserve">2024-05-03T15:45:00</t>
  </si>
  <si>
    <t xml:space="preserve">2024-05-03T16:00:00</t>
  </si>
  <si>
    <t xml:space="preserve">2024-05-03T16:15:00</t>
  </si>
  <si>
    <t xml:space="preserve">2024-05-03T16:30:00</t>
  </si>
  <si>
    <t xml:space="preserve">2024-05-03T16:45:00</t>
  </si>
  <si>
    <t xml:space="preserve">2024-05-03T17:00:00</t>
  </si>
  <si>
    <t xml:space="preserve">2024-05-03T17:15:00</t>
  </si>
  <si>
    <t xml:space="preserve">2024-05-03T17:30:00</t>
  </si>
  <si>
    <t xml:space="preserve">2024-05-03T17:45:00</t>
  </si>
  <si>
    <t xml:space="preserve">2024-05-03T18:00:00</t>
  </si>
  <si>
    <t xml:space="preserve">2024-05-03T18:15:00</t>
  </si>
  <si>
    <t xml:space="preserve">2024-05-03T18:30:00</t>
  </si>
  <si>
    <t xml:space="preserve">2024-05-03T18:45:00</t>
  </si>
  <si>
    <t xml:space="preserve">2024-05-03T19:00:00</t>
  </si>
  <si>
    <t xml:space="preserve">2024-05-03T19:15:00</t>
  </si>
  <si>
    <t xml:space="preserve">2024-05-03T19:30:00</t>
  </si>
  <si>
    <t xml:space="preserve">2024-05-03T19:45:00</t>
  </si>
  <si>
    <t xml:space="preserve">2024-05-03T20:00:00</t>
  </si>
  <si>
    <t xml:space="preserve">2024-05-03T20:15:00</t>
  </si>
  <si>
    <t xml:space="preserve">2024-05-03T20:30:00</t>
  </si>
  <si>
    <t xml:space="preserve">2024-05-03T20:45:00</t>
  </si>
  <si>
    <t xml:space="preserve">2024-05-03T21:00:00</t>
  </si>
  <si>
    <t xml:space="preserve">2024-05-03T21:15:00</t>
  </si>
  <si>
    <t xml:space="preserve">2024-05-03T21:30:00</t>
  </si>
  <si>
    <t xml:space="preserve">2024-05-03T21:45:00</t>
  </si>
  <si>
    <t xml:space="preserve">2024-05-03T22:00:00</t>
  </si>
  <si>
    <t xml:space="preserve">2024-05-03T22:15:00</t>
  </si>
  <si>
    <t xml:space="preserve">2024-05-03T22:30:00</t>
  </si>
  <si>
    <t xml:space="preserve">2024-05-03T22:45:00</t>
  </si>
  <si>
    <t xml:space="preserve">2024-05-03T23:00:00</t>
  </si>
  <si>
    <t xml:space="preserve">2024-05-03T23:15:00</t>
  </si>
  <si>
    <t xml:space="preserve">2024-05-03T23:30:00</t>
  </si>
  <si>
    <t xml:space="preserve">2024-05-03T23:45:00</t>
  </si>
  <si>
    <t xml:space="preserve">2024-05-04T00:00:00</t>
  </si>
  <si>
    <t xml:space="preserve">2024-05-04T00:15:00</t>
  </si>
  <si>
    <t xml:space="preserve">2024-05-04T00:30:00</t>
  </si>
  <si>
    <t xml:space="preserve">2024-05-04T00:45:00</t>
  </si>
  <si>
    <t xml:space="preserve">2024-05-04T01:00:00</t>
  </si>
  <si>
    <t xml:space="preserve">2024-05-04T01:15:00</t>
  </si>
  <si>
    <t xml:space="preserve">2024-05-04T01:30:00</t>
  </si>
  <si>
    <t xml:space="preserve">2024-05-04T01:45:00</t>
  </si>
  <si>
    <t xml:space="preserve">2024-05-04T02:00:00</t>
  </si>
  <si>
    <t xml:space="preserve">2024-05-04T02:15:00</t>
  </si>
  <si>
    <t xml:space="preserve">2024-05-04T02:30:00</t>
  </si>
  <si>
    <t xml:space="preserve">2024-05-04T02:45:00</t>
  </si>
  <si>
    <t xml:space="preserve">2024-05-04T03:00:00</t>
  </si>
  <si>
    <t xml:space="preserve">2024-05-04T03:15:00</t>
  </si>
  <si>
    <t xml:space="preserve">2024-05-04T03:30:00</t>
  </si>
  <si>
    <t xml:space="preserve">2024-05-04T03:45:00</t>
  </si>
  <si>
    <t xml:space="preserve">2024-05-04T04:00:00</t>
  </si>
  <si>
    <t xml:space="preserve">2024-05-04T04:15:00</t>
  </si>
  <si>
    <t xml:space="preserve">2024-05-04T04:30:00</t>
  </si>
  <si>
    <t xml:space="preserve">2024-05-04T04:45:00</t>
  </si>
  <si>
    <t xml:space="preserve">2024-05-04T05:00:00</t>
  </si>
  <si>
    <t xml:space="preserve">2024-05-04T05:15:00</t>
  </si>
  <si>
    <t xml:space="preserve">2024-05-04T05:30:00</t>
  </si>
  <si>
    <t xml:space="preserve">2024-05-04T05:45:00</t>
  </si>
  <si>
    <t xml:space="preserve">2024-05-04T06:00:00</t>
  </si>
  <si>
    <t xml:space="preserve">2024-05-04T06:15:00</t>
  </si>
  <si>
    <t xml:space="preserve">2024-05-04T06:30:00</t>
  </si>
  <si>
    <t xml:space="preserve">2024-05-04T06:45:00</t>
  </si>
  <si>
    <t xml:space="preserve">2024-05-04T07:00:00</t>
  </si>
  <si>
    <t xml:space="preserve">2024-05-04T07:15:00</t>
  </si>
  <si>
    <t xml:space="preserve">2024-05-04T07:30:00</t>
  </si>
  <si>
    <t xml:space="preserve">2024-05-04T07:45:00</t>
  </si>
  <si>
    <t xml:space="preserve">2024-05-04T08:00:00</t>
  </si>
  <si>
    <t xml:space="preserve">2024-05-04T08:15:00</t>
  </si>
  <si>
    <t xml:space="preserve">2024-05-04T08:30:00</t>
  </si>
  <si>
    <t xml:space="preserve">2024-05-04T08:45:00</t>
  </si>
  <si>
    <t xml:space="preserve">2024-05-04T09:00:00</t>
  </si>
  <si>
    <t xml:space="preserve">2024-05-04T09:15:00</t>
  </si>
  <si>
    <t xml:space="preserve">2024-05-04T09:30:00</t>
  </si>
  <si>
    <t xml:space="preserve">2024-05-04T09:45:00</t>
  </si>
  <si>
    <t xml:space="preserve">2024-05-04T10:00:00</t>
  </si>
  <si>
    <t xml:space="preserve">2024-05-04T10:15:00</t>
  </si>
  <si>
    <t xml:space="preserve">2024-05-04T10:30:00</t>
  </si>
  <si>
    <t xml:space="preserve">2024-05-04T10:45:00</t>
  </si>
  <si>
    <t xml:space="preserve">2024-05-04T11:00:00</t>
  </si>
  <si>
    <t xml:space="preserve">2024-05-04T11:15:00</t>
  </si>
  <si>
    <t xml:space="preserve">2024-05-04T11:30:00</t>
  </si>
  <si>
    <t xml:space="preserve">2024-05-04T11:45:00</t>
  </si>
  <si>
    <t xml:space="preserve">2024-05-04T12:00:00</t>
  </si>
  <si>
    <t xml:space="preserve">2024-05-04T12:15:00</t>
  </si>
  <si>
    <t xml:space="preserve">2024-05-04T12:30:00</t>
  </si>
  <si>
    <t xml:space="preserve">2024-05-04T12:45:00</t>
  </si>
  <si>
    <t xml:space="preserve">2024-05-04T13:00:00</t>
  </si>
  <si>
    <t xml:space="preserve">2024-05-04T13:15:00</t>
  </si>
  <si>
    <t xml:space="preserve">2024-05-04T13:30:00</t>
  </si>
  <si>
    <t xml:space="preserve">2024-05-04T13:45:00</t>
  </si>
  <si>
    <t xml:space="preserve">2024-05-04T14:00:00</t>
  </si>
  <si>
    <t xml:space="preserve">2024-05-04T14:15:00</t>
  </si>
  <si>
    <t xml:space="preserve">2024-05-04T14:30:00</t>
  </si>
  <si>
    <t xml:space="preserve">2024-05-04T14:45:00</t>
  </si>
  <si>
    <t xml:space="preserve">2024-05-04T15:00:00</t>
  </si>
  <si>
    <t xml:space="preserve">2024-05-04T15:15:00</t>
  </si>
  <si>
    <t xml:space="preserve">2024-05-04T15:30:00</t>
  </si>
  <si>
    <t xml:space="preserve">2024-05-04T15:45:00</t>
  </si>
  <si>
    <t xml:space="preserve">2024-05-04T16:00:00</t>
  </si>
  <si>
    <t xml:space="preserve">2024-05-04T16:15:00</t>
  </si>
  <si>
    <t xml:space="preserve">2024-05-04T16:30:00</t>
  </si>
  <si>
    <t xml:space="preserve">2024-05-04T16:45:00</t>
  </si>
  <si>
    <t xml:space="preserve">2024-05-04T17:00:00</t>
  </si>
  <si>
    <t xml:space="preserve">2024-05-04T17:15:00</t>
  </si>
  <si>
    <t xml:space="preserve">2024-05-04T17:30:00</t>
  </si>
  <si>
    <t xml:space="preserve">2024-05-04T17:45:00</t>
  </si>
  <si>
    <t xml:space="preserve">2024-05-04T18:00:00</t>
  </si>
  <si>
    <t xml:space="preserve">2024-05-04T18:15:00</t>
  </si>
  <si>
    <t xml:space="preserve">2024-05-04T18:30:00</t>
  </si>
  <si>
    <t xml:space="preserve">2024-05-04T18:45:00</t>
  </si>
  <si>
    <t xml:space="preserve">2024-05-04T19:00:00</t>
  </si>
  <si>
    <t xml:space="preserve">2024-05-04T19:15:00</t>
  </si>
  <si>
    <t xml:space="preserve">2024-05-04T19:30:00</t>
  </si>
  <si>
    <t xml:space="preserve">2024-05-04T19:45:00</t>
  </si>
  <si>
    <t xml:space="preserve">2024-05-04T20:00:00</t>
  </si>
  <si>
    <t xml:space="preserve">2024-05-04T20:15:00</t>
  </si>
  <si>
    <t xml:space="preserve">2024-05-04T20:30:00</t>
  </si>
  <si>
    <t xml:space="preserve">2024-05-04T20:45:00</t>
  </si>
  <si>
    <t xml:space="preserve">2024-05-04T21:00:00</t>
  </si>
  <si>
    <t xml:space="preserve">2024-05-04T21:15:00</t>
  </si>
  <si>
    <t xml:space="preserve">2024-05-04T21:30:00</t>
  </si>
  <si>
    <t xml:space="preserve">2024-05-04T21:45:00</t>
  </si>
  <si>
    <t xml:space="preserve">2024-05-04T22:00:00</t>
  </si>
  <si>
    <t xml:space="preserve">2024-05-04T22:15:00</t>
  </si>
  <si>
    <t xml:space="preserve">2024-05-04T22:30:00</t>
  </si>
  <si>
    <t xml:space="preserve">2024-05-04T22:45:00</t>
  </si>
  <si>
    <t xml:space="preserve">2024-05-04T23:00:00</t>
  </si>
  <si>
    <t xml:space="preserve">2024-05-04T23:15:00</t>
  </si>
  <si>
    <t xml:space="preserve">2024-05-04T23:30:00</t>
  </si>
  <si>
    <t xml:space="preserve">2024-05-04T23:45:00</t>
  </si>
  <si>
    <t xml:space="preserve">2024-05-05T00:00:00</t>
  </si>
  <si>
    <t xml:space="preserve">2024-05-05T00:15:00</t>
  </si>
  <si>
    <t xml:space="preserve">2024-05-05T00:30:00</t>
  </si>
  <si>
    <t xml:space="preserve">2024-05-05T00:45:00</t>
  </si>
  <si>
    <t xml:space="preserve">2024-05-05T01:00:00</t>
  </si>
  <si>
    <t xml:space="preserve">2024-05-05T01:15:00</t>
  </si>
  <si>
    <t xml:space="preserve">2024-05-05T01:30:00</t>
  </si>
  <si>
    <t xml:space="preserve">2024-05-05T01:45:00</t>
  </si>
  <si>
    <t xml:space="preserve">2024-05-05T02:00:00</t>
  </si>
  <si>
    <t xml:space="preserve">2024-05-05T02:15:00</t>
  </si>
  <si>
    <t xml:space="preserve">2024-05-05T02:30:00</t>
  </si>
  <si>
    <t xml:space="preserve">2024-05-05T02:45:00</t>
  </si>
  <si>
    <t xml:space="preserve">2024-05-05T03:00:00</t>
  </si>
  <si>
    <t xml:space="preserve">2024-05-05T03:15:00</t>
  </si>
  <si>
    <t xml:space="preserve">2024-05-05T03:30:00</t>
  </si>
  <si>
    <t xml:space="preserve">2024-05-05T03:45:00</t>
  </si>
  <si>
    <t xml:space="preserve">2024-05-05T04:00:00</t>
  </si>
  <si>
    <t xml:space="preserve">2024-05-05T04:15:00</t>
  </si>
  <si>
    <t xml:space="preserve">2024-05-05T04:30:00</t>
  </si>
  <si>
    <t xml:space="preserve">2024-05-05T04:45:00</t>
  </si>
  <si>
    <t xml:space="preserve">2024-05-05T05:00:00</t>
  </si>
  <si>
    <t xml:space="preserve">2024-05-05T05:15:00</t>
  </si>
  <si>
    <t xml:space="preserve">2024-05-05T05:30:00</t>
  </si>
  <si>
    <t xml:space="preserve">2024-05-05T05:45:00</t>
  </si>
  <si>
    <t xml:space="preserve">2024-05-05T06:00:00</t>
  </si>
  <si>
    <t xml:space="preserve">2024-05-05T06:15:00</t>
  </si>
  <si>
    <t xml:space="preserve">2024-05-05T06:30:00</t>
  </si>
  <si>
    <t xml:space="preserve">2024-05-05T06:45:00</t>
  </si>
  <si>
    <t xml:space="preserve">2024-05-05T07:00:00</t>
  </si>
  <si>
    <t xml:space="preserve">2024-05-05T07:15:00</t>
  </si>
  <si>
    <t xml:space="preserve">2024-05-05T07:30:00</t>
  </si>
  <si>
    <t xml:space="preserve">2024-05-05T07:45:00</t>
  </si>
  <si>
    <t xml:space="preserve">2024-05-05T08:00:00</t>
  </si>
  <si>
    <t xml:space="preserve">2024-05-05T08:15:00</t>
  </si>
  <si>
    <t xml:space="preserve">2024-05-05T08:30:00</t>
  </si>
  <si>
    <t xml:space="preserve">2024-05-05T08:45:00</t>
  </si>
  <si>
    <t xml:space="preserve">2024-05-05T09:00:00</t>
  </si>
  <si>
    <t xml:space="preserve">2024-05-05T09:15:00</t>
  </si>
  <si>
    <t xml:space="preserve">2024-05-05T09:30:00</t>
  </si>
  <si>
    <t xml:space="preserve">2024-05-05T09:45:00</t>
  </si>
  <si>
    <t xml:space="preserve">2024-05-05T10:00:00</t>
  </si>
  <si>
    <t xml:space="preserve">2024-05-05T10:15:00</t>
  </si>
  <si>
    <t xml:space="preserve">2024-05-05T10:30:00</t>
  </si>
  <si>
    <t xml:space="preserve">2024-05-05T10:45:00</t>
  </si>
  <si>
    <t xml:space="preserve">2024-05-05T11:00:00</t>
  </si>
  <si>
    <t xml:space="preserve">2024-05-05T11:15:00</t>
  </si>
  <si>
    <t xml:space="preserve">2024-05-05T11:30:00</t>
  </si>
  <si>
    <t xml:space="preserve">2024-05-05T11:45:00</t>
  </si>
  <si>
    <t xml:space="preserve">2024-05-05T12:00:00</t>
  </si>
  <si>
    <t xml:space="preserve">2024-05-05T12:15:00</t>
  </si>
  <si>
    <t xml:space="preserve">2024-05-05T12:30:00</t>
  </si>
  <si>
    <t xml:space="preserve">2024-05-05T12:45:00</t>
  </si>
  <si>
    <t xml:space="preserve">2024-05-05T13:00:00</t>
  </si>
  <si>
    <t xml:space="preserve">2024-05-05T13:15:00</t>
  </si>
  <si>
    <t xml:space="preserve">2024-05-05T13:30:00</t>
  </si>
  <si>
    <t xml:space="preserve">2024-05-05T13:45:00</t>
  </si>
  <si>
    <t xml:space="preserve">2024-05-05T14:00:00</t>
  </si>
  <si>
    <t xml:space="preserve">2024-05-05T14:15:00</t>
  </si>
  <si>
    <t xml:space="preserve">2024-05-05T14:30:00</t>
  </si>
  <si>
    <t xml:space="preserve">2024-05-05T14:45:00</t>
  </si>
  <si>
    <t xml:space="preserve">2024-05-05T15:00:00</t>
  </si>
  <si>
    <t xml:space="preserve">2024-05-05T15:15:00</t>
  </si>
  <si>
    <t xml:space="preserve">2024-05-05T15:30:00</t>
  </si>
  <si>
    <t xml:space="preserve">2024-05-05T15:45:00</t>
  </si>
  <si>
    <t xml:space="preserve">2024-05-05T16:00:00</t>
  </si>
  <si>
    <t xml:space="preserve">2024-05-05T16:15:00</t>
  </si>
  <si>
    <t xml:space="preserve">2024-05-05T16:30:00</t>
  </si>
  <si>
    <t xml:space="preserve">2024-05-05T16:45:00</t>
  </si>
  <si>
    <t xml:space="preserve">2024-05-05T17:00:00</t>
  </si>
  <si>
    <t xml:space="preserve">2024-05-05T17:15:00</t>
  </si>
  <si>
    <t xml:space="preserve">2024-05-05T17:30:00</t>
  </si>
  <si>
    <t xml:space="preserve">2024-05-05T17:45:00</t>
  </si>
  <si>
    <t xml:space="preserve">2024-05-05T18:00:00</t>
  </si>
  <si>
    <t xml:space="preserve">2024-05-05T18:15:00</t>
  </si>
  <si>
    <t xml:space="preserve">2024-05-05T18:30:00</t>
  </si>
  <si>
    <t xml:space="preserve">2024-05-05T18:45:00</t>
  </si>
  <si>
    <t xml:space="preserve">2024-05-05T19:00:00</t>
  </si>
  <si>
    <t xml:space="preserve">2024-05-05T19:15:00</t>
  </si>
  <si>
    <t xml:space="preserve">2024-05-05T19:30:00</t>
  </si>
  <si>
    <t xml:space="preserve">2024-05-05T19:45:00</t>
  </si>
  <si>
    <t xml:space="preserve">2024-05-05T20:00:00</t>
  </si>
  <si>
    <t xml:space="preserve">2024-05-05T20:15:00</t>
  </si>
  <si>
    <t xml:space="preserve">2024-05-05T20:30:00</t>
  </si>
  <si>
    <t xml:space="preserve">2024-05-05T20:45:00</t>
  </si>
  <si>
    <t xml:space="preserve">2024-05-05T21:00:00</t>
  </si>
  <si>
    <t xml:space="preserve">2024-05-05T21:15:00</t>
  </si>
  <si>
    <t xml:space="preserve">2024-05-05T21:30:00</t>
  </si>
  <si>
    <t xml:space="preserve">2024-05-05T21:45:00</t>
  </si>
  <si>
    <t xml:space="preserve">2024-05-05T22:00:00</t>
  </si>
  <si>
    <t xml:space="preserve">2024-05-05T22:15:00</t>
  </si>
  <si>
    <t xml:space="preserve">2024-05-05T22:30:00</t>
  </si>
  <si>
    <t xml:space="preserve">2024-05-05T22:45:00</t>
  </si>
  <si>
    <t xml:space="preserve">2024-05-05T23:00:00</t>
  </si>
  <si>
    <t xml:space="preserve">2024-05-05T23:15:00</t>
  </si>
  <si>
    <t xml:space="preserve">2024-05-05T23:30:00</t>
  </si>
  <si>
    <t xml:space="preserve">2024-05-05T23:45:00</t>
  </si>
  <si>
    <t xml:space="preserve">2024-05-06T00:00:00</t>
  </si>
  <si>
    <t xml:space="preserve">2024-05-06T00:15:00</t>
  </si>
  <si>
    <t xml:space="preserve">2024-05-06T00:30:00</t>
  </si>
  <si>
    <t xml:space="preserve">2024-05-06T00:45:00</t>
  </si>
  <si>
    <t xml:space="preserve">2024-05-06T01:00:00</t>
  </si>
  <si>
    <t xml:space="preserve">2024-05-06T01:15:00</t>
  </si>
  <si>
    <t xml:space="preserve">2024-05-06T01:30:00</t>
  </si>
  <si>
    <t xml:space="preserve">2024-05-06T01:45:00</t>
  </si>
  <si>
    <t xml:space="preserve">2024-05-06T02:00:00</t>
  </si>
  <si>
    <t xml:space="preserve">2024-05-06T02:15:00</t>
  </si>
  <si>
    <t xml:space="preserve">2024-05-06T02:30:00</t>
  </si>
  <si>
    <t xml:space="preserve">2024-05-06T02:45:00</t>
  </si>
  <si>
    <t xml:space="preserve">2024-05-06T03:00:00</t>
  </si>
  <si>
    <t xml:space="preserve">2024-05-06T03:15:00</t>
  </si>
  <si>
    <t xml:space="preserve">2024-05-06T03:30:00</t>
  </si>
  <si>
    <t xml:space="preserve">2024-05-06T03:45:00</t>
  </si>
  <si>
    <t xml:space="preserve">2024-05-06T04:00:00</t>
  </si>
  <si>
    <t xml:space="preserve">2024-05-06T04:15:00</t>
  </si>
  <si>
    <t xml:space="preserve">2024-05-06T04:30:00</t>
  </si>
  <si>
    <t xml:space="preserve">2024-05-06T04:45:00</t>
  </si>
  <si>
    <t xml:space="preserve">2024-05-06T05:00:00</t>
  </si>
  <si>
    <t xml:space="preserve">2024-05-06T05:15:00</t>
  </si>
  <si>
    <t xml:space="preserve">2024-05-06T05:30:00</t>
  </si>
  <si>
    <t xml:space="preserve">2024-05-06T05:45:00</t>
  </si>
  <si>
    <t xml:space="preserve">2024-05-06T06:00:00</t>
  </si>
  <si>
    <t xml:space="preserve">2024-05-06T06:15:00</t>
  </si>
  <si>
    <t xml:space="preserve">2024-05-06T06:30:00</t>
  </si>
  <si>
    <t xml:space="preserve">2024-05-06T06:45:00</t>
  </si>
  <si>
    <t xml:space="preserve">2024-05-06T07:00:00</t>
  </si>
  <si>
    <t xml:space="preserve">2024-05-06T07:15:00</t>
  </si>
  <si>
    <t xml:space="preserve">2024-05-06T07:30:00</t>
  </si>
  <si>
    <t xml:space="preserve">2024-05-06T07:45:00</t>
  </si>
  <si>
    <t xml:space="preserve">2024-05-06T08:00:00</t>
  </si>
  <si>
    <t xml:space="preserve">2024-05-06T08:15:00</t>
  </si>
  <si>
    <t xml:space="preserve">2024-05-06T08:30:00</t>
  </si>
  <si>
    <t xml:space="preserve">2024-05-06T08:45:00</t>
  </si>
  <si>
    <t xml:space="preserve">2024-05-06T09:00:00</t>
  </si>
  <si>
    <t xml:space="preserve">2024-05-06T09:15:00</t>
  </si>
  <si>
    <t xml:space="preserve">2024-05-06T09:30:00</t>
  </si>
  <si>
    <t xml:space="preserve">2024-05-06T09:45:00</t>
  </si>
  <si>
    <t xml:space="preserve">2024-05-06T10:00:00</t>
  </si>
  <si>
    <t xml:space="preserve">2024-05-06T10:15:00</t>
  </si>
  <si>
    <t xml:space="preserve">2024-05-06T10:30:00</t>
  </si>
  <si>
    <t xml:space="preserve">2024-05-06T10:45:00</t>
  </si>
  <si>
    <t xml:space="preserve">2024-05-06T11:00:00</t>
  </si>
  <si>
    <t xml:space="preserve">2024-05-06T11:15:00</t>
  </si>
  <si>
    <t xml:space="preserve">2024-05-06T11:30:00</t>
  </si>
  <si>
    <t xml:space="preserve">2024-05-06T11:45:00</t>
  </si>
  <si>
    <t xml:space="preserve">2024-05-06T12:00:00</t>
  </si>
  <si>
    <t xml:space="preserve">2024-05-06T12:15:00</t>
  </si>
  <si>
    <t xml:space="preserve">2024-05-06T12:30:00</t>
  </si>
  <si>
    <t xml:space="preserve">2024-05-06T12:45:00</t>
  </si>
  <si>
    <t xml:space="preserve">2024-05-06T13:00:00</t>
  </si>
  <si>
    <t xml:space="preserve">2024-05-06T13:15:00</t>
  </si>
  <si>
    <t xml:space="preserve">2024-05-06T13:30:00</t>
  </si>
  <si>
    <t xml:space="preserve">2024-05-06T13:45:00</t>
  </si>
  <si>
    <t xml:space="preserve">2024-05-06T14:00:00</t>
  </si>
  <si>
    <t xml:space="preserve">2024-05-06T14:15:00</t>
  </si>
  <si>
    <t xml:space="preserve">2024-05-06T14:30:00</t>
  </si>
  <si>
    <t xml:space="preserve">2024-05-06T14:45:00</t>
  </si>
  <si>
    <t xml:space="preserve">2024-05-06T15:00:00</t>
  </si>
  <si>
    <t xml:space="preserve">2024-05-06T15:15:00</t>
  </si>
  <si>
    <t xml:space="preserve">2024-05-06T15:30:00</t>
  </si>
  <si>
    <t xml:space="preserve">2024-05-06T15:45:00</t>
  </si>
  <si>
    <t xml:space="preserve">2024-05-06T16:00:00</t>
  </si>
  <si>
    <t xml:space="preserve">2024-05-06T16:15:00</t>
  </si>
  <si>
    <t xml:space="preserve">2024-05-06T16:30:00</t>
  </si>
  <si>
    <t xml:space="preserve">2024-05-06T16:45:00</t>
  </si>
  <si>
    <t xml:space="preserve">2024-05-06T17:00:00</t>
  </si>
  <si>
    <t xml:space="preserve">2024-05-06T17:15:00</t>
  </si>
  <si>
    <t xml:space="preserve">2024-05-06T17:30:00</t>
  </si>
  <si>
    <t xml:space="preserve">2024-05-06T17:45:00</t>
  </si>
  <si>
    <t xml:space="preserve">2024-05-06T18:00:00</t>
  </si>
  <si>
    <t xml:space="preserve">2024-05-06T18:15:00</t>
  </si>
  <si>
    <t xml:space="preserve">2024-05-06T18:30:00</t>
  </si>
  <si>
    <t xml:space="preserve">2024-05-06T18:45:00</t>
  </si>
  <si>
    <t xml:space="preserve">2024-05-06T19:00:00</t>
  </si>
  <si>
    <t xml:space="preserve">2024-05-06T19:15:00</t>
  </si>
  <si>
    <t xml:space="preserve">2024-05-06T19:30:00</t>
  </si>
  <si>
    <t xml:space="preserve">2024-05-06T19:45:00</t>
  </si>
  <si>
    <t xml:space="preserve">2024-05-06T20:00:00</t>
  </si>
  <si>
    <t xml:space="preserve">2024-05-06T20:15:00</t>
  </si>
  <si>
    <t xml:space="preserve">2024-05-06T20:30:00</t>
  </si>
  <si>
    <t xml:space="preserve">2024-05-06T20:45:00</t>
  </si>
  <si>
    <t xml:space="preserve">2024-05-06T21:00:00</t>
  </si>
  <si>
    <t xml:space="preserve">2024-05-06T21:15:00</t>
  </si>
  <si>
    <t xml:space="preserve">2024-05-06T21:30:00</t>
  </si>
  <si>
    <t xml:space="preserve">2024-05-06T21:45:00</t>
  </si>
  <si>
    <t xml:space="preserve">2024-05-06T22:00:00</t>
  </si>
  <si>
    <t xml:space="preserve">2024-05-06T22:15:00</t>
  </si>
  <si>
    <t xml:space="preserve">2024-05-06T22:30:00</t>
  </si>
  <si>
    <t xml:space="preserve">2024-05-06T22:45:00</t>
  </si>
  <si>
    <t xml:space="preserve">2024-05-06T23:00:00</t>
  </si>
  <si>
    <t xml:space="preserve">2024-05-06T23:15:00</t>
  </si>
  <si>
    <t xml:space="preserve">2024-05-06T23:30:00</t>
  </si>
  <si>
    <t xml:space="preserve">2024-05-06T23:45:00</t>
  </si>
  <si>
    <t xml:space="preserve">2024-05-07T00:00:00</t>
  </si>
  <si>
    <t xml:space="preserve">2024-05-07T00:15:00</t>
  </si>
  <si>
    <t xml:space="preserve">2024-05-07T00:30:00</t>
  </si>
  <si>
    <t xml:space="preserve">2024-05-07T00:45:00</t>
  </si>
  <si>
    <t xml:space="preserve">2024-05-07T01:00:00</t>
  </si>
  <si>
    <t xml:space="preserve">2024-05-07T01:15:00</t>
  </si>
  <si>
    <t xml:space="preserve">2024-05-07T01:30:00</t>
  </si>
  <si>
    <t xml:space="preserve">2024-05-07T01:45:00</t>
  </si>
  <si>
    <t xml:space="preserve">2024-05-07T02:00:00</t>
  </si>
  <si>
    <t xml:space="preserve">2024-05-07T02:15:00</t>
  </si>
  <si>
    <t xml:space="preserve">2024-05-07T02:30:00</t>
  </si>
  <si>
    <t xml:space="preserve">2024-05-07T02:45:00</t>
  </si>
  <si>
    <t xml:space="preserve">2024-05-07T03:00:00</t>
  </si>
  <si>
    <t xml:space="preserve">2024-05-07T03:15:00</t>
  </si>
  <si>
    <t xml:space="preserve">2024-05-07T03:30:00</t>
  </si>
  <si>
    <t xml:space="preserve">2024-05-07T03:45:00</t>
  </si>
  <si>
    <t xml:space="preserve">2024-05-07T04:00:00</t>
  </si>
  <si>
    <t xml:space="preserve">2024-05-07T04:15:00</t>
  </si>
  <si>
    <t xml:space="preserve">2024-05-07T04:30:00</t>
  </si>
  <si>
    <t xml:space="preserve">2024-05-07T04:45:00</t>
  </si>
  <si>
    <t xml:space="preserve">2024-05-07T05:00:00</t>
  </si>
  <si>
    <t xml:space="preserve">2024-05-07T05:15:00</t>
  </si>
  <si>
    <t xml:space="preserve">2024-05-07T05:30:00</t>
  </si>
  <si>
    <t xml:space="preserve">2024-05-07T05:45:00</t>
  </si>
  <si>
    <t xml:space="preserve">2024-05-07T06:00:00</t>
  </si>
  <si>
    <t xml:space="preserve">2024-05-07T06:15:00</t>
  </si>
  <si>
    <t xml:space="preserve">2024-05-07T06:30:00</t>
  </si>
  <si>
    <t xml:space="preserve">2024-05-07T06:45:00</t>
  </si>
  <si>
    <t xml:space="preserve">2024-05-07T07:00:00</t>
  </si>
  <si>
    <t xml:space="preserve">2024-05-07T07:15:00</t>
  </si>
  <si>
    <t xml:space="preserve">2024-05-07T07:30:00</t>
  </si>
  <si>
    <t xml:space="preserve">2024-05-07T07:45:00</t>
  </si>
  <si>
    <t xml:space="preserve">2024-05-07T08:00:00</t>
  </si>
  <si>
    <t xml:space="preserve">2024-05-07T08:15:00</t>
  </si>
  <si>
    <t xml:space="preserve">2024-05-07T08:30:00</t>
  </si>
  <si>
    <t xml:space="preserve">2024-05-07T08:45:00</t>
  </si>
  <si>
    <t xml:space="preserve">2024-05-07T09:00:00</t>
  </si>
  <si>
    <t xml:space="preserve">2024-05-07T09:15:00</t>
  </si>
  <si>
    <t xml:space="preserve">2024-05-07T09:30:00</t>
  </si>
  <si>
    <t xml:space="preserve">2024-05-07T09:45:00</t>
  </si>
  <si>
    <t xml:space="preserve">2024-05-07T10:00:00</t>
  </si>
  <si>
    <t xml:space="preserve">2024-05-07T10:15:00</t>
  </si>
  <si>
    <t xml:space="preserve">2024-05-07T10:30:00</t>
  </si>
  <si>
    <t xml:space="preserve">2024-05-07T10:45:00</t>
  </si>
  <si>
    <t xml:space="preserve">2024-05-07T11:00:00</t>
  </si>
  <si>
    <t xml:space="preserve">2024-05-07T11:15:00</t>
  </si>
  <si>
    <t xml:space="preserve">2024-05-07T11:30:00</t>
  </si>
  <si>
    <t xml:space="preserve">2024-05-07T11:45:00</t>
  </si>
  <si>
    <t xml:space="preserve">2024-05-07T12:00:00</t>
  </si>
  <si>
    <t xml:space="preserve">2024-05-07T12:15:00</t>
  </si>
  <si>
    <t xml:space="preserve">2024-05-07T12:30:00</t>
  </si>
  <si>
    <t xml:space="preserve">2024-05-07T12:45:00</t>
  </si>
  <si>
    <t xml:space="preserve">2024-05-07T13:00:00</t>
  </si>
  <si>
    <t xml:space="preserve">2024-05-07T13:15:00</t>
  </si>
  <si>
    <t xml:space="preserve">2024-05-07T13:30:00</t>
  </si>
  <si>
    <t xml:space="preserve">2024-05-07T13:45:00</t>
  </si>
  <si>
    <t xml:space="preserve">2024-05-07T14:00:00</t>
  </si>
  <si>
    <t xml:space="preserve">2024-05-07T14:15:00</t>
  </si>
  <si>
    <t xml:space="preserve">2024-05-07T14:30:00</t>
  </si>
  <si>
    <t xml:space="preserve">2024-05-07T14:45:00</t>
  </si>
  <si>
    <t xml:space="preserve">2024-05-07T15:00:00</t>
  </si>
  <si>
    <t xml:space="preserve">2024-05-07T15:15:00</t>
  </si>
  <si>
    <t xml:space="preserve">2024-05-07T15:30:00</t>
  </si>
  <si>
    <t xml:space="preserve">2024-05-07T15:45:00</t>
  </si>
  <si>
    <t xml:space="preserve">2024-05-07T16:00:00</t>
  </si>
  <si>
    <t xml:space="preserve">2024-05-07T16:15:00</t>
  </si>
  <si>
    <t xml:space="preserve">2024-05-07T16:30:00</t>
  </si>
  <si>
    <t xml:space="preserve">2024-05-07T16:45:00</t>
  </si>
  <si>
    <t xml:space="preserve">2024-05-07T17:00:00</t>
  </si>
  <si>
    <t xml:space="preserve">2024-05-07T17:15:00</t>
  </si>
  <si>
    <t xml:space="preserve">2024-05-07T17:30:00</t>
  </si>
  <si>
    <t xml:space="preserve">2024-05-07T17:45:00</t>
  </si>
  <si>
    <t xml:space="preserve">2024-05-07T18:00:00</t>
  </si>
  <si>
    <t xml:space="preserve">2024-05-07T18:15:00</t>
  </si>
  <si>
    <t xml:space="preserve">2024-05-07T18:30:00</t>
  </si>
  <si>
    <t xml:space="preserve">2024-05-07T18:45:00</t>
  </si>
  <si>
    <t xml:space="preserve">2024-05-07T19:00:00</t>
  </si>
  <si>
    <t xml:space="preserve">2024-05-07T19:15:00</t>
  </si>
  <si>
    <t xml:space="preserve">2024-05-07T19:30:00</t>
  </si>
  <si>
    <t xml:space="preserve">2024-05-07T19:45:00</t>
  </si>
  <si>
    <t xml:space="preserve">2024-05-07T20:00:00</t>
  </si>
  <si>
    <t xml:space="preserve">2024-05-07T20:15:00</t>
  </si>
  <si>
    <t xml:space="preserve">2024-05-07T20:30:00</t>
  </si>
  <si>
    <t xml:space="preserve">2024-05-07T20:45:00</t>
  </si>
  <si>
    <t xml:space="preserve">2024-05-07T21:00:00</t>
  </si>
  <si>
    <t xml:space="preserve">2024-05-07T21:15:00</t>
  </si>
  <si>
    <t xml:space="preserve">2024-05-07T21:30:00</t>
  </si>
  <si>
    <t xml:space="preserve">2024-05-07T21:45:00</t>
  </si>
  <si>
    <t xml:space="preserve">2024-05-07T22:00:00</t>
  </si>
  <si>
    <t xml:space="preserve">2024-05-07T22:15:00</t>
  </si>
  <si>
    <t xml:space="preserve">2024-05-07T22:30:00</t>
  </si>
  <si>
    <t xml:space="preserve">2024-05-07T22:45:00</t>
  </si>
  <si>
    <t xml:space="preserve">2024-05-07T23:00:00</t>
  </si>
  <si>
    <t xml:space="preserve">2024-05-07T23:15:00</t>
  </si>
  <si>
    <t xml:space="preserve">2024-05-07T23:30:00</t>
  </si>
  <si>
    <t xml:space="preserve">2024-05-07T23:45:00</t>
  </si>
  <si>
    <t xml:space="preserve">2024-05-08T00:00:00</t>
  </si>
  <si>
    <t xml:space="preserve">2024-05-08T00:15:00</t>
  </si>
  <si>
    <t xml:space="preserve">2024-05-08T00:30:00</t>
  </si>
  <si>
    <t xml:space="preserve">2024-05-08T00:45:00</t>
  </si>
  <si>
    <t xml:space="preserve">2024-05-08T01:00:00</t>
  </si>
  <si>
    <t xml:space="preserve">2024-05-08T01:15:00</t>
  </si>
  <si>
    <t xml:space="preserve">2024-05-08T01:30:00</t>
  </si>
  <si>
    <t xml:space="preserve">2024-05-08T01:45:00</t>
  </si>
  <si>
    <t xml:space="preserve">2024-05-08T02:00:00</t>
  </si>
  <si>
    <t xml:space="preserve">2024-05-08T02:15:00</t>
  </si>
  <si>
    <t xml:space="preserve">2024-05-08T02:30:00</t>
  </si>
  <si>
    <t xml:space="preserve">2024-05-08T02:45:00</t>
  </si>
  <si>
    <t xml:space="preserve">2024-05-08T03:00:00</t>
  </si>
  <si>
    <t xml:space="preserve">2024-05-08T03:15:00</t>
  </si>
  <si>
    <t xml:space="preserve">2024-05-08T03:30:00</t>
  </si>
  <si>
    <t xml:space="preserve">2024-05-08T03:45:00</t>
  </si>
  <si>
    <t xml:space="preserve">2024-05-08T04:00:00</t>
  </si>
  <si>
    <t xml:space="preserve">2024-05-08T04:15:00</t>
  </si>
  <si>
    <t xml:space="preserve">2024-05-08T04:30:00</t>
  </si>
  <si>
    <t xml:space="preserve">2024-05-08T04:45:00</t>
  </si>
  <si>
    <t xml:space="preserve">2024-05-08T05:00:00</t>
  </si>
  <si>
    <t xml:space="preserve">2024-05-08T05:15:00</t>
  </si>
  <si>
    <t xml:space="preserve">2024-05-08T05:30:00</t>
  </si>
  <si>
    <t xml:space="preserve">2024-05-08T05:45:00</t>
  </si>
  <si>
    <t xml:space="preserve">2024-05-08T06:00:00</t>
  </si>
  <si>
    <t xml:space="preserve">2024-05-08T06:15:00</t>
  </si>
  <si>
    <t xml:space="preserve">2024-05-08T06:30:00</t>
  </si>
  <si>
    <t xml:space="preserve">2024-05-08T06:45:00</t>
  </si>
  <si>
    <t xml:space="preserve">2024-05-08T07:00:00</t>
  </si>
  <si>
    <t xml:space="preserve">2024-05-08T07:15:00</t>
  </si>
  <si>
    <t xml:space="preserve">2024-05-08T07:30:00</t>
  </si>
  <si>
    <t xml:space="preserve">2024-05-08T07:45:00</t>
  </si>
  <si>
    <t xml:space="preserve">2024-05-08T08:00:00</t>
  </si>
  <si>
    <t xml:space="preserve">2024-05-08T08:15:00</t>
  </si>
  <si>
    <t xml:space="preserve">2024-05-08T08:30:00</t>
  </si>
  <si>
    <t xml:space="preserve">2024-05-08T08:45:00</t>
  </si>
  <si>
    <t xml:space="preserve">2024-05-08T09:00:00</t>
  </si>
  <si>
    <t xml:space="preserve">2024-05-08T09:15:00</t>
  </si>
  <si>
    <t xml:space="preserve">2024-05-08T09:30:00</t>
  </si>
  <si>
    <t xml:space="preserve">2024-05-08T09:45:00</t>
  </si>
  <si>
    <t xml:space="preserve">2024-05-08T10:00:00</t>
  </si>
  <si>
    <t xml:space="preserve">2024-05-08T10:15:00</t>
  </si>
  <si>
    <t xml:space="preserve">2024-05-08T10:30:00</t>
  </si>
  <si>
    <t xml:space="preserve">2024-05-08T10:45:00</t>
  </si>
  <si>
    <t xml:space="preserve">2024-05-08T11:00:00</t>
  </si>
  <si>
    <t xml:space="preserve">2024-05-08T11:15:00</t>
  </si>
  <si>
    <t xml:space="preserve">2024-05-08T11:30:00</t>
  </si>
  <si>
    <t xml:space="preserve">2024-05-08T11:45:00</t>
  </si>
  <si>
    <t xml:space="preserve">2024-05-08T12:00:00</t>
  </si>
  <si>
    <t xml:space="preserve">2024-05-08T12:15:00</t>
  </si>
  <si>
    <t xml:space="preserve">2024-05-08T12:30:00</t>
  </si>
  <si>
    <t xml:space="preserve">2024-05-08T12:45:00</t>
  </si>
  <si>
    <t xml:space="preserve">2024-05-08T13:00:00</t>
  </si>
  <si>
    <t xml:space="preserve">2024-05-08T13:15:00</t>
  </si>
  <si>
    <t xml:space="preserve">2024-05-08T13:30:00</t>
  </si>
  <si>
    <t xml:space="preserve">2024-05-08T13:45:00</t>
  </si>
  <si>
    <t xml:space="preserve">2024-05-08T14:00:00</t>
  </si>
  <si>
    <t xml:space="preserve">2024-05-08T14:15:00</t>
  </si>
  <si>
    <t xml:space="preserve">2024-05-08T14:30:00</t>
  </si>
  <si>
    <t xml:space="preserve">2024-05-08T14:45:00</t>
  </si>
  <si>
    <t xml:space="preserve">2024-05-08T15:00:00</t>
  </si>
  <si>
    <t xml:space="preserve">2024-05-08T15:15:00</t>
  </si>
  <si>
    <t xml:space="preserve">2024-05-08T15:30:00</t>
  </si>
  <si>
    <t xml:space="preserve">2024-05-08T15:45:00</t>
  </si>
  <si>
    <t xml:space="preserve">2024-05-08T16:00:00</t>
  </si>
  <si>
    <t xml:space="preserve">2024-05-08T16:15:00</t>
  </si>
  <si>
    <t xml:space="preserve">2024-05-08T16:30:00</t>
  </si>
  <si>
    <t xml:space="preserve">2024-05-08T16:45:00</t>
  </si>
  <si>
    <t xml:space="preserve">2024-05-08T17:00:00</t>
  </si>
  <si>
    <t xml:space="preserve">2024-05-08T17:15:00</t>
  </si>
  <si>
    <t xml:space="preserve">2024-05-08T17:30:00</t>
  </si>
  <si>
    <t xml:space="preserve">2024-05-08T17:45:00</t>
  </si>
  <si>
    <t xml:space="preserve">2024-05-08T18:00:00</t>
  </si>
  <si>
    <t xml:space="preserve">2024-05-08T18:15:00</t>
  </si>
  <si>
    <t xml:space="preserve">2024-05-08T18:30:00</t>
  </si>
  <si>
    <t xml:space="preserve">2024-05-08T18:45:00</t>
  </si>
  <si>
    <t xml:space="preserve">2024-05-08T19:00:00</t>
  </si>
  <si>
    <t xml:space="preserve">2024-05-08T19:15:00</t>
  </si>
  <si>
    <t xml:space="preserve">2024-05-08T19:30:00</t>
  </si>
  <si>
    <t xml:space="preserve">2024-05-08T19:45:00</t>
  </si>
  <si>
    <t xml:space="preserve">2024-05-08T20:00:00</t>
  </si>
  <si>
    <t xml:space="preserve">2024-05-08T20:15:00</t>
  </si>
  <si>
    <t xml:space="preserve">2024-05-08T20:30:00</t>
  </si>
  <si>
    <t xml:space="preserve">2024-05-08T20:45:00</t>
  </si>
  <si>
    <t xml:space="preserve">2024-05-08T21:00:00</t>
  </si>
  <si>
    <t xml:space="preserve">2024-05-08T21:15:00</t>
  </si>
  <si>
    <t xml:space="preserve">2024-05-08T21:30:00</t>
  </si>
  <si>
    <t xml:space="preserve">2024-05-08T21:45:00</t>
  </si>
  <si>
    <t xml:space="preserve">2024-05-08T22:00:00</t>
  </si>
  <si>
    <t xml:space="preserve">2024-05-08T22:15:00</t>
  </si>
  <si>
    <t xml:space="preserve">2024-05-08T22:30:00</t>
  </si>
  <si>
    <t xml:space="preserve">2024-05-08T22:45:00</t>
  </si>
  <si>
    <t xml:space="preserve">2024-05-08T23:00:00</t>
  </si>
  <si>
    <t xml:space="preserve">2024-05-08T23:15:00</t>
  </si>
  <si>
    <t xml:space="preserve">2024-05-08T23:30:00</t>
  </si>
  <si>
    <t xml:space="preserve">2024-05-08T23:45:00</t>
  </si>
  <si>
    <t xml:space="preserve">2024-05-09T00:00:00</t>
  </si>
  <si>
    <t xml:space="preserve">2024-05-09T00:15:00</t>
  </si>
  <si>
    <t xml:space="preserve">2024-05-09T00:30:00</t>
  </si>
  <si>
    <t xml:space="preserve">2024-05-09T00:45:00</t>
  </si>
  <si>
    <t xml:space="preserve">2024-05-09T01:00:00</t>
  </si>
  <si>
    <t xml:space="preserve">2024-05-09T01:15:00</t>
  </si>
  <si>
    <t xml:space="preserve">2024-05-09T01:30:00</t>
  </si>
  <si>
    <t xml:space="preserve">2024-05-09T01:45:00</t>
  </si>
  <si>
    <t xml:space="preserve">2024-05-09T02:00:00</t>
  </si>
  <si>
    <t xml:space="preserve">2024-05-09T02:15:00</t>
  </si>
  <si>
    <t xml:space="preserve">2024-05-09T02:30:00</t>
  </si>
  <si>
    <t xml:space="preserve">2024-05-09T02:45:00</t>
  </si>
  <si>
    <t xml:space="preserve">2024-05-09T03:00:00</t>
  </si>
  <si>
    <t xml:space="preserve">2024-05-09T03:15:00</t>
  </si>
  <si>
    <t xml:space="preserve">2024-05-09T03:30:00</t>
  </si>
  <si>
    <t xml:space="preserve">2024-05-09T03:45:00</t>
  </si>
  <si>
    <t xml:space="preserve">2024-05-09T04:00:00</t>
  </si>
  <si>
    <t xml:space="preserve">2024-05-09T04:15:00</t>
  </si>
  <si>
    <t xml:space="preserve">2024-05-09T04:30:00</t>
  </si>
  <si>
    <t xml:space="preserve">2024-05-09T04:45:00</t>
  </si>
  <si>
    <t xml:space="preserve">2024-05-09T05:00:00</t>
  </si>
  <si>
    <t xml:space="preserve">2024-05-09T05:15:00</t>
  </si>
  <si>
    <t xml:space="preserve">2024-05-09T05:30:00</t>
  </si>
  <si>
    <t xml:space="preserve">2024-05-09T05:45:00</t>
  </si>
  <si>
    <t xml:space="preserve">2024-05-09T06:00:00</t>
  </si>
  <si>
    <t xml:space="preserve">2024-05-09T06:15:00</t>
  </si>
  <si>
    <t xml:space="preserve">2024-05-09T06:30:00</t>
  </si>
  <si>
    <t xml:space="preserve">2024-05-09T06:45:00</t>
  </si>
  <si>
    <t xml:space="preserve">2024-05-09T07:00:00</t>
  </si>
  <si>
    <t xml:space="preserve">2024-05-09T07:15:00</t>
  </si>
  <si>
    <t xml:space="preserve">2024-05-09T07:30:00</t>
  </si>
  <si>
    <t xml:space="preserve">2024-05-09T07:45:00</t>
  </si>
  <si>
    <t xml:space="preserve">2024-05-09T08:00:00</t>
  </si>
  <si>
    <t xml:space="preserve">2024-05-09T08:15:00</t>
  </si>
  <si>
    <t xml:space="preserve">2024-05-09T08:30:00</t>
  </si>
  <si>
    <t xml:space="preserve">2024-05-09T08:45:00</t>
  </si>
  <si>
    <t xml:space="preserve">2024-05-09T09:00:00</t>
  </si>
  <si>
    <t xml:space="preserve">2024-05-09T09:15:00</t>
  </si>
  <si>
    <t xml:space="preserve">2024-05-09T09:30:00</t>
  </si>
  <si>
    <t xml:space="preserve">2024-05-09T09:45:00</t>
  </si>
  <si>
    <t xml:space="preserve">2024-05-09T10:00:00</t>
  </si>
  <si>
    <t xml:space="preserve">2024-05-09T10:15:00</t>
  </si>
  <si>
    <t xml:space="preserve">2024-05-09T10:30:00</t>
  </si>
  <si>
    <t xml:space="preserve">2024-05-09T10:45:00</t>
  </si>
  <si>
    <t xml:space="preserve">2024-05-09T11:00:00</t>
  </si>
  <si>
    <t xml:space="preserve">2024-05-09T11:15:00</t>
  </si>
  <si>
    <t xml:space="preserve">2024-05-09T11:30:00</t>
  </si>
  <si>
    <t xml:space="preserve">2024-05-09T11:45:00</t>
  </si>
  <si>
    <t xml:space="preserve">2024-05-09T12:00:00</t>
  </si>
  <si>
    <t xml:space="preserve">2024-05-09T12:15:00</t>
  </si>
  <si>
    <t xml:space="preserve">2024-05-09T12:30:00</t>
  </si>
  <si>
    <t xml:space="preserve">2024-05-09T12:45:00</t>
  </si>
  <si>
    <t xml:space="preserve">2024-05-09T13:00:00</t>
  </si>
  <si>
    <t xml:space="preserve">2024-05-09T13:15:00</t>
  </si>
  <si>
    <t xml:space="preserve">2024-05-09T13:30:00</t>
  </si>
  <si>
    <t xml:space="preserve">2024-05-09T13:45:00</t>
  </si>
  <si>
    <t xml:space="preserve">2024-05-09T14:00:00</t>
  </si>
  <si>
    <t xml:space="preserve">2024-05-09T14:15:00</t>
  </si>
  <si>
    <t xml:space="preserve">2024-05-09T14:30:00</t>
  </si>
  <si>
    <t xml:space="preserve">2024-05-09T14:45:00</t>
  </si>
  <si>
    <t xml:space="preserve">2024-05-09T15:00:00</t>
  </si>
  <si>
    <t xml:space="preserve">2024-05-09T15:15:00</t>
  </si>
  <si>
    <t xml:space="preserve">2024-05-09T15:30:00</t>
  </si>
  <si>
    <t xml:space="preserve">2024-05-09T15:45:00</t>
  </si>
  <si>
    <t xml:space="preserve">2024-05-09T16:00:00</t>
  </si>
  <si>
    <t xml:space="preserve">2024-05-09T16:15:00</t>
  </si>
  <si>
    <t xml:space="preserve">2024-05-09T16:30:00</t>
  </si>
  <si>
    <t xml:space="preserve">2024-05-09T16:45:00</t>
  </si>
  <si>
    <t xml:space="preserve">2024-05-09T17:00:00</t>
  </si>
  <si>
    <t xml:space="preserve">2024-05-09T17:15:00</t>
  </si>
  <si>
    <t xml:space="preserve">2024-05-09T17:30:00</t>
  </si>
  <si>
    <t xml:space="preserve">2024-05-09T17:45:00</t>
  </si>
  <si>
    <t xml:space="preserve">2024-05-09T18:00:00</t>
  </si>
  <si>
    <t xml:space="preserve">2024-05-09T18:15:00</t>
  </si>
  <si>
    <t xml:space="preserve">2024-05-09T18:30:00</t>
  </si>
  <si>
    <t xml:space="preserve">2024-05-09T18:45:00</t>
  </si>
  <si>
    <t xml:space="preserve">2024-05-09T19:00:00</t>
  </si>
  <si>
    <t xml:space="preserve">2024-05-09T19:15:00</t>
  </si>
  <si>
    <t xml:space="preserve">2024-05-09T19:30:00</t>
  </si>
  <si>
    <t xml:space="preserve">2024-05-09T19:45:00</t>
  </si>
  <si>
    <t xml:space="preserve">2024-05-09T20:00:00</t>
  </si>
  <si>
    <t xml:space="preserve">2024-05-09T20:15:00</t>
  </si>
  <si>
    <t xml:space="preserve">2024-05-09T20:30:00</t>
  </si>
  <si>
    <t xml:space="preserve">2024-05-09T20:45:00</t>
  </si>
  <si>
    <t xml:space="preserve">2024-05-09T21:00:00</t>
  </si>
  <si>
    <t xml:space="preserve">2024-05-09T21:15:00</t>
  </si>
  <si>
    <t xml:space="preserve">2024-05-09T21:30:00</t>
  </si>
  <si>
    <t xml:space="preserve">2024-05-09T21:45:00</t>
  </si>
  <si>
    <t xml:space="preserve">2024-05-09T22:00:00</t>
  </si>
  <si>
    <t xml:space="preserve">2024-05-09T22:15:00</t>
  </si>
  <si>
    <t xml:space="preserve">2024-05-09T22:30:00</t>
  </si>
  <si>
    <t xml:space="preserve">2024-05-09T22:45:00</t>
  </si>
  <si>
    <t xml:space="preserve">2024-05-09T23:00:00</t>
  </si>
  <si>
    <t xml:space="preserve">2024-05-09T23:15:00</t>
  </si>
  <si>
    <t xml:space="preserve">2024-05-09T23:30:00</t>
  </si>
  <si>
    <t xml:space="preserve">2024-05-09T23:45:00</t>
  </si>
  <si>
    <t xml:space="preserve">2024-05-10T00:00:00</t>
  </si>
  <si>
    <t xml:space="preserve">2024-05-10T00:15:00</t>
  </si>
  <si>
    <t xml:space="preserve">2024-05-10T00:30:00</t>
  </si>
  <si>
    <t xml:space="preserve">2024-05-10T00:45:00</t>
  </si>
  <si>
    <t xml:space="preserve">2024-05-10T01:00:00</t>
  </si>
  <si>
    <t xml:space="preserve">2024-05-10T01:15:00</t>
  </si>
  <si>
    <t xml:space="preserve">2024-05-10T01:30:00</t>
  </si>
  <si>
    <t xml:space="preserve">2024-05-10T01:45:00</t>
  </si>
  <si>
    <t xml:space="preserve">2024-05-10T02:00:00</t>
  </si>
  <si>
    <t xml:space="preserve">2024-05-10T02:15:00</t>
  </si>
  <si>
    <t xml:space="preserve">2024-05-10T02:30:00</t>
  </si>
  <si>
    <t xml:space="preserve">2024-05-10T02:45:00</t>
  </si>
  <si>
    <t xml:space="preserve">2024-05-10T03:00:00</t>
  </si>
  <si>
    <t xml:space="preserve">2024-05-10T03:15:00</t>
  </si>
  <si>
    <t xml:space="preserve">2024-05-10T03:30:00</t>
  </si>
  <si>
    <t xml:space="preserve">2024-05-10T03:45:00</t>
  </si>
  <si>
    <t xml:space="preserve">2024-05-10T04:00:00</t>
  </si>
  <si>
    <t xml:space="preserve">2024-05-10T04:15:00</t>
  </si>
  <si>
    <t xml:space="preserve">2024-05-10T04:30:00</t>
  </si>
  <si>
    <t xml:space="preserve">2024-05-10T04:45:00</t>
  </si>
  <si>
    <t xml:space="preserve">2024-05-10T05:00:00</t>
  </si>
  <si>
    <t xml:space="preserve">2024-05-10T05:15:00</t>
  </si>
  <si>
    <t xml:space="preserve">2024-05-10T05:30:00</t>
  </si>
  <si>
    <t xml:space="preserve">2024-05-10T05:45:00</t>
  </si>
  <si>
    <t xml:space="preserve">2024-05-10T06:00:00</t>
  </si>
  <si>
    <t xml:space="preserve">2024-05-10T06:15:00</t>
  </si>
  <si>
    <t xml:space="preserve">2024-05-10T06:30:00</t>
  </si>
  <si>
    <t xml:space="preserve">2024-05-10T06:45:00</t>
  </si>
  <si>
    <t xml:space="preserve">2024-05-10T07:00:00</t>
  </si>
  <si>
    <t xml:space="preserve">2024-05-10T07:15:00</t>
  </si>
  <si>
    <t xml:space="preserve">2024-05-10T07:30:00</t>
  </si>
  <si>
    <t xml:space="preserve">2024-05-10T07:45:00</t>
  </si>
  <si>
    <t xml:space="preserve">2024-05-10T08:00:00</t>
  </si>
  <si>
    <t xml:space="preserve">2024-05-10T08:15:00</t>
  </si>
  <si>
    <t xml:space="preserve">2024-05-10T08:30:00</t>
  </si>
  <si>
    <t xml:space="preserve">2024-05-10T08:45:00</t>
  </si>
  <si>
    <t xml:space="preserve">2024-05-10T09:00:00</t>
  </si>
  <si>
    <t xml:space="preserve">2024-05-10T09:15:00</t>
  </si>
  <si>
    <t xml:space="preserve">2024-05-10T09:30:00</t>
  </si>
  <si>
    <t xml:space="preserve">2024-05-10T09:45:00</t>
  </si>
  <si>
    <t xml:space="preserve">2024-05-10T10:00:00</t>
  </si>
  <si>
    <t xml:space="preserve">2024-05-10T10:15:00</t>
  </si>
  <si>
    <t xml:space="preserve">2024-05-10T10:30:00</t>
  </si>
  <si>
    <t xml:space="preserve">2024-05-10T10:45:00</t>
  </si>
  <si>
    <t xml:space="preserve">2024-05-10T11:00:00</t>
  </si>
  <si>
    <t xml:space="preserve">2024-05-10T11:15:00</t>
  </si>
  <si>
    <t xml:space="preserve">2024-05-10T11:30:00</t>
  </si>
  <si>
    <t xml:space="preserve">2024-05-10T11:45:00</t>
  </si>
  <si>
    <t xml:space="preserve">2024-05-10T12:00:00</t>
  </si>
  <si>
    <t xml:space="preserve">2024-05-10T12:15:00</t>
  </si>
  <si>
    <t xml:space="preserve">2024-05-10T12:30:00</t>
  </si>
  <si>
    <t xml:space="preserve">2024-05-10T12:45:00</t>
  </si>
  <si>
    <t xml:space="preserve">2024-05-10T13:00:00</t>
  </si>
  <si>
    <t xml:space="preserve">2024-05-10T13:15:00</t>
  </si>
  <si>
    <t xml:space="preserve">2024-05-10T13:30:00</t>
  </si>
  <si>
    <t xml:space="preserve">2024-05-10T13:45:00</t>
  </si>
  <si>
    <t xml:space="preserve">2024-05-10T14:00:00</t>
  </si>
  <si>
    <t xml:space="preserve">2024-05-10T14:15:00</t>
  </si>
  <si>
    <t xml:space="preserve">2024-05-10T14:30:00</t>
  </si>
  <si>
    <t xml:space="preserve">2024-05-10T14:45:00</t>
  </si>
  <si>
    <t xml:space="preserve">2024-05-10T15:00:00</t>
  </si>
  <si>
    <t xml:space="preserve">2024-05-10T15:15:00</t>
  </si>
  <si>
    <t xml:space="preserve">2024-05-10T15:30:00</t>
  </si>
  <si>
    <t xml:space="preserve">2024-05-10T15:45:00</t>
  </si>
  <si>
    <t xml:space="preserve">2024-05-10T16:00:00</t>
  </si>
  <si>
    <t xml:space="preserve">2024-05-10T16:15:00</t>
  </si>
  <si>
    <t xml:space="preserve">2024-05-10T16:30:00</t>
  </si>
  <si>
    <t xml:space="preserve">2024-05-10T16:45:00</t>
  </si>
  <si>
    <t xml:space="preserve">2024-05-10T17:00:00</t>
  </si>
  <si>
    <t xml:space="preserve">2024-05-10T17:15:00</t>
  </si>
  <si>
    <t xml:space="preserve">2024-05-10T17:30:00</t>
  </si>
  <si>
    <t xml:space="preserve">2024-05-10T17:45:00</t>
  </si>
  <si>
    <t xml:space="preserve">2024-05-10T18:00:00</t>
  </si>
  <si>
    <t xml:space="preserve">2024-05-10T18:15:00</t>
  </si>
  <si>
    <t xml:space="preserve">2024-05-10T18:30:00</t>
  </si>
  <si>
    <t xml:space="preserve">2024-05-10T18:45:00</t>
  </si>
  <si>
    <t xml:space="preserve">2024-05-10T19:00:00</t>
  </si>
  <si>
    <t xml:space="preserve">2024-05-10T19:15:00</t>
  </si>
  <si>
    <t xml:space="preserve">2024-05-10T19:30:00</t>
  </si>
  <si>
    <t xml:space="preserve">2024-05-10T19:45:00</t>
  </si>
  <si>
    <t xml:space="preserve">2024-05-10T20:00:00</t>
  </si>
  <si>
    <t xml:space="preserve">2024-05-10T20:15:00</t>
  </si>
  <si>
    <t xml:space="preserve">2024-05-10T20:30:00</t>
  </si>
  <si>
    <t xml:space="preserve">2024-05-10T20:45:00</t>
  </si>
  <si>
    <t xml:space="preserve">2024-05-10T21:00:00</t>
  </si>
  <si>
    <t xml:space="preserve">2024-05-10T21:15:00</t>
  </si>
  <si>
    <t xml:space="preserve">2024-05-10T21:30:00</t>
  </si>
  <si>
    <t xml:space="preserve">2024-05-10T21:45:00</t>
  </si>
  <si>
    <t xml:space="preserve">2024-05-10T22:00:00</t>
  </si>
  <si>
    <t xml:space="preserve">2024-05-10T22:15:00</t>
  </si>
  <si>
    <t xml:space="preserve">2024-05-10T22:30:00</t>
  </si>
  <si>
    <t xml:space="preserve">2024-05-10T22:45:00</t>
  </si>
  <si>
    <t xml:space="preserve">2024-05-10T23:00:00</t>
  </si>
  <si>
    <t xml:space="preserve">2024-05-10T23:15:00</t>
  </si>
  <si>
    <t xml:space="preserve">2024-05-10T23:30:00</t>
  </si>
  <si>
    <t xml:space="preserve">2024-05-10T23:45:00</t>
  </si>
  <si>
    <t xml:space="preserve">2024-05-11T00:00:00</t>
  </si>
  <si>
    <t xml:space="preserve">2024-05-11T00:15:00</t>
  </si>
  <si>
    <t xml:space="preserve">2024-05-11T00:30:00</t>
  </si>
  <si>
    <t xml:space="preserve">2024-05-11T00:45:00</t>
  </si>
  <si>
    <t xml:space="preserve">2024-05-11T01:00:00</t>
  </si>
  <si>
    <t xml:space="preserve">2024-05-11T01:15:00</t>
  </si>
  <si>
    <t xml:space="preserve">2024-05-11T01:30:00</t>
  </si>
  <si>
    <t xml:space="preserve">2024-05-11T01:45:00</t>
  </si>
  <si>
    <t xml:space="preserve">2024-05-11T02:00:00</t>
  </si>
  <si>
    <t xml:space="preserve">2024-05-11T02:15:00</t>
  </si>
  <si>
    <t xml:space="preserve">2024-05-11T02:30:00</t>
  </si>
  <si>
    <t xml:space="preserve">2024-05-11T02:45:00</t>
  </si>
  <si>
    <t xml:space="preserve">2024-05-11T03:00:00</t>
  </si>
  <si>
    <t xml:space="preserve">2024-05-11T03:15:00</t>
  </si>
  <si>
    <t xml:space="preserve">2024-05-11T03:30:00</t>
  </si>
  <si>
    <t xml:space="preserve">2024-05-11T03:45:00</t>
  </si>
  <si>
    <t xml:space="preserve">2024-05-11T04:00:00</t>
  </si>
  <si>
    <t xml:space="preserve">2024-05-11T04:15:00</t>
  </si>
  <si>
    <t xml:space="preserve">2024-05-11T04:30:00</t>
  </si>
  <si>
    <t xml:space="preserve">2024-05-11T04:45:00</t>
  </si>
  <si>
    <t xml:space="preserve">2024-05-11T05:00:00</t>
  </si>
  <si>
    <t xml:space="preserve">2024-05-11T05:15:00</t>
  </si>
  <si>
    <t xml:space="preserve">2024-05-11T05:30:00</t>
  </si>
  <si>
    <t xml:space="preserve">2024-05-11T05:45:00</t>
  </si>
  <si>
    <t xml:space="preserve">2024-05-11T06:00:00</t>
  </si>
  <si>
    <t xml:space="preserve">2024-05-11T06:15:00</t>
  </si>
  <si>
    <t xml:space="preserve">2024-05-11T06:30:00</t>
  </si>
  <si>
    <t xml:space="preserve">2024-05-11T06:45:00</t>
  </si>
  <si>
    <t xml:space="preserve">2024-05-11T07:00:00</t>
  </si>
  <si>
    <t xml:space="preserve">2024-05-11T07:15:00</t>
  </si>
  <si>
    <t xml:space="preserve">2024-05-11T07:30:00</t>
  </si>
  <si>
    <t xml:space="preserve">2024-05-11T07:45:00</t>
  </si>
  <si>
    <t xml:space="preserve">2024-05-11T08:00:00</t>
  </si>
  <si>
    <t xml:space="preserve">2024-05-11T08:15:00</t>
  </si>
  <si>
    <t xml:space="preserve">2024-05-11T08:30:00</t>
  </si>
  <si>
    <t xml:space="preserve">2024-05-11T08:45:00</t>
  </si>
  <si>
    <t xml:space="preserve">2024-05-11T09:00:00</t>
  </si>
  <si>
    <t xml:space="preserve">2024-05-11T09:15:00</t>
  </si>
  <si>
    <t xml:space="preserve">2024-05-11T09:30:00</t>
  </si>
  <si>
    <t xml:space="preserve">2024-05-11T09:45:00</t>
  </si>
  <si>
    <t xml:space="preserve">2024-05-11T10:00:00</t>
  </si>
  <si>
    <t xml:space="preserve">2024-05-11T10:15:00</t>
  </si>
  <si>
    <t xml:space="preserve">2024-05-11T10:30:00</t>
  </si>
  <si>
    <t xml:space="preserve">2024-05-11T10:45:00</t>
  </si>
  <si>
    <t xml:space="preserve">2024-05-11T11:00:00</t>
  </si>
  <si>
    <t xml:space="preserve">2024-05-11T11:15:00</t>
  </si>
  <si>
    <t xml:space="preserve">2024-05-11T11:30:00</t>
  </si>
  <si>
    <t xml:space="preserve">2024-05-11T11:45:00</t>
  </si>
  <si>
    <t xml:space="preserve">2024-05-11T12:00:00</t>
  </si>
  <si>
    <t xml:space="preserve">2024-05-11T12:15:00</t>
  </si>
  <si>
    <t xml:space="preserve">2024-05-11T12:30:00</t>
  </si>
  <si>
    <t xml:space="preserve">2024-05-11T12:45:00</t>
  </si>
  <si>
    <t xml:space="preserve">2024-05-11T13:00:00</t>
  </si>
  <si>
    <t xml:space="preserve">2024-05-11T13:15:00</t>
  </si>
  <si>
    <t xml:space="preserve">2024-05-11T13:30:00</t>
  </si>
  <si>
    <t xml:space="preserve">2024-05-11T13:45:00</t>
  </si>
  <si>
    <t xml:space="preserve">2024-05-11T14:00:00</t>
  </si>
  <si>
    <t xml:space="preserve">2024-05-11T14:15:00</t>
  </si>
  <si>
    <t xml:space="preserve">2024-05-11T14:30:00</t>
  </si>
  <si>
    <t xml:space="preserve">2024-05-11T14:45:00</t>
  </si>
  <si>
    <t xml:space="preserve">2024-05-11T15:00:00</t>
  </si>
  <si>
    <t xml:space="preserve">2024-05-11T15:15:00</t>
  </si>
  <si>
    <t xml:space="preserve">2024-05-11T15:30:00</t>
  </si>
  <si>
    <t xml:space="preserve">2024-05-11T15:45:00</t>
  </si>
  <si>
    <t xml:space="preserve">2024-05-11T16:00:00</t>
  </si>
  <si>
    <t xml:space="preserve">2024-05-11T16:15:00</t>
  </si>
  <si>
    <t xml:space="preserve">2024-05-11T16:30:00</t>
  </si>
  <si>
    <t xml:space="preserve">2024-05-11T16:45:00</t>
  </si>
  <si>
    <t xml:space="preserve">2024-05-11T17:00:00</t>
  </si>
  <si>
    <t xml:space="preserve">2024-05-11T17:15:00</t>
  </si>
  <si>
    <t xml:space="preserve">2024-05-11T17:30:00</t>
  </si>
  <si>
    <t xml:space="preserve">2024-05-11T17:45:00</t>
  </si>
  <si>
    <t xml:space="preserve">2024-05-11T18:00:00</t>
  </si>
  <si>
    <t xml:space="preserve">2024-05-11T18:15:00</t>
  </si>
  <si>
    <t xml:space="preserve">2024-05-11T18:30:00</t>
  </si>
  <si>
    <t xml:space="preserve">2024-05-11T18:45:00</t>
  </si>
  <si>
    <t xml:space="preserve">2024-05-11T19:00:00</t>
  </si>
  <si>
    <t xml:space="preserve">2024-05-11T19:15:00</t>
  </si>
  <si>
    <t xml:space="preserve">2024-05-11T19:30:00</t>
  </si>
  <si>
    <t xml:space="preserve">2024-05-11T19:45:00</t>
  </si>
  <si>
    <t xml:space="preserve">2024-05-11T20:00:00</t>
  </si>
  <si>
    <t xml:space="preserve">2024-05-11T20:15:00</t>
  </si>
  <si>
    <t xml:space="preserve">2024-05-11T20:30:00</t>
  </si>
  <si>
    <t xml:space="preserve">2024-05-11T20:45:00</t>
  </si>
  <si>
    <t xml:space="preserve">2024-05-11T21:00:00</t>
  </si>
  <si>
    <t xml:space="preserve">2024-05-11T21:15:00</t>
  </si>
  <si>
    <t xml:space="preserve">2024-05-11T21:30:00</t>
  </si>
  <si>
    <t xml:space="preserve">2024-05-11T21:45:00</t>
  </si>
  <si>
    <t xml:space="preserve">2024-05-11T22:00:00</t>
  </si>
  <si>
    <t xml:space="preserve">2024-05-11T22:15:00</t>
  </si>
  <si>
    <t xml:space="preserve">2024-05-11T22:30:00</t>
  </si>
  <si>
    <t xml:space="preserve">2024-05-11T22:45:00</t>
  </si>
  <si>
    <t xml:space="preserve">2024-05-11T23:00:00</t>
  </si>
  <si>
    <t xml:space="preserve">2024-05-11T23:15:00</t>
  </si>
  <si>
    <t xml:space="preserve">2024-05-11T23:30:00</t>
  </si>
  <si>
    <t xml:space="preserve">2024-05-11T23:45:00</t>
  </si>
  <si>
    <t xml:space="preserve">2024-05-12T00:00:00</t>
  </si>
  <si>
    <t xml:space="preserve">2024-05-12T00:15:00</t>
  </si>
  <si>
    <t xml:space="preserve">2024-05-12T00:30:00</t>
  </si>
  <si>
    <t xml:space="preserve">2024-05-12T00:45:00</t>
  </si>
  <si>
    <t xml:space="preserve">2024-05-12T01:00:00</t>
  </si>
  <si>
    <t xml:space="preserve">2024-05-12T01:15:00</t>
  </si>
  <si>
    <t xml:space="preserve">2024-05-12T01:30:00</t>
  </si>
  <si>
    <t xml:space="preserve">2024-05-12T01:45:00</t>
  </si>
  <si>
    <t xml:space="preserve">2024-05-12T02:00:00</t>
  </si>
  <si>
    <t xml:space="preserve">2024-05-12T02:15:00</t>
  </si>
  <si>
    <t xml:space="preserve">2024-05-12T02:30:00</t>
  </si>
  <si>
    <t xml:space="preserve">2024-05-12T02:45:00</t>
  </si>
  <si>
    <t xml:space="preserve">2024-05-12T03:00:00</t>
  </si>
  <si>
    <t xml:space="preserve">2024-05-12T03:15:00</t>
  </si>
  <si>
    <t xml:space="preserve">2024-05-12T03:30:00</t>
  </si>
  <si>
    <t xml:space="preserve">2024-05-12T03:45:00</t>
  </si>
  <si>
    <t xml:space="preserve">2024-05-12T04:00:00</t>
  </si>
  <si>
    <t xml:space="preserve">2024-05-12T04:15:00</t>
  </si>
  <si>
    <t xml:space="preserve">2024-05-12T04:30:00</t>
  </si>
  <si>
    <t xml:space="preserve">2024-05-12T04:45:00</t>
  </si>
  <si>
    <t xml:space="preserve">2024-05-12T05:00:00</t>
  </si>
  <si>
    <t xml:space="preserve">2024-05-12T05:15:00</t>
  </si>
  <si>
    <t xml:space="preserve">2024-05-12T05:30:00</t>
  </si>
  <si>
    <t xml:space="preserve">2024-05-12T05:45:00</t>
  </si>
  <si>
    <t xml:space="preserve">2024-05-12T06:00:00</t>
  </si>
  <si>
    <t xml:space="preserve">2024-05-12T06:15:00</t>
  </si>
  <si>
    <t xml:space="preserve">2024-05-12T06:30:00</t>
  </si>
  <si>
    <t xml:space="preserve">2024-05-12T06:45:00</t>
  </si>
  <si>
    <t xml:space="preserve">2024-05-12T07:00:00</t>
  </si>
  <si>
    <t xml:space="preserve">2024-05-12T07:15:00</t>
  </si>
  <si>
    <t xml:space="preserve">2024-05-12T07:30:00</t>
  </si>
  <si>
    <t xml:space="preserve">2024-05-12T07:45:00</t>
  </si>
  <si>
    <t xml:space="preserve">2024-05-12T08:00:00</t>
  </si>
  <si>
    <t xml:space="preserve">2024-05-12T08:15:00</t>
  </si>
  <si>
    <t xml:space="preserve">2024-05-12T08:30:00</t>
  </si>
  <si>
    <t xml:space="preserve">2024-05-12T08:45:00</t>
  </si>
  <si>
    <t xml:space="preserve">2024-05-12T09:00:00</t>
  </si>
  <si>
    <t xml:space="preserve">2024-05-12T09:15:00</t>
  </si>
  <si>
    <t xml:space="preserve">2024-05-12T09:30:00</t>
  </si>
  <si>
    <t xml:space="preserve">2024-05-12T09:45:00</t>
  </si>
  <si>
    <t xml:space="preserve">2024-05-12T10:00:00</t>
  </si>
  <si>
    <t xml:space="preserve">2024-05-12T10:15:00</t>
  </si>
  <si>
    <t xml:space="preserve">2024-05-12T10:30:00</t>
  </si>
  <si>
    <t xml:space="preserve">2024-05-12T10:45:00</t>
  </si>
  <si>
    <t xml:space="preserve">2024-05-12T11:00:00</t>
  </si>
  <si>
    <t xml:space="preserve">2024-05-12T11:15:00</t>
  </si>
  <si>
    <t xml:space="preserve">2024-05-12T11:30:00</t>
  </si>
  <si>
    <t xml:space="preserve">2024-05-12T11:45:00</t>
  </si>
  <si>
    <t xml:space="preserve">2024-05-12T12:00:00</t>
  </si>
  <si>
    <t xml:space="preserve">2024-05-12T12:15:00</t>
  </si>
  <si>
    <t xml:space="preserve">2024-05-12T12:30:00</t>
  </si>
  <si>
    <t xml:space="preserve">2024-05-12T12:45:00</t>
  </si>
  <si>
    <t xml:space="preserve">2024-05-12T13:00:00</t>
  </si>
  <si>
    <t xml:space="preserve">2024-05-12T13:15:00</t>
  </si>
  <si>
    <t xml:space="preserve">2024-05-12T13:30:00</t>
  </si>
  <si>
    <t xml:space="preserve">2024-05-12T13:45:00</t>
  </si>
  <si>
    <t xml:space="preserve">2024-05-12T14:00:00</t>
  </si>
  <si>
    <t xml:space="preserve">2024-05-12T14:15:00</t>
  </si>
  <si>
    <t xml:space="preserve">2024-05-12T14:30:00</t>
  </si>
  <si>
    <t xml:space="preserve">2024-05-12T14:45:00</t>
  </si>
  <si>
    <t xml:space="preserve">2024-05-12T15:00:00</t>
  </si>
  <si>
    <t xml:space="preserve">2024-05-12T15:15:00</t>
  </si>
  <si>
    <t xml:space="preserve">2024-05-12T15:30:00</t>
  </si>
  <si>
    <t xml:space="preserve">2024-05-12T15:45:00</t>
  </si>
  <si>
    <t xml:space="preserve">2024-05-12T16:00:00</t>
  </si>
  <si>
    <t xml:space="preserve">2024-05-12T16:15:00</t>
  </si>
  <si>
    <t xml:space="preserve">2024-05-12T16:30:00</t>
  </si>
  <si>
    <t xml:space="preserve">2024-05-12T16:45:00</t>
  </si>
  <si>
    <t xml:space="preserve">2024-05-12T17:00:00</t>
  </si>
  <si>
    <t xml:space="preserve">2024-05-12T17:15:00</t>
  </si>
  <si>
    <t xml:space="preserve">2024-05-12T17:30:00</t>
  </si>
  <si>
    <t xml:space="preserve">2024-05-12T17:45:00</t>
  </si>
  <si>
    <t xml:space="preserve">2024-05-12T18:00:00</t>
  </si>
  <si>
    <t xml:space="preserve">2024-05-12T18:15:00</t>
  </si>
  <si>
    <t xml:space="preserve">2024-05-12T18:30:00</t>
  </si>
  <si>
    <t xml:space="preserve">2024-05-12T18:45:00</t>
  </si>
  <si>
    <t xml:space="preserve">2024-05-12T19:00:00</t>
  </si>
  <si>
    <t xml:space="preserve">2024-05-12T19:15:00</t>
  </si>
  <si>
    <t xml:space="preserve">2024-05-12T19:30:00</t>
  </si>
  <si>
    <t xml:space="preserve">2024-05-12T19:45:00</t>
  </si>
  <si>
    <t xml:space="preserve">2024-05-12T20:00:00</t>
  </si>
  <si>
    <t xml:space="preserve">2024-05-12T20:15:00</t>
  </si>
  <si>
    <t xml:space="preserve">2024-05-12T20:30:00</t>
  </si>
  <si>
    <t xml:space="preserve">2024-05-12T20:45:00</t>
  </si>
  <si>
    <t xml:space="preserve">2024-05-12T21:00:00</t>
  </si>
  <si>
    <t xml:space="preserve">2024-05-12T21:15:00</t>
  </si>
  <si>
    <t xml:space="preserve">2024-05-12T21:30:00</t>
  </si>
  <si>
    <t xml:space="preserve">2024-05-12T21:45:00</t>
  </si>
  <si>
    <t xml:space="preserve">2024-05-12T22:00:00</t>
  </si>
  <si>
    <t xml:space="preserve">2024-05-12T22:15:00</t>
  </si>
  <si>
    <t xml:space="preserve">2024-05-12T22:30:00</t>
  </si>
  <si>
    <t xml:space="preserve">2024-05-12T22:45:00</t>
  </si>
  <si>
    <t xml:space="preserve">2024-05-12T23:00:00</t>
  </si>
  <si>
    <t xml:space="preserve">2024-05-12T23:15:00</t>
  </si>
  <si>
    <t xml:space="preserve">2024-05-12T23:30:00</t>
  </si>
  <si>
    <t xml:space="preserve">2024-05-12T23:45:00</t>
  </si>
  <si>
    <t xml:space="preserve">2024-05-13T00:00:00</t>
  </si>
  <si>
    <t xml:space="preserve">2024-05-13T00:15:00</t>
  </si>
  <si>
    <t xml:space="preserve">2024-05-13T00:30:00</t>
  </si>
  <si>
    <t xml:space="preserve">2024-05-13T00:45:00</t>
  </si>
  <si>
    <t xml:space="preserve">2024-05-13T01:00:00</t>
  </si>
  <si>
    <t xml:space="preserve">2024-05-13T01:15:00</t>
  </si>
  <si>
    <t xml:space="preserve">2024-05-13T01:30:00</t>
  </si>
  <si>
    <t xml:space="preserve">2024-05-13T01:45:00</t>
  </si>
  <si>
    <t xml:space="preserve">2024-05-13T02:00:00</t>
  </si>
  <si>
    <t xml:space="preserve">2024-05-13T02:15:00</t>
  </si>
  <si>
    <t xml:space="preserve">2024-05-13T02:30:00</t>
  </si>
  <si>
    <t xml:space="preserve">2024-05-13T02:45:00</t>
  </si>
  <si>
    <t xml:space="preserve">2024-05-13T03:00:00</t>
  </si>
  <si>
    <t xml:space="preserve">2024-05-13T03:15:00</t>
  </si>
  <si>
    <t xml:space="preserve">2024-05-13T03:30:00</t>
  </si>
  <si>
    <t xml:space="preserve">2024-05-13T03:45:00</t>
  </si>
  <si>
    <t xml:space="preserve">2024-05-13T04:00:00</t>
  </si>
  <si>
    <t xml:space="preserve">2024-05-13T04:15:00</t>
  </si>
  <si>
    <t xml:space="preserve">2024-05-13T04:30:00</t>
  </si>
  <si>
    <t xml:space="preserve">2024-05-13T04:45:00</t>
  </si>
  <si>
    <t xml:space="preserve">2024-05-13T05:00:00</t>
  </si>
  <si>
    <t xml:space="preserve">2024-05-13T05:15:00</t>
  </si>
  <si>
    <t xml:space="preserve">2024-05-13T05:30:00</t>
  </si>
  <si>
    <t xml:space="preserve">2024-05-13T05:45:00</t>
  </si>
  <si>
    <t xml:space="preserve">2024-05-13T06:00:00</t>
  </si>
  <si>
    <t xml:space="preserve">2024-05-13T06:15:00</t>
  </si>
  <si>
    <t xml:space="preserve">2024-05-13T06:30:00</t>
  </si>
  <si>
    <t xml:space="preserve">2024-05-13T06:45:00</t>
  </si>
  <si>
    <t xml:space="preserve">2024-05-13T07:00:00</t>
  </si>
  <si>
    <t xml:space="preserve">2024-05-13T07:15:00</t>
  </si>
  <si>
    <t xml:space="preserve">2024-05-13T07:30:00</t>
  </si>
  <si>
    <t xml:space="preserve">2024-05-13T07:45:00</t>
  </si>
  <si>
    <t xml:space="preserve">2024-05-13T08:00:00</t>
  </si>
  <si>
    <t xml:space="preserve">2024-05-13T08:15:00</t>
  </si>
  <si>
    <t xml:space="preserve">2024-05-13T08:30:00</t>
  </si>
  <si>
    <t xml:space="preserve">2024-05-13T08:45:00</t>
  </si>
  <si>
    <t xml:space="preserve">2024-05-13T09:00:00</t>
  </si>
  <si>
    <t xml:space="preserve">2024-05-13T09:15:00</t>
  </si>
  <si>
    <t xml:space="preserve">2024-05-13T09:30:00</t>
  </si>
  <si>
    <t xml:space="preserve">2024-05-13T09:45:00</t>
  </si>
  <si>
    <t xml:space="preserve">2024-05-13T10:00:00</t>
  </si>
  <si>
    <t xml:space="preserve">2024-05-13T10:15:00</t>
  </si>
  <si>
    <t xml:space="preserve">2024-05-13T10:30:00</t>
  </si>
  <si>
    <t xml:space="preserve">2024-05-13T10:45:00</t>
  </si>
  <si>
    <t xml:space="preserve">2024-05-13T11:00:00</t>
  </si>
  <si>
    <t xml:space="preserve">2024-05-13T11:15:00</t>
  </si>
  <si>
    <t xml:space="preserve">2024-05-13T11:30:00</t>
  </si>
  <si>
    <t xml:space="preserve">2024-05-13T11:45:00</t>
  </si>
  <si>
    <t xml:space="preserve">2024-05-13T12:00:00</t>
  </si>
  <si>
    <t xml:space="preserve">2024-05-13T12:15:00</t>
  </si>
  <si>
    <t xml:space="preserve">2024-05-13T12:30:00</t>
  </si>
  <si>
    <t xml:space="preserve">2024-05-13T12:45:00</t>
  </si>
  <si>
    <t xml:space="preserve">2024-05-13T13:00:00</t>
  </si>
  <si>
    <t xml:space="preserve">2024-05-13T13:15:00</t>
  </si>
  <si>
    <t xml:space="preserve">2024-05-13T13:30:00</t>
  </si>
  <si>
    <t xml:space="preserve">2024-05-13T13:45:00</t>
  </si>
  <si>
    <t xml:space="preserve">2024-05-13T14:00:00</t>
  </si>
  <si>
    <t xml:space="preserve">2024-05-13T14:15:00</t>
  </si>
  <si>
    <t xml:space="preserve">2024-05-13T14:30:00</t>
  </si>
  <si>
    <t xml:space="preserve">2024-05-13T14:45:00</t>
  </si>
  <si>
    <t xml:space="preserve">2024-05-13T15:00:00</t>
  </si>
  <si>
    <t xml:space="preserve">2024-05-13T15:15:00</t>
  </si>
  <si>
    <t xml:space="preserve">2024-05-13T15:30:00</t>
  </si>
  <si>
    <t xml:space="preserve">2024-05-13T15:45:00</t>
  </si>
  <si>
    <t xml:space="preserve">2024-05-13T16:00:00</t>
  </si>
  <si>
    <t xml:space="preserve">2024-05-13T16:15:00</t>
  </si>
  <si>
    <t xml:space="preserve">2024-05-13T16:30:00</t>
  </si>
  <si>
    <t xml:space="preserve">2024-05-13T16:45:00</t>
  </si>
  <si>
    <t xml:space="preserve">2024-05-13T17:00:00</t>
  </si>
  <si>
    <t xml:space="preserve">2024-05-13T17:15:00</t>
  </si>
  <si>
    <t xml:space="preserve">2024-05-13T17:30:00</t>
  </si>
  <si>
    <t xml:space="preserve">2024-05-13T17:45:00</t>
  </si>
  <si>
    <t xml:space="preserve">2024-05-13T18:00:00</t>
  </si>
  <si>
    <t xml:space="preserve">2024-05-13T18:15:00</t>
  </si>
  <si>
    <t xml:space="preserve">2024-05-13T18:30:00</t>
  </si>
  <si>
    <t xml:space="preserve">2024-05-13T18:45:00</t>
  </si>
  <si>
    <t xml:space="preserve">2024-05-13T19:00:00</t>
  </si>
  <si>
    <t xml:space="preserve">2024-05-13T19:15:00</t>
  </si>
  <si>
    <t xml:space="preserve">2024-05-13T19:30:00</t>
  </si>
  <si>
    <t xml:space="preserve">2024-05-13T19:45:00</t>
  </si>
  <si>
    <t xml:space="preserve">2024-05-13T20:00:00</t>
  </si>
  <si>
    <t xml:space="preserve">2024-05-13T20:15:00</t>
  </si>
  <si>
    <t xml:space="preserve">2024-05-13T20:30:00</t>
  </si>
  <si>
    <t xml:space="preserve">2024-05-13T20:45:00</t>
  </si>
  <si>
    <t xml:space="preserve">2024-05-13T21:00:00</t>
  </si>
  <si>
    <t xml:space="preserve">2024-05-13T21:15:00</t>
  </si>
  <si>
    <t xml:space="preserve">2024-05-13T21:30:00</t>
  </si>
  <si>
    <t xml:space="preserve">2024-05-13T21:45:00</t>
  </si>
  <si>
    <t xml:space="preserve">2024-05-13T22:00:00</t>
  </si>
  <si>
    <t xml:space="preserve">2024-05-13T22:15:00</t>
  </si>
  <si>
    <t xml:space="preserve">2024-05-13T22:30:00</t>
  </si>
  <si>
    <t xml:space="preserve">2024-05-13T22:45:00</t>
  </si>
  <si>
    <t xml:space="preserve">2024-05-13T23:00:00</t>
  </si>
  <si>
    <t xml:space="preserve">2024-05-13T23:15:00</t>
  </si>
  <si>
    <t xml:space="preserve">2024-05-13T23:30:00</t>
  </si>
  <si>
    <t xml:space="preserve">2024-05-13T23:45:00</t>
  </si>
  <si>
    <t xml:space="preserve">2024-05-14T00:00:00</t>
  </si>
  <si>
    <t xml:space="preserve">2024-05-14T00:15:00</t>
  </si>
  <si>
    <t xml:space="preserve">2024-05-14T00:30:00</t>
  </si>
  <si>
    <t xml:space="preserve">2024-05-14T00:45:00</t>
  </si>
  <si>
    <t xml:space="preserve">2024-05-14T01:00:00</t>
  </si>
  <si>
    <t xml:space="preserve">2024-05-14T01:15:00</t>
  </si>
  <si>
    <t xml:space="preserve">2024-05-14T01:30:00</t>
  </si>
  <si>
    <t xml:space="preserve">2024-05-14T01:45:00</t>
  </si>
  <si>
    <t xml:space="preserve">2024-05-14T02:00:00</t>
  </si>
  <si>
    <t xml:space="preserve">2024-05-14T02:15:00</t>
  </si>
  <si>
    <t xml:space="preserve">2024-05-14T02:30:00</t>
  </si>
  <si>
    <t xml:space="preserve">2024-05-14T02:45:00</t>
  </si>
  <si>
    <t xml:space="preserve">2024-05-14T03:00:00</t>
  </si>
  <si>
    <t xml:space="preserve">2024-05-14T03:15:00</t>
  </si>
  <si>
    <t xml:space="preserve">2024-05-14T03:30:00</t>
  </si>
  <si>
    <t xml:space="preserve">2024-05-14T03:45:00</t>
  </si>
  <si>
    <t xml:space="preserve">2024-05-14T04:00:00</t>
  </si>
  <si>
    <t xml:space="preserve">2024-05-14T04:15:00</t>
  </si>
  <si>
    <t xml:space="preserve">2024-05-14T04:30:00</t>
  </si>
  <si>
    <t xml:space="preserve">2024-05-14T04:45:00</t>
  </si>
  <si>
    <t xml:space="preserve">2024-05-14T05:00:00</t>
  </si>
  <si>
    <t xml:space="preserve">2024-05-14T05:15:00</t>
  </si>
  <si>
    <t xml:space="preserve">2024-05-14T05:30:00</t>
  </si>
  <si>
    <t xml:space="preserve">2024-05-14T05:45:00</t>
  </si>
  <si>
    <t xml:space="preserve">2024-05-14T06:00:00</t>
  </si>
  <si>
    <t xml:space="preserve">2024-05-14T06:15:00</t>
  </si>
  <si>
    <t xml:space="preserve">2024-05-14T06:30:00</t>
  </si>
  <si>
    <t xml:space="preserve">2024-05-14T06:45:00</t>
  </si>
  <si>
    <t xml:space="preserve">2024-05-14T07:00:00</t>
  </si>
  <si>
    <t xml:space="preserve">2024-05-14T07:15:00</t>
  </si>
  <si>
    <t xml:space="preserve">2024-05-14T07:30:00</t>
  </si>
  <si>
    <t xml:space="preserve">2024-05-14T07:45:00</t>
  </si>
  <si>
    <t xml:space="preserve">2024-05-14T08:00:00</t>
  </si>
  <si>
    <t xml:space="preserve">2024-05-14T08:15:00</t>
  </si>
  <si>
    <t xml:space="preserve">2024-05-14T08:30:00</t>
  </si>
  <si>
    <t xml:space="preserve">2024-05-14T08:45:00</t>
  </si>
  <si>
    <t xml:space="preserve">2024-05-14T09:00:00</t>
  </si>
  <si>
    <t xml:space="preserve">2024-05-14T09:15:00</t>
  </si>
  <si>
    <t xml:space="preserve">2024-05-14T09:30:00</t>
  </si>
  <si>
    <t xml:space="preserve">2024-05-14T09:45:00</t>
  </si>
  <si>
    <t xml:space="preserve">2024-05-14T10:00:00</t>
  </si>
  <si>
    <t xml:space="preserve">2024-05-14T10:15:00</t>
  </si>
  <si>
    <t xml:space="preserve">2024-05-14T10:30:00</t>
  </si>
  <si>
    <t xml:space="preserve">2024-05-14T10:45:00</t>
  </si>
  <si>
    <t xml:space="preserve">2024-05-14T11:00:00</t>
  </si>
  <si>
    <t xml:space="preserve">2024-05-14T11:15:00</t>
  </si>
  <si>
    <t xml:space="preserve">2024-05-14T11:30:00</t>
  </si>
  <si>
    <t xml:space="preserve">2024-05-14T11:45:00</t>
  </si>
  <si>
    <t xml:space="preserve">2024-05-14T12:00:00</t>
  </si>
  <si>
    <t xml:space="preserve">2024-05-14T12:15:00</t>
  </si>
  <si>
    <t xml:space="preserve">2024-05-14T12:30:00</t>
  </si>
  <si>
    <t xml:space="preserve">2024-05-14T12:45:00</t>
  </si>
  <si>
    <t xml:space="preserve">2024-05-14T13:00:00</t>
  </si>
  <si>
    <t xml:space="preserve">2024-05-14T13:15:00</t>
  </si>
  <si>
    <t xml:space="preserve">2024-05-14T13:30:00</t>
  </si>
  <si>
    <t xml:space="preserve">2024-05-14T13:45:00</t>
  </si>
  <si>
    <t xml:space="preserve">2024-05-14T14:00:00</t>
  </si>
  <si>
    <t xml:space="preserve">2024-05-14T14:15:00</t>
  </si>
  <si>
    <t xml:space="preserve">2024-05-14T14:30:00</t>
  </si>
  <si>
    <t xml:space="preserve">2024-05-14T14:45:00</t>
  </si>
  <si>
    <t xml:space="preserve">2024-05-14T15:00:00</t>
  </si>
  <si>
    <t xml:space="preserve">2024-05-14T15:15:00</t>
  </si>
  <si>
    <t xml:space="preserve">2024-05-14T15:30:00</t>
  </si>
  <si>
    <t xml:space="preserve">2024-05-14T15:45:00</t>
  </si>
  <si>
    <t xml:space="preserve">2024-05-14T16:00:00</t>
  </si>
  <si>
    <t xml:space="preserve">2024-05-14T16:15:00</t>
  </si>
  <si>
    <t xml:space="preserve">2024-05-14T16:30:00</t>
  </si>
  <si>
    <t xml:space="preserve">2024-05-14T16:45:00</t>
  </si>
  <si>
    <t xml:space="preserve">2024-05-14T17:00:00</t>
  </si>
  <si>
    <t xml:space="preserve">2024-05-14T17:15:00</t>
  </si>
  <si>
    <t xml:space="preserve">2024-05-14T17:30:00</t>
  </si>
  <si>
    <t xml:space="preserve">2024-05-14T17:45:00</t>
  </si>
  <si>
    <t xml:space="preserve">2024-05-14T18:00:00</t>
  </si>
  <si>
    <t xml:space="preserve">2024-05-14T18:15:00</t>
  </si>
  <si>
    <t xml:space="preserve">2024-05-14T18:30:00</t>
  </si>
  <si>
    <t xml:space="preserve">2024-05-14T18:45:00</t>
  </si>
  <si>
    <t xml:space="preserve">2024-05-14T19:00:00</t>
  </si>
  <si>
    <t xml:space="preserve">2024-05-14T19:15:00</t>
  </si>
  <si>
    <t xml:space="preserve">2024-05-14T19:30:00</t>
  </si>
  <si>
    <t xml:space="preserve">2024-05-14T19:45:00</t>
  </si>
  <si>
    <t xml:space="preserve">2024-05-14T20:00:00</t>
  </si>
  <si>
    <t xml:space="preserve">2024-05-14T20:15:00</t>
  </si>
  <si>
    <t xml:space="preserve">2024-05-14T20:30:00</t>
  </si>
  <si>
    <t xml:space="preserve">2024-05-14T20:45:00</t>
  </si>
  <si>
    <t xml:space="preserve">2024-05-14T21:00:00</t>
  </si>
  <si>
    <t xml:space="preserve">2024-05-14T21:15:00</t>
  </si>
  <si>
    <t xml:space="preserve">2024-05-14T21:30:00</t>
  </si>
  <si>
    <t xml:space="preserve">2024-05-14T21:45:00</t>
  </si>
  <si>
    <t xml:space="preserve">2024-05-14T22:00:00</t>
  </si>
  <si>
    <t xml:space="preserve">2024-05-14T22:15:00</t>
  </si>
  <si>
    <t xml:space="preserve">2024-05-14T22:30:00</t>
  </si>
  <si>
    <t xml:space="preserve">2024-05-14T22:45:00</t>
  </si>
  <si>
    <t xml:space="preserve">2024-05-14T23:00:00</t>
  </si>
  <si>
    <t xml:space="preserve">2024-05-14T23:15:00</t>
  </si>
  <si>
    <t xml:space="preserve">2024-05-14T23:30:00</t>
  </si>
  <si>
    <t xml:space="preserve">2024-05-14T23:45:00</t>
  </si>
  <si>
    <t xml:space="preserve">2024-05-15T00:00:00</t>
  </si>
  <si>
    <t xml:space="preserve">2024-05-15T00:15:00</t>
  </si>
  <si>
    <t xml:space="preserve">2024-05-15T00:30:00</t>
  </si>
  <si>
    <t xml:space="preserve">2024-05-15T00:45:00</t>
  </si>
  <si>
    <t xml:space="preserve">2024-05-15T01:00:00</t>
  </si>
  <si>
    <t xml:space="preserve">2024-05-15T01:15:00</t>
  </si>
  <si>
    <t xml:space="preserve">2024-05-15T01:30:00</t>
  </si>
  <si>
    <t xml:space="preserve">2024-05-15T01:45:00</t>
  </si>
  <si>
    <t xml:space="preserve">2024-05-15T02:00:00</t>
  </si>
  <si>
    <t xml:space="preserve">2024-05-15T02:15:00</t>
  </si>
  <si>
    <t xml:space="preserve">2024-05-15T02:30:00</t>
  </si>
  <si>
    <t xml:space="preserve">2024-05-15T02:45:00</t>
  </si>
  <si>
    <t xml:space="preserve">2024-05-15T03:00:00</t>
  </si>
  <si>
    <t xml:space="preserve">2024-05-15T03:15:00</t>
  </si>
  <si>
    <t xml:space="preserve">2024-05-15T03:30:00</t>
  </si>
  <si>
    <t xml:space="preserve">2024-05-15T03:45:00</t>
  </si>
  <si>
    <t xml:space="preserve">2024-05-15T04:00:00</t>
  </si>
  <si>
    <t xml:space="preserve">2024-05-15T04:15:00</t>
  </si>
  <si>
    <t xml:space="preserve">2024-05-15T04:30:00</t>
  </si>
  <si>
    <t xml:space="preserve">2024-05-15T04:45:00</t>
  </si>
  <si>
    <t xml:space="preserve">2024-05-15T05:00:00</t>
  </si>
  <si>
    <t xml:space="preserve">2024-05-15T05:15:00</t>
  </si>
  <si>
    <t xml:space="preserve">2024-05-15T05:30:00</t>
  </si>
  <si>
    <t xml:space="preserve">2024-05-15T05:45:00</t>
  </si>
  <si>
    <t xml:space="preserve">2024-05-15T06:00:00</t>
  </si>
  <si>
    <t xml:space="preserve">2024-05-15T06:15:00</t>
  </si>
  <si>
    <t xml:space="preserve">2024-05-15T06:30:00</t>
  </si>
  <si>
    <t xml:space="preserve">2024-05-15T06:45:00</t>
  </si>
  <si>
    <t xml:space="preserve">2024-05-15T07:00:00</t>
  </si>
  <si>
    <t xml:space="preserve">2024-05-15T07:15:00</t>
  </si>
  <si>
    <t xml:space="preserve">2024-05-15T07:30:00</t>
  </si>
  <si>
    <t xml:space="preserve">2024-05-15T07:45:00</t>
  </si>
  <si>
    <t xml:space="preserve">2024-05-15T08:00:00</t>
  </si>
  <si>
    <t xml:space="preserve">2024-05-15T08:15:00</t>
  </si>
  <si>
    <t xml:space="preserve">2024-05-15T08:30:00</t>
  </si>
  <si>
    <t xml:space="preserve">2024-05-15T08:45:00</t>
  </si>
  <si>
    <t xml:space="preserve">2024-05-15T09:00:00</t>
  </si>
  <si>
    <t xml:space="preserve">2024-05-15T09:15:00</t>
  </si>
  <si>
    <t xml:space="preserve">2024-05-15T09:30:00</t>
  </si>
  <si>
    <t xml:space="preserve">2024-05-15T09:45:00</t>
  </si>
  <si>
    <t xml:space="preserve">2024-05-15T10:00:00</t>
  </si>
  <si>
    <t xml:space="preserve">2024-05-15T10:15:00</t>
  </si>
  <si>
    <t xml:space="preserve">2024-05-15T10:30:00</t>
  </si>
  <si>
    <t xml:space="preserve">2024-05-15T10:45:00</t>
  </si>
  <si>
    <t xml:space="preserve">2024-05-15T11:00:00</t>
  </si>
  <si>
    <t xml:space="preserve">2024-05-15T11:15:00</t>
  </si>
  <si>
    <t xml:space="preserve">2024-05-15T11:30:00</t>
  </si>
  <si>
    <t xml:space="preserve">2024-05-15T11:45:00</t>
  </si>
  <si>
    <t xml:space="preserve">2024-05-15T12:00:00</t>
  </si>
  <si>
    <t xml:space="preserve">2024-05-15T12:15:00</t>
  </si>
  <si>
    <t xml:space="preserve">2024-05-15T12:30:00</t>
  </si>
  <si>
    <t xml:space="preserve">2024-05-15T12:45:00</t>
  </si>
  <si>
    <t xml:space="preserve">2024-05-15T13:00:00</t>
  </si>
  <si>
    <t xml:space="preserve">2024-05-15T13:15:00</t>
  </si>
  <si>
    <t xml:space="preserve">2024-05-15T13:30:00</t>
  </si>
  <si>
    <t xml:space="preserve">2024-05-15T13:45:00</t>
  </si>
  <si>
    <t xml:space="preserve">2024-05-15T14:00:00</t>
  </si>
  <si>
    <t xml:space="preserve">2024-05-15T14:15:00</t>
  </si>
  <si>
    <t xml:space="preserve">2024-05-15T14:30:00</t>
  </si>
  <si>
    <t xml:space="preserve">2024-05-15T14:45:00</t>
  </si>
  <si>
    <t xml:space="preserve">2024-05-15T15:00:00</t>
  </si>
  <si>
    <t xml:space="preserve">2024-05-15T15:15:00</t>
  </si>
  <si>
    <t xml:space="preserve">2024-05-15T15:30:00</t>
  </si>
  <si>
    <t xml:space="preserve">2024-05-15T15:45:00</t>
  </si>
  <si>
    <t xml:space="preserve">2024-05-15T16:00:00</t>
  </si>
  <si>
    <t xml:space="preserve">2024-05-15T16:15:00</t>
  </si>
  <si>
    <t xml:space="preserve">2024-05-15T16:30:00</t>
  </si>
  <si>
    <t xml:space="preserve">2024-05-15T16:45:00</t>
  </si>
  <si>
    <t xml:space="preserve">2024-05-15T17:00:00</t>
  </si>
  <si>
    <t xml:space="preserve">2024-05-15T17:15:00</t>
  </si>
  <si>
    <t xml:space="preserve">2024-05-15T17:30:00</t>
  </si>
  <si>
    <t xml:space="preserve">2024-05-15T17:45:00</t>
  </si>
  <si>
    <t xml:space="preserve">2024-05-15T18:00:00</t>
  </si>
  <si>
    <t xml:space="preserve">2024-05-15T18:15:00</t>
  </si>
  <si>
    <t xml:space="preserve">2024-05-15T18:30:00</t>
  </si>
  <si>
    <t xml:space="preserve">2024-05-15T18:45:00</t>
  </si>
  <si>
    <t xml:space="preserve">2024-05-15T19:00:00</t>
  </si>
  <si>
    <t xml:space="preserve">2024-05-15T19:15:00</t>
  </si>
  <si>
    <t xml:space="preserve">2024-05-15T19:30:00</t>
  </si>
  <si>
    <t xml:space="preserve">2024-05-15T19:45:00</t>
  </si>
  <si>
    <t xml:space="preserve">2024-05-15T20:00:00</t>
  </si>
  <si>
    <t xml:space="preserve">2024-05-15T20:15:00</t>
  </si>
  <si>
    <t xml:space="preserve">2024-05-15T20:30:00</t>
  </si>
  <si>
    <t xml:space="preserve">2024-05-15T20:45:00</t>
  </si>
  <si>
    <t xml:space="preserve">2024-05-15T21:00:00</t>
  </si>
  <si>
    <t xml:space="preserve">2024-05-15T21:15:00</t>
  </si>
  <si>
    <t xml:space="preserve">2024-05-15T21:30:00</t>
  </si>
  <si>
    <t xml:space="preserve">2024-05-15T21:45:00</t>
  </si>
  <si>
    <t xml:space="preserve">2024-05-15T22:00:00</t>
  </si>
  <si>
    <t xml:space="preserve">2024-05-15T22:15:00</t>
  </si>
  <si>
    <t xml:space="preserve">2024-05-15T22:30:00</t>
  </si>
  <si>
    <t xml:space="preserve">2024-05-15T22:45:00</t>
  </si>
  <si>
    <t xml:space="preserve">2024-05-15T23:00:00</t>
  </si>
  <si>
    <t xml:space="preserve">2024-05-15T23:15:00</t>
  </si>
  <si>
    <t xml:space="preserve">2024-05-15T23:30:00</t>
  </si>
  <si>
    <t xml:space="preserve">2024-05-15T23:45:00</t>
  </si>
  <si>
    <t xml:space="preserve">2024-05-16T00:00:00</t>
  </si>
  <si>
    <t xml:space="preserve">2024-05-16T00:15:00</t>
  </si>
  <si>
    <t xml:space="preserve">2024-05-16T00:30:00</t>
  </si>
  <si>
    <t xml:space="preserve">2024-05-16T00:45:00</t>
  </si>
  <si>
    <t xml:space="preserve">2024-05-16T01:00:00</t>
  </si>
  <si>
    <t xml:space="preserve">2024-05-16T01:15:00</t>
  </si>
  <si>
    <t xml:space="preserve">2024-05-16T01:30:00</t>
  </si>
  <si>
    <t xml:space="preserve">2024-05-16T01:45:00</t>
  </si>
  <si>
    <t xml:space="preserve">2024-05-16T02:00:00</t>
  </si>
  <si>
    <t xml:space="preserve">2024-05-16T02:15:00</t>
  </si>
  <si>
    <t xml:space="preserve">2024-05-16T02:30:00</t>
  </si>
  <si>
    <t xml:space="preserve">2024-05-16T02:45:00</t>
  </si>
  <si>
    <t xml:space="preserve">2024-05-16T03:00:00</t>
  </si>
  <si>
    <t xml:space="preserve">2024-05-16T03:15:00</t>
  </si>
  <si>
    <t xml:space="preserve">2024-05-16T03:30:00</t>
  </si>
  <si>
    <t xml:space="preserve">2024-05-16T03:45:00</t>
  </si>
  <si>
    <t xml:space="preserve">2024-05-16T04:00:00</t>
  </si>
  <si>
    <t xml:space="preserve">2024-05-16T04:15:00</t>
  </si>
  <si>
    <t xml:space="preserve">2024-05-16T04:30:00</t>
  </si>
  <si>
    <t xml:space="preserve">2024-05-16T04:45:00</t>
  </si>
  <si>
    <t xml:space="preserve">2024-05-16T05:00:00</t>
  </si>
  <si>
    <t xml:space="preserve">2024-05-16T05:15:00</t>
  </si>
  <si>
    <t xml:space="preserve">2024-05-16T05:30:00</t>
  </si>
  <si>
    <t xml:space="preserve">2024-05-16T05:45:00</t>
  </si>
  <si>
    <t xml:space="preserve">2024-05-16T06:00:00</t>
  </si>
  <si>
    <t xml:space="preserve">2024-05-16T06:15:00</t>
  </si>
  <si>
    <t xml:space="preserve">2024-05-16T06:30:00</t>
  </si>
  <si>
    <t xml:space="preserve">2024-05-16T06:45:00</t>
  </si>
  <si>
    <t xml:space="preserve">2024-05-16T07:00:00</t>
  </si>
  <si>
    <t xml:space="preserve">2024-05-16T07:15:00</t>
  </si>
  <si>
    <t xml:space="preserve">2024-05-16T07:30:00</t>
  </si>
  <si>
    <t xml:space="preserve">2024-05-16T07:45:00</t>
  </si>
  <si>
    <t xml:space="preserve">2024-05-16T08:00:00</t>
  </si>
  <si>
    <t xml:space="preserve">2024-05-16T08:15:00</t>
  </si>
  <si>
    <t xml:space="preserve">2024-05-16T08:30:00</t>
  </si>
  <si>
    <t xml:space="preserve">2024-05-16T08:45:00</t>
  </si>
  <si>
    <t xml:space="preserve">2024-05-16T09:00:00</t>
  </si>
  <si>
    <t xml:space="preserve">2024-05-16T09:15:00</t>
  </si>
  <si>
    <t xml:space="preserve">2024-05-16T09:30:00</t>
  </si>
  <si>
    <t xml:space="preserve">2024-05-16T09:45:00</t>
  </si>
  <si>
    <t xml:space="preserve">2024-05-16T10:00:00</t>
  </si>
  <si>
    <t xml:space="preserve">2024-05-16T10:15:00</t>
  </si>
  <si>
    <t xml:space="preserve">2024-05-16T10:30:00</t>
  </si>
  <si>
    <t xml:space="preserve">2024-05-16T10:45:00</t>
  </si>
  <si>
    <t xml:space="preserve">2024-05-16T11:00:00</t>
  </si>
  <si>
    <t xml:space="preserve">2024-05-16T11:15:00</t>
  </si>
  <si>
    <t xml:space="preserve">2024-05-16T11:30:00</t>
  </si>
  <si>
    <t xml:space="preserve">2024-05-16T11:45:00</t>
  </si>
  <si>
    <t xml:space="preserve">2024-05-16T12:00:00</t>
  </si>
  <si>
    <t xml:space="preserve">2024-05-16T12:15:00</t>
  </si>
  <si>
    <t xml:space="preserve">2024-05-16T12:30:00</t>
  </si>
  <si>
    <t xml:space="preserve">2024-05-16T12:45:00</t>
  </si>
  <si>
    <t xml:space="preserve">2024-05-16T13:00:00</t>
  </si>
  <si>
    <t xml:space="preserve">2024-05-16T13:15:00</t>
  </si>
  <si>
    <t xml:space="preserve">2024-05-16T13:30:00</t>
  </si>
  <si>
    <t xml:space="preserve">2024-05-16T13:45:00</t>
  </si>
  <si>
    <t xml:space="preserve">2024-05-16T14:00:00</t>
  </si>
  <si>
    <t xml:space="preserve">2024-05-16T14:15:00</t>
  </si>
  <si>
    <t xml:space="preserve">2024-05-16T14:30:00</t>
  </si>
  <si>
    <t xml:space="preserve">2024-05-16T14:45:00</t>
  </si>
  <si>
    <t xml:space="preserve">2024-05-16T15:00:00</t>
  </si>
  <si>
    <t xml:space="preserve">2024-05-16T15:15:00</t>
  </si>
  <si>
    <t xml:space="preserve">2024-05-16T15:30:00</t>
  </si>
  <si>
    <t xml:space="preserve">2024-05-16T15:45:00</t>
  </si>
  <si>
    <t xml:space="preserve">2024-05-16T16:00:00</t>
  </si>
  <si>
    <t xml:space="preserve">2024-05-16T16:15:00</t>
  </si>
  <si>
    <t xml:space="preserve">2024-05-16T16:30:00</t>
  </si>
  <si>
    <t xml:space="preserve">2024-05-16T16:45:00</t>
  </si>
  <si>
    <t xml:space="preserve">2024-05-16T17:00:00</t>
  </si>
  <si>
    <t xml:space="preserve">2024-05-16T17:15:00</t>
  </si>
  <si>
    <t xml:space="preserve">2024-05-16T17:30:00</t>
  </si>
  <si>
    <t xml:space="preserve">2024-05-16T17:45:00</t>
  </si>
  <si>
    <t xml:space="preserve">2024-05-16T18:00:00</t>
  </si>
  <si>
    <t xml:space="preserve">2024-05-16T18:15:00</t>
  </si>
  <si>
    <t xml:space="preserve">2024-05-16T18:30:00</t>
  </si>
  <si>
    <t xml:space="preserve">2024-05-16T18:45:00</t>
  </si>
  <si>
    <t xml:space="preserve">2024-05-16T19:00:00</t>
  </si>
  <si>
    <t xml:space="preserve">2024-05-16T19:15:00</t>
  </si>
  <si>
    <t xml:space="preserve">2024-05-16T19:30:00</t>
  </si>
  <si>
    <t xml:space="preserve">2024-05-16T19:45:00</t>
  </si>
  <si>
    <t xml:space="preserve">2024-05-16T20:00:00</t>
  </si>
  <si>
    <t xml:space="preserve">2024-05-16T20:15:00</t>
  </si>
  <si>
    <t xml:space="preserve">2024-05-16T20:30:00</t>
  </si>
  <si>
    <t xml:space="preserve">2024-05-16T20:45:00</t>
  </si>
  <si>
    <t xml:space="preserve">2024-05-16T21:00:00</t>
  </si>
  <si>
    <t xml:space="preserve">2024-05-16T21:15:00</t>
  </si>
  <si>
    <t xml:space="preserve">2024-05-16T21:30:00</t>
  </si>
  <si>
    <t xml:space="preserve">2024-05-16T21:45:00</t>
  </si>
  <si>
    <t xml:space="preserve">2024-05-16T22:00:00</t>
  </si>
  <si>
    <t xml:space="preserve">2024-05-16T22:15:00</t>
  </si>
  <si>
    <t xml:space="preserve">2024-05-16T22:30:00</t>
  </si>
  <si>
    <t xml:space="preserve">2024-05-16T22:45:00</t>
  </si>
  <si>
    <t xml:space="preserve">2024-05-16T23:00:00</t>
  </si>
  <si>
    <t xml:space="preserve">2024-05-16T23:15:00</t>
  </si>
  <si>
    <t xml:space="preserve">2024-05-16T23:30:00</t>
  </si>
  <si>
    <t xml:space="preserve">2024-05-16T23:45:00</t>
  </si>
  <si>
    <t xml:space="preserve">2024-05-17T00:00:00</t>
  </si>
  <si>
    <t xml:space="preserve">2024-05-17T00:15:00</t>
  </si>
  <si>
    <t xml:space="preserve">2024-05-17T00:30:00</t>
  </si>
  <si>
    <t xml:space="preserve">2024-05-17T00:45:00</t>
  </si>
  <si>
    <t xml:space="preserve">2024-05-17T01:00:00</t>
  </si>
  <si>
    <t xml:space="preserve">2024-05-17T01:15:00</t>
  </si>
  <si>
    <t xml:space="preserve">2024-05-17T01:30:00</t>
  </si>
  <si>
    <t xml:space="preserve">2024-05-17T01:45:00</t>
  </si>
  <si>
    <t xml:space="preserve">2024-05-17T02:00:00</t>
  </si>
  <si>
    <t xml:space="preserve">2024-05-17T02:15:00</t>
  </si>
  <si>
    <t xml:space="preserve">2024-05-17T02:30:00</t>
  </si>
  <si>
    <t xml:space="preserve">2024-05-17T02:45:00</t>
  </si>
  <si>
    <t xml:space="preserve">2024-05-17T03:00:00</t>
  </si>
  <si>
    <t xml:space="preserve">2024-05-17T03:15:00</t>
  </si>
  <si>
    <t xml:space="preserve">2024-05-17T03:30:00</t>
  </si>
  <si>
    <t xml:space="preserve">2024-05-17T03:45:00</t>
  </si>
  <si>
    <t xml:space="preserve">2024-05-17T04:00:00</t>
  </si>
  <si>
    <t xml:space="preserve">2024-05-17T04:15:00</t>
  </si>
  <si>
    <t xml:space="preserve">2024-05-17T04:30:00</t>
  </si>
  <si>
    <t xml:space="preserve">2024-05-17T04:45:00</t>
  </si>
  <si>
    <t xml:space="preserve">2024-05-17T05:00:00</t>
  </si>
  <si>
    <t xml:space="preserve">2024-05-17T05:15:00</t>
  </si>
  <si>
    <t xml:space="preserve">2024-05-17T05:30:00</t>
  </si>
  <si>
    <t xml:space="preserve">2024-05-17T05:45:00</t>
  </si>
  <si>
    <t xml:space="preserve">2024-05-17T06:00:00</t>
  </si>
  <si>
    <t xml:space="preserve">2024-05-17T06:15:00</t>
  </si>
  <si>
    <t xml:space="preserve">2024-05-17T06:30:00</t>
  </si>
  <si>
    <t xml:space="preserve">2024-05-17T06:45:00</t>
  </si>
  <si>
    <t xml:space="preserve">2024-05-17T07:00:00</t>
  </si>
  <si>
    <t xml:space="preserve">2024-05-17T07:15:00</t>
  </si>
  <si>
    <t xml:space="preserve">2024-05-17T07:30:00</t>
  </si>
  <si>
    <t xml:space="preserve">2024-05-17T07:45:00</t>
  </si>
  <si>
    <t xml:space="preserve">2024-05-17T08:00:00</t>
  </si>
  <si>
    <t xml:space="preserve">2024-05-17T08:15:00</t>
  </si>
  <si>
    <t xml:space="preserve">2024-05-17T08:30:00</t>
  </si>
  <si>
    <t xml:space="preserve">2024-05-17T08:45:00</t>
  </si>
  <si>
    <t xml:space="preserve">2024-05-17T09:00:00</t>
  </si>
  <si>
    <t xml:space="preserve">2024-05-17T09:15:00</t>
  </si>
  <si>
    <t xml:space="preserve">2024-05-17T09:30:00</t>
  </si>
  <si>
    <t xml:space="preserve">2024-05-17T09:45:00</t>
  </si>
  <si>
    <t xml:space="preserve">2024-05-17T10:00:00</t>
  </si>
  <si>
    <t xml:space="preserve">2024-05-17T10:15:00</t>
  </si>
  <si>
    <t xml:space="preserve">2024-05-17T10:30:00</t>
  </si>
  <si>
    <t xml:space="preserve">2024-05-17T10:45:00</t>
  </si>
  <si>
    <t xml:space="preserve">2024-05-17T11:00:00</t>
  </si>
  <si>
    <t xml:space="preserve">2024-05-17T11:15:00</t>
  </si>
  <si>
    <t xml:space="preserve">2024-05-17T11:30:00</t>
  </si>
  <si>
    <t xml:space="preserve">2024-05-17T11:45:00</t>
  </si>
  <si>
    <t xml:space="preserve">2024-05-17T12:00:00</t>
  </si>
  <si>
    <t xml:space="preserve">2024-05-17T12:15:00</t>
  </si>
  <si>
    <t xml:space="preserve">2024-05-17T12:30:00</t>
  </si>
  <si>
    <t xml:space="preserve">2024-05-17T12:45:00</t>
  </si>
  <si>
    <t xml:space="preserve">2024-05-17T13:00:00</t>
  </si>
  <si>
    <t xml:space="preserve">2024-05-17T13:15:00</t>
  </si>
  <si>
    <t xml:space="preserve">2024-05-17T13:30:00</t>
  </si>
  <si>
    <t xml:space="preserve">2024-05-17T13:45:00</t>
  </si>
  <si>
    <t xml:space="preserve">2024-05-17T14:00:00</t>
  </si>
  <si>
    <t xml:space="preserve">2024-05-17T14:15:00</t>
  </si>
  <si>
    <t xml:space="preserve">2024-05-17T14:30:00</t>
  </si>
  <si>
    <t xml:space="preserve">2024-05-17T14:45:00</t>
  </si>
  <si>
    <t xml:space="preserve">2024-05-17T15:00:00</t>
  </si>
  <si>
    <t xml:space="preserve">2024-05-17T15:15:00</t>
  </si>
  <si>
    <t xml:space="preserve">2024-05-17T15:30:00</t>
  </si>
  <si>
    <t xml:space="preserve">2024-05-17T15:45:00</t>
  </si>
  <si>
    <t xml:space="preserve">2024-05-17T16:00:00</t>
  </si>
  <si>
    <t xml:space="preserve">2024-05-17T16:15:00</t>
  </si>
  <si>
    <t xml:space="preserve">2024-05-17T16:30:00</t>
  </si>
  <si>
    <t xml:space="preserve">2024-05-17T16:45:00</t>
  </si>
  <si>
    <t xml:space="preserve">2024-05-17T17:00:00</t>
  </si>
  <si>
    <t xml:space="preserve">2024-05-17T17:15:00</t>
  </si>
  <si>
    <t xml:space="preserve">2024-05-17T17:30:00</t>
  </si>
  <si>
    <t xml:space="preserve">2024-05-17T17:45:00</t>
  </si>
  <si>
    <t xml:space="preserve">2024-05-17T18:00:00</t>
  </si>
  <si>
    <t xml:space="preserve">2024-05-17T18:15:00</t>
  </si>
  <si>
    <t xml:space="preserve">2024-05-17T18:30:00</t>
  </si>
  <si>
    <t xml:space="preserve">2024-05-17T18:45:00</t>
  </si>
  <si>
    <t xml:space="preserve">2024-05-17T19:00:00</t>
  </si>
  <si>
    <t xml:space="preserve">2024-05-17T19:15:00</t>
  </si>
  <si>
    <t xml:space="preserve">2024-05-17T19:30:00</t>
  </si>
  <si>
    <t xml:space="preserve">2024-05-17T19:45:00</t>
  </si>
  <si>
    <t xml:space="preserve">2024-05-17T20:00:00</t>
  </si>
  <si>
    <t xml:space="preserve">2024-05-17T20:15:00</t>
  </si>
  <si>
    <t xml:space="preserve">2024-05-17T20:30:00</t>
  </si>
  <si>
    <t xml:space="preserve">2024-05-17T20:45:00</t>
  </si>
  <si>
    <t xml:space="preserve">2024-05-17T21:00:00</t>
  </si>
  <si>
    <t xml:space="preserve">2024-05-17T21:15:00</t>
  </si>
  <si>
    <t xml:space="preserve">2024-05-17T21:30:00</t>
  </si>
  <si>
    <t xml:space="preserve">2024-05-17T21:45:00</t>
  </si>
  <si>
    <t xml:space="preserve">2024-05-17T22:00:00</t>
  </si>
  <si>
    <t xml:space="preserve">2024-05-17T22:15:00</t>
  </si>
  <si>
    <t xml:space="preserve">2024-05-17T22:30:00</t>
  </si>
  <si>
    <t xml:space="preserve">2024-05-17T22:45:00</t>
  </si>
  <si>
    <t xml:space="preserve">2024-05-17T23:00:00</t>
  </si>
  <si>
    <t xml:space="preserve">2024-05-17T23:15:00</t>
  </si>
  <si>
    <t xml:space="preserve">2024-05-17T23:30:00</t>
  </si>
  <si>
    <t xml:space="preserve">2024-05-17T23:45:00</t>
  </si>
  <si>
    <t xml:space="preserve">2024-05-18T00:00:00</t>
  </si>
  <si>
    <t xml:space="preserve">2024-05-18T00:15:00</t>
  </si>
  <si>
    <t xml:space="preserve">2024-05-18T00:30:00</t>
  </si>
  <si>
    <t xml:space="preserve">2024-05-18T00:45:00</t>
  </si>
  <si>
    <t xml:space="preserve">2024-05-18T01:00:00</t>
  </si>
  <si>
    <t xml:space="preserve">2024-05-18T01:15:00</t>
  </si>
  <si>
    <t xml:space="preserve">2024-05-18T01:30:00</t>
  </si>
  <si>
    <t xml:space="preserve">2024-05-18T01:45:00</t>
  </si>
  <si>
    <t xml:space="preserve">2024-05-18T02:00:00</t>
  </si>
  <si>
    <t xml:space="preserve">2024-05-18T02:15:00</t>
  </si>
  <si>
    <t xml:space="preserve">2024-05-18T02:30:00</t>
  </si>
  <si>
    <t xml:space="preserve">2024-05-18T02:45:00</t>
  </si>
  <si>
    <t xml:space="preserve">2024-05-18T03:00:00</t>
  </si>
  <si>
    <t xml:space="preserve">2024-05-18T03:15:00</t>
  </si>
  <si>
    <t xml:space="preserve">2024-05-18T03:30:00</t>
  </si>
  <si>
    <t xml:space="preserve">2024-05-18T03:45:00</t>
  </si>
  <si>
    <t xml:space="preserve">2024-05-18T04:00:00</t>
  </si>
  <si>
    <t xml:space="preserve">2024-05-18T04:15:00</t>
  </si>
  <si>
    <t xml:space="preserve">2024-05-18T04:30:00</t>
  </si>
  <si>
    <t xml:space="preserve">2024-05-18T04:45:00</t>
  </si>
  <si>
    <t xml:space="preserve">2024-05-18T05:00:00</t>
  </si>
  <si>
    <t xml:space="preserve">2024-05-18T05:15:00</t>
  </si>
  <si>
    <t xml:space="preserve">2024-05-18T05:30:00</t>
  </si>
  <si>
    <t xml:space="preserve">2024-05-18T05:45:00</t>
  </si>
  <si>
    <t xml:space="preserve">2024-05-18T06:00:00</t>
  </si>
  <si>
    <t xml:space="preserve">2024-05-18T06:15:00</t>
  </si>
  <si>
    <t xml:space="preserve">2024-05-18T06:30:00</t>
  </si>
  <si>
    <t xml:space="preserve">2024-05-18T06:45:00</t>
  </si>
  <si>
    <t xml:space="preserve">2024-05-18T07:00:00</t>
  </si>
  <si>
    <t xml:space="preserve">2024-05-18T07:15:00</t>
  </si>
  <si>
    <t xml:space="preserve">2024-05-18T07:30:00</t>
  </si>
  <si>
    <t xml:space="preserve">2024-05-18T07:45:00</t>
  </si>
  <si>
    <t xml:space="preserve">2024-05-18T08:00:00</t>
  </si>
  <si>
    <t xml:space="preserve">2024-05-18T08:15:00</t>
  </si>
  <si>
    <t xml:space="preserve">2024-05-18T08:30:00</t>
  </si>
  <si>
    <t xml:space="preserve">2024-05-18T08:45:00</t>
  </si>
  <si>
    <t xml:space="preserve">2024-05-18T09:00:00</t>
  </si>
  <si>
    <t xml:space="preserve">2024-05-18T09:15:00</t>
  </si>
  <si>
    <t xml:space="preserve">2024-05-18T09:30:00</t>
  </si>
  <si>
    <t xml:space="preserve">2024-05-18T09:45:00</t>
  </si>
  <si>
    <t xml:space="preserve">2024-05-18T10:00:00</t>
  </si>
  <si>
    <t xml:space="preserve">2024-05-18T10:15:00</t>
  </si>
  <si>
    <t xml:space="preserve">2024-05-18T10:30:00</t>
  </si>
  <si>
    <t xml:space="preserve">2024-05-18T10:45:00</t>
  </si>
  <si>
    <t xml:space="preserve">2024-05-18T11:00:00</t>
  </si>
  <si>
    <t xml:space="preserve">2024-05-18T11:15:00</t>
  </si>
  <si>
    <t xml:space="preserve">2024-05-18T11:30:00</t>
  </si>
  <si>
    <t xml:space="preserve">2024-05-18T11:45:00</t>
  </si>
  <si>
    <t xml:space="preserve">2024-05-18T12:00:00</t>
  </si>
  <si>
    <t xml:space="preserve">2024-05-18T12:15:00</t>
  </si>
  <si>
    <t xml:space="preserve">2024-05-18T12:30:00</t>
  </si>
  <si>
    <t xml:space="preserve">2024-05-18T12:45:00</t>
  </si>
  <si>
    <t xml:space="preserve">2024-05-18T13:00:00</t>
  </si>
  <si>
    <t xml:space="preserve">2024-05-18T13:15:00</t>
  </si>
  <si>
    <t xml:space="preserve">2024-05-18T13:30:00</t>
  </si>
  <si>
    <t xml:space="preserve">2024-05-18T13:45:00</t>
  </si>
  <si>
    <t xml:space="preserve">2024-05-18T14:00:00</t>
  </si>
  <si>
    <t xml:space="preserve">2024-05-18T14:15:00</t>
  </si>
  <si>
    <t xml:space="preserve">2024-05-18T14:30:00</t>
  </si>
  <si>
    <t xml:space="preserve">2024-05-18T14:45:00</t>
  </si>
  <si>
    <t xml:space="preserve">2024-05-18T15:00:00</t>
  </si>
  <si>
    <t xml:space="preserve">2024-05-18T15:15:00</t>
  </si>
  <si>
    <t xml:space="preserve">2024-05-18T15:30:00</t>
  </si>
  <si>
    <t xml:space="preserve">2024-05-18T15:45:00</t>
  </si>
  <si>
    <t xml:space="preserve">2024-05-18T16:00:00</t>
  </si>
  <si>
    <t xml:space="preserve">2024-05-18T16:15:00</t>
  </si>
  <si>
    <t xml:space="preserve">2024-05-18T16:30:00</t>
  </si>
  <si>
    <t xml:space="preserve">2024-05-18T16:45:00</t>
  </si>
  <si>
    <t xml:space="preserve">2024-05-18T17:00:00</t>
  </si>
  <si>
    <t xml:space="preserve">2024-05-18T17:15:00</t>
  </si>
  <si>
    <t xml:space="preserve">2024-05-18T17:30:00</t>
  </si>
  <si>
    <t xml:space="preserve">2024-05-18T17:45:00</t>
  </si>
  <si>
    <t xml:space="preserve">2024-05-18T18:00:00</t>
  </si>
  <si>
    <t xml:space="preserve">2024-05-18T18:15:00</t>
  </si>
  <si>
    <t xml:space="preserve">2024-05-18T18:30:00</t>
  </si>
  <si>
    <t xml:space="preserve">2024-05-18T18:45:00</t>
  </si>
  <si>
    <t xml:space="preserve">2024-05-18T19:00:00</t>
  </si>
  <si>
    <t xml:space="preserve">2024-05-18T19:15:00</t>
  </si>
  <si>
    <t xml:space="preserve">2024-05-18T19:30:00</t>
  </si>
  <si>
    <t xml:space="preserve">2024-05-18T19:45:00</t>
  </si>
  <si>
    <t xml:space="preserve">2024-05-18T20:00:00</t>
  </si>
  <si>
    <t xml:space="preserve">2024-05-18T20:15:00</t>
  </si>
  <si>
    <t xml:space="preserve">2024-05-18T20:30:00</t>
  </si>
  <si>
    <t xml:space="preserve">2024-05-18T20:45:00</t>
  </si>
  <si>
    <t xml:space="preserve">2024-05-18T21:00:00</t>
  </si>
  <si>
    <t xml:space="preserve">2024-05-18T21:15:00</t>
  </si>
  <si>
    <t xml:space="preserve">2024-05-18T21:30:00</t>
  </si>
  <si>
    <t xml:space="preserve">2024-05-18T21:45:00</t>
  </si>
  <si>
    <t xml:space="preserve">2024-05-18T22:00:00</t>
  </si>
  <si>
    <t xml:space="preserve">2024-05-18T22:15:00</t>
  </si>
  <si>
    <t xml:space="preserve">2024-05-18T22:30:00</t>
  </si>
  <si>
    <t xml:space="preserve">2024-05-18T22:45:00</t>
  </si>
  <si>
    <t xml:space="preserve">2024-05-18T23:00:00</t>
  </si>
  <si>
    <t xml:space="preserve">2024-05-18T23:15:00</t>
  </si>
  <si>
    <t xml:space="preserve">2024-05-18T23:30:00</t>
  </si>
  <si>
    <t xml:space="preserve">2024-05-18T23:45:00</t>
  </si>
  <si>
    <t xml:space="preserve">2024-05-19T00:00:00</t>
  </si>
  <si>
    <t xml:space="preserve">2024-05-19T00:15:00</t>
  </si>
  <si>
    <t xml:space="preserve">2024-05-19T00:30:00</t>
  </si>
  <si>
    <t xml:space="preserve">2024-05-19T00:45:00</t>
  </si>
  <si>
    <t xml:space="preserve">2024-05-19T01:00:00</t>
  </si>
  <si>
    <t xml:space="preserve">2024-05-19T01:15:00</t>
  </si>
  <si>
    <t xml:space="preserve">2024-05-19T01:30:00</t>
  </si>
  <si>
    <t xml:space="preserve">2024-05-19T01:45:00</t>
  </si>
  <si>
    <t xml:space="preserve">2024-05-19T02:00:00</t>
  </si>
  <si>
    <t xml:space="preserve">2024-05-19T02:15:00</t>
  </si>
  <si>
    <t xml:space="preserve">2024-05-19T02:30:00</t>
  </si>
  <si>
    <t xml:space="preserve">2024-05-19T02:45:00</t>
  </si>
  <si>
    <t xml:space="preserve">2024-05-19T03:00:00</t>
  </si>
  <si>
    <t xml:space="preserve">2024-05-19T03:15:00</t>
  </si>
  <si>
    <t xml:space="preserve">2024-05-19T03:30:00</t>
  </si>
  <si>
    <t xml:space="preserve">2024-05-19T03:45:00</t>
  </si>
  <si>
    <t xml:space="preserve">2024-05-19T04:00:00</t>
  </si>
  <si>
    <t xml:space="preserve">2024-05-19T04:15:00</t>
  </si>
  <si>
    <t xml:space="preserve">2024-05-19T04:30:00</t>
  </si>
  <si>
    <t xml:space="preserve">2024-05-19T04:45:00</t>
  </si>
  <si>
    <t xml:space="preserve">2024-05-19T05:00:00</t>
  </si>
  <si>
    <t xml:space="preserve">2024-05-19T05:15:00</t>
  </si>
  <si>
    <t xml:space="preserve">2024-05-19T05:30:00</t>
  </si>
  <si>
    <t xml:space="preserve">2024-05-19T05:45:00</t>
  </si>
  <si>
    <t xml:space="preserve">2024-05-19T06:00:00</t>
  </si>
  <si>
    <t xml:space="preserve">2024-05-19T06:15:00</t>
  </si>
  <si>
    <t xml:space="preserve">2024-05-19T06:30:00</t>
  </si>
  <si>
    <t xml:space="preserve">2024-05-19T06:45:00</t>
  </si>
  <si>
    <t xml:space="preserve">2024-05-19T07:00:00</t>
  </si>
  <si>
    <t xml:space="preserve">2024-05-19T07:15:00</t>
  </si>
  <si>
    <t xml:space="preserve">2024-05-19T07:30:00</t>
  </si>
  <si>
    <t xml:space="preserve">2024-05-19T07:45:00</t>
  </si>
  <si>
    <t xml:space="preserve">2024-05-19T08:00:00</t>
  </si>
  <si>
    <t xml:space="preserve">2024-05-19T08:15:00</t>
  </si>
  <si>
    <t xml:space="preserve">2024-05-19T08:30:00</t>
  </si>
  <si>
    <t xml:space="preserve">2024-05-19T08:45:00</t>
  </si>
  <si>
    <t xml:space="preserve">2024-05-19T09:00:00</t>
  </si>
  <si>
    <t xml:space="preserve">2024-05-19T09:15:00</t>
  </si>
  <si>
    <t xml:space="preserve">2024-05-19T09:30:00</t>
  </si>
  <si>
    <t xml:space="preserve">2024-05-19T09:45:00</t>
  </si>
  <si>
    <t xml:space="preserve">2024-05-19T10:00:00</t>
  </si>
  <si>
    <t xml:space="preserve">2024-05-19T10:15:00</t>
  </si>
  <si>
    <t xml:space="preserve">2024-05-19T10:30:00</t>
  </si>
  <si>
    <t xml:space="preserve">2024-05-19T10:45:00</t>
  </si>
  <si>
    <t xml:space="preserve">2024-05-19T11:00:00</t>
  </si>
  <si>
    <t xml:space="preserve">2024-05-19T11:15:00</t>
  </si>
  <si>
    <t xml:space="preserve">2024-05-19T11:30:00</t>
  </si>
  <si>
    <t xml:space="preserve">2024-05-19T11:45:00</t>
  </si>
  <si>
    <t xml:space="preserve">2024-05-19T12:00:00</t>
  </si>
  <si>
    <t xml:space="preserve">2024-05-19T12:15:00</t>
  </si>
  <si>
    <t xml:space="preserve">2024-05-19T12:30:00</t>
  </si>
  <si>
    <t xml:space="preserve">2024-05-19T12:45:00</t>
  </si>
  <si>
    <t xml:space="preserve">2024-05-19T13:00:00</t>
  </si>
  <si>
    <t xml:space="preserve">2024-05-19T13:15:00</t>
  </si>
  <si>
    <t xml:space="preserve">2024-05-19T13:30:00</t>
  </si>
  <si>
    <t xml:space="preserve">2024-05-19T13:45:00</t>
  </si>
  <si>
    <t xml:space="preserve">2024-05-19T14:00:00</t>
  </si>
  <si>
    <t xml:space="preserve">2024-05-19T14:15:00</t>
  </si>
  <si>
    <t xml:space="preserve">2024-05-19T14:30:00</t>
  </si>
  <si>
    <t xml:space="preserve">2024-05-19T14:45:00</t>
  </si>
  <si>
    <t xml:space="preserve">2024-05-19T15:00:00</t>
  </si>
  <si>
    <t xml:space="preserve">2024-05-19T15:15:00</t>
  </si>
  <si>
    <t xml:space="preserve">2024-05-19T15:30:00</t>
  </si>
  <si>
    <t xml:space="preserve">2024-05-19T15:45:00</t>
  </si>
  <si>
    <t xml:space="preserve">2024-05-19T16:00:00</t>
  </si>
  <si>
    <t xml:space="preserve">2024-05-19T16:15:00</t>
  </si>
  <si>
    <t xml:space="preserve">2024-05-19T16:30:00</t>
  </si>
  <si>
    <t xml:space="preserve">2024-05-19T16:45:00</t>
  </si>
  <si>
    <t xml:space="preserve">2024-05-19T17:00:00</t>
  </si>
  <si>
    <t xml:space="preserve">2024-05-19T17:15:00</t>
  </si>
  <si>
    <t xml:space="preserve">2024-05-19T17:30:00</t>
  </si>
  <si>
    <t xml:space="preserve">2024-05-19T17:45:00</t>
  </si>
  <si>
    <t xml:space="preserve">2024-05-19T18:00:00</t>
  </si>
  <si>
    <t xml:space="preserve">2024-05-19T18:15:00</t>
  </si>
  <si>
    <t xml:space="preserve">2024-05-19T18:30:00</t>
  </si>
  <si>
    <t xml:space="preserve">2024-05-19T18:45:00</t>
  </si>
  <si>
    <t xml:space="preserve">2024-05-19T19:00:00</t>
  </si>
  <si>
    <t xml:space="preserve">2024-05-19T19:15:00</t>
  </si>
  <si>
    <t xml:space="preserve">2024-05-19T19:30:00</t>
  </si>
  <si>
    <t xml:space="preserve">2024-05-19T19:45:00</t>
  </si>
  <si>
    <t xml:space="preserve">2024-05-19T20:00:00</t>
  </si>
  <si>
    <t xml:space="preserve">2024-05-19T20:15:00</t>
  </si>
  <si>
    <t xml:space="preserve">2024-05-19T20:30:00</t>
  </si>
  <si>
    <t xml:space="preserve">2024-05-19T20:45:00</t>
  </si>
  <si>
    <t xml:space="preserve">2024-05-19T21:00:00</t>
  </si>
  <si>
    <t xml:space="preserve">2024-05-19T21:15:00</t>
  </si>
  <si>
    <t xml:space="preserve">2024-05-19T21:30:00</t>
  </si>
  <si>
    <t xml:space="preserve">2024-05-19T21:45:00</t>
  </si>
  <si>
    <t xml:space="preserve">2024-05-19T22:00:00</t>
  </si>
  <si>
    <t xml:space="preserve">2024-05-19T22:15:00</t>
  </si>
  <si>
    <t xml:space="preserve">2024-05-19T22:30:00</t>
  </si>
  <si>
    <t xml:space="preserve">2024-05-19T22:45:00</t>
  </si>
  <si>
    <t xml:space="preserve">2024-05-19T23:00:00</t>
  </si>
  <si>
    <t xml:space="preserve">2024-05-19T23:15:00</t>
  </si>
  <si>
    <t xml:space="preserve">2024-05-19T23:30:00</t>
  </si>
  <si>
    <t xml:space="preserve">2024-05-19T23:45:00</t>
  </si>
  <si>
    <t xml:space="preserve">2024-05-20T00:00:00</t>
  </si>
  <si>
    <t xml:space="preserve">2024-05-20T00:15:00</t>
  </si>
  <si>
    <t xml:space="preserve">2024-05-20T00:30:00</t>
  </si>
  <si>
    <t xml:space="preserve">2024-05-20T00:45:00</t>
  </si>
  <si>
    <t xml:space="preserve">2024-05-20T01:00:00</t>
  </si>
  <si>
    <t xml:space="preserve">2024-05-20T01:15:00</t>
  </si>
  <si>
    <t xml:space="preserve">2024-05-20T01:30:00</t>
  </si>
  <si>
    <t xml:space="preserve">2024-05-20T01:45:00</t>
  </si>
  <si>
    <t xml:space="preserve">2024-05-20T02:00:00</t>
  </si>
  <si>
    <t xml:space="preserve">2024-05-20T02:15:00</t>
  </si>
  <si>
    <t xml:space="preserve">2024-05-20T02:30:00</t>
  </si>
  <si>
    <t xml:space="preserve">2024-05-20T02:45:00</t>
  </si>
  <si>
    <t xml:space="preserve">2024-05-20T03:00:00</t>
  </si>
  <si>
    <t xml:space="preserve">2024-05-20T03:15:00</t>
  </si>
  <si>
    <t xml:space="preserve">2024-05-20T03:30:00</t>
  </si>
  <si>
    <t xml:space="preserve">2024-05-20T03:45:00</t>
  </si>
  <si>
    <t xml:space="preserve">2024-05-20T04:00:00</t>
  </si>
  <si>
    <t xml:space="preserve">2024-05-20T04:15:00</t>
  </si>
  <si>
    <t xml:space="preserve">2024-05-20T04:30:00</t>
  </si>
  <si>
    <t xml:space="preserve">2024-05-20T04:45:00</t>
  </si>
  <si>
    <t xml:space="preserve">2024-05-20T05:00:00</t>
  </si>
  <si>
    <t xml:space="preserve">2024-05-20T05:15:00</t>
  </si>
  <si>
    <t xml:space="preserve">2024-05-20T05:30:00</t>
  </si>
  <si>
    <t xml:space="preserve">2024-05-20T05:45:00</t>
  </si>
  <si>
    <t xml:space="preserve">2024-05-20T06:00:00</t>
  </si>
  <si>
    <t xml:space="preserve">2024-05-20T06:15:00</t>
  </si>
  <si>
    <t xml:space="preserve">2024-05-20T06:30:00</t>
  </si>
  <si>
    <t xml:space="preserve">2024-05-20T06:45:00</t>
  </si>
  <si>
    <t xml:space="preserve">2024-05-20T07:00:00</t>
  </si>
  <si>
    <t xml:space="preserve">2024-05-20T07:15:00</t>
  </si>
  <si>
    <t xml:space="preserve">2024-05-20T07:30:00</t>
  </si>
  <si>
    <t xml:space="preserve">2024-05-20T07:45:00</t>
  </si>
  <si>
    <t xml:space="preserve">2024-05-20T08:00:00</t>
  </si>
  <si>
    <t xml:space="preserve">2024-05-20T08:15:00</t>
  </si>
  <si>
    <t xml:space="preserve">2024-05-20T08:30:00</t>
  </si>
  <si>
    <t xml:space="preserve">2024-05-20T08:45:00</t>
  </si>
  <si>
    <t xml:space="preserve">2024-05-20T09:00:00</t>
  </si>
  <si>
    <t xml:space="preserve">2024-05-20T09:15:00</t>
  </si>
  <si>
    <t xml:space="preserve">2024-05-20T09:30:00</t>
  </si>
  <si>
    <t xml:space="preserve">2024-05-20T09:45:00</t>
  </si>
  <si>
    <t xml:space="preserve">2024-05-20T10:00:00</t>
  </si>
  <si>
    <t xml:space="preserve">2024-05-20T10:15:00</t>
  </si>
  <si>
    <t xml:space="preserve">2024-05-20T10:30:00</t>
  </si>
  <si>
    <t xml:space="preserve">2024-05-20T10:45:00</t>
  </si>
  <si>
    <t xml:space="preserve">2024-05-20T11:00:00</t>
  </si>
  <si>
    <t xml:space="preserve">2024-05-20T11:15:00</t>
  </si>
  <si>
    <t xml:space="preserve">2024-05-20T11:30:00</t>
  </si>
  <si>
    <t xml:space="preserve">2024-05-20T11:45:00</t>
  </si>
  <si>
    <t xml:space="preserve">2024-05-20T12:00:00</t>
  </si>
  <si>
    <t xml:space="preserve">2024-05-20T12:15:00</t>
  </si>
  <si>
    <t xml:space="preserve">2024-05-20T12:30:00</t>
  </si>
  <si>
    <t xml:space="preserve">2024-05-20T12:45:00</t>
  </si>
  <si>
    <t xml:space="preserve">2024-05-20T13:00:00</t>
  </si>
  <si>
    <t xml:space="preserve">2024-05-20T13:15:00</t>
  </si>
  <si>
    <t xml:space="preserve">2024-05-20T13:30:00</t>
  </si>
  <si>
    <t xml:space="preserve">2024-05-20T13:45:00</t>
  </si>
  <si>
    <t xml:space="preserve">2024-05-20T14:00:00</t>
  </si>
  <si>
    <t xml:space="preserve">2024-05-20T14:15:00</t>
  </si>
  <si>
    <t xml:space="preserve">2024-05-20T14:30:00</t>
  </si>
  <si>
    <t xml:space="preserve">2024-05-20T14:45:00</t>
  </si>
  <si>
    <t xml:space="preserve">2024-05-20T15:00:00</t>
  </si>
  <si>
    <t xml:space="preserve">2024-05-20T15:15:00</t>
  </si>
  <si>
    <t xml:space="preserve">2024-05-20T15:30:00</t>
  </si>
  <si>
    <t xml:space="preserve">2024-05-20T15:45:00</t>
  </si>
  <si>
    <t xml:space="preserve">2024-05-20T16:00:00</t>
  </si>
  <si>
    <t xml:space="preserve">2024-05-20T16:15:00</t>
  </si>
  <si>
    <t xml:space="preserve">2024-05-20T16:30:00</t>
  </si>
  <si>
    <t xml:space="preserve">2024-05-20T16:45:00</t>
  </si>
  <si>
    <t xml:space="preserve">2024-05-20T17:00:00</t>
  </si>
  <si>
    <t xml:space="preserve">2024-05-20T17:15:00</t>
  </si>
  <si>
    <t xml:space="preserve">2024-05-20T17:30:00</t>
  </si>
  <si>
    <t xml:space="preserve">2024-05-20T17:45:00</t>
  </si>
  <si>
    <t xml:space="preserve">2024-05-20T18:00:00</t>
  </si>
  <si>
    <t xml:space="preserve">2024-05-20T18:15:00</t>
  </si>
  <si>
    <t xml:space="preserve">2024-05-20T18:30:00</t>
  </si>
  <si>
    <t xml:space="preserve">2024-05-20T18:45:00</t>
  </si>
  <si>
    <t xml:space="preserve">2024-05-20T19:00:00</t>
  </si>
  <si>
    <t xml:space="preserve">2024-05-20T19:15:00</t>
  </si>
  <si>
    <t xml:space="preserve">2024-05-20T19:30:00</t>
  </si>
  <si>
    <t xml:space="preserve">2024-05-20T19:45:00</t>
  </si>
  <si>
    <t xml:space="preserve">2024-05-20T20:00:00</t>
  </si>
  <si>
    <t xml:space="preserve">2024-05-20T20:15:00</t>
  </si>
  <si>
    <t xml:space="preserve">2024-05-20T20:30:00</t>
  </si>
  <si>
    <t xml:space="preserve">2024-05-20T20:45:00</t>
  </si>
  <si>
    <t xml:space="preserve">2024-05-20T21:00:00</t>
  </si>
  <si>
    <t xml:space="preserve">2024-05-20T21:15:00</t>
  </si>
  <si>
    <t xml:space="preserve">2024-05-20T21:30:00</t>
  </si>
  <si>
    <t xml:space="preserve">2024-05-20T21:45:00</t>
  </si>
  <si>
    <t xml:space="preserve">2024-05-20T22:00:00</t>
  </si>
  <si>
    <t xml:space="preserve">2024-05-20T22:15:00</t>
  </si>
  <si>
    <t xml:space="preserve">2024-05-20T22:30:00</t>
  </si>
  <si>
    <t xml:space="preserve">2024-05-20T22:45:00</t>
  </si>
  <si>
    <t xml:space="preserve">2024-05-20T23:00:00</t>
  </si>
  <si>
    <t xml:space="preserve">2024-05-20T23:15:00</t>
  </si>
  <si>
    <t xml:space="preserve">2024-05-20T23:30:00</t>
  </si>
  <si>
    <t xml:space="preserve">2024-05-20T23:45:00</t>
  </si>
  <si>
    <t xml:space="preserve">2024-05-21T00:00:00</t>
  </si>
  <si>
    <t xml:space="preserve">2024-05-21T00:15:00</t>
  </si>
  <si>
    <t xml:space="preserve">2024-05-21T00:30:00</t>
  </si>
  <si>
    <t xml:space="preserve">2024-05-21T00:45:00</t>
  </si>
  <si>
    <t xml:space="preserve">2024-05-21T01:00:00</t>
  </si>
  <si>
    <t xml:space="preserve">2024-05-21T01:15:00</t>
  </si>
  <si>
    <t xml:space="preserve">2024-05-21T01:30:00</t>
  </si>
  <si>
    <t xml:space="preserve">2024-05-21T01:45:00</t>
  </si>
  <si>
    <t xml:space="preserve">2024-05-21T02:00:00</t>
  </si>
  <si>
    <t xml:space="preserve">2024-05-21T02:15:00</t>
  </si>
  <si>
    <t xml:space="preserve">2024-05-21T02:30:00</t>
  </si>
  <si>
    <t xml:space="preserve">2024-05-21T02:45:00</t>
  </si>
  <si>
    <t xml:space="preserve">2024-05-21T03:00:00</t>
  </si>
  <si>
    <t xml:space="preserve">2024-05-21T03:15:00</t>
  </si>
  <si>
    <t xml:space="preserve">2024-05-21T03:30:00</t>
  </si>
  <si>
    <t xml:space="preserve">2024-05-21T03:45:00</t>
  </si>
  <si>
    <t xml:space="preserve">2024-05-21T04:00:00</t>
  </si>
  <si>
    <t xml:space="preserve">2024-05-21T04:15:00</t>
  </si>
  <si>
    <t xml:space="preserve">2024-05-21T04:30:00</t>
  </si>
  <si>
    <t xml:space="preserve">2024-05-21T04:45:00</t>
  </si>
  <si>
    <t xml:space="preserve">2024-05-21T05:00:00</t>
  </si>
  <si>
    <t xml:space="preserve">2024-05-21T05:15:00</t>
  </si>
  <si>
    <t xml:space="preserve">2024-05-21T05:30:00</t>
  </si>
  <si>
    <t xml:space="preserve">2024-05-21T05:45:00</t>
  </si>
  <si>
    <t xml:space="preserve">2024-05-21T06:00:00</t>
  </si>
  <si>
    <t xml:space="preserve">2024-05-21T06:15:00</t>
  </si>
  <si>
    <t xml:space="preserve">2024-05-21T06:30:00</t>
  </si>
  <si>
    <t xml:space="preserve">2024-05-21T06:45:00</t>
  </si>
  <si>
    <t xml:space="preserve">2024-05-21T07:00:00</t>
  </si>
  <si>
    <t xml:space="preserve">2024-05-21T07:15:00</t>
  </si>
  <si>
    <t xml:space="preserve">2024-05-21T07:30:00</t>
  </si>
  <si>
    <t xml:space="preserve">2024-05-21T07:45:00</t>
  </si>
  <si>
    <t xml:space="preserve">2024-05-21T08:00:00</t>
  </si>
  <si>
    <t xml:space="preserve">2024-05-21T08:15:00</t>
  </si>
  <si>
    <t xml:space="preserve">2024-05-21T08:30:00</t>
  </si>
  <si>
    <t xml:space="preserve">2024-05-21T08:45:00</t>
  </si>
  <si>
    <t xml:space="preserve">2024-05-21T09:00:00</t>
  </si>
  <si>
    <t xml:space="preserve">2024-05-21T09:15:00</t>
  </si>
  <si>
    <t xml:space="preserve">2024-05-21T09:30:00</t>
  </si>
  <si>
    <t xml:space="preserve">2024-05-21T09:45:00</t>
  </si>
  <si>
    <t xml:space="preserve">2024-05-21T10:00:00</t>
  </si>
  <si>
    <t xml:space="preserve">2024-05-21T10:15:00</t>
  </si>
  <si>
    <t xml:space="preserve">2024-05-21T10:30:00</t>
  </si>
  <si>
    <t xml:space="preserve">2024-05-21T10:45:00</t>
  </si>
  <si>
    <t xml:space="preserve">2024-05-21T11:00:00</t>
  </si>
  <si>
    <t xml:space="preserve">2024-05-21T11:15:00</t>
  </si>
  <si>
    <t xml:space="preserve">2024-05-21T11:30:00</t>
  </si>
  <si>
    <t xml:space="preserve">2024-05-21T11:45:00</t>
  </si>
  <si>
    <t xml:space="preserve">2024-05-21T12:00:00</t>
  </si>
  <si>
    <t xml:space="preserve">2024-05-21T12:15:00</t>
  </si>
  <si>
    <t xml:space="preserve">2024-05-21T12:30:00</t>
  </si>
  <si>
    <t xml:space="preserve">2024-05-21T12:45:00</t>
  </si>
  <si>
    <t xml:space="preserve">2024-05-21T13:00:00</t>
  </si>
  <si>
    <t xml:space="preserve">2024-05-21T13:15:00</t>
  </si>
  <si>
    <t xml:space="preserve">2024-05-21T13:30:00</t>
  </si>
  <si>
    <t xml:space="preserve">2024-05-21T13:45:00</t>
  </si>
  <si>
    <t xml:space="preserve">2024-05-21T14:00:00</t>
  </si>
  <si>
    <t xml:space="preserve">2024-05-21T14:15:00</t>
  </si>
  <si>
    <t xml:space="preserve">2024-05-21T14:30:00</t>
  </si>
  <si>
    <t xml:space="preserve">2024-05-21T14:45:00</t>
  </si>
  <si>
    <t xml:space="preserve">2024-05-21T15:00:00</t>
  </si>
  <si>
    <t xml:space="preserve">2024-05-21T15:15:00</t>
  </si>
  <si>
    <t xml:space="preserve">2024-05-21T15:30:00</t>
  </si>
  <si>
    <t xml:space="preserve">2024-05-21T15:45:00</t>
  </si>
  <si>
    <t xml:space="preserve">2024-05-21T16:00:00</t>
  </si>
  <si>
    <t xml:space="preserve">2024-05-21T16:15:00</t>
  </si>
  <si>
    <t xml:space="preserve">2024-05-21T16:30:00</t>
  </si>
  <si>
    <t xml:space="preserve">2024-05-21T16:45:00</t>
  </si>
  <si>
    <t xml:space="preserve">2024-05-21T17:00:00</t>
  </si>
  <si>
    <t xml:space="preserve">2024-05-21T17:15:00</t>
  </si>
  <si>
    <t xml:space="preserve">2024-05-21T17:30:00</t>
  </si>
  <si>
    <t xml:space="preserve">2024-05-21T17:45:00</t>
  </si>
  <si>
    <t xml:space="preserve">2024-05-21T18:00:00</t>
  </si>
  <si>
    <t xml:space="preserve">2024-05-21T18:15:00</t>
  </si>
  <si>
    <t xml:space="preserve">2024-05-21T18:30:00</t>
  </si>
  <si>
    <t xml:space="preserve">2024-05-21T18:45:00</t>
  </si>
  <si>
    <t xml:space="preserve">2024-05-21T19:00:00</t>
  </si>
  <si>
    <t xml:space="preserve">2024-05-21T19:15:00</t>
  </si>
  <si>
    <t xml:space="preserve">2024-05-21T19:30:00</t>
  </si>
  <si>
    <t xml:space="preserve">2024-05-21T19:45:00</t>
  </si>
  <si>
    <t xml:space="preserve">2024-05-21T20:00:00</t>
  </si>
  <si>
    <t xml:space="preserve">2024-05-21T20:15:00</t>
  </si>
  <si>
    <t xml:space="preserve">2024-05-21T20:30:00</t>
  </si>
  <si>
    <t xml:space="preserve">2024-05-21T20:45:00</t>
  </si>
  <si>
    <t xml:space="preserve">2024-05-21T21:00:00</t>
  </si>
  <si>
    <t xml:space="preserve">2024-05-21T21:15:00</t>
  </si>
  <si>
    <t xml:space="preserve">2024-05-21T21:30:00</t>
  </si>
  <si>
    <t xml:space="preserve">2024-05-21T21:45:00</t>
  </si>
  <si>
    <t xml:space="preserve">2024-05-21T22:00:00</t>
  </si>
  <si>
    <t xml:space="preserve">2024-05-21T22:15:00</t>
  </si>
  <si>
    <t xml:space="preserve">2024-05-21T22:30:00</t>
  </si>
  <si>
    <t xml:space="preserve">2024-05-21T22:45:00</t>
  </si>
  <si>
    <t xml:space="preserve">2024-05-21T23:00:00</t>
  </si>
  <si>
    <t xml:space="preserve">2024-05-21T23:15:00</t>
  </si>
  <si>
    <t xml:space="preserve">2024-05-21T23:30:00</t>
  </si>
  <si>
    <t xml:space="preserve">2024-05-21T23:45:00</t>
  </si>
  <si>
    <t xml:space="preserve">2024-05-22T00:00:00</t>
  </si>
  <si>
    <t xml:space="preserve">2024-05-22T00:15:00</t>
  </si>
  <si>
    <t xml:space="preserve">2024-05-22T00:30:00</t>
  </si>
  <si>
    <t xml:space="preserve">2024-05-22T00:45:00</t>
  </si>
  <si>
    <t xml:space="preserve">2024-05-22T01:00:00</t>
  </si>
  <si>
    <t xml:space="preserve">2024-05-22T01:15:00</t>
  </si>
  <si>
    <t xml:space="preserve">2024-05-22T01:30:00</t>
  </si>
  <si>
    <t xml:space="preserve">2024-05-22T01:45:00</t>
  </si>
  <si>
    <t xml:space="preserve">2024-05-22T02:00:00</t>
  </si>
  <si>
    <t xml:space="preserve">2024-05-22T02:15:00</t>
  </si>
  <si>
    <t xml:space="preserve">2024-05-22T02:30:00</t>
  </si>
  <si>
    <t xml:space="preserve">2024-05-22T02:45:00</t>
  </si>
  <si>
    <t xml:space="preserve">2024-05-22T03:00:00</t>
  </si>
  <si>
    <t xml:space="preserve">2024-05-22T03:15:00</t>
  </si>
  <si>
    <t xml:space="preserve">2024-05-22T03:30:00</t>
  </si>
  <si>
    <t xml:space="preserve">2024-05-22T03:45:00</t>
  </si>
  <si>
    <t xml:space="preserve">2024-05-22T04:00:00</t>
  </si>
  <si>
    <t xml:space="preserve">2024-05-22T04:15:00</t>
  </si>
  <si>
    <t xml:space="preserve">2024-05-22T04:30:00</t>
  </si>
  <si>
    <t xml:space="preserve">2024-05-22T04:45:00</t>
  </si>
  <si>
    <t xml:space="preserve">2024-05-22T05:00:00</t>
  </si>
  <si>
    <t xml:space="preserve">2024-05-22T05:15:00</t>
  </si>
  <si>
    <t xml:space="preserve">2024-05-22T05:30:00</t>
  </si>
  <si>
    <t xml:space="preserve">2024-05-22T05:45:00</t>
  </si>
  <si>
    <t xml:space="preserve">2024-05-22T06:00:00</t>
  </si>
  <si>
    <t xml:space="preserve">2024-05-22T06:15:00</t>
  </si>
  <si>
    <t xml:space="preserve">2024-05-22T06:30:00</t>
  </si>
  <si>
    <t xml:space="preserve">2024-05-22T06:45:00</t>
  </si>
  <si>
    <t xml:space="preserve">2024-05-22T07:00:00</t>
  </si>
  <si>
    <t xml:space="preserve">2024-05-22T07:15:00</t>
  </si>
  <si>
    <t xml:space="preserve">2024-05-22T07:30:00</t>
  </si>
  <si>
    <t xml:space="preserve">2024-05-22T07:45:00</t>
  </si>
  <si>
    <t xml:space="preserve">2024-05-22T08:00:00</t>
  </si>
  <si>
    <t xml:space="preserve">2024-05-22T08:15:00</t>
  </si>
  <si>
    <t xml:space="preserve">2024-05-22T08:30:00</t>
  </si>
  <si>
    <t xml:space="preserve">2024-05-22T08:45:00</t>
  </si>
  <si>
    <t xml:space="preserve">2024-05-22T09:00:00</t>
  </si>
  <si>
    <t xml:space="preserve">2024-05-22T09:15:00</t>
  </si>
  <si>
    <t xml:space="preserve">2024-05-22T09:30:00</t>
  </si>
  <si>
    <t xml:space="preserve">2024-05-22T09:45:00</t>
  </si>
  <si>
    <t xml:space="preserve">2024-05-22T10:00:00</t>
  </si>
  <si>
    <t xml:space="preserve">2024-05-22T10:15:00</t>
  </si>
  <si>
    <t xml:space="preserve">2024-05-22T10:30:00</t>
  </si>
  <si>
    <t xml:space="preserve">2024-05-22T10:45:00</t>
  </si>
  <si>
    <t xml:space="preserve">2024-05-22T11:00:00</t>
  </si>
  <si>
    <t xml:space="preserve">2024-05-22T11:15:00</t>
  </si>
  <si>
    <t xml:space="preserve">2024-05-22T11:30:00</t>
  </si>
  <si>
    <t xml:space="preserve">2024-05-22T11:45:00</t>
  </si>
  <si>
    <t xml:space="preserve">2024-05-22T12:00:00</t>
  </si>
  <si>
    <t xml:space="preserve">2024-05-22T12:15:00</t>
  </si>
  <si>
    <t xml:space="preserve">2024-05-22T12:30:00</t>
  </si>
  <si>
    <t xml:space="preserve">2024-05-22T12:45:00</t>
  </si>
  <si>
    <t xml:space="preserve">2024-05-22T13:00:00</t>
  </si>
  <si>
    <t xml:space="preserve">2024-05-22T13:15:00</t>
  </si>
  <si>
    <t xml:space="preserve">2024-05-22T13:30:00</t>
  </si>
  <si>
    <t xml:space="preserve">2024-05-22T13:45:00</t>
  </si>
  <si>
    <t xml:space="preserve">2024-05-22T14:00:00</t>
  </si>
  <si>
    <t xml:space="preserve">2024-05-22T14:15:00</t>
  </si>
  <si>
    <t xml:space="preserve">2024-05-22T14:30:00</t>
  </si>
  <si>
    <t xml:space="preserve">2024-05-22T14:45:00</t>
  </si>
  <si>
    <t xml:space="preserve">2024-05-22T15:00:00</t>
  </si>
  <si>
    <t xml:space="preserve">2024-05-22T15:15:00</t>
  </si>
  <si>
    <t xml:space="preserve">2024-05-22T15:30:00</t>
  </si>
  <si>
    <t xml:space="preserve">2024-05-22T15:45:00</t>
  </si>
  <si>
    <t xml:space="preserve">2024-05-22T16:00:00</t>
  </si>
  <si>
    <t xml:space="preserve">2024-05-22T16:15:00</t>
  </si>
  <si>
    <t xml:space="preserve">2024-05-22T16:30:00</t>
  </si>
  <si>
    <t xml:space="preserve">2024-05-22T16:45:00</t>
  </si>
  <si>
    <t xml:space="preserve">2024-05-22T17:00:00</t>
  </si>
  <si>
    <t xml:space="preserve">2024-05-22T17:15:00</t>
  </si>
  <si>
    <t xml:space="preserve">2024-05-22T17:30:00</t>
  </si>
  <si>
    <t xml:space="preserve">2024-05-22T17:45:00</t>
  </si>
  <si>
    <t xml:space="preserve">2024-05-22T18:00:00</t>
  </si>
  <si>
    <t xml:space="preserve">2024-05-22T18:15:00</t>
  </si>
  <si>
    <t xml:space="preserve">2024-05-22T18:30:00</t>
  </si>
  <si>
    <t xml:space="preserve">2024-05-22T18:45:00</t>
  </si>
  <si>
    <t xml:space="preserve">2024-05-22T19:00:00</t>
  </si>
  <si>
    <t xml:space="preserve">2024-05-22T19:15:00</t>
  </si>
  <si>
    <t xml:space="preserve">2024-05-22T19:30:00</t>
  </si>
  <si>
    <t xml:space="preserve">2024-05-22T19:45:00</t>
  </si>
  <si>
    <t xml:space="preserve">2024-05-22T20:00:00</t>
  </si>
  <si>
    <t xml:space="preserve">2024-05-22T20:15:00</t>
  </si>
  <si>
    <t xml:space="preserve">2024-05-22T20:30:00</t>
  </si>
  <si>
    <t xml:space="preserve">2024-05-22T20:45:00</t>
  </si>
  <si>
    <t xml:space="preserve">2024-05-22T21:00:00</t>
  </si>
  <si>
    <t xml:space="preserve">2024-05-22T21:15:00</t>
  </si>
  <si>
    <t xml:space="preserve">2024-05-22T21:30:00</t>
  </si>
  <si>
    <t xml:space="preserve">2024-05-22T21:45:00</t>
  </si>
  <si>
    <t xml:space="preserve">2024-05-22T22:00:00</t>
  </si>
  <si>
    <t xml:space="preserve">2024-05-22T22:15:00</t>
  </si>
  <si>
    <t xml:space="preserve">2024-05-22T22:30:00</t>
  </si>
  <si>
    <t xml:space="preserve">2024-05-22T22:45:00</t>
  </si>
  <si>
    <t xml:space="preserve">2024-05-22T23:00:00</t>
  </si>
  <si>
    <t xml:space="preserve">2024-05-22T23:15:00</t>
  </si>
  <si>
    <t xml:space="preserve">2024-05-22T23:30:00</t>
  </si>
  <si>
    <t xml:space="preserve">2024-05-22T23:45:00</t>
  </si>
  <si>
    <t xml:space="preserve">2024-05-23T00:00:00</t>
  </si>
  <si>
    <t xml:space="preserve">2024-05-23T00:15:00</t>
  </si>
  <si>
    <t xml:space="preserve">2024-05-23T00:30:00</t>
  </si>
  <si>
    <t xml:space="preserve">2024-05-23T00:45:00</t>
  </si>
  <si>
    <t xml:space="preserve">2024-05-23T01:00:00</t>
  </si>
  <si>
    <t xml:space="preserve">2024-05-23T01:15:00</t>
  </si>
  <si>
    <t xml:space="preserve">2024-05-23T01:30:00</t>
  </si>
  <si>
    <t xml:space="preserve">2024-05-23T01:45:00</t>
  </si>
  <si>
    <t xml:space="preserve">2024-05-23T02:00:00</t>
  </si>
  <si>
    <t xml:space="preserve">2024-05-23T02:15:00</t>
  </si>
  <si>
    <t xml:space="preserve">2024-05-23T02:30:00</t>
  </si>
  <si>
    <t xml:space="preserve">2024-05-23T02:45:00</t>
  </si>
  <si>
    <t xml:space="preserve">2024-05-23T03:00:00</t>
  </si>
  <si>
    <t xml:space="preserve">2024-05-23T03:15:00</t>
  </si>
  <si>
    <t xml:space="preserve">2024-05-23T03:30:00</t>
  </si>
  <si>
    <t xml:space="preserve">2024-05-23T03:45:00</t>
  </si>
  <si>
    <t xml:space="preserve">2024-05-23T04:00:00</t>
  </si>
  <si>
    <t xml:space="preserve">2024-05-23T04:15:00</t>
  </si>
  <si>
    <t xml:space="preserve">2024-05-23T04:30:00</t>
  </si>
  <si>
    <t xml:space="preserve">2024-05-23T04:45:00</t>
  </si>
  <si>
    <t xml:space="preserve">2024-05-23T05:00:00</t>
  </si>
  <si>
    <t xml:space="preserve">2024-05-23T05:15:00</t>
  </si>
  <si>
    <t xml:space="preserve">2024-05-23T05:30:00</t>
  </si>
  <si>
    <t xml:space="preserve">2024-05-23T05:45:00</t>
  </si>
  <si>
    <t xml:space="preserve">2024-05-23T06:00:00</t>
  </si>
  <si>
    <t xml:space="preserve">2024-05-23T06:15:00</t>
  </si>
  <si>
    <t xml:space="preserve">2024-05-23T06:30:00</t>
  </si>
  <si>
    <t xml:space="preserve">2024-05-23T06:45:00</t>
  </si>
  <si>
    <t xml:space="preserve">2024-05-23T07:00:00</t>
  </si>
  <si>
    <t xml:space="preserve">2024-05-23T07:15:00</t>
  </si>
  <si>
    <t xml:space="preserve">2024-05-23T07:30:00</t>
  </si>
  <si>
    <t xml:space="preserve">2024-05-23T07:45:00</t>
  </si>
  <si>
    <t xml:space="preserve">2024-05-23T08:00:00</t>
  </si>
  <si>
    <t xml:space="preserve">2024-05-23T08:15:00</t>
  </si>
  <si>
    <t xml:space="preserve">2024-05-23T08:30:00</t>
  </si>
  <si>
    <t xml:space="preserve">2024-05-23T08:45:00</t>
  </si>
  <si>
    <t xml:space="preserve">2024-05-23T09:00:00</t>
  </si>
  <si>
    <t xml:space="preserve">2024-05-23T09:15:00</t>
  </si>
  <si>
    <t xml:space="preserve">2024-05-23T09:30:00</t>
  </si>
  <si>
    <t xml:space="preserve">2024-05-23T09:45:00</t>
  </si>
  <si>
    <t xml:space="preserve">2024-05-23T10:00:00</t>
  </si>
  <si>
    <t xml:space="preserve">2024-05-23T10:15:00</t>
  </si>
  <si>
    <t xml:space="preserve">2024-05-23T10:30:00</t>
  </si>
  <si>
    <t xml:space="preserve">2024-05-23T10:45:00</t>
  </si>
  <si>
    <t xml:space="preserve">2024-05-23T11:00:00</t>
  </si>
  <si>
    <t xml:space="preserve">2024-05-23T11:15:00</t>
  </si>
  <si>
    <t xml:space="preserve">2024-05-23T11:30:00</t>
  </si>
  <si>
    <t xml:space="preserve">2024-05-23T11:45:00</t>
  </si>
  <si>
    <t xml:space="preserve">2024-05-23T12:00:00</t>
  </si>
  <si>
    <t xml:space="preserve">2024-05-23T12:15:00</t>
  </si>
  <si>
    <t xml:space="preserve">2024-05-23T12:30:00</t>
  </si>
  <si>
    <t xml:space="preserve">2024-05-23T12:45:00</t>
  </si>
  <si>
    <t xml:space="preserve">2024-05-23T13:00:00</t>
  </si>
  <si>
    <t xml:space="preserve">2024-05-23T13:15:00</t>
  </si>
  <si>
    <t xml:space="preserve">2024-05-23T13:30:00</t>
  </si>
  <si>
    <t xml:space="preserve">2024-05-23T13:45:00</t>
  </si>
  <si>
    <t xml:space="preserve">2024-05-23T14:00:00</t>
  </si>
  <si>
    <t xml:space="preserve">2024-05-23T14:15:00</t>
  </si>
  <si>
    <t xml:space="preserve">2024-05-23T14:30:00</t>
  </si>
  <si>
    <t xml:space="preserve">2024-05-23T14:45:00</t>
  </si>
  <si>
    <t xml:space="preserve">2024-05-23T15:00:00</t>
  </si>
  <si>
    <t xml:space="preserve">2024-05-23T15:15:00</t>
  </si>
  <si>
    <t xml:space="preserve">2024-05-23T15:30:00</t>
  </si>
  <si>
    <t xml:space="preserve">2024-05-23T15:45:00</t>
  </si>
  <si>
    <t xml:space="preserve">2024-05-23T16:00:00</t>
  </si>
  <si>
    <t xml:space="preserve">2024-05-23T16:15:00</t>
  </si>
  <si>
    <t xml:space="preserve">2024-05-23T16:30:00</t>
  </si>
  <si>
    <t xml:space="preserve">2024-05-23T16:45:00</t>
  </si>
  <si>
    <t xml:space="preserve">2024-05-23T17:00:00</t>
  </si>
  <si>
    <t xml:space="preserve">2024-05-23T17:15:00</t>
  </si>
  <si>
    <t xml:space="preserve">2024-05-23T17:30:00</t>
  </si>
  <si>
    <t xml:space="preserve">2024-05-23T17:45:00</t>
  </si>
  <si>
    <t xml:space="preserve">2024-05-23T18:00:00</t>
  </si>
  <si>
    <t xml:space="preserve">2024-05-23T18:15:00</t>
  </si>
  <si>
    <t xml:space="preserve">2024-05-23T18:30:00</t>
  </si>
  <si>
    <t xml:space="preserve">2024-05-23T18:45:00</t>
  </si>
  <si>
    <t xml:space="preserve">2024-05-23T19:00:00</t>
  </si>
  <si>
    <t xml:space="preserve">2024-05-23T19:15:00</t>
  </si>
  <si>
    <t xml:space="preserve">2024-05-23T19:30:00</t>
  </si>
  <si>
    <t xml:space="preserve">2024-05-23T19:45:00</t>
  </si>
  <si>
    <t xml:space="preserve">2024-05-23T20:00:00</t>
  </si>
  <si>
    <t xml:space="preserve">2024-05-23T20:15:00</t>
  </si>
  <si>
    <t xml:space="preserve">2024-05-23T20:30:00</t>
  </si>
  <si>
    <t xml:space="preserve">2024-05-23T20:45:00</t>
  </si>
  <si>
    <t xml:space="preserve">2024-05-23T21:00:00</t>
  </si>
  <si>
    <t xml:space="preserve">2024-05-23T21:15:00</t>
  </si>
  <si>
    <t xml:space="preserve">2024-05-23T21:30:00</t>
  </si>
  <si>
    <t xml:space="preserve">2024-05-23T21:45:00</t>
  </si>
  <si>
    <t xml:space="preserve">2024-05-23T22:00:00</t>
  </si>
  <si>
    <t xml:space="preserve">2024-05-23T22:15:00</t>
  </si>
  <si>
    <t xml:space="preserve">2024-05-23T22:30:00</t>
  </si>
  <si>
    <t xml:space="preserve">2024-05-23T22:45:00</t>
  </si>
  <si>
    <t xml:space="preserve">2024-05-23T23:00:00</t>
  </si>
  <si>
    <t xml:space="preserve">2024-05-23T23:15:00</t>
  </si>
  <si>
    <t xml:space="preserve">2024-05-23T23:30:00</t>
  </si>
  <si>
    <t xml:space="preserve">2024-05-23T23:45:00</t>
  </si>
  <si>
    <t xml:space="preserve">2024-05-24T00:00:00</t>
  </si>
  <si>
    <t xml:space="preserve">2024-05-24T00:15:00</t>
  </si>
  <si>
    <t xml:space="preserve">2024-05-24T00:30:00</t>
  </si>
  <si>
    <t xml:space="preserve">2024-05-24T00:45:00</t>
  </si>
  <si>
    <t xml:space="preserve">2024-05-24T01:00:00</t>
  </si>
  <si>
    <t xml:space="preserve">2024-05-24T01:15:00</t>
  </si>
  <si>
    <t xml:space="preserve">2024-05-24T01:30:00</t>
  </si>
  <si>
    <t xml:space="preserve">2024-05-24T01:45:00</t>
  </si>
  <si>
    <t xml:space="preserve">2024-05-24T02:00:00</t>
  </si>
  <si>
    <t xml:space="preserve">2024-05-24T02:15:00</t>
  </si>
  <si>
    <t xml:space="preserve">2024-05-24T02:30:00</t>
  </si>
  <si>
    <t xml:space="preserve">2024-05-24T02:45:00</t>
  </si>
  <si>
    <t xml:space="preserve">2024-05-24T03:00:00</t>
  </si>
  <si>
    <t xml:space="preserve">2024-05-24T03:15:00</t>
  </si>
  <si>
    <t xml:space="preserve">2024-05-24T03:30:00</t>
  </si>
  <si>
    <t xml:space="preserve">2024-05-24T03:45:00</t>
  </si>
  <si>
    <t xml:space="preserve">2024-05-24T04:00:00</t>
  </si>
  <si>
    <t xml:space="preserve">2024-05-24T04:15:00</t>
  </si>
  <si>
    <t xml:space="preserve">2024-05-24T04:30:00</t>
  </si>
  <si>
    <t xml:space="preserve">2024-05-24T04:45:00</t>
  </si>
  <si>
    <t xml:space="preserve">2024-05-24T05:00:00</t>
  </si>
  <si>
    <t xml:space="preserve">2024-05-24T05:15:00</t>
  </si>
  <si>
    <t xml:space="preserve">2024-05-24T05:30:00</t>
  </si>
  <si>
    <t xml:space="preserve">2024-05-24T05:45:00</t>
  </si>
  <si>
    <t xml:space="preserve">2024-05-24T06:00:00</t>
  </si>
  <si>
    <t xml:space="preserve">2024-05-24T06:15:00</t>
  </si>
  <si>
    <t xml:space="preserve">2024-05-24T06:30:00</t>
  </si>
  <si>
    <t xml:space="preserve">2024-05-24T06:45:00</t>
  </si>
  <si>
    <t xml:space="preserve">2024-05-24T07:00:00</t>
  </si>
  <si>
    <t xml:space="preserve">2024-05-24T07:15:00</t>
  </si>
  <si>
    <t xml:space="preserve">2024-05-24T07:30:00</t>
  </si>
  <si>
    <t xml:space="preserve">2024-05-24T07:45:00</t>
  </si>
  <si>
    <t xml:space="preserve">2024-05-24T08:00:00</t>
  </si>
  <si>
    <t xml:space="preserve">2024-05-24T08:15:00</t>
  </si>
  <si>
    <t xml:space="preserve">2024-05-24T08:30:00</t>
  </si>
  <si>
    <t xml:space="preserve">2024-05-24T08:45:00</t>
  </si>
  <si>
    <t xml:space="preserve">2024-05-24T09:00:00</t>
  </si>
  <si>
    <t xml:space="preserve">2024-05-24T09:15:00</t>
  </si>
  <si>
    <t xml:space="preserve">2024-05-24T09:30:00</t>
  </si>
  <si>
    <t xml:space="preserve">2024-05-24T09:45:00</t>
  </si>
  <si>
    <t xml:space="preserve">2024-05-24T10:00:00</t>
  </si>
  <si>
    <t xml:space="preserve">2024-05-24T10:15:00</t>
  </si>
  <si>
    <t xml:space="preserve">2024-05-24T10:30:00</t>
  </si>
  <si>
    <t xml:space="preserve">2024-05-24T10:45:00</t>
  </si>
  <si>
    <t xml:space="preserve">2024-05-24T11:00:00</t>
  </si>
  <si>
    <t xml:space="preserve">2024-05-24T11:15:00</t>
  </si>
  <si>
    <t xml:space="preserve">2024-05-24T11:30:00</t>
  </si>
  <si>
    <t xml:space="preserve">2024-05-24T11:45:00</t>
  </si>
  <si>
    <t xml:space="preserve">2024-05-24T12:00:00</t>
  </si>
  <si>
    <t xml:space="preserve">2024-05-24T12:15:00</t>
  </si>
  <si>
    <t xml:space="preserve">2024-05-24T12:30:00</t>
  </si>
  <si>
    <t xml:space="preserve">2024-05-24T12:45:00</t>
  </si>
  <si>
    <t xml:space="preserve">2024-05-24T13:00:00</t>
  </si>
  <si>
    <t xml:space="preserve">2024-05-24T13:15:00</t>
  </si>
  <si>
    <t xml:space="preserve">2024-05-24T13:30:00</t>
  </si>
  <si>
    <t xml:space="preserve">2024-05-24T13:45:00</t>
  </si>
  <si>
    <t xml:space="preserve">2024-05-24T14:00:00</t>
  </si>
  <si>
    <t xml:space="preserve">2024-05-24T14:15:00</t>
  </si>
  <si>
    <t xml:space="preserve">2024-05-24T14:30:00</t>
  </si>
  <si>
    <t xml:space="preserve">2024-05-24T14:45:00</t>
  </si>
  <si>
    <t xml:space="preserve">2024-05-24T15:00:00</t>
  </si>
  <si>
    <t xml:space="preserve">2024-05-24T15:15:00</t>
  </si>
  <si>
    <t xml:space="preserve">2024-05-24T15:30:00</t>
  </si>
  <si>
    <t xml:space="preserve">2024-05-24T15:45:00</t>
  </si>
  <si>
    <t xml:space="preserve">2024-05-24T16:00:00</t>
  </si>
  <si>
    <t xml:space="preserve">2024-05-24T16:15:00</t>
  </si>
  <si>
    <t xml:space="preserve">2024-05-24T16:30:00</t>
  </si>
  <si>
    <t xml:space="preserve">2024-05-24T16:45:00</t>
  </si>
  <si>
    <t xml:space="preserve">2024-05-24T17:00:00</t>
  </si>
  <si>
    <t xml:space="preserve">2024-05-24T17:15:00</t>
  </si>
  <si>
    <t xml:space="preserve">2024-05-24T17:30:00</t>
  </si>
  <si>
    <t xml:space="preserve">2024-05-24T17:45:00</t>
  </si>
  <si>
    <t xml:space="preserve">2024-05-24T18:00:00</t>
  </si>
  <si>
    <t xml:space="preserve">2024-05-24T18:15:00</t>
  </si>
  <si>
    <t xml:space="preserve">2024-05-24T18:30:00</t>
  </si>
  <si>
    <t xml:space="preserve">2024-05-24T18:45:00</t>
  </si>
  <si>
    <t xml:space="preserve">2024-05-24T19:00:00</t>
  </si>
  <si>
    <t xml:space="preserve">2024-05-24T19:15:00</t>
  </si>
  <si>
    <t xml:space="preserve">2024-05-24T19:30:00</t>
  </si>
  <si>
    <t xml:space="preserve">2024-05-24T19:45:00</t>
  </si>
  <si>
    <t xml:space="preserve">2024-05-24T20:00:00</t>
  </si>
  <si>
    <t xml:space="preserve">2024-05-24T20:15:00</t>
  </si>
  <si>
    <t xml:space="preserve">2024-05-24T20:30:00</t>
  </si>
  <si>
    <t xml:space="preserve">2024-05-24T20:45:00</t>
  </si>
  <si>
    <t xml:space="preserve">2024-05-24T21:00:00</t>
  </si>
  <si>
    <t xml:space="preserve">2024-05-24T21:15:00</t>
  </si>
  <si>
    <t xml:space="preserve">2024-05-24T21:30:00</t>
  </si>
  <si>
    <t xml:space="preserve">2024-05-24T21:45:00</t>
  </si>
  <si>
    <t xml:space="preserve">2024-05-24T22:00:00</t>
  </si>
  <si>
    <t xml:space="preserve">2024-05-24T22:15:00</t>
  </si>
  <si>
    <t xml:space="preserve">2024-05-24T22:30:00</t>
  </si>
  <si>
    <t xml:space="preserve">2024-05-24T22:45:00</t>
  </si>
  <si>
    <t xml:space="preserve">2024-05-24T23:00:00</t>
  </si>
  <si>
    <t xml:space="preserve">2024-05-24T23:15:00</t>
  </si>
  <si>
    <t xml:space="preserve">2024-05-24T23:30:00</t>
  </si>
  <si>
    <t xml:space="preserve">2024-05-24T23:45:00</t>
  </si>
  <si>
    <t xml:space="preserve">2024-05-25T00:00:00</t>
  </si>
  <si>
    <t xml:space="preserve">2024-05-25T00:15:00</t>
  </si>
  <si>
    <t xml:space="preserve">2024-05-25T00:30:00</t>
  </si>
  <si>
    <t xml:space="preserve">2024-05-25T00:45:00</t>
  </si>
  <si>
    <t xml:space="preserve">2024-05-25T01:00:00</t>
  </si>
  <si>
    <t xml:space="preserve">2024-05-25T01:15:00</t>
  </si>
  <si>
    <t xml:space="preserve">2024-05-25T01:30:00</t>
  </si>
  <si>
    <t xml:space="preserve">2024-05-25T01:45:00</t>
  </si>
  <si>
    <t xml:space="preserve">2024-05-25T02:00:00</t>
  </si>
  <si>
    <t xml:space="preserve">2024-05-25T02:15:00</t>
  </si>
  <si>
    <t xml:space="preserve">2024-05-25T02:30:00</t>
  </si>
  <si>
    <t xml:space="preserve">2024-05-25T02:45:00</t>
  </si>
  <si>
    <t xml:space="preserve">2024-05-25T03:00:00</t>
  </si>
  <si>
    <t xml:space="preserve">2024-05-25T03:15:00</t>
  </si>
  <si>
    <t xml:space="preserve">2024-05-25T03:30:00</t>
  </si>
  <si>
    <t xml:space="preserve">2024-05-25T03:45:00</t>
  </si>
  <si>
    <t xml:space="preserve">2024-05-25T04:00:00</t>
  </si>
  <si>
    <t xml:space="preserve">2024-05-25T04:15:00</t>
  </si>
  <si>
    <t xml:space="preserve">2024-05-25T04:30:00</t>
  </si>
  <si>
    <t xml:space="preserve">2024-05-25T04:45:00</t>
  </si>
  <si>
    <t xml:space="preserve">2024-05-25T05:00:00</t>
  </si>
  <si>
    <t xml:space="preserve">2024-05-25T05:15:00</t>
  </si>
  <si>
    <t xml:space="preserve">2024-05-25T05:30:00</t>
  </si>
  <si>
    <t xml:space="preserve">2024-05-25T05:45:00</t>
  </si>
  <si>
    <t xml:space="preserve">2024-05-25T06:00:00</t>
  </si>
  <si>
    <t xml:space="preserve">2024-05-25T06:15:00</t>
  </si>
  <si>
    <t xml:space="preserve">2024-05-25T06:30:00</t>
  </si>
  <si>
    <t xml:space="preserve">2024-05-25T06:45:00</t>
  </si>
  <si>
    <t xml:space="preserve">2024-05-25T07:00:00</t>
  </si>
  <si>
    <t xml:space="preserve">2024-05-25T07:15:00</t>
  </si>
  <si>
    <t xml:space="preserve">2024-05-25T07:30:00</t>
  </si>
  <si>
    <t xml:space="preserve">2024-05-25T07:45:00</t>
  </si>
  <si>
    <t xml:space="preserve">2024-05-25T08:00:00</t>
  </si>
  <si>
    <t xml:space="preserve">2024-05-25T08:15:00</t>
  </si>
  <si>
    <t xml:space="preserve">2024-05-25T08:30:00</t>
  </si>
  <si>
    <t xml:space="preserve">2024-05-25T08:45:00</t>
  </si>
  <si>
    <t xml:space="preserve">2024-05-25T09:00:00</t>
  </si>
  <si>
    <t xml:space="preserve">2024-05-25T09:15:00</t>
  </si>
  <si>
    <t xml:space="preserve">2024-05-25T09:30:00</t>
  </si>
  <si>
    <t xml:space="preserve">2024-05-25T09:45:00</t>
  </si>
  <si>
    <t xml:space="preserve">2024-05-25T10:00:00</t>
  </si>
  <si>
    <t xml:space="preserve">2024-05-25T10:15:00</t>
  </si>
  <si>
    <t xml:space="preserve">2024-05-25T10:30:00</t>
  </si>
  <si>
    <t xml:space="preserve">2024-05-25T10:45:00</t>
  </si>
  <si>
    <t xml:space="preserve">2024-05-25T11:00:00</t>
  </si>
  <si>
    <t xml:space="preserve">2024-05-25T11:15:00</t>
  </si>
  <si>
    <t xml:space="preserve">2024-05-25T11:30:00</t>
  </si>
  <si>
    <t xml:space="preserve">2024-05-25T11:45:00</t>
  </si>
  <si>
    <t xml:space="preserve">2024-05-25T12:00:00</t>
  </si>
  <si>
    <t xml:space="preserve">2024-05-25T12:15:00</t>
  </si>
  <si>
    <t xml:space="preserve">2024-05-25T12:30:00</t>
  </si>
  <si>
    <t xml:space="preserve">2024-05-25T12:45:00</t>
  </si>
  <si>
    <t xml:space="preserve">2024-05-25T13:00:00</t>
  </si>
  <si>
    <t xml:space="preserve">2024-05-25T13:15:00</t>
  </si>
  <si>
    <t xml:space="preserve">2024-05-25T13:30:00</t>
  </si>
  <si>
    <t xml:space="preserve">2024-05-25T13:45:00</t>
  </si>
  <si>
    <t xml:space="preserve">2024-05-25T14:00:00</t>
  </si>
  <si>
    <t xml:space="preserve">2024-05-25T14:15:00</t>
  </si>
  <si>
    <t xml:space="preserve">2024-05-25T14:30:00</t>
  </si>
  <si>
    <t xml:space="preserve">2024-05-25T14:45:00</t>
  </si>
  <si>
    <t xml:space="preserve">2024-05-25T15:00:00</t>
  </si>
  <si>
    <t xml:space="preserve">2024-05-25T15:15:00</t>
  </si>
  <si>
    <t xml:space="preserve">2024-05-25T15:30:00</t>
  </si>
  <si>
    <t xml:space="preserve">2024-05-25T15:45:00</t>
  </si>
  <si>
    <t xml:space="preserve">2024-05-25T16:00:00</t>
  </si>
  <si>
    <t xml:space="preserve">2024-05-25T16:15:00</t>
  </si>
  <si>
    <t xml:space="preserve">2024-05-25T16:30:00</t>
  </si>
  <si>
    <t xml:space="preserve">2024-05-25T16:45:00</t>
  </si>
  <si>
    <t xml:space="preserve">2024-05-25T17:00:00</t>
  </si>
  <si>
    <t xml:space="preserve">2024-05-25T17:15:00</t>
  </si>
  <si>
    <t xml:space="preserve">2024-05-25T17:30:00</t>
  </si>
  <si>
    <t xml:space="preserve">2024-05-25T17:45:00</t>
  </si>
  <si>
    <t xml:space="preserve">2024-05-25T18:00:00</t>
  </si>
  <si>
    <t xml:space="preserve">2024-05-25T18:15:00</t>
  </si>
  <si>
    <t xml:space="preserve">2024-05-25T18:30:00</t>
  </si>
  <si>
    <t xml:space="preserve">2024-05-25T18:45:00</t>
  </si>
  <si>
    <t xml:space="preserve">2024-05-25T19:00:00</t>
  </si>
  <si>
    <t xml:space="preserve">2024-05-25T19:15:00</t>
  </si>
  <si>
    <t xml:space="preserve">2024-05-25T19:30:00</t>
  </si>
  <si>
    <t xml:space="preserve">2024-05-25T19:45:00</t>
  </si>
  <si>
    <t xml:space="preserve">2024-05-25T20:00:00</t>
  </si>
  <si>
    <t xml:space="preserve">2024-05-25T20:15:00</t>
  </si>
  <si>
    <t xml:space="preserve">2024-05-25T20:30:00</t>
  </si>
  <si>
    <t xml:space="preserve">2024-05-25T20:45:00</t>
  </si>
  <si>
    <t xml:space="preserve">2024-05-25T21:00:00</t>
  </si>
  <si>
    <t xml:space="preserve">2024-05-25T21:15:00</t>
  </si>
  <si>
    <t xml:space="preserve">2024-05-25T21:30:00</t>
  </si>
  <si>
    <t xml:space="preserve">2024-05-25T21:45:00</t>
  </si>
  <si>
    <t xml:space="preserve">2024-05-25T22:00:00</t>
  </si>
  <si>
    <t xml:space="preserve">2024-05-25T22:15:00</t>
  </si>
  <si>
    <t xml:space="preserve">2024-05-25T22:30:00</t>
  </si>
  <si>
    <t xml:space="preserve">2024-05-25T22:45:00</t>
  </si>
  <si>
    <t xml:space="preserve">2024-05-25T23:00:00</t>
  </si>
  <si>
    <t xml:space="preserve">2024-05-25T23:15:00</t>
  </si>
  <si>
    <t xml:space="preserve">2024-05-25T23:30:00</t>
  </si>
  <si>
    <t xml:space="preserve">2024-05-25T23:45:00</t>
  </si>
  <si>
    <t xml:space="preserve">2024-05-26T00:00:00</t>
  </si>
  <si>
    <t xml:space="preserve">2024-05-26T00:15:00</t>
  </si>
  <si>
    <t xml:space="preserve">2024-05-26T00:30:00</t>
  </si>
  <si>
    <t xml:space="preserve">2024-05-26T00:45:00</t>
  </si>
  <si>
    <t xml:space="preserve">2024-05-26T01:00:00</t>
  </si>
  <si>
    <t xml:space="preserve">2024-05-26T01:15:00</t>
  </si>
  <si>
    <t xml:space="preserve">2024-05-26T01:30:00</t>
  </si>
  <si>
    <t xml:space="preserve">2024-05-26T01:45:00</t>
  </si>
  <si>
    <t xml:space="preserve">2024-05-26T02:00:00</t>
  </si>
  <si>
    <t xml:space="preserve">2024-05-26T02:15:00</t>
  </si>
  <si>
    <t xml:space="preserve">2024-05-26T02:30:00</t>
  </si>
  <si>
    <t xml:space="preserve">2024-05-26T02:45:00</t>
  </si>
  <si>
    <t xml:space="preserve">2024-05-26T03:00:00</t>
  </si>
  <si>
    <t xml:space="preserve">2024-05-26T03:15:00</t>
  </si>
  <si>
    <t xml:space="preserve">2024-05-26T03:30:00</t>
  </si>
  <si>
    <t xml:space="preserve">2024-05-26T03:45:00</t>
  </si>
  <si>
    <t xml:space="preserve">2024-05-26T04:00:00</t>
  </si>
  <si>
    <t xml:space="preserve">2024-05-26T04:15:00</t>
  </si>
  <si>
    <t xml:space="preserve">2024-05-26T04:30:00</t>
  </si>
  <si>
    <t xml:space="preserve">2024-05-26T04:45:00</t>
  </si>
  <si>
    <t xml:space="preserve">2024-05-26T05:00:00</t>
  </si>
  <si>
    <t xml:space="preserve">2024-05-26T05:15:00</t>
  </si>
  <si>
    <t xml:space="preserve">2024-05-26T05:30:00</t>
  </si>
  <si>
    <t xml:space="preserve">2024-05-26T05:45:00</t>
  </si>
  <si>
    <t xml:space="preserve">2024-05-26T06:00:00</t>
  </si>
  <si>
    <t xml:space="preserve">2024-05-26T06:15:00</t>
  </si>
  <si>
    <t xml:space="preserve">2024-05-26T06:30:00</t>
  </si>
  <si>
    <t xml:space="preserve">2024-05-26T06:45:00</t>
  </si>
  <si>
    <t xml:space="preserve">2024-05-26T07:00:00</t>
  </si>
  <si>
    <t xml:space="preserve">2024-05-26T07:15:00</t>
  </si>
  <si>
    <t xml:space="preserve">2024-05-26T07:30:00</t>
  </si>
  <si>
    <t xml:space="preserve">2024-05-26T07:45:00</t>
  </si>
  <si>
    <t xml:space="preserve">2024-05-26T08:00:00</t>
  </si>
  <si>
    <t xml:space="preserve">2024-05-26T08:15:00</t>
  </si>
  <si>
    <t xml:space="preserve">2024-05-26T08:30:00</t>
  </si>
  <si>
    <t xml:space="preserve">2024-05-26T08:45:00</t>
  </si>
  <si>
    <t xml:space="preserve">2024-05-26T09:00:00</t>
  </si>
  <si>
    <t xml:space="preserve">2024-05-26T09:15:00</t>
  </si>
  <si>
    <t xml:space="preserve">2024-05-26T09:30:00</t>
  </si>
  <si>
    <t xml:space="preserve">2024-05-26T09:45:00</t>
  </si>
  <si>
    <t xml:space="preserve">2024-05-26T10:00:00</t>
  </si>
  <si>
    <t xml:space="preserve">2024-05-26T10:15:00</t>
  </si>
  <si>
    <t xml:space="preserve">2024-05-26T10:30:00</t>
  </si>
  <si>
    <t xml:space="preserve">2024-05-26T10:45:00</t>
  </si>
  <si>
    <t xml:space="preserve">2024-05-26T11:00:00</t>
  </si>
  <si>
    <t xml:space="preserve">2024-05-26T11:15:00</t>
  </si>
  <si>
    <t xml:space="preserve">2024-05-26T11:30:00</t>
  </si>
  <si>
    <t xml:space="preserve">2024-05-26T11:45:00</t>
  </si>
  <si>
    <t xml:space="preserve">2024-05-26T12:00:00</t>
  </si>
  <si>
    <t xml:space="preserve">2024-05-26T12:15:00</t>
  </si>
  <si>
    <t xml:space="preserve">2024-05-26T12:30:00</t>
  </si>
  <si>
    <t xml:space="preserve">2024-05-26T12:45:00</t>
  </si>
  <si>
    <t xml:space="preserve">2024-05-26T13:00:00</t>
  </si>
  <si>
    <t xml:space="preserve">2024-05-26T13:15:00</t>
  </si>
  <si>
    <t xml:space="preserve">2024-05-26T13:30:00</t>
  </si>
  <si>
    <t xml:space="preserve">2024-05-26T13:45:00</t>
  </si>
  <si>
    <t xml:space="preserve">2024-05-26T14:00:00</t>
  </si>
  <si>
    <t xml:space="preserve">2024-05-26T14:15:00</t>
  </si>
  <si>
    <t xml:space="preserve">2024-05-26T14:30:00</t>
  </si>
  <si>
    <t xml:space="preserve">2024-05-26T14:45:00</t>
  </si>
  <si>
    <t xml:space="preserve">2024-05-26T15:00:00</t>
  </si>
  <si>
    <t xml:space="preserve">2024-05-26T15:15:00</t>
  </si>
  <si>
    <t xml:space="preserve">2024-05-26T15:30:00</t>
  </si>
  <si>
    <t xml:space="preserve">2024-05-26T15:45:00</t>
  </si>
  <si>
    <t xml:space="preserve">2024-05-26T16:00:00</t>
  </si>
  <si>
    <t xml:space="preserve">2024-05-26T16:15:00</t>
  </si>
  <si>
    <t xml:space="preserve">2024-05-26T16:30:00</t>
  </si>
  <si>
    <t xml:space="preserve">2024-05-26T16:45:00</t>
  </si>
  <si>
    <t xml:space="preserve">2024-05-26T17:00:00</t>
  </si>
  <si>
    <t xml:space="preserve">2024-05-26T17:15:00</t>
  </si>
  <si>
    <t xml:space="preserve">2024-05-26T17:30:00</t>
  </si>
  <si>
    <t xml:space="preserve">2024-05-26T17:45:00</t>
  </si>
  <si>
    <t xml:space="preserve">2024-05-26T18:00:00</t>
  </si>
  <si>
    <t xml:space="preserve">2024-05-26T18:15:00</t>
  </si>
  <si>
    <t xml:space="preserve">2024-05-26T18:30:00</t>
  </si>
  <si>
    <t xml:space="preserve">2024-05-26T18:45:00</t>
  </si>
  <si>
    <t xml:space="preserve">2024-05-26T19:00:00</t>
  </si>
  <si>
    <t xml:space="preserve">2024-05-26T19:15:00</t>
  </si>
  <si>
    <t xml:space="preserve">2024-05-26T19:30:00</t>
  </si>
  <si>
    <t xml:space="preserve">2024-05-26T19:45:00</t>
  </si>
  <si>
    <t xml:space="preserve">2024-05-26T20:00:00</t>
  </si>
  <si>
    <t xml:space="preserve">2024-05-26T20:15:00</t>
  </si>
  <si>
    <t xml:space="preserve">2024-05-26T20:30:00</t>
  </si>
  <si>
    <t xml:space="preserve">2024-05-26T20:45:00</t>
  </si>
  <si>
    <t xml:space="preserve">2024-05-26T21:00:00</t>
  </si>
  <si>
    <t xml:space="preserve">2024-05-26T21:15:00</t>
  </si>
  <si>
    <t xml:space="preserve">2024-05-26T21:30:00</t>
  </si>
  <si>
    <t xml:space="preserve">2024-05-26T21:45:00</t>
  </si>
  <si>
    <t xml:space="preserve">2024-05-26T22:00:00</t>
  </si>
  <si>
    <t xml:space="preserve">2024-05-26T22:15:00</t>
  </si>
  <si>
    <t xml:space="preserve">2024-05-26T22:30:00</t>
  </si>
  <si>
    <t xml:space="preserve">2024-05-26T22:45:00</t>
  </si>
  <si>
    <t xml:space="preserve">2024-05-26T23:00:00</t>
  </si>
  <si>
    <t xml:space="preserve">2024-05-26T23:15:00</t>
  </si>
  <si>
    <t xml:space="preserve">2024-05-26T23:30:00</t>
  </si>
  <si>
    <t xml:space="preserve">2024-05-26T23:45:00</t>
  </si>
  <si>
    <t xml:space="preserve">2024-05-27T00:00:00</t>
  </si>
  <si>
    <t xml:space="preserve">2024-05-27T00:15:00</t>
  </si>
  <si>
    <t xml:space="preserve">2024-05-27T00:30:00</t>
  </si>
  <si>
    <t xml:space="preserve">2024-05-27T00:45:00</t>
  </si>
  <si>
    <t xml:space="preserve">2024-05-27T01:00:00</t>
  </si>
  <si>
    <t xml:space="preserve">2024-05-27T01:15:00</t>
  </si>
  <si>
    <t xml:space="preserve">2024-05-27T01:30:00</t>
  </si>
  <si>
    <t xml:space="preserve">2024-05-27T01:45:00</t>
  </si>
  <si>
    <t xml:space="preserve">2024-05-27T02:00:00</t>
  </si>
  <si>
    <t xml:space="preserve">2024-05-27T02:15:00</t>
  </si>
  <si>
    <t xml:space="preserve">2024-05-27T02:30:00</t>
  </si>
  <si>
    <t xml:space="preserve">2024-05-27T02:45:00</t>
  </si>
  <si>
    <t xml:space="preserve">2024-05-27T03:00:00</t>
  </si>
  <si>
    <t xml:space="preserve">2024-05-27T03:15:00</t>
  </si>
  <si>
    <t xml:space="preserve">2024-05-27T03:30:00</t>
  </si>
  <si>
    <t xml:space="preserve">2024-05-27T03:45:00</t>
  </si>
  <si>
    <t xml:space="preserve">2024-05-27T04:00:00</t>
  </si>
  <si>
    <t xml:space="preserve">2024-05-27T04:15:00</t>
  </si>
  <si>
    <t xml:space="preserve">2024-05-27T04:30:00</t>
  </si>
  <si>
    <t xml:space="preserve">2024-05-27T04:45:00</t>
  </si>
  <si>
    <t xml:space="preserve">2024-05-27T05:00:00</t>
  </si>
  <si>
    <t xml:space="preserve">2024-05-27T05:15:00</t>
  </si>
  <si>
    <t xml:space="preserve">2024-05-27T05:30:00</t>
  </si>
  <si>
    <t xml:space="preserve">2024-05-27T05:45:00</t>
  </si>
  <si>
    <t xml:space="preserve">2024-05-27T06:00:00</t>
  </si>
  <si>
    <t xml:space="preserve">2024-05-27T06:15:00</t>
  </si>
  <si>
    <t xml:space="preserve">2024-05-27T06:30:00</t>
  </si>
  <si>
    <t xml:space="preserve">2024-05-27T06:45:00</t>
  </si>
  <si>
    <t xml:space="preserve">2024-05-27T07:00:00</t>
  </si>
  <si>
    <t xml:space="preserve">2024-05-27T07:15:00</t>
  </si>
  <si>
    <t xml:space="preserve">2024-05-27T07:30:00</t>
  </si>
  <si>
    <t xml:space="preserve">2024-05-27T07:45:00</t>
  </si>
  <si>
    <t xml:space="preserve">2024-05-27T08:00:00</t>
  </si>
  <si>
    <t xml:space="preserve">2024-05-27T08:15:00</t>
  </si>
  <si>
    <t xml:space="preserve">2024-05-27T08:30:00</t>
  </si>
  <si>
    <t xml:space="preserve">2024-05-27T08:45:00</t>
  </si>
  <si>
    <t xml:space="preserve">2024-05-27T09:00:00</t>
  </si>
  <si>
    <t xml:space="preserve">2024-05-27T09:15:00</t>
  </si>
  <si>
    <t xml:space="preserve">2024-05-27T09:30:00</t>
  </si>
  <si>
    <t xml:space="preserve">2024-05-27T09:45:00</t>
  </si>
  <si>
    <t xml:space="preserve">2024-05-27T10:00:00</t>
  </si>
  <si>
    <t xml:space="preserve">2024-05-27T10:15:00</t>
  </si>
  <si>
    <t xml:space="preserve">2024-05-27T10:30:00</t>
  </si>
  <si>
    <t xml:space="preserve">2024-05-27T10:45:00</t>
  </si>
  <si>
    <t xml:space="preserve">2024-05-27T11:00:00</t>
  </si>
  <si>
    <t xml:space="preserve">2024-05-27T11:15:00</t>
  </si>
  <si>
    <t xml:space="preserve">2024-05-27T11:30:00</t>
  </si>
  <si>
    <t xml:space="preserve">2024-05-27T11:45:00</t>
  </si>
  <si>
    <t xml:space="preserve">2024-05-27T12:00:00</t>
  </si>
  <si>
    <t xml:space="preserve">2024-05-27T12:15:00</t>
  </si>
  <si>
    <t xml:space="preserve">2024-05-27T12:30:00</t>
  </si>
  <si>
    <t xml:space="preserve">2024-05-27T12:45:00</t>
  </si>
  <si>
    <t xml:space="preserve">2024-05-27T13:00:00</t>
  </si>
  <si>
    <t xml:space="preserve">2024-05-27T13:15:00</t>
  </si>
  <si>
    <t xml:space="preserve">2024-05-27T13:30:00</t>
  </si>
  <si>
    <t xml:space="preserve">2024-05-27T13:45:00</t>
  </si>
  <si>
    <t xml:space="preserve">2024-05-27T14:00:00</t>
  </si>
  <si>
    <t xml:space="preserve">2024-05-27T14:15:00</t>
  </si>
  <si>
    <t xml:space="preserve">2024-05-27T14:30:00</t>
  </si>
  <si>
    <t xml:space="preserve">2024-05-27T14:45:00</t>
  </si>
  <si>
    <t xml:space="preserve">2024-05-27T15:00:00</t>
  </si>
  <si>
    <t xml:space="preserve">2024-05-27T15:15:00</t>
  </si>
  <si>
    <t xml:space="preserve">2024-05-27T15:30:00</t>
  </si>
  <si>
    <t xml:space="preserve">2024-05-27T15:45:00</t>
  </si>
  <si>
    <t xml:space="preserve">2024-05-27T16:00:00</t>
  </si>
  <si>
    <t xml:space="preserve">2024-05-27T16:15:00</t>
  </si>
  <si>
    <t xml:space="preserve">2024-05-27T16:30:00</t>
  </si>
  <si>
    <t xml:space="preserve">2024-05-27T16:45:00</t>
  </si>
  <si>
    <t xml:space="preserve">2024-05-27T17:00:00</t>
  </si>
  <si>
    <t xml:space="preserve">2024-05-27T17:15:00</t>
  </si>
  <si>
    <t xml:space="preserve">2024-05-27T17:30:00</t>
  </si>
  <si>
    <t xml:space="preserve">2024-05-27T17:45:00</t>
  </si>
  <si>
    <t xml:space="preserve">2024-05-27T18:00:00</t>
  </si>
  <si>
    <t xml:space="preserve">2024-05-27T18:15:00</t>
  </si>
  <si>
    <t xml:space="preserve">2024-05-27T18:30:00</t>
  </si>
  <si>
    <t xml:space="preserve">2024-05-27T18:45:00</t>
  </si>
  <si>
    <t xml:space="preserve">2024-05-27T19:00:00</t>
  </si>
  <si>
    <t xml:space="preserve">2024-05-27T19:15:00</t>
  </si>
  <si>
    <t xml:space="preserve">2024-05-27T19:30:00</t>
  </si>
  <si>
    <t xml:space="preserve">2024-05-27T19:45:00</t>
  </si>
  <si>
    <t xml:space="preserve">2024-05-27T20:00:00</t>
  </si>
  <si>
    <t xml:space="preserve">2024-05-27T20:15:00</t>
  </si>
  <si>
    <t xml:space="preserve">2024-05-27T20:30:00</t>
  </si>
  <si>
    <t xml:space="preserve">2024-05-27T20:45:00</t>
  </si>
  <si>
    <t xml:space="preserve">2024-05-27T21:00:00</t>
  </si>
  <si>
    <t xml:space="preserve">2024-05-27T21:15:00</t>
  </si>
  <si>
    <t xml:space="preserve">2024-05-27T21:30:00</t>
  </si>
  <si>
    <t xml:space="preserve">2024-05-27T21:45:00</t>
  </si>
  <si>
    <t xml:space="preserve">2024-05-27T22:00:00</t>
  </si>
  <si>
    <t xml:space="preserve">2024-05-27T22:15:00</t>
  </si>
  <si>
    <t xml:space="preserve">2024-05-27T22:30:00</t>
  </si>
  <si>
    <t xml:space="preserve">2024-05-27T22:45:00</t>
  </si>
  <si>
    <t xml:space="preserve">2024-05-27T23:00:00</t>
  </si>
  <si>
    <t xml:space="preserve">2024-05-27T23:15:00</t>
  </si>
  <si>
    <t xml:space="preserve">2024-05-27T23:30:00</t>
  </si>
  <si>
    <t xml:space="preserve">2024-05-27T23:45:00</t>
  </si>
  <si>
    <t xml:space="preserve">2024-05-28T00:00:00</t>
  </si>
  <si>
    <t xml:space="preserve">2024-05-28T00:15:00</t>
  </si>
  <si>
    <t xml:space="preserve">2024-05-28T00:30:00</t>
  </si>
  <si>
    <t xml:space="preserve">2024-05-28T00:45:00</t>
  </si>
  <si>
    <t xml:space="preserve">2024-05-28T01:00:00</t>
  </si>
  <si>
    <t xml:space="preserve">2024-05-28T01:15:00</t>
  </si>
  <si>
    <t xml:space="preserve">2024-05-28T01:30:00</t>
  </si>
  <si>
    <t xml:space="preserve">2024-05-28T01:45:00</t>
  </si>
  <si>
    <t xml:space="preserve">2024-05-28T02:00:00</t>
  </si>
  <si>
    <t xml:space="preserve">2024-05-28T02:15:00</t>
  </si>
  <si>
    <t xml:space="preserve">2024-05-28T02:30:00</t>
  </si>
  <si>
    <t xml:space="preserve">2024-05-28T02:45:00</t>
  </si>
  <si>
    <t xml:space="preserve">2024-05-28T03:00:00</t>
  </si>
  <si>
    <t xml:space="preserve">2024-05-28T03:15:00</t>
  </si>
  <si>
    <t xml:space="preserve">2024-05-28T03:30:00</t>
  </si>
  <si>
    <t xml:space="preserve">2024-05-28T03:45:00</t>
  </si>
  <si>
    <t xml:space="preserve">2024-05-28T04:00:00</t>
  </si>
  <si>
    <t xml:space="preserve">2024-05-28T04:15:00</t>
  </si>
  <si>
    <t xml:space="preserve">2024-05-28T04:30:00</t>
  </si>
  <si>
    <t xml:space="preserve">2024-05-28T04:45:00</t>
  </si>
  <si>
    <t xml:space="preserve">2024-05-28T05:00:00</t>
  </si>
  <si>
    <t xml:space="preserve">2024-05-28T05:15:00</t>
  </si>
  <si>
    <t xml:space="preserve">2024-05-28T05:30:00</t>
  </si>
  <si>
    <t xml:space="preserve">2024-05-28T05:45:00</t>
  </si>
  <si>
    <t xml:space="preserve">2024-05-28T06:00:00</t>
  </si>
  <si>
    <t xml:space="preserve">2024-05-28T06:15:00</t>
  </si>
  <si>
    <t xml:space="preserve">2024-05-28T06:30:00</t>
  </si>
  <si>
    <t xml:space="preserve">2024-05-28T06:45:00</t>
  </si>
  <si>
    <t xml:space="preserve">2024-05-28T07:00:00</t>
  </si>
  <si>
    <t xml:space="preserve">2024-05-28T07:15:00</t>
  </si>
  <si>
    <t xml:space="preserve">2024-05-28T07:30:00</t>
  </si>
  <si>
    <t xml:space="preserve">2024-05-28T07:45:00</t>
  </si>
  <si>
    <t xml:space="preserve">2024-05-28T08:00:00</t>
  </si>
  <si>
    <t xml:space="preserve">2024-05-28T08:15:00</t>
  </si>
  <si>
    <t xml:space="preserve">2024-05-28T08:30:00</t>
  </si>
  <si>
    <t xml:space="preserve">2024-05-28T08:45:00</t>
  </si>
  <si>
    <t xml:space="preserve">2024-05-28T09:00:00</t>
  </si>
  <si>
    <t xml:space="preserve">2024-05-28T09:15:00</t>
  </si>
  <si>
    <t xml:space="preserve">2024-05-28T09:30:00</t>
  </si>
  <si>
    <t xml:space="preserve">2024-05-28T09:45:00</t>
  </si>
  <si>
    <t xml:space="preserve">2024-05-28T10:00:00</t>
  </si>
  <si>
    <t xml:space="preserve">2024-05-28T10:15:00</t>
  </si>
  <si>
    <t xml:space="preserve">2024-05-28T10:30:00</t>
  </si>
  <si>
    <t xml:space="preserve">2024-05-28T10:45:00</t>
  </si>
  <si>
    <t xml:space="preserve">2024-05-28T11:00:00</t>
  </si>
  <si>
    <t xml:space="preserve">2024-05-28T11:15:00</t>
  </si>
  <si>
    <t xml:space="preserve">2024-05-28T11:30:00</t>
  </si>
  <si>
    <t xml:space="preserve">2024-05-28T11:45:00</t>
  </si>
  <si>
    <t xml:space="preserve">2024-05-28T12:00:00</t>
  </si>
  <si>
    <t xml:space="preserve">2024-05-28T12:15:00</t>
  </si>
  <si>
    <t xml:space="preserve">2024-05-28T12:30:00</t>
  </si>
  <si>
    <t xml:space="preserve">2024-05-28T12:45:00</t>
  </si>
  <si>
    <t xml:space="preserve">2024-05-28T13:00:00</t>
  </si>
  <si>
    <t xml:space="preserve">2024-05-28T13:15:00</t>
  </si>
  <si>
    <t xml:space="preserve">2024-05-28T13:30:00</t>
  </si>
  <si>
    <t xml:space="preserve">2024-05-28T13:45:00</t>
  </si>
  <si>
    <t xml:space="preserve">2024-05-28T14:00:00</t>
  </si>
  <si>
    <t xml:space="preserve">2024-05-28T14:15:00</t>
  </si>
  <si>
    <t xml:space="preserve">2024-05-28T14:30:00</t>
  </si>
  <si>
    <t xml:space="preserve">2024-05-28T14:45:00</t>
  </si>
  <si>
    <t xml:space="preserve">2024-05-28T15:00:00</t>
  </si>
  <si>
    <t xml:space="preserve">2024-05-28T15:15:00</t>
  </si>
  <si>
    <t xml:space="preserve">2024-05-28T15:30:00</t>
  </si>
  <si>
    <t xml:space="preserve">2024-05-28T15:45:00</t>
  </si>
  <si>
    <t xml:space="preserve">2024-05-28T16:00:00</t>
  </si>
  <si>
    <t xml:space="preserve">2024-05-28T16:15:00</t>
  </si>
  <si>
    <t xml:space="preserve">2024-05-28T16:30:00</t>
  </si>
  <si>
    <t xml:space="preserve">2024-05-28T16:45:00</t>
  </si>
  <si>
    <t xml:space="preserve">2024-05-28T17:00:00</t>
  </si>
  <si>
    <t xml:space="preserve">2024-05-28T17:15:00</t>
  </si>
  <si>
    <t xml:space="preserve">2024-05-28T17:30:00</t>
  </si>
  <si>
    <t xml:space="preserve">2024-05-28T17:45:00</t>
  </si>
  <si>
    <t xml:space="preserve">2024-05-28T18:00:00</t>
  </si>
  <si>
    <t xml:space="preserve">2024-05-28T18:15:00</t>
  </si>
  <si>
    <t xml:space="preserve">2024-05-28T18:30:00</t>
  </si>
  <si>
    <t xml:space="preserve">2024-05-28T18:45:00</t>
  </si>
  <si>
    <t xml:space="preserve">2024-05-28T19:00:00</t>
  </si>
  <si>
    <t xml:space="preserve">2024-05-28T19:15:00</t>
  </si>
  <si>
    <t xml:space="preserve">2024-05-28T19:30:00</t>
  </si>
  <si>
    <t xml:space="preserve">2024-05-28T19:45:00</t>
  </si>
  <si>
    <t xml:space="preserve">2024-05-28T20:00:00</t>
  </si>
  <si>
    <t xml:space="preserve">2024-05-28T20:15:00</t>
  </si>
  <si>
    <t xml:space="preserve">2024-05-28T20:30:00</t>
  </si>
  <si>
    <t xml:space="preserve">2024-05-28T20:45:00</t>
  </si>
  <si>
    <t xml:space="preserve">2024-05-28T21:00:00</t>
  </si>
  <si>
    <t xml:space="preserve">2024-05-28T21:15:00</t>
  </si>
  <si>
    <t xml:space="preserve">2024-05-28T21:30:00</t>
  </si>
  <si>
    <t xml:space="preserve">2024-05-28T21:45:00</t>
  </si>
  <si>
    <t xml:space="preserve">2024-05-28T22:00:00</t>
  </si>
  <si>
    <t xml:space="preserve">2024-05-28T22:15:00</t>
  </si>
  <si>
    <t xml:space="preserve">2024-05-28T22:30:00</t>
  </si>
  <si>
    <t xml:space="preserve">2024-05-28T22:45:00</t>
  </si>
  <si>
    <t xml:space="preserve">2024-05-28T23:00:00</t>
  </si>
  <si>
    <t xml:space="preserve">2024-05-28T23:15:00</t>
  </si>
  <si>
    <t xml:space="preserve">2024-05-28T23:30:00</t>
  </si>
  <si>
    <t xml:space="preserve">2024-05-28T23:45:00</t>
  </si>
  <si>
    <t xml:space="preserve">2024-05-29T00:00:00</t>
  </si>
  <si>
    <t xml:space="preserve">2024-05-29T00:15:00</t>
  </si>
  <si>
    <t xml:space="preserve">2024-05-29T00:30:00</t>
  </si>
  <si>
    <t xml:space="preserve">2024-05-29T00:45:00</t>
  </si>
  <si>
    <t xml:space="preserve">2024-05-29T01:00:00</t>
  </si>
  <si>
    <t xml:space="preserve">2024-05-29T01:15:00</t>
  </si>
  <si>
    <t xml:space="preserve">2024-05-29T01:30:00</t>
  </si>
  <si>
    <t xml:space="preserve">2024-05-29T01:45:00</t>
  </si>
  <si>
    <t xml:space="preserve">2024-05-29T02:00:00</t>
  </si>
  <si>
    <t xml:space="preserve">2024-05-29T02:15:00</t>
  </si>
  <si>
    <t xml:space="preserve">2024-05-29T02:30:00</t>
  </si>
  <si>
    <t xml:space="preserve">2024-05-29T02:45:00</t>
  </si>
  <si>
    <t xml:space="preserve">2024-05-29T03:00:00</t>
  </si>
  <si>
    <t xml:space="preserve">2024-05-29T03:15:00</t>
  </si>
  <si>
    <t xml:space="preserve">2024-05-29T03:30:00</t>
  </si>
  <si>
    <t xml:space="preserve">2024-05-29T03:45:00</t>
  </si>
  <si>
    <t xml:space="preserve">2024-05-29T04:00:00</t>
  </si>
  <si>
    <t xml:space="preserve">2024-05-29T04:15:00</t>
  </si>
  <si>
    <t xml:space="preserve">2024-05-29T04:30:00</t>
  </si>
  <si>
    <t xml:space="preserve">2024-05-29T04:45:00</t>
  </si>
  <si>
    <t xml:space="preserve">2024-05-29T05:00:00</t>
  </si>
  <si>
    <t xml:space="preserve">2024-05-29T05:15:00</t>
  </si>
  <si>
    <t xml:space="preserve">2024-05-29T05:30:00</t>
  </si>
  <si>
    <t xml:space="preserve">2024-05-29T05:45:00</t>
  </si>
  <si>
    <t xml:space="preserve">2024-05-29T06:00:00</t>
  </si>
  <si>
    <t xml:space="preserve">2024-05-29T06:15:00</t>
  </si>
  <si>
    <t xml:space="preserve">2024-05-29T06:30:00</t>
  </si>
  <si>
    <t xml:space="preserve">2024-05-29T06:45:00</t>
  </si>
  <si>
    <t xml:space="preserve">2024-05-29T07:00:00</t>
  </si>
  <si>
    <t xml:space="preserve">2024-05-29T07:15:00</t>
  </si>
  <si>
    <t xml:space="preserve">2024-05-29T07:30:00</t>
  </si>
  <si>
    <t xml:space="preserve">2024-05-29T07:45:00</t>
  </si>
  <si>
    <t xml:space="preserve">2024-05-29T08:00:00</t>
  </si>
  <si>
    <t xml:space="preserve">2024-05-29T08:15:00</t>
  </si>
  <si>
    <t xml:space="preserve">2024-05-29T08:30:00</t>
  </si>
  <si>
    <t xml:space="preserve">2024-05-29T08:45:00</t>
  </si>
  <si>
    <t xml:space="preserve">2024-05-29T09:00:00</t>
  </si>
  <si>
    <t xml:space="preserve">2024-05-29T09:15:00</t>
  </si>
  <si>
    <t xml:space="preserve">2024-05-29T09:30:00</t>
  </si>
  <si>
    <t xml:space="preserve">2024-05-29T09:45:00</t>
  </si>
  <si>
    <t xml:space="preserve">2024-05-29T10:00:00</t>
  </si>
  <si>
    <t xml:space="preserve">2024-05-29T10:15:00</t>
  </si>
  <si>
    <t xml:space="preserve">2024-05-29T10:30:00</t>
  </si>
  <si>
    <t xml:space="preserve">2024-05-29T10:45:00</t>
  </si>
  <si>
    <t xml:space="preserve">2024-05-29T11:00:00</t>
  </si>
  <si>
    <t xml:space="preserve">2024-05-29T11:15:00</t>
  </si>
  <si>
    <t xml:space="preserve">2024-05-29T11:30:00</t>
  </si>
  <si>
    <t xml:space="preserve">2024-05-29T11:45:00</t>
  </si>
  <si>
    <t xml:space="preserve">2024-05-29T12:00:00</t>
  </si>
  <si>
    <t xml:space="preserve">2024-05-29T12:15:00</t>
  </si>
  <si>
    <t xml:space="preserve">2024-05-29T12:30:00</t>
  </si>
  <si>
    <t xml:space="preserve">2024-05-29T12:45:00</t>
  </si>
  <si>
    <t xml:space="preserve">2024-05-29T13:00:00</t>
  </si>
  <si>
    <t xml:space="preserve">2024-05-29T13:15:00</t>
  </si>
  <si>
    <t xml:space="preserve">2024-05-29T13:30:00</t>
  </si>
  <si>
    <t xml:space="preserve">2024-05-29T13:45:00</t>
  </si>
  <si>
    <t xml:space="preserve">2024-05-29T14:00:00</t>
  </si>
  <si>
    <t xml:space="preserve">2024-05-29T14:15:00</t>
  </si>
  <si>
    <t xml:space="preserve">2024-05-29T14:30:00</t>
  </si>
  <si>
    <t xml:space="preserve">2024-05-29T14:45:00</t>
  </si>
  <si>
    <t xml:space="preserve">2024-05-29T15:00:00</t>
  </si>
  <si>
    <t xml:space="preserve">2024-05-29T15:15:00</t>
  </si>
  <si>
    <t xml:space="preserve">2024-05-29T15:30:00</t>
  </si>
  <si>
    <t xml:space="preserve">2024-05-29T15:45:00</t>
  </si>
  <si>
    <t xml:space="preserve">2024-05-29T16:00:00</t>
  </si>
  <si>
    <t xml:space="preserve">2024-05-29T16:15:00</t>
  </si>
  <si>
    <t xml:space="preserve">2024-05-29T16:30:00</t>
  </si>
  <si>
    <t xml:space="preserve">2024-05-29T16:45:00</t>
  </si>
  <si>
    <t xml:space="preserve">2024-05-29T17:00:00</t>
  </si>
  <si>
    <t xml:space="preserve">2024-05-29T17:15:00</t>
  </si>
  <si>
    <t xml:space="preserve">2024-05-29T17:30:00</t>
  </si>
  <si>
    <t xml:space="preserve">2024-05-29T17:45:00</t>
  </si>
  <si>
    <t xml:space="preserve">2024-05-29T18:00:00</t>
  </si>
  <si>
    <t xml:space="preserve">2024-05-29T18:15:00</t>
  </si>
  <si>
    <t xml:space="preserve">2024-05-29T18:30:00</t>
  </si>
  <si>
    <t xml:space="preserve">2024-05-29T18:45:00</t>
  </si>
  <si>
    <t xml:space="preserve">2024-05-29T19:00:00</t>
  </si>
  <si>
    <t xml:space="preserve">2024-05-29T19:15:00</t>
  </si>
  <si>
    <t xml:space="preserve">2024-05-29T19:30:00</t>
  </si>
  <si>
    <t xml:space="preserve">2024-05-29T19:45:00</t>
  </si>
  <si>
    <t xml:space="preserve">2024-05-29T20:00:00</t>
  </si>
  <si>
    <t xml:space="preserve">2024-05-29T20:15:00</t>
  </si>
  <si>
    <t xml:space="preserve">2024-05-29T20:30:00</t>
  </si>
  <si>
    <t xml:space="preserve">2024-05-29T20:45:00</t>
  </si>
  <si>
    <t xml:space="preserve">2024-05-29T21:00:00</t>
  </si>
  <si>
    <t xml:space="preserve">2024-05-29T21:15:00</t>
  </si>
  <si>
    <t xml:space="preserve">2024-05-29T21:30:00</t>
  </si>
  <si>
    <t xml:space="preserve">2024-05-29T21:45:00</t>
  </si>
  <si>
    <t xml:space="preserve">2024-05-29T22:00:00</t>
  </si>
  <si>
    <t xml:space="preserve">2024-05-29T22:15:00</t>
  </si>
  <si>
    <t xml:space="preserve">2024-05-29T22:30:00</t>
  </si>
  <si>
    <t xml:space="preserve">2024-05-29T22:45:00</t>
  </si>
  <si>
    <t xml:space="preserve">2024-05-29T23:00:00</t>
  </si>
  <si>
    <t xml:space="preserve">2024-05-29T23:15:00</t>
  </si>
  <si>
    <t xml:space="preserve">2024-05-29T23:30:00</t>
  </si>
  <si>
    <t xml:space="preserve">2024-05-29T23:45:00</t>
  </si>
  <si>
    <t xml:space="preserve">2024-05-30T00:00:00</t>
  </si>
  <si>
    <t xml:space="preserve">2024-05-30T00:15:00</t>
  </si>
  <si>
    <t xml:space="preserve">2024-05-30T00:30:00</t>
  </si>
  <si>
    <t xml:space="preserve">2024-05-30T00:45:00</t>
  </si>
  <si>
    <t xml:space="preserve">2024-05-30T01:00:00</t>
  </si>
  <si>
    <t xml:space="preserve">2024-05-30T01:15:00</t>
  </si>
  <si>
    <t xml:space="preserve">2024-05-30T01:30:00</t>
  </si>
  <si>
    <t xml:space="preserve">2024-05-30T01:45:00</t>
  </si>
  <si>
    <t xml:space="preserve">2024-05-30T02:00:00</t>
  </si>
  <si>
    <t xml:space="preserve">2024-05-30T02:15:00</t>
  </si>
  <si>
    <t xml:space="preserve">2024-05-30T02:30:00</t>
  </si>
  <si>
    <t xml:space="preserve">2024-05-30T02:45:00</t>
  </si>
  <si>
    <t xml:space="preserve">2024-05-30T03:00:00</t>
  </si>
  <si>
    <t xml:space="preserve">2024-05-30T03:15:00</t>
  </si>
  <si>
    <t xml:space="preserve">2024-05-30T03:30:00</t>
  </si>
  <si>
    <t xml:space="preserve">2024-05-30T03:45:00</t>
  </si>
  <si>
    <t xml:space="preserve">2024-05-30T04:00:00</t>
  </si>
  <si>
    <t xml:space="preserve">2024-05-30T04:15:00</t>
  </si>
  <si>
    <t xml:space="preserve">2024-05-30T04:30:00</t>
  </si>
  <si>
    <t xml:space="preserve">2024-05-30T04:45:00</t>
  </si>
  <si>
    <t xml:space="preserve">2024-05-30T05:00:00</t>
  </si>
  <si>
    <t xml:space="preserve">2024-05-30T05:15:00</t>
  </si>
  <si>
    <t xml:space="preserve">2024-05-30T05:30:00</t>
  </si>
  <si>
    <t xml:space="preserve">2024-05-30T05:45:00</t>
  </si>
  <si>
    <t xml:space="preserve">2024-05-30T06:00:00</t>
  </si>
  <si>
    <t xml:space="preserve">2024-05-30T06:15:00</t>
  </si>
  <si>
    <t xml:space="preserve">2024-05-30T06:30:00</t>
  </si>
  <si>
    <t xml:space="preserve">2024-05-30T06:45:00</t>
  </si>
  <si>
    <t xml:space="preserve">2024-05-30T07:00:00</t>
  </si>
  <si>
    <t xml:space="preserve">2024-05-30T07:15:00</t>
  </si>
  <si>
    <t xml:space="preserve">2024-05-30T07:30:00</t>
  </si>
  <si>
    <t xml:space="preserve">2024-05-30T07:45:00</t>
  </si>
  <si>
    <t xml:space="preserve">2024-05-30T08:00:00</t>
  </si>
  <si>
    <t xml:space="preserve">2024-05-30T08:15:00</t>
  </si>
  <si>
    <t xml:space="preserve">2024-05-30T08:30:00</t>
  </si>
  <si>
    <t xml:space="preserve">2024-05-30T08:45:00</t>
  </si>
  <si>
    <t xml:space="preserve">2024-05-30T09:00:00</t>
  </si>
  <si>
    <t xml:space="preserve">2024-05-30T09:15:00</t>
  </si>
  <si>
    <t xml:space="preserve">2024-05-30T09:30:00</t>
  </si>
  <si>
    <t xml:space="preserve">2024-05-30T09:45:00</t>
  </si>
  <si>
    <t xml:space="preserve">2024-05-30T10:00:00</t>
  </si>
  <si>
    <t xml:space="preserve">2024-05-30T10:15:00</t>
  </si>
  <si>
    <t xml:space="preserve">2024-05-30T10:30:00</t>
  </si>
  <si>
    <t xml:space="preserve">2024-05-30T10:45:00</t>
  </si>
  <si>
    <t xml:space="preserve">2024-05-30T11:00:00</t>
  </si>
  <si>
    <t xml:space="preserve">2024-05-30T11:15:00</t>
  </si>
  <si>
    <t xml:space="preserve">2024-05-30T11:30:00</t>
  </si>
  <si>
    <t xml:space="preserve">2024-05-30T11:45:00</t>
  </si>
  <si>
    <t xml:space="preserve">2024-05-30T12:00:00</t>
  </si>
  <si>
    <t xml:space="preserve">2024-05-30T12:15:00</t>
  </si>
  <si>
    <t xml:space="preserve">2024-05-30T12:30:00</t>
  </si>
  <si>
    <t xml:space="preserve">2024-05-30T12:45:00</t>
  </si>
  <si>
    <t xml:space="preserve">2024-05-30T13:00:00</t>
  </si>
  <si>
    <t xml:space="preserve">2024-05-30T13:15:00</t>
  </si>
  <si>
    <t xml:space="preserve">2024-05-30T13:30:00</t>
  </si>
  <si>
    <t xml:space="preserve">2024-05-30T13:45:00</t>
  </si>
  <si>
    <t xml:space="preserve">2024-05-30T14:00:00</t>
  </si>
  <si>
    <t xml:space="preserve">2024-05-30T14:15:00</t>
  </si>
  <si>
    <t xml:space="preserve">2024-05-30T14:30:00</t>
  </si>
  <si>
    <t xml:space="preserve">2024-05-30T14:45:00</t>
  </si>
  <si>
    <t xml:space="preserve">2024-05-30T15:00:00</t>
  </si>
  <si>
    <t xml:space="preserve">2024-05-30T15:15:00</t>
  </si>
  <si>
    <t xml:space="preserve">2024-05-30T15:30:00</t>
  </si>
  <si>
    <t xml:space="preserve">2024-05-30T15:45:00</t>
  </si>
  <si>
    <t xml:space="preserve">2024-05-30T16:00:00</t>
  </si>
  <si>
    <t xml:space="preserve">2024-05-30T16:15:00</t>
  </si>
  <si>
    <t xml:space="preserve">2024-05-30T16:30:00</t>
  </si>
  <si>
    <t xml:space="preserve">2024-05-30T16:45:00</t>
  </si>
  <si>
    <t xml:space="preserve">2024-05-30T17:00:00</t>
  </si>
  <si>
    <t xml:space="preserve">2024-05-30T17:15:00</t>
  </si>
  <si>
    <t xml:space="preserve">2024-05-30T17:30:00</t>
  </si>
  <si>
    <t xml:space="preserve">2024-05-30T17:45:00</t>
  </si>
  <si>
    <t xml:space="preserve">2024-05-30T18:00:00</t>
  </si>
  <si>
    <t xml:space="preserve">2024-05-30T18:15:00</t>
  </si>
  <si>
    <t xml:space="preserve">2024-05-30T18:30:00</t>
  </si>
  <si>
    <t xml:space="preserve">2024-05-30T18:45:00</t>
  </si>
  <si>
    <t xml:space="preserve">2024-05-30T19:00:00</t>
  </si>
  <si>
    <t xml:space="preserve">2024-05-30T19:15:00</t>
  </si>
  <si>
    <t xml:space="preserve">2024-05-30T19:30:00</t>
  </si>
  <si>
    <t xml:space="preserve">2024-05-30T19:45:00</t>
  </si>
  <si>
    <t xml:space="preserve">2024-05-30T20:00:00</t>
  </si>
  <si>
    <t xml:space="preserve">2024-05-30T20:15:00</t>
  </si>
  <si>
    <t xml:space="preserve">2024-05-30T20:30:00</t>
  </si>
  <si>
    <t xml:space="preserve">2024-05-30T20:45:00</t>
  </si>
  <si>
    <t xml:space="preserve">2024-05-30T21:00:00</t>
  </si>
  <si>
    <t xml:space="preserve">2024-05-30T21:15:00</t>
  </si>
  <si>
    <t xml:space="preserve">2024-05-30T21:30:00</t>
  </si>
  <si>
    <t xml:space="preserve">2024-05-30T21:45:00</t>
  </si>
  <si>
    <t xml:space="preserve">2024-05-30T22:00:00</t>
  </si>
  <si>
    <t xml:space="preserve">2024-05-30T22:15:00</t>
  </si>
  <si>
    <t xml:space="preserve">2024-05-30T22:30:00</t>
  </si>
  <si>
    <t xml:space="preserve">2024-05-30T22:45:00</t>
  </si>
  <si>
    <t xml:space="preserve">2024-05-30T23:00:00</t>
  </si>
  <si>
    <t xml:space="preserve">2024-05-30T23:15:00</t>
  </si>
  <si>
    <t xml:space="preserve">2024-05-30T23:30:00</t>
  </si>
  <si>
    <t xml:space="preserve">2024-05-30T23:45:00</t>
  </si>
  <si>
    <t xml:space="preserve">2024-05-31T00:00:00</t>
  </si>
  <si>
    <t xml:space="preserve">2024-05-31T00:15:00</t>
  </si>
  <si>
    <t xml:space="preserve">2024-05-31T00:30:00</t>
  </si>
  <si>
    <t xml:space="preserve">2024-05-31T00:45:00</t>
  </si>
  <si>
    <t xml:space="preserve">2024-05-31T01:00:00</t>
  </si>
  <si>
    <t xml:space="preserve">2024-05-31T01:15:00</t>
  </si>
  <si>
    <t xml:space="preserve">2024-05-31T01:30:00</t>
  </si>
  <si>
    <t xml:space="preserve">2024-05-31T01:45:00</t>
  </si>
  <si>
    <t xml:space="preserve">2024-05-31T02:00:00</t>
  </si>
  <si>
    <t xml:space="preserve">2024-05-31T02:15:00</t>
  </si>
  <si>
    <t xml:space="preserve">2024-05-31T02:30:00</t>
  </si>
  <si>
    <t xml:space="preserve">2024-05-31T02:45:00</t>
  </si>
  <si>
    <t xml:space="preserve">2024-05-31T03:00:00</t>
  </si>
  <si>
    <t xml:space="preserve">2024-05-31T03:15:00</t>
  </si>
  <si>
    <t xml:space="preserve">2024-05-31T03:30:00</t>
  </si>
  <si>
    <t xml:space="preserve">2024-05-31T03:45:00</t>
  </si>
  <si>
    <t xml:space="preserve">2024-05-31T04:00:00</t>
  </si>
  <si>
    <t xml:space="preserve">2024-05-31T04:15:00</t>
  </si>
  <si>
    <t xml:space="preserve">2024-05-31T04:30:00</t>
  </si>
  <si>
    <t xml:space="preserve">2024-05-31T04:45:00</t>
  </si>
  <si>
    <t xml:space="preserve">2024-05-31T05:00:00</t>
  </si>
  <si>
    <t xml:space="preserve">2024-05-31T05:15:00</t>
  </si>
  <si>
    <t xml:space="preserve">2024-05-31T05:30:00</t>
  </si>
  <si>
    <t xml:space="preserve">2024-05-31T05:45:00</t>
  </si>
  <si>
    <t xml:space="preserve">2024-05-31T06:00:00</t>
  </si>
  <si>
    <t xml:space="preserve">2024-05-31T06:15:00</t>
  </si>
  <si>
    <t xml:space="preserve">2024-05-31T06:30:00</t>
  </si>
  <si>
    <t xml:space="preserve">2024-05-31T06:45:00</t>
  </si>
  <si>
    <t xml:space="preserve">2024-05-31T07:00:00</t>
  </si>
  <si>
    <t xml:space="preserve">2024-05-31T07:15:00</t>
  </si>
  <si>
    <t xml:space="preserve">2024-05-31T07:30:00</t>
  </si>
  <si>
    <t xml:space="preserve">2024-05-31T07:45:00</t>
  </si>
  <si>
    <t xml:space="preserve">2024-05-31T08:00:00</t>
  </si>
  <si>
    <t xml:space="preserve">2024-05-31T08:15:00</t>
  </si>
  <si>
    <t xml:space="preserve">2024-05-31T08:30:00</t>
  </si>
  <si>
    <t xml:space="preserve">2024-05-31T08:45:00</t>
  </si>
  <si>
    <t xml:space="preserve">2024-05-31T09:00:00</t>
  </si>
  <si>
    <t xml:space="preserve">2024-05-31T09:15:00</t>
  </si>
  <si>
    <t xml:space="preserve">2024-05-31T09:30:00</t>
  </si>
  <si>
    <t xml:space="preserve">2024-05-31T09:45:00</t>
  </si>
  <si>
    <t xml:space="preserve">2024-05-31T10:00:00</t>
  </si>
  <si>
    <t xml:space="preserve">2024-05-31T10:15:00</t>
  </si>
  <si>
    <t xml:space="preserve">2024-05-31T10:30:00</t>
  </si>
  <si>
    <t xml:space="preserve">2024-05-31T10:45:00</t>
  </si>
  <si>
    <t xml:space="preserve">2024-05-31T11:00:00</t>
  </si>
  <si>
    <t xml:space="preserve">2024-05-31T11:15:00</t>
  </si>
  <si>
    <t xml:space="preserve">2024-05-31T11:30:00</t>
  </si>
  <si>
    <t xml:space="preserve">2024-05-31T11:45:00</t>
  </si>
  <si>
    <t xml:space="preserve">2024-05-31T12:00:00</t>
  </si>
  <si>
    <t xml:space="preserve">2024-05-31T12:15:00</t>
  </si>
  <si>
    <t xml:space="preserve">2024-05-31T12:30:00</t>
  </si>
  <si>
    <t xml:space="preserve">2024-05-31T12:45:00</t>
  </si>
  <si>
    <t xml:space="preserve">2024-05-31T13:00:00</t>
  </si>
  <si>
    <t xml:space="preserve">2024-05-31T13:15:00</t>
  </si>
  <si>
    <t xml:space="preserve">2024-05-31T13:30:00</t>
  </si>
  <si>
    <t xml:space="preserve">2024-05-31T13:45:00</t>
  </si>
  <si>
    <t xml:space="preserve">2024-05-31T14:00:00</t>
  </si>
  <si>
    <t xml:space="preserve">2024-05-31T14:15:00</t>
  </si>
  <si>
    <t xml:space="preserve">2024-05-31T14:30:00</t>
  </si>
  <si>
    <t xml:space="preserve">2024-05-31T14:45:00</t>
  </si>
  <si>
    <t xml:space="preserve">2024-05-31T15:00:00</t>
  </si>
  <si>
    <t xml:space="preserve">2024-05-31T15:15:00</t>
  </si>
  <si>
    <t xml:space="preserve">2024-05-31T15:30:00</t>
  </si>
  <si>
    <t xml:space="preserve">2024-05-31T15:45:00</t>
  </si>
  <si>
    <t xml:space="preserve">2024-05-31T16:00:00</t>
  </si>
  <si>
    <t xml:space="preserve">2024-05-31T16:15:00</t>
  </si>
  <si>
    <t xml:space="preserve">2024-05-31T16:30:00</t>
  </si>
  <si>
    <t xml:space="preserve">2024-05-31T16:45:00</t>
  </si>
  <si>
    <t xml:space="preserve">2024-05-31T17:00:00</t>
  </si>
  <si>
    <t xml:space="preserve">2024-05-31T17:15:00</t>
  </si>
  <si>
    <t xml:space="preserve">2024-05-31T17:30:00</t>
  </si>
  <si>
    <t xml:space="preserve">2024-05-31T17:45:00</t>
  </si>
  <si>
    <t xml:space="preserve">2024-05-31T18:00:00</t>
  </si>
  <si>
    <t xml:space="preserve">2024-05-31T18:15:00</t>
  </si>
  <si>
    <t xml:space="preserve">2024-05-31T18:30:00</t>
  </si>
  <si>
    <t xml:space="preserve">2024-05-31T18:45:00</t>
  </si>
  <si>
    <t xml:space="preserve">2024-05-31T19:00:00</t>
  </si>
  <si>
    <t xml:space="preserve">2024-05-31T19:15:00</t>
  </si>
  <si>
    <t xml:space="preserve">2024-05-31T19:30:00</t>
  </si>
  <si>
    <t xml:space="preserve">2024-05-31T19:45:00</t>
  </si>
  <si>
    <t xml:space="preserve">2024-05-31T20:00:00</t>
  </si>
  <si>
    <t xml:space="preserve">2024-05-31T20:15:00</t>
  </si>
  <si>
    <t xml:space="preserve">2024-05-31T20:30:00</t>
  </si>
  <si>
    <t xml:space="preserve">2024-05-31T20:45:00</t>
  </si>
  <si>
    <t xml:space="preserve">2024-05-31T21:00:00</t>
  </si>
  <si>
    <t xml:space="preserve">2024-05-31T21:15:00</t>
  </si>
  <si>
    <t xml:space="preserve">2024-05-31T21:30:00</t>
  </si>
  <si>
    <t xml:space="preserve">2024-05-31T21:45:00</t>
  </si>
  <si>
    <t xml:space="preserve">2024-05-31T22:00:00</t>
  </si>
  <si>
    <t xml:space="preserve">2024-05-31T22:15:00</t>
  </si>
  <si>
    <t xml:space="preserve">2024-05-31T22:30:00</t>
  </si>
  <si>
    <t xml:space="preserve">2024-05-31T22:45:00</t>
  </si>
  <si>
    <t xml:space="preserve">2024-05-31T23:00:00</t>
  </si>
  <si>
    <t xml:space="preserve">2024-05-31T23:15:00</t>
  </si>
  <si>
    <t xml:space="preserve">2024-05-31T23:30:00</t>
  </si>
  <si>
    <t xml:space="preserve">2024-05-31T23:45:00</t>
  </si>
  <si>
    <t xml:space="preserve">2024-06-01T00:00:00</t>
  </si>
  <si>
    <t xml:space="preserve">2024-06-01T00:15:00</t>
  </si>
  <si>
    <t xml:space="preserve">2024-06-01T00:30:00</t>
  </si>
  <si>
    <t xml:space="preserve">2024-06-01T00:45:00</t>
  </si>
  <si>
    <t xml:space="preserve">2024-06-01T01:00:00</t>
  </si>
  <si>
    <t xml:space="preserve">2024-06-01T01:15:00</t>
  </si>
  <si>
    <t xml:space="preserve">2024-06-01T01:30:00</t>
  </si>
  <si>
    <t xml:space="preserve">2024-06-01T01:45:00</t>
  </si>
  <si>
    <t xml:space="preserve">2024-06-01T02:00:00</t>
  </si>
  <si>
    <t xml:space="preserve">2024-06-01T02:15:00</t>
  </si>
  <si>
    <t xml:space="preserve">2024-06-01T02:30:00</t>
  </si>
  <si>
    <t xml:space="preserve">2024-06-01T02:45:00</t>
  </si>
  <si>
    <t xml:space="preserve">2024-06-01T03:00:00</t>
  </si>
  <si>
    <t xml:space="preserve">2024-06-01T03:15:00</t>
  </si>
  <si>
    <t xml:space="preserve">2024-06-01T03:30:00</t>
  </si>
  <si>
    <t xml:space="preserve">2024-06-01T03:45:00</t>
  </si>
  <si>
    <t xml:space="preserve">2024-06-01T04:00:00</t>
  </si>
  <si>
    <t xml:space="preserve">2024-06-01T04:15:00</t>
  </si>
  <si>
    <t xml:space="preserve">2024-06-01T04:30:00</t>
  </si>
  <si>
    <t xml:space="preserve">2024-06-01T04:45:00</t>
  </si>
  <si>
    <t xml:space="preserve">2024-06-01T05:00:00</t>
  </si>
  <si>
    <t xml:space="preserve">2024-06-01T05:15:00</t>
  </si>
  <si>
    <t xml:space="preserve">2024-06-01T05:30:00</t>
  </si>
  <si>
    <t xml:space="preserve">2024-06-01T05:45:00</t>
  </si>
  <si>
    <t xml:space="preserve">2024-06-01T06:00:00</t>
  </si>
  <si>
    <t xml:space="preserve">2024-06-01T06:15:00</t>
  </si>
  <si>
    <t xml:space="preserve">2024-06-01T06:30:00</t>
  </si>
  <si>
    <t xml:space="preserve">2024-06-01T06:45:00</t>
  </si>
  <si>
    <t xml:space="preserve">2024-06-01T07:00:00</t>
  </si>
  <si>
    <t xml:space="preserve">2024-06-01T07:15:00</t>
  </si>
  <si>
    <t xml:space="preserve">2024-06-01T07:30:00</t>
  </si>
  <si>
    <t xml:space="preserve">2024-06-01T07:45:00</t>
  </si>
  <si>
    <t xml:space="preserve">2024-06-01T08:00:00</t>
  </si>
  <si>
    <t xml:space="preserve">2024-06-01T08:15:00</t>
  </si>
  <si>
    <t xml:space="preserve">2024-06-01T08:30:00</t>
  </si>
  <si>
    <t xml:space="preserve">2024-06-01T08:45:00</t>
  </si>
  <si>
    <t xml:space="preserve">2024-06-01T09:00:00</t>
  </si>
  <si>
    <t xml:space="preserve">2024-06-01T09:15:00</t>
  </si>
  <si>
    <t xml:space="preserve">2024-06-01T09:30:00</t>
  </si>
  <si>
    <t xml:space="preserve">2024-06-01T09:45:00</t>
  </si>
  <si>
    <t xml:space="preserve">2024-06-01T10:00:00</t>
  </si>
  <si>
    <t xml:space="preserve">2024-06-01T10:15:00</t>
  </si>
  <si>
    <t xml:space="preserve">2024-06-01T10:30:00</t>
  </si>
  <si>
    <t xml:space="preserve">2024-06-01T10:45:00</t>
  </si>
  <si>
    <t xml:space="preserve">2024-06-01T11:00:00</t>
  </si>
  <si>
    <t xml:space="preserve">2024-06-01T11:15:00</t>
  </si>
  <si>
    <t xml:space="preserve">2024-06-01T11:30:00</t>
  </si>
  <si>
    <t xml:space="preserve">2024-06-01T11:45:00</t>
  </si>
  <si>
    <t xml:space="preserve">2024-06-01T12:00:00</t>
  </si>
  <si>
    <t xml:space="preserve">2024-06-01T12:15:00</t>
  </si>
  <si>
    <t xml:space="preserve">2024-06-01T12:30:00</t>
  </si>
  <si>
    <t xml:space="preserve">2024-06-01T12:45:00</t>
  </si>
  <si>
    <t xml:space="preserve">2024-06-01T13:00:00</t>
  </si>
  <si>
    <t xml:space="preserve">2024-06-01T13:15:00</t>
  </si>
  <si>
    <t xml:space="preserve">2024-06-01T13:30:00</t>
  </si>
  <si>
    <t xml:space="preserve">2024-06-01T13:45:00</t>
  </si>
  <si>
    <t xml:space="preserve">2024-06-01T14:00:00</t>
  </si>
  <si>
    <t xml:space="preserve">2024-06-01T14:15:00</t>
  </si>
  <si>
    <t xml:space="preserve">2024-06-01T14:30:00</t>
  </si>
  <si>
    <t xml:space="preserve">2024-06-01T14:45:00</t>
  </si>
  <si>
    <t xml:space="preserve">2024-06-01T15:00:00</t>
  </si>
  <si>
    <t xml:space="preserve">2024-06-01T15:15:00</t>
  </si>
  <si>
    <t xml:space="preserve">2024-06-01T15:30:00</t>
  </si>
  <si>
    <t xml:space="preserve">2024-06-01T15:45:00</t>
  </si>
  <si>
    <t xml:space="preserve">2024-06-01T16:00:00</t>
  </si>
  <si>
    <t xml:space="preserve">2024-06-01T16:15:00</t>
  </si>
  <si>
    <t xml:space="preserve">2024-06-01T16:30:00</t>
  </si>
  <si>
    <t xml:space="preserve">2024-06-01T16:45:00</t>
  </si>
  <si>
    <t xml:space="preserve">2024-06-01T17:00:00</t>
  </si>
  <si>
    <t xml:space="preserve">2024-06-01T17:15:00</t>
  </si>
  <si>
    <t xml:space="preserve">2024-06-01T17:30:00</t>
  </si>
  <si>
    <t xml:space="preserve">2024-06-01T17:45:00</t>
  </si>
  <si>
    <t xml:space="preserve">2024-06-01T18:00:00</t>
  </si>
  <si>
    <t xml:space="preserve">2024-06-01T18:15:00</t>
  </si>
  <si>
    <t xml:space="preserve">2024-06-01T18:30:00</t>
  </si>
  <si>
    <t xml:space="preserve">2024-06-01T18:45:00</t>
  </si>
  <si>
    <t xml:space="preserve">2024-06-01T19:00:00</t>
  </si>
  <si>
    <t xml:space="preserve">2024-06-01T19:15:00</t>
  </si>
  <si>
    <t xml:space="preserve">2024-06-01T19:30:00</t>
  </si>
  <si>
    <t xml:space="preserve">2024-06-01T19:45:00</t>
  </si>
  <si>
    <t xml:space="preserve">2024-06-01T20:00:00</t>
  </si>
  <si>
    <t xml:space="preserve">2024-06-01T20:15:00</t>
  </si>
  <si>
    <t xml:space="preserve">2024-06-01T20:30:00</t>
  </si>
  <si>
    <t xml:space="preserve">2024-06-01T20:45:00</t>
  </si>
  <si>
    <t xml:space="preserve">2024-06-01T21:00:00</t>
  </si>
  <si>
    <t xml:space="preserve">2024-06-01T21:15:00</t>
  </si>
  <si>
    <t xml:space="preserve">2024-06-01T21:30:00</t>
  </si>
  <si>
    <t xml:space="preserve">2024-06-01T21:45:00</t>
  </si>
  <si>
    <t xml:space="preserve">2024-06-01T22:00:00</t>
  </si>
  <si>
    <t xml:space="preserve">2024-06-01T22:15:00</t>
  </si>
  <si>
    <t xml:space="preserve">2024-06-01T22:30:00</t>
  </si>
  <si>
    <t xml:space="preserve">2024-06-01T22:45:00</t>
  </si>
  <si>
    <t xml:space="preserve">2024-06-01T23:00:00</t>
  </si>
  <si>
    <t xml:space="preserve">2024-06-01T23:15:00</t>
  </si>
  <si>
    <t xml:space="preserve">2024-06-01T23:30:00</t>
  </si>
  <si>
    <t xml:space="preserve">2024-06-01T23:45:00</t>
  </si>
  <si>
    <t xml:space="preserve">2024-06-02T00:00:00</t>
  </si>
  <si>
    <t xml:space="preserve">2024-06-02T00:15:00</t>
  </si>
  <si>
    <t xml:space="preserve">2024-06-02T00:30:00</t>
  </si>
  <si>
    <t xml:space="preserve">2024-06-02T00:45:00</t>
  </si>
  <si>
    <t xml:space="preserve">2024-06-02T01:00:00</t>
  </si>
  <si>
    <t xml:space="preserve">2024-06-02T01:15:00</t>
  </si>
  <si>
    <t xml:space="preserve">2024-06-02T01:30:00</t>
  </si>
  <si>
    <t xml:space="preserve">2024-06-02T01:45:00</t>
  </si>
  <si>
    <t xml:space="preserve">2024-06-02T02:00:00</t>
  </si>
  <si>
    <t xml:space="preserve">2024-06-02T02:15:00</t>
  </si>
  <si>
    <t xml:space="preserve">2024-06-02T02:30:00</t>
  </si>
  <si>
    <t xml:space="preserve">2024-06-02T02:45:00</t>
  </si>
  <si>
    <t xml:space="preserve">2024-06-02T03:00:00</t>
  </si>
  <si>
    <t xml:space="preserve">2024-06-02T03:15:00</t>
  </si>
  <si>
    <t xml:space="preserve">2024-06-02T03:30:00</t>
  </si>
  <si>
    <t xml:space="preserve">2024-06-02T03:45:00</t>
  </si>
  <si>
    <t xml:space="preserve">2024-06-02T04:00:00</t>
  </si>
  <si>
    <t xml:space="preserve">2024-06-02T04:15:00</t>
  </si>
  <si>
    <t xml:space="preserve">2024-06-02T04:30:00</t>
  </si>
  <si>
    <t xml:space="preserve">2024-06-02T04:45:00</t>
  </si>
  <si>
    <t xml:space="preserve">2024-06-02T05:00:00</t>
  </si>
  <si>
    <t xml:space="preserve">2024-06-02T05:15:00</t>
  </si>
  <si>
    <t xml:space="preserve">2024-06-02T05:30:00</t>
  </si>
  <si>
    <t xml:space="preserve">2024-06-02T05:45:00</t>
  </si>
  <si>
    <t xml:space="preserve">2024-06-02T06:00:00</t>
  </si>
  <si>
    <t xml:space="preserve">2024-06-02T06:15:00</t>
  </si>
  <si>
    <t xml:space="preserve">2024-06-02T06:30:00</t>
  </si>
  <si>
    <t xml:space="preserve">2024-06-02T06:45:00</t>
  </si>
  <si>
    <t xml:space="preserve">2024-06-02T07:00:00</t>
  </si>
  <si>
    <t xml:space="preserve">2024-06-02T07:15:00</t>
  </si>
  <si>
    <t xml:space="preserve">2024-06-02T07:30:00</t>
  </si>
  <si>
    <t xml:space="preserve">2024-06-02T07:45:00</t>
  </si>
  <si>
    <t xml:space="preserve">2024-06-02T08:00:00</t>
  </si>
  <si>
    <t xml:space="preserve">2024-06-02T08:15:00</t>
  </si>
  <si>
    <t xml:space="preserve">2024-06-02T08:30:00</t>
  </si>
  <si>
    <t xml:space="preserve">2024-06-02T08:45:00</t>
  </si>
  <si>
    <t xml:space="preserve">2024-06-02T09:00:00</t>
  </si>
  <si>
    <t xml:space="preserve">2024-06-02T09:15:00</t>
  </si>
  <si>
    <t xml:space="preserve">2024-06-02T09:30:00</t>
  </si>
  <si>
    <t xml:space="preserve">2024-06-02T09:45:00</t>
  </si>
  <si>
    <t xml:space="preserve">2024-06-02T10:00:00</t>
  </si>
  <si>
    <t xml:space="preserve">2024-06-02T10:15:00</t>
  </si>
  <si>
    <t xml:space="preserve">2024-06-02T10:30:00</t>
  </si>
  <si>
    <t xml:space="preserve">2024-06-02T10:45:00</t>
  </si>
  <si>
    <t xml:space="preserve">2024-06-02T11:00:00</t>
  </si>
  <si>
    <t xml:space="preserve">2024-06-02T11:15:00</t>
  </si>
  <si>
    <t xml:space="preserve">2024-06-02T11:30:00</t>
  </si>
  <si>
    <t xml:space="preserve">2024-06-02T11:45:00</t>
  </si>
  <si>
    <t xml:space="preserve">2024-06-02T12:00:00</t>
  </si>
  <si>
    <t xml:space="preserve">2024-06-02T12:15:00</t>
  </si>
  <si>
    <t xml:space="preserve">2024-06-02T12:30:00</t>
  </si>
  <si>
    <t xml:space="preserve">2024-06-02T12:45:00</t>
  </si>
  <si>
    <t xml:space="preserve">2024-06-02T13:00:00</t>
  </si>
  <si>
    <t xml:space="preserve">2024-06-02T13:15:00</t>
  </si>
  <si>
    <t xml:space="preserve">2024-06-02T13:30:00</t>
  </si>
  <si>
    <t xml:space="preserve">2024-06-02T13:45:00</t>
  </si>
  <si>
    <t xml:space="preserve">2024-06-02T14:00:00</t>
  </si>
  <si>
    <t xml:space="preserve">2024-06-02T14:15:00</t>
  </si>
  <si>
    <t xml:space="preserve">2024-06-02T14:30:00</t>
  </si>
  <si>
    <t xml:space="preserve">2024-06-02T14:45:00</t>
  </si>
  <si>
    <t xml:space="preserve">2024-06-02T15:00:00</t>
  </si>
  <si>
    <t xml:space="preserve">2024-06-02T15:15:00</t>
  </si>
  <si>
    <t xml:space="preserve">2024-06-02T15:30:00</t>
  </si>
  <si>
    <t xml:space="preserve">2024-06-02T15:45:00</t>
  </si>
  <si>
    <t xml:space="preserve">2024-06-02T16:00:00</t>
  </si>
  <si>
    <t xml:space="preserve">2024-06-02T16:15:00</t>
  </si>
  <si>
    <t xml:space="preserve">2024-06-02T16:30:00</t>
  </si>
  <si>
    <t xml:space="preserve">2024-06-02T16:45:00</t>
  </si>
  <si>
    <t xml:space="preserve">2024-06-02T17:00:00</t>
  </si>
  <si>
    <t xml:space="preserve">2024-06-02T17:15:00</t>
  </si>
  <si>
    <t xml:space="preserve">2024-06-02T17:30:00</t>
  </si>
  <si>
    <t xml:space="preserve">2024-06-02T17:45:00</t>
  </si>
  <si>
    <t xml:space="preserve">2024-06-02T18:00:00</t>
  </si>
  <si>
    <t xml:space="preserve">2024-06-02T18:15:00</t>
  </si>
  <si>
    <t xml:space="preserve">2024-06-02T18:30:00</t>
  </si>
  <si>
    <t xml:space="preserve">2024-06-02T18:45:00</t>
  </si>
  <si>
    <t xml:space="preserve">2024-06-02T19:00:00</t>
  </si>
  <si>
    <t xml:space="preserve">2024-06-02T19:15:00</t>
  </si>
  <si>
    <t xml:space="preserve">2024-06-02T19:30:00</t>
  </si>
  <si>
    <t xml:space="preserve">2024-06-02T19:45:00</t>
  </si>
  <si>
    <t xml:space="preserve">2024-06-02T20:00:00</t>
  </si>
  <si>
    <t xml:space="preserve">2024-06-02T20:15:00</t>
  </si>
  <si>
    <t xml:space="preserve">2024-06-02T20:30:00</t>
  </si>
  <si>
    <t xml:space="preserve">2024-06-02T20:45:00</t>
  </si>
  <si>
    <t xml:space="preserve">2024-06-02T21:00:00</t>
  </si>
  <si>
    <t xml:space="preserve">2024-06-02T21:15:00</t>
  </si>
  <si>
    <t xml:space="preserve">2024-06-02T21:30:00</t>
  </si>
  <si>
    <t xml:space="preserve">2024-06-02T21:45:00</t>
  </si>
  <si>
    <t xml:space="preserve">2024-06-02T22:00:00</t>
  </si>
  <si>
    <t xml:space="preserve">2024-06-02T22:15:00</t>
  </si>
  <si>
    <t xml:space="preserve">2024-06-02T22:30:00</t>
  </si>
  <si>
    <t xml:space="preserve">2024-06-02T22:45:00</t>
  </si>
  <si>
    <t xml:space="preserve">2024-06-02T23:00:00</t>
  </si>
  <si>
    <t xml:space="preserve">2024-06-02T23:15:00</t>
  </si>
  <si>
    <t xml:space="preserve">2024-06-02T23:30:00</t>
  </si>
  <si>
    <t xml:space="preserve">2024-06-02T23:45:00</t>
  </si>
  <si>
    <t xml:space="preserve">2024-06-03T00:00:00</t>
  </si>
  <si>
    <t xml:space="preserve">2024-06-03T00:15:00</t>
  </si>
  <si>
    <t xml:space="preserve">2024-06-03T00:30:00</t>
  </si>
  <si>
    <t xml:space="preserve">2024-06-03T00:45:00</t>
  </si>
  <si>
    <t xml:space="preserve">2024-06-03T01:00:00</t>
  </si>
  <si>
    <t xml:space="preserve">2024-06-03T01:15:00</t>
  </si>
  <si>
    <t xml:space="preserve">2024-06-03T01:30:00</t>
  </si>
  <si>
    <t xml:space="preserve">2024-06-03T01:45:00</t>
  </si>
  <si>
    <t xml:space="preserve">2024-06-03T02:00:00</t>
  </si>
  <si>
    <t xml:space="preserve">2024-06-03T02:15:00</t>
  </si>
  <si>
    <t xml:space="preserve">2024-06-03T02:30:00</t>
  </si>
  <si>
    <t xml:space="preserve">2024-06-03T02:45:00</t>
  </si>
  <si>
    <t xml:space="preserve">2024-06-03T03:00:00</t>
  </si>
  <si>
    <t xml:space="preserve">2024-06-03T03:15:00</t>
  </si>
  <si>
    <t xml:space="preserve">2024-06-03T03:30:00</t>
  </si>
  <si>
    <t xml:space="preserve">2024-06-03T03:45:00</t>
  </si>
  <si>
    <t xml:space="preserve">2024-06-03T04:00:00</t>
  </si>
  <si>
    <t xml:space="preserve">2024-06-03T04:15:00</t>
  </si>
  <si>
    <t xml:space="preserve">2024-06-03T04:30:00</t>
  </si>
  <si>
    <t xml:space="preserve">2024-06-03T04:45:00</t>
  </si>
  <si>
    <t xml:space="preserve">2024-06-03T05:00:00</t>
  </si>
  <si>
    <t xml:space="preserve">2024-06-03T05:15:00</t>
  </si>
  <si>
    <t xml:space="preserve">2024-06-03T05:30:00</t>
  </si>
  <si>
    <t xml:space="preserve">2024-06-03T05:45:00</t>
  </si>
  <si>
    <t xml:space="preserve">2024-06-03T06:00:00</t>
  </si>
  <si>
    <t xml:space="preserve">2024-06-03T06:15:00</t>
  </si>
  <si>
    <t xml:space="preserve">2024-06-03T06:30:00</t>
  </si>
  <si>
    <t xml:space="preserve">2024-06-03T06:45:00</t>
  </si>
  <si>
    <t xml:space="preserve">2024-06-03T07:00:00</t>
  </si>
  <si>
    <t xml:space="preserve">2024-06-03T07:15:00</t>
  </si>
  <si>
    <t xml:space="preserve">2024-06-03T07:30:00</t>
  </si>
  <si>
    <t xml:space="preserve">2024-06-03T07:45:00</t>
  </si>
  <si>
    <t xml:space="preserve">2024-06-03T08:00:00</t>
  </si>
  <si>
    <t xml:space="preserve">2024-06-03T08:15:00</t>
  </si>
  <si>
    <t xml:space="preserve">2024-06-03T08:30:00</t>
  </si>
  <si>
    <t xml:space="preserve">2024-06-03T08:45:00</t>
  </si>
  <si>
    <t xml:space="preserve">2024-06-03T09:00:00</t>
  </si>
  <si>
    <t xml:space="preserve">2024-06-03T09:15:00</t>
  </si>
  <si>
    <t xml:space="preserve">2024-06-03T09:30:00</t>
  </si>
  <si>
    <t xml:space="preserve">2024-06-03T09:45:00</t>
  </si>
  <si>
    <t xml:space="preserve">2024-06-03T10:00:00</t>
  </si>
  <si>
    <t xml:space="preserve">2024-06-03T10:15:00</t>
  </si>
  <si>
    <t xml:space="preserve">2024-06-03T10:30:00</t>
  </si>
  <si>
    <t xml:space="preserve">2024-06-03T10:45:00</t>
  </si>
  <si>
    <t xml:space="preserve">2024-06-03T11:00:00</t>
  </si>
  <si>
    <t xml:space="preserve">2024-06-03T11:15:00</t>
  </si>
  <si>
    <t xml:space="preserve">2024-06-03T11:30:00</t>
  </si>
  <si>
    <t xml:space="preserve">2024-06-03T11:45:00</t>
  </si>
  <si>
    <t xml:space="preserve">2024-06-03T12:00:00</t>
  </si>
  <si>
    <t xml:space="preserve">2024-06-03T12:15:00</t>
  </si>
  <si>
    <t xml:space="preserve">2024-06-03T12:30:00</t>
  </si>
  <si>
    <t xml:space="preserve">2024-06-03T12:45:00</t>
  </si>
  <si>
    <t xml:space="preserve">2024-06-03T13:00:00</t>
  </si>
  <si>
    <t xml:space="preserve">2024-06-03T13:15:00</t>
  </si>
  <si>
    <t xml:space="preserve">2024-06-03T13:30:00</t>
  </si>
  <si>
    <t xml:space="preserve">2024-06-03T13:45:00</t>
  </si>
  <si>
    <t xml:space="preserve">2024-06-03T14:00:00</t>
  </si>
  <si>
    <t xml:space="preserve">2024-06-03T14:15:00</t>
  </si>
  <si>
    <t xml:space="preserve">2024-06-03T14:30:00</t>
  </si>
  <si>
    <t xml:space="preserve">2024-06-03T14:45:00</t>
  </si>
  <si>
    <t xml:space="preserve">2024-06-03T15:00:00</t>
  </si>
  <si>
    <t xml:space="preserve">2024-06-03T15:15:00</t>
  </si>
  <si>
    <t xml:space="preserve">2024-06-03T15:30:00</t>
  </si>
  <si>
    <t xml:space="preserve">2024-06-03T15:45:00</t>
  </si>
  <si>
    <t xml:space="preserve">2024-06-03T16:00:00</t>
  </si>
  <si>
    <t xml:space="preserve">2024-06-03T16:15:00</t>
  </si>
  <si>
    <t xml:space="preserve">2024-06-03T16:30:00</t>
  </si>
  <si>
    <t xml:space="preserve">2024-06-03T16:45:00</t>
  </si>
  <si>
    <t xml:space="preserve">2024-06-03T17:00:00</t>
  </si>
  <si>
    <t xml:space="preserve">2024-06-03T17:15:00</t>
  </si>
  <si>
    <t xml:space="preserve">2024-06-03T17:30:00</t>
  </si>
  <si>
    <t xml:space="preserve">2024-06-03T17:45:00</t>
  </si>
  <si>
    <t xml:space="preserve">2024-06-03T18:00:00</t>
  </si>
  <si>
    <t xml:space="preserve">2024-06-03T18:15:00</t>
  </si>
  <si>
    <t xml:space="preserve">2024-06-03T18:30:00</t>
  </si>
  <si>
    <t xml:space="preserve">2024-06-03T18:45:00</t>
  </si>
  <si>
    <t xml:space="preserve">2024-06-03T19:00:00</t>
  </si>
  <si>
    <t xml:space="preserve">2024-06-03T19:15:00</t>
  </si>
  <si>
    <t xml:space="preserve">2024-06-03T19:30:00</t>
  </si>
  <si>
    <t xml:space="preserve">2024-06-03T19:45:00</t>
  </si>
  <si>
    <t xml:space="preserve">2024-06-03T20:00:00</t>
  </si>
  <si>
    <t xml:space="preserve">2024-06-03T20:15:00</t>
  </si>
  <si>
    <t xml:space="preserve">2024-06-03T20:30:00</t>
  </si>
  <si>
    <t xml:space="preserve">2024-06-03T20:45:00</t>
  </si>
  <si>
    <t xml:space="preserve">2024-06-03T21:00:00</t>
  </si>
  <si>
    <t xml:space="preserve">2024-06-03T21:15:00</t>
  </si>
  <si>
    <t xml:space="preserve">2024-06-03T21:30:00</t>
  </si>
  <si>
    <t xml:space="preserve">2024-06-03T21:45:00</t>
  </si>
  <si>
    <t xml:space="preserve">2024-06-03T22:00:00</t>
  </si>
  <si>
    <t xml:space="preserve">2024-06-03T22:15:00</t>
  </si>
  <si>
    <t xml:space="preserve">2024-06-03T22:30:00</t>
  </si>
  <si>
    <t xml:space="preserve">2024-06-03T22:45:00</t>
  </si>
  <si>
    <t xml:space="preserve">2024-06-03T23:00:00</t>
  </si>
  <si>
    <t xml:space="preserve">2024-06-03T23:15:00</t>
  </si>
  <si>
    <t xml:space="preserve">2024-06-03T23:30:00</t>
  </si>
  <si>
    <t xml:space="preserve">2024-06-03T23:45:00</t>
  </si>
  <si>
    <t xml:space="preserve">2024-06-04T00:00:00</t>
  </si>
  <si>
    <t xml:space="preserve">2024-06-04T00:15:00</t>
  </si>
  <si>
    <t xml:space="preserve">2024-06-04T00:30:00</t>
  </si>
  <si>
    <t xml:space="preserve">2024-06-04T00:45:00</t>
  </si>
  <si>
    <t xml:space="preserve">2024-06-04T01:00:00</t>
  </si>
  <si>
    <t xml:space="preserve">2024-06-04T01:15:00</t>
  </si>
  <si>
    <t xml:space="preserve">2024-06-04T01:30:00</t>
  </si>
  <si>
    <t xml:space="preserve">2024-06-04T01:45:00</t>
  </si>
  <si>
    <t xml:space="preserve">2024-06-04T02:00:00</t>
  </si>
  <si>
    <t xml:space="preserve">2024-06-04T02:15:00</t>
  </si>
  <si>
    <t xml:space="preserve">2024-06-04T02:30:00</t>
  </si>
  <si>
    <t xml:space="preserve">2024-06-04T02:45:00</t>
  </si>
  <si>
    <t xml:space="preserve">2024-06-04T03:00:00</t>
  </si>
  <si>
    <t xml:space="preserve">2024-06-04T03:15:00</t>
  </si>
  <si>
    <t xml:space="preserve">2024-06-04T03:30:00</t>
  </si>
  <si>
    <t xml:space="preserve">2024-06-04T03:45:00</t>
  </si>
  <si>
    <t xml:space="preserve">2024-06-04T04:00:00</t>
  </si>
  <si>
    <t xml:space="preserve">2024-06-04T04:15:00</t>
  </si>
  <si>
    <t xml:space="preserve">2024-06-04T04:30:00</t>
  </si>
  <si>
    <t xml:space="preserve">2024-06-04T04:45:00</t>
  </si>
  <si>
    <t xml:space="preserve">2024-06-04T05:00:00</t>
  </si>
  <si>
    <t xml:space="preserve">2024-06-04T05:15:00</t>
  </si>
  <si>
    <t xml:space="preserve">2024-06-04T05:30:00</t>
  </si>
  <si>
    <t xml:space="preserve">2024-06-04T05:45:00</t>
  </si>
  <si>
    <t xml:space="preserve">2024-06-04T06:00:00</t>
  </si>
  <si>
    <t xml:space="preserve">2024-06-04T06:15:00</t>
  </si>
  <si>
    <t xml:space="preserve">2024-06-04T06:30:00</t>
  </si>
  <si>
    <t xml:space="preserve">2024-06-04T06:45:00</t>
  </si>
  <si>
    <t xml:space="preserve">2024-06-04T07:00:00</t>
  </si>
  <si>
    <t xml:space="preserve">2024-06-04T07:15:00</t>
  </si>
  <si>
    <t xml:space="preserve">2024-06-04T07:30:00</t>
  </si>
  <si>
    <t xml:space="preserve">2024-06-04T07:45:00</t>
  </si>
  <si>
    <t xml:space="preserve">2024-06-04T08:00:00</t>
  </si>
  <si>
    <t xml:space="preserve">2024-06-04T08:15:00</t>
  </si>
  <si>
    <t xml:space="preserve">2024-06-04T08:30:00</t>
  </si>
  <si>
    <t xml:space="preserve">2024-06-04T08:45:00</t>
  </si>
  <si>
    <t xml:space="preserve">2024-06-04T09:00:00</t>
  </si>
  <si>
    <t xml:space="preserve">2024-06-04T09:15:00</t>
  </si>
  <si>
    <t xml:space="preserve">2024-06-04T09:30:00</t>
  </si>
  <si>
    <t xml:space="preserve">2024-06-04T09:45:00</t>
  </si>
  <si>
    <t xml:space="preserve">2024-06-04T10:00:00</t>
  </si>
  <si>
    <t xml:space="preserve">2024-06-04T10:15:00</t>
  </si>
  <si>
    <t xml:space="preserve">2024-06-04T10:30:00</t>
  </si>
  <si>
    <t xml:space="preserve">2024-06-04T10:45:00</t>
  </si>
  <si>
    <t xml:space="preserve">2024-06-04T11:00:00</t>
  </si>
  <si>
    <t xml:space="preserve">2024-06-04T11:15:00</t>
  </si>
  <si>
    <t xml:space="preserve">2024-06-04T11:30:00</t>
  </si>
  <si>
    <t xml:space="preserve">2024-06-04T11:45:00</t>
  </si>
  <si>
    <t xml:space="preserve">2024-06-04T12:00:00</t>
  </si>
  <si>
    <t xml:space="preserve">2024-06-04T12:15:00</t>
  </si>
  <si>
    <t xml:space="preserve">2024-06-04T12:30:00</t>
  </si>
  <si>
    <t xml:space="preserve">2024-06-04T12:45:00</t>
  </si>
  <si>
    <t xml:space="preserve">2024-06-04T13:00:00</t>
  </si>
  <si>
    <t xml:space="preserve">2024-06-04T13:15:00</t>
  </si>
  <si>
    <t xml:space="preserve">2024-06-04T13:30:00</t>
  </si>
  <si>
    <t xml:space="preserve">2024-06-04T13:45:00</t>
  </si>
  <si>
    <t xml:space="preserve">2024-06-04T14:00:00</t>
  </si>
  <si>
    <t xml:space="preserve">2024-06-04T14:15:00</t>
  </si>
  <si>
    <t xml:space="preserve">2024-06-04T14:30:00</t>
  </si>
  <si>
    <t xml:space="preserve">2024-06-04T14:45:00</t>
  </si>
  <si>
    <t xml:space="preserve">2024-06-04T15:00:00</t>
  </si>
  <si>
    <t xml:space="preserve">2024-06-04T15:15:00</t>
  </si>
  <si>
    <t xml:space="preserve">2024-06-04T15:30:00</t>
  </si>
  <si>
    <t xml:space="preserve">2024-06-04T15:45:00</t>
  </si>
  <si>
    <t xml:space="preserve">2024-06-04T16:00:00</t>
  </si>
  <si>
    <t xml:space="preserve">2024-06-04T16:15:00</t>
  </si>
  <si>
    <t xml:space="preserve">2024-06-04T16:30:00</t>
  </si>
  <si>
    <t xml:space="preserve">2024-06-04T16:45:00</t>
  </si>
  <si>
    <t xml:space="preserve">2024-06-04T17:00:00</t>
  </si>
  <si>
    <t xml:space="preserve">2024-06-04T17:15:00</t>
  </si>
  <si>
    <t xml:space="preserve">2024-06-04T17:30:00</t>
  </si>
  <si>
    <t xml:space="preserve">2024-06-04T17:45:00</t>
  </si>
  <si>
    <t xml:space="preserve">2024-06-04T18:00:00</t>
  </si>
  <si>
    <t xml:space="preserve">2024-06-04T18:15:00</t>
  </si>
  <si>
    <t xml:space="preserve">2024-06-04T18:30:00</t>
  </si>
  <si>
    <t xml:space="preserve">2024-06-04T18:45:00</t>
  </si>
  <si>
    <t xml:space="preserve">2024-06-04T19:00:00</t>
  </si>
  <si>
    <t xml:space="preserve">2024-06-04T19:15:00</t>
  </si>
  <si>
    <t xml:space="preserve">2024-06-04T19:30:00</t>
  </si>
  <si>
    <t xml:space="preserve">2024-06-04T19:45:00</t>
  </si>
  <si>
    <t xml:space="preserve">2024-06-04T20:00:00</t>
  </si>
  <si>
    <t xml:space="preserve">2024-06-04T20:15:00</t>
  </si>
  <si>
    <t xml:space="preserve">2024-06-04T20:30:00</t>
  </si>
  <si>
    <t xml:space="preserve">2024-06-04T20:45:00</t>
  </si>
  <si>
    <t xml:space="preserve">2024-06-04T21:00:00</t>
  </si>
  <si>
    <t xml:space="preserve">2024-06-04T21:15:00</t>
  </si>
  <si>
    <t xml:space="preserve">2024-06-04T21:30:00</t>
  </si>
  <si>
    <t xml:space="preserve">2024-06-04T21:45:00</t>
  </si>
  <si>
    <t xml:space="preserve">2024-06-04T22:00:00</t>
  </si>
  <si>
    <t xml:space="preserve">2024-06-04T22:15:00</t>
  </si>
  <si>
    <t xml:space="preserve">2024-06-04T22:30:00</t>
  </si>
  <si>
    <t xml:space="preserve">2024-06-04T22:45:00</t>
  </si>
  <si>
    <t xml:space="preserve">2024-06-04T23:00:00</t>
  </si>
  <si>
    <t xml:space="preserve">2024-06-04T23:15:00</t>
  </si>
  <si>
    <t xml:space="preserve">2024-06-04T23:30:00</t>
  </si>
  <si>
    <t xml:space="preserve">2024-06-04T23:45:00</t>
  </si>
  <si>
    <t xml:space="preserve">2024-06-05T00:00:00</t>
  </si>
  <si>
    <t xml:space="preserve">2024-06-05T00:15:00</t>
  </si>
  <si>
    <t xml:space="preserve">2024-06-05T00:30:00</t>
  </si>
  <si>
    <t xml:space="preserve">2024-06-05T00:45:00</t>
  </si>
  <si>
    <t xml:space="preserve">2024-06-05T01:00:00</t>
  </si>
  <si>
    <t xml:space="preserve">2024-06-05T01:15:00</t>
  </si>
  <si>
    <t xml:space="preserve">2024-06-05T01:30:00</t>
  </si>
  <si>
    <t xml:space="preserve">2024-06-05T01:45:00</t>
  </si>
  <si>
    <t xml:space="preserve">2024-06-05T02:00:00</t>
  </si>
  <si>
    <t xml:space="preserve">2024-06-05T02:15:00</t>
  </si>
  <si>
    <t xml:space="preserve">2024-06-05T02:30:00</t>
  </si>
  <si>
    <t xml:space="preserve">2024-06-05T02:45:00</t>
  </si>
  <si>
    <t xml:space="preserve">2024-06-05T03:00:00</t>
  </si>
  <si>
    <t xml:space="preserve">2024-06-05T03:15:00</t>
  </si>
  <si>
    <t xml:space="preserve">2024-06-05T03:30:00</t>
  </si>
  <si>
    <t xml:space="preserve">2024-06-05T03:45:00</t>
  </si>
  <si>
    <t xml:space="preserve">2024-06-05T04:00:00</t>
  </si>
  <si>
    <t xml:space="preserve">2024-06-05T04:15:00</t>
  </si>
  <si>
    <t xml:space="preserve">2024-06-05T04:30:00</t>
  </si>
  <si>
    <t xml:space="preserve">2024-06-05T04:45:00</t>
  </si>
  <si>
    <t xml:space="preserve">2024-06-05T05:00:00</t>
  </si>
  <si>
    <t xml:space="preserve">2024-06-05T05:15:00</t>
  </si>
  <si>
    <t xml:space="preserve">2024-06-05T05:30:00</t>
  </si>
  <si>
    <t xml:space="preserve">2024-06-05T05:45:00</t>
  </si>
  <si>
    <t xml:space="preserve">2024-06-05T06:00:00</t>
  </si>
  <si>
    <t xml:space="preserve">2024-06-05T06:15:00</t>
  </si>
  <si>
    <t xml:space="preserve">2024-06-05T06:30:00</t>
  </si>
  <si>
    <t xml:space="preserve">2024-06-05T06:45:00</t>
  </si>
  <si>
    <t xml:space="preserve">2024-06-05T07:00:00</t>
  </si>
  <si>
    <t xml:space="preserve">2024-06-05T07:15:00</t>
  </si>
  <si>
    <t xml:space="preserve">2024-06-05T07:30:00</t>
  </si>
  <si>
    <t xml:space="preserve">2024-06-05T07:45:00</t>
  </si>
  <si>
    <t xml:space="preserve">2024-06-05T08:00:00</t>
  </si>
  <si>
    <t xml:space="preserve">2024-06-05T08:15:00</t>
  </si>
  <si>
    <t xml:space="preserve">2024-06-05T08:30:00</t>
  </si>
  <si>
    <t xml:space="preserve">2024-06-05T08:45:00</t>
  </si>
  <si>
    <t xml:space="preserve">2024-06-05T09:00:00</t>
  </si>
  <si>
    <t xml:space="preserve">2024-06-05T09:15:00</t>
  </si>
  <si>
    <t xml:space="preserve">2024-06-05T09:30:00</t>
  </si>
  <si>
    <t xml:space="preserve">2024-06-05T09:45:00</t>
  </si>
  <si>
    <t xml:space="preserve">2024-06-05T10:00:00</t>
  </si>
  <si>
    <t xml:space="preserve">2024-06-05T10:15:00</t>
  </si>
  <si>
    <t xml:space="preserve">2024-06-05T10:30:00</t>
  </si>
  <si>
    <t xml:space="preserve">2024-06-05T10:45:00</t>
  </si>
  <si>
    <t xml:space="preserve">2024-06-05T11:00:00</t>
  </si>
  <si>
    <t xml:space="preserve">2024-06-05T11:15:00</t>
  </si>
  <si>
    <t xml:space="preserve">2024-06-05T11:30:00</t>
  </si>
  <si>
    <t xml:space="preserve">2024-06-05T11:45:00</t>
  </si>
  <si>
    <t xml:space="preserve">2024-06-05T12:00:00</t>
  </si>
  <si>
    <t xml:space="preserve">2024-06-05T12:15:00</t>
  </si>
  <si>
    <t xml:space="preserve">2024-06-05T12:30:00</t>
  </si>
  <si>
    <t xml:space="preserve">2024-06-05T12:45:00</t>
  </si>
  <si>
    <t xml:space="preserve">2024-06-05T13:00:00</t>
  </si>
  <si>
    <t xml:space="preserve">2024-06-05T13:15:00</t>
  </si>
  <si>
    <t xml:space="preserve">2024-06-05T13:30:00</t>
  </si>
  <si>
    <t xml:space="preserve">2024-06-05T13:45:00</t>
  </si>
  <si>
    <t xml:space="preserve">2024-06-05T14:00:00</t>
  </si>
  <si>
    <t xml:space="preserve">2024-06-05T14:15:00</t>
  </si>
  <si>
    <t xml:space="preserve">2024-06-05T14:30:00</t>
  </si>
  <si>
    <t xml:space="preserve">2024-06-05T14:45:00</t>
  </si>
  <si>
    <t xml:space="preserve">2024-06-05T15:00:00</t>
  </si>
  <si>
    <t xml:space="preserve">2024-06-05T15:15:00</t>
  </si>
  <si>
    <t xml:space="preserve">2024-06-05T15:30:00</t>
  </si>
  <si>
    <t xml:space="preserve">2024-06-05T15:45:00</t>
  </si>
  <si>
    <t xml:space="preserve">2024-06-05T16:00:00</t>
  </si>
  <si>
    <t xml:space="preserve">2024-06-05T16:15:00</t>
  </si>
  <si>
    <t xml:space="preserve">2024-06-05T16:30:00</t>
  </si>
  <si>
    <t xml:space="preserve">2024-06-05T16:45:00</t>
  </si>
  <si>
    <t xml:space="preserve">2024-06-05T17:00:00</t>
  </si>
  <si>
    <t xml:space="preserve">2024-06-05T17:15:00</t>
  </si>
  <si>
    <t xml:space="preserve">2024-06-05T17:30:00</t>
  </si>
  <si>
    <t xml:space="preserve">2024-06-05T17:45:00</t>
  </si>
  <si>
    <t xml:space="preserve">2024-06-05T18:00:00</t>
  </si>
  <si>
    <t xml:space="preserve">2024-06-05T18:15:00</t>
  </si>
  <si>
    <t xml:space="preserve">2024-06-05T18:30:00</t>
  </si>
  <si>
    <t xml:space="preserve">2024-06-05T18:45:00</t>
  </si>
  <si>
    <t xml:space="preserve">2024-06-05T19:00:00</t>
  </si>
  <si>
    <t xml:space="preserve">2024-06-05T19:15:00</t>
  </si>
  <si>
    <t xml:space="preserve">2024-06-05T19:30:00</t>
  </si>
  <si>
    <t xml:space="preserve">2024-06-05T19:45:00</t>
  </si>
  <si>
    <t xml:space="preserve">2024-06-05T20:00:00</t>
  </si>
  <si>
    <t xml:space="preserve">2024-06-05T20:15:00</t>
  </si>
  <si>
    <t xml:space="preserve">2024-06-05T20:30:00</t>
  </si>
  <si>
    <t xml:space="preserve">2024-06-05T20:45:00</t>
  </si>
  <si>
    <t xml:space="preserve">2024-06-05T21:00:00</t>
  </si>
  <si>
    <t xml:space="preserve">2024-06-05T21:15:00</t>
  </si>
  <si>
    <t xml:space="preserve">2024-06-05T21:30:00</t>
  </si>
  <si>
    <t xml:space="preserve">2024-06-05T21:45:00</t>
  </si>
  <si>
    <t xml:space="preserve">2024-06-05T22:00:00</t>
  </si>
  <si>
    <t xml:space="preserve">2024-06-05T22:15:00</t>
  </si>
  <si>
    <t xml:space="preserve">2024-06-05T22:30:00</t>
  </si>
  <si>
    <t xml:space="preserve">2024-06-05T22:45:00</t>
  </si>
  <si>
    <t xml:space="preserve">2024-06-05T23:00:00</t>
  </si>
  <si>
    <t xml:space="preserve">2024-06-05T23:15:00</t>
  </si>
  <si>
    <t xml:space="preserve">2024-06-05T23:30:00</t>
  </si>
  <si>
    <t xml:space="preserve">2024-06-05T23:45:00</t>
  </si>
  <si>
    <t xml:space="preserve">2024-06-06T00:00:00</t>
  </si>
  <si>
    <t xml:space="preserve">2024-06-06T00:15:00</t>
  </si>
  <si>
    <t xml:space="preserve">2024-06-06T00:30:00</t>
  </si>
  <si>
    <t xml:space="preserve">2024-06-06T00:45:00</t>
  </si>
  <si>
    <t xml:space="preserve">2024-06-06T01:00:00</t>
  </si>
  <si>
    <t xml:space="preserve">2024-06-06T01:15:00</t>
  </si>
  <si>
    <t xml:space="preserve">2024-06-06T01:30:00</t>
  </si>
  <si>
    <t xml:space="preserve">2024-06-06T01:45:00</t>
  </si>
  <si>
    <t xml:space="preserve">2024-06-06T02:00:00</t>
  </si>
  <si>
    <t xml:space="preserve">2024-06-06T02:15:00</t>
  </si>
  <si>
    <t xml:space="preserve">2024-06-06T02:30:00</t>
  </si>
  <si>
    <t xml:space="preserve">2024-06-06T02:45:00</t>
  </si>
  <si>
    <t xml:space="preserve">2024-06-06T03:00:00</t>
  </si>
  <si>
    <t xml:space="preserve">2024-06-06T03:15:00</t>
  </si>
  <si>
    <t xml:space="preserve">2024-06-06T03:30:00</t>
  </si>
  <si>
    <t xml:space="preserve">2024-06-06T03:45:00</t>
  </si>
  <si>
    <t xml:space="preserve">2024-06-06T04:00:00</t>
  </si>
  <si>
    <t xml:space="preserve">2024-06-06T04:15:00</t>
  </si>
  <si>
    <t xml:space="preserve">2024-06-06T04:30:00</t>
  </si>
  <si>
    <t xml:space="preserve">2024-06-06T04:45:00</t>
  </si>
  <si>
    <t xml:space="preserve">2024-06-06T05:00:00</t>
  </si>
  <si>
    <t xml:space="preserve">2024-06-06T05:15:00</t>
  </si>
  <si>
    <t xml:space="preserve">2024-06-06T05:30:00</t>
  </si>
  <si>
    <t xml:space="preserve">2024-06-06T05:45:00</t>
  </si>
  <si>
    <t xml:space="preserve">2024-06-06T06:00:00</t>
  </si>
  <si>
    <t xml:space="preserve">2024-06-06T06:15:00</t>
  </si>
  <si>
    <t xml:space="preserve">2024-06-06T06:30:00</t>
  </si>
  <si>
    <t xml:space="preserve">2024-06-06T06:45:00</t>
  </si>
  <si>
    <t xml:space="preserve">2024-06-06T07:00:00</t>
  </si>
  <si>
    <t xml:space="preserve">2024-06-06T07:15:00</t>
  </si>
  <si>
    <t xml:space="preserve">2024-06-06T07:30:00</t>
  </si>
  <si>
    <t xml:space="preserve">2024-06-06T07:45:00</t>
  </si>
  <si>
    <t xml:space="preserve">2024-06-06T08:00:00</t>
  </si>
  <si>
    <t xml:space="preserve">2024-06-06T08:15:00</t>
  </si>
  <si>
    <t xml:space="preserve">2024-06-06T08:30:00</t>
  </si>
  <si>
    <t xml:space="preserve">2024-06-06T08:45:00</t>
  </si>
  <si>
    <t xml:space="preserve">2024-06-06T09:00:00</t>
  </si>
  <si>
    <t xml:space="preserve">2024-06-06T09:15:00</t>
  </si>
  <si>
    <t xml:space="preserve">2024-06-06T09:30:00</t>
  </si>
  <si>
    <t xml:space="preserve">2024-06-06T09:45:00</t>
  </si>
  <si>
    <t xml:space="preserve">2024-06-06T10:00:00</t>
  </si>
  <si>
    <t xml:space="preserve">2024-06-06T10:15:00</t>
  </si>
  <si>
    <t xml:space="preserve">2024-06-06T10:30:00</t>
  </si>
  <si>
    <t xml:space="preserve">2024-06-06T10:45:00</t>
  </si>
  <si>
    <t xml:space="preserve">2024-06-06T11:00:00</t>
  </si>
  <si>
    <t xml:space="preserve">2024-06-06T11:15:00</t>
  </si>
  <si>
    <t xml:space="preserve">2024-06-06T11:30:00</t>
  </si>
  <si>
    <t xml:space="preserve">2024-06-06T11:45:00</t>
  </si>
  <si>
    <t xml:space="preserve">2024-06-06T12:00:00</t>
  </si>
  <si>
    <t xml:space="preserve">2024-06-06T12:15:00</t>
  </si>
  <si>
    <t xml:space="preserve">2024-06-06T12:30:00</t>
  </si>
  <si>
    <t xml:space="preserve">2024-06-06T12:45:00</t>
  </si>
  <si>
    <t xml:space="preserve">2024-06-06T13:00:00</t>
  </si>
  <si>
    <t xml:space="preserve">2024-06-06T13:15:00</t>
  </si>
  <si>
    <t xml:space="preserve">2024-06-06T13:30:00</t>
  </si>
  <si>
    <t xml:space="preserve">2024-06-06T13:45:00</t>
  </si>
  <si>
    <t xml:space="preserve">2024-06-06T14:00:00</t>
  </si>
  <si>
    <t xml:space="preserve">2024-06-06T14:15:00</t>
  </si>
  <si>
    <t xml:space="preserve">2024-06-06T14:30:00</t>
  </si>
  <si>
    <t xml:space="preserve">2024-06-06T14:45:00</t>
  </si>
  <si>
    <t xml:space="preserve">2024-06-06T15:00:00</t>
  </si>
  <si>
    <t xml:space="preserve">2024-06-06T15:15:00</t>
  </si>
  <si>
    <t xml:space="preserve">2024-06-06T15:30:00</t>
  </si>
  <si>
    <t xml:space="preserve">2024-06-06T15:45:00</t>
  </si>
  <si>
    <t xml:space="preserve">2024-06-06T16:00:00</t>
  </si>
  <si>
    <t xml:space="preserve">2024-06-06T16:15:00</t>
  </si>
  <si>
    <t xml:space="preserve">2024-06-06T16:30:00</t>
  </si>
  <si>
    <t xml:space="preserve">2024-06-06T16:45:00</t>
  </si>
  <si>
    <t xml:space="preserve">2024-06-06T17:00:00</t>
  </si>
  <si>
    <t xml:space="preserve">2024-06-06T17:15:00</t>
  </si>
  <si>
    <t xml:space="preserve">2024-06-06T17:30:00</t>
  </si>
  <si>
    <t xml:space="preserve">2024-06-06T17:45:00</t>
  </si>
  <si>
    <t xml:space="preserve">2024-06-06T18:00:00</t>
  </si>
  <si>
    <t xml:space="preserve">2024-06-06T18:15:00</t>
  </si>
  <si>
    <t xml:space="preserve">2024-06-06T18:30:00</t>
  </si>
  <si>
    <t xml:space="preserve">2024-06-06T18:45:00</t>
  </si>
  <si>
    <t xml:space="preserve">2024-06-06T19:00:00</t>
  </si>
  <si>
    <t xml:space="preserve">2024-06-06T19:15:00</t>
  </si>
  <si>
    <t xml:space="preserve">2024-06-06T19:30:00</t>
  </si>
  <si>
    <t xml:space="preserve">2024-06-06T19:45:00</t>
  </si>
  <si>
    <t xml:space="preserve">2024-06-06T20:00:00</t>
  </si>
  <si>
    <t xml:space="preserve">2024-06-06T20:15:00</t>
  </si>
  <si>
    <t xml:space="preserve">2024-06-06T20:30:00</t>
  </si>
  <si>
    <t xml:space="preserve">2024-06-06T20:45:00</t>
  </si>
  <si>
    <t xml:space="preserve">2024-06-06T21:00:00</t>
  </si>
  <si>
    <t xml:space="preserve">2024-06-06T21:15:00</t>
  </si>
  <si>
    <t xml:space="preserve">2024-06-06T21:30:00</t>
  </si>
  <si>
    <t xml:space="preserve">2024-06-06T21:45:00</t>
  </si>
  <si>
    <t xml:space="preserve">2024-06-06T22:00:00</t>
  </si>
  <si>
    <t xml:space="preserve">2024-06-06T22:15:00</t>
  </si>
  <si>
    <t xml:space="preserve">2024-06-06T22:30:00</t>
  </si>
  <si>
    <t xml:space="preserve">2024-06-06T22:45:00</t>
  </si>
  <si>
    <t xml:space="preserve">2024-06-06T23:00:00</t>
  </si>
  <si>
    <t xml:space="preserve">2024-06-06T23:15:00</t>
  </si>
  <si>
    <t xml:space="preserve">2024-06-06T23:30:00</t>
  </si>
  <si>
    <t xml:space="preserve">2024-06-06T23:45:00</t>
  </si>
  <si>
    <t xml:space="preserve">2024-06-07T00:00:00</t>
  </si>
  <si>
    <t xml:space="preserve">2024-06-07T00:15:00</t>
  </si>
  <si>
    <t xml:space="preserve">2024-06-07T00:30:00</t>
  </si>
  <si>
    <t xml:space="preserve">2024-06-07T00:45:00</t>
  </si>
  <si>
    <t xml:space="preserve">2024-06-07T01:00:00</t>
  </si>
  <si>
    <t xml:space="preserve">2024-06-07T01:15:00</t>
  </si>
  <si>
    <t xml:space="preserve">2024-06-07T01:30:00</t>
  </si>
  <si>
    <t xml:space="preserve">2024-06-07T01:45:00</t>
  </si>
  <si>
    <t xml:space="preserve">2024-06-07T02:00:00</t>
  </si>
  <si>
    <t xml:space="preserve">2024-06-07T02:15:00</t>
  </si>
  <si>
    <t xml:space="preserve">2024-06-07T02:30:00</t>
  </si>
  <si>
    <t xml:space="preserve">2024-06-07T02:45:00</t>
  </si>
  <si>
    <t xml:space="preserve">2024-06-07T03:00:00</t>
  </si>
  <si>
    <t xml:space="preserve">2024-06-07T03:15:00</t>
  </si>
  <si>
    <t xml:space="preserve">2024-06-07T03:30:00</t>
  </si>
  <si>
    <t xml:space="preserve">2024-06-07T03:45:00</t>
  </si>
  <si>
    <t xml:space="preserve">2024-06-07T04:00:00</t>
  </si>
  <si>
    <t xml:space="preserve">2024-06-07T04:15:00</t>
  </si>
  <si>
    <t xml:space="preserve">2024-06-07T04:30:00</t>
  </si>
  <si>
    <t xml:space="preserve">2024-06-07T04:45:00</t>
  </si>
  <si>
    <t xml:space="preserve">2024-06-07T05:00:00</t>
  </si>
  <si>
    <t xml:space="preserve">2024-06-07T05:15:00</t>
  </si>
  <si>
    <t xml:space="preserve">2024-06-07T05:30:00</t>
  </si>
  <si>
    <t xml:space="preserve">2024-06-07T05:45:00</t>
  </si>
  <si>
    <t xml:space="preserve">2024-06-07T06:00:00</t>
  </si>
  <si>
    <t xml:space="preserve">2024-06-07T06:15:00</t>
  </si>
  <si>
    <t xml:space="preserve">2024-06-07T06:30:00</t>
  </si>
  <si>
    <t xml:space="preserve">2024-06-07T06:45:00</t>
  </si>
  <si>
    <t xml:space="preserve">2024-06-07T07:00:00</t>
  </si>
  <si>
    <t xml:space="preserve">2024-06-07T07:15:00</t>
  </si>
  <si>
    <t xml:space="preserve">2024-06-07T07:30:00</t>
  </si>
  <si>
    <t xml:space="preserve">2024-06-07T07:45:00</t>
  </si>
  <si>
    <t xml:space="preserve">2024-06-07T08:00:00</t>
  </si>
  <si>
    <t xml:space="preserve">2024-06-07T08:15:00</t>
  </si>
  <si>
    <t xml:space="preserve">2024-06-07T08:30:00</t>
  </si>
  <si>
    <t xml:space="preserve">2024-06-07T08:45:00</t>
  </si>
  <si>
    <t xml:space="preserve">2024-06-07T09:00:00</t>
  </si>
  <si>
    <t xml:space="preserve">2024-06-07T09:15:00</t>
  </si>
  <si>
    <t xml:space="preserve">2024-06-07T09:30:00</t>
  </si>
  <si>
    <t xml:space="preserve">2024-06-07T09:45:00</t>
  </si>
  <si>
    <t xml:space="preserve">2024-06-07T10:00:00</t>
  </si>
  <si>
    <t xml:space="preserve">2024-06-07T10:15:00</t>
  </si>
  <si>
    <t xml:space="preserve">2024-06-07T10:30:00</t>
  </si>
  <si>
    <t xml:space="preserve">2024-06-07T10:45:00</t>
  </si>
  <si>
    <t xml:space="preserve">2024-06-07T11:00:00</t>
  </si>
  <si>
    <t xml:space="preserve">2024-06-07T11:15:00</t>
  </si>
  <si>
    <t xml:space="preserve">2024-06-07T11:30:00</t>
  </si>
  <si>
    <t xml:space="preserve">2024-06-07T11:45:00</t>
  </si>
  <si>
    <t xml:space="preserve">2024-06-07T12:00:00</t>
  </si>
  <si>
    <t xml:space="preserve">2024-06-07T12:15:00</t>
  </si>
  <si>
    <t xml:space="preserve">2024-06-07T12:30:00</t>
  </si>
  <si>
    <t xml:space="preserve">2024-06-07T12:45:00</t>
  </si>
  <si>
    <t xml:space="preserve">2024-06-07T13:00:00</t>
  </si>
  <si>
    <t xml:space="preserve">2024-06-07T13:15:00</t>
  </si>
  <si>
    <t xml:space="preserve">2024-06-07T13:30:00</t>
  </si>
  <si>
    <t xml:space="preserve">2024-06-07T13:45:00</t>
  </si>
  <si>
    <t xml:space="preserve">2024-06-07T14:00:00</t>
  </si>
  <si>
    <t xml:space="preserve">2024-06-07T14:15:00</t>
  </si>
  <si>
    <t xml:space="preserve">2024-06-07T14:30:00</t>
  </si>
  <si>
    <t xml:space="preserve">2024-06-07T14:45:00</t>
  </si>
  <si>
    <t xml:space="preserve">2024-06-07T15:00:00</t>
  </si>
  <si>
    <t xml:space="preserve">2024-06-07T15:15:00</t>
  </si>
  <si>
    <t xml:space="preserve">2024-06-07T15:30:00</t>
  </si>
  <si>
    <t xml:space="preserve">2024-06-07T15:45:00</t>
  </si>
  <si>
    <t xml:space="preserve">2024-06-07T16:00:00</t>
  </si>
  <si>
    <t xml:space="preserve">2024-06-07T16:15:00</t>
  </si>
  <si>
    <t xml:space="preserve">2024-06-07T16:30:00</t>
  </si>
  <si>
    <t xml:space="preserve">2024-06-07T16:45:00</t>
  </si>
  <si>
    <t xml:space="preserve">2024-06-07T17:00:00</t>
  </si>
  <si>
    <t xml:space="preserve">2024-06-07T17:15:00</t>
  </si>
  <si>
    <t xml:space="preserve">2024-06-07T17:30:00</t>
  </si>
  <si>
    <t xml:space="preserve">2024-06-07T17:45:00</t>
  </si>
  <si>
    <t xml:space="preserve">2024-06-07T18:00:00</t>
  </si>
  <si>
    <t xml:space="preserve">2024-06-07T18:15:00</t>
  </si>
  <si>
    <t xml:space="preserve">2024-06-07T18:30:00</t>
  </si>
  <si>
    <t xml:space="preserve">2024-06-07T18:45:00</t>
  </si>
  <si>
    <t xml:space="preserve">2024-06-07T19:00:00</t>
  </si>
  <si>
    <t xml:space="preserve">2024-06-07T19:15:00</t>
  </si>
  <si>
    <t xml:space="preserve">2024-06-07T19:30:00</t>
  </si>
  <si>
    <t xml:space="preserve">2024-06-07T19:45:00</t>
  </si>
  <si>
    <t xml:space="preserve">2024-06-07T20:00:00</t>
  </si>
  <si>
    <t xml:space="preserve">2024-06-07T20:15:00</t>
  </si>
  <si>
    <t xml:space="preserve">2024-06-07T20:30:00</t>
  </si>
  <si>
    <t xml:space="preserve">2024-06-07T20:45:00</t>
  </si>
  <si>
    <t xml:space="preserve">2024-06-07T21:00:00</t>
  </si>
  <si>
    <t xml:space="preserve">2024-06-07T21:15:00</t>
  </si>
  <si>
    <t xml:space="preserve">2024-06-07T21:30:00</t>
  </si>
  <si>
    <t xml:space="preserve">2024-06-07T21:45:00</t>
  </si>
  <si>
    <t xml:space="preserve">2024-06-07T22:00:00</t>
  </si>
  <si>
    <t xml:space="preserve">2024-06-07T22:15:00</t>
  </si>
  <si>
    <t xml:space="preserve">2024-06-07T22:30:00</t>
  </si>
  <si>
    <t xml:space="preserve">2024-06-07T22:45:00</t>
  </si>
  <si>
    <t xml:space="preserve">2024-06-07T23:00:00</t>
  </si>
  <si>
    <t xml:space="preserve">2024-06-07T23:15:00</t>
  </si>
  <si>
    <t xml:space="preserve">2024-06-07T23:30:00</t>
  </si>
  <si>
    <t xml:space="preserve">2024-06-07T23:45:00</t>
  </si>
  <si>
    <t xml:space="preserve">2024-06-08T00:00:00</t>
  </si>
  <si>
    <t xml:space="preserve">2024-06-08T00:15:00</t>
  </si>
  <si>
    <t xml:space="preserve">2024-06-08T00:30:00</t>
  </si>
  <si>
    <t xml:space="preserve">2024-06-08T00:45:00</t>
  </si>
  <si>
    <t xml:space="preserve">2024-06-08T01:00:00</t>
  </si>
  <si>
    <t xml:space="preserve">2024-06-08T01:15:00</t>
  </si>
  <si>
    <t xml:space="preserve">2024-06-08T01:30:00</t>
  </si>
  <si>
    <t xml:space="preserve">2024-06-08T01:45:00</t>
  </si>
  <si>
    <t xml:space="preserve">2024-06-08T02:00:00</t>
  </si>
  <si>
    <t xml:space="preserve">2024-06-08T02:15:00</t>
  </si>
  <si>
    <t xml:space="preserve">2024-06-08T02:30:00</t>
  </si>
  <si>
    <t xml:space="preserve">2024-06-08T02:45:00</t>
  </si>
  <si>
    <t xml:space="preserve">2024-06-08T03:00:00</t>
  </si>
  <si>
    <t xml:space="preserve">2024-06-08T03:15:00</t>
  </si>
  <si>
    <t xml:space="preserve">2024-06-08T03:30:00</t>
  </si>
  <si>
    <t xml:space="preserve">2024-06-08T03:45:00</t>
  </si>
  <si>
    <t xml:space="preserve">2024-06-08T04:00:00</t>
  </si>
  <si>
    <t xml:space="preserve">2024-06-08T04:15:00</t>
  </si>
  <si>
    <t xml:space="preserve">2024-06-08T04:30:00</t>
  </si>
  <si>
    <t xml:space="preserve">2024-06-08T04:45:00</t>
  </si>
  <si>
    <t xml:space="preserve">2024-06-08T05:00:00</t>
  </si>
  <si>
    <t xml:space="preserve">2024-06-08T05:15:00</t>
  </si>
  <si>
    <t xml:space="preserve">2024-06-08T05:30:00</t>
  </si>
  <si>
    <t xml:space="preserve">2024-06-08T05:45:00</t>
  </si>
  <si>
    <t xml:space="preserve">2024-06-08T06:00:00</t>
  </si>
  <si>
    <t xml:space="preserve">2024-06-08T06:15:00</t>
  </si>
  <si>
    <t xml:space="preserve">2024-06-08T06:30:00</t>
  </si>
  <si>
    <t xml:space="preserve">2024-06-08T06:45:00</t>
  </si>
  <si>
    <t xml:space="preserve">2024-06-08T07:00:00</t>
  </si>
  <si>
    <t xml:space="preserve">2024-06-08T07:15:00</t>
  </si>
  <si>
    <t xml:space="preserve">2024-06-08T07:30:00</t>
  </si>
  <si>
    <t xml:space="preserve">2024-06-08T07:45:00</t>
  </si>
  <si>
    <t xml:space="preserve">2024-06-08T08:00:00</t>
  </si>
  <si>
    <t xml:space="preserve">2024-06-08T08:15:00</t>
  </si>
  <si>
    <t xml:space="preserve">2024-06-08T08:30:00</t>
  </si>
  <si>
    <t xml:space="preserve">2024-06-08T08:45:00</t>
  </si>
  <si>
    <t xml:space="preserve">2024-06-08T09:00:00</t>
  </si>
  <si>
    <t xml:space="preserve">2024-06-08T09:15:00</t>
  </si>
  <si>
    <t xml:space="preserve">2024-06-08T09:30:00</t>
  </si>
  <si>
    <t xml:space="preserve">2024-06-08T09:45:00</t>
  </si>
  <si>
    <t xml:space="preserve">2024-06-08T10:00:00</t>
  </si>
  <si>
    <t xml:space="preserve">2024-06-08T10:15:00</t>
  </si>
  <si>
    <t xml:space="preserve">2024-06-08T10:30:00</t>
  </si>
  <si>
    <t xml:space="preserve">2024-06-08T10:45:00</t>
  </si>
  <si>
    <t xml:space="preserve">2024-06-08T11:00:00</t>
  </si>
  <si>
    <t xml:space="preserve">2024-06-08T11:15:00</t>
  </si>
  <si>
    <t xml:space="preserve">2024-06-08T11:30:00</t>
  </si>
  <si>
    <t xml:space="preserve">2024-06-08T11:45:00</t>
  </si>
  <si>
    <t xml:space="preserve">2024-06-08T12:00:00</t>
  </si>
  <si>
    <t xml:space="preserve">2024-06-08T12:15:00</t>
  </si>
  <si>
    <t xml:space="preserve">2024-06-08T12:30:00</t>
  </si>
  <si>
    <t xml:space="preserve">2024-06-08T12:45:00</t>
  </si>
  <si>
    <t xml:space="preserve">2024-06-08T13:00:00</t>
  </si>
  <si>
    <t xml:space="preserve">2024-06-08T13:15:00</t>
  </si>
  <si>
    <t xml:space="preserve">2024-06-08T13:30:00</t>
  </si>
  <si>
    <t xml:space="preserve">2024-06-08T13:45:00</t>
  </si>
  <si>
    <t xml:space="preserve">2024-06-08T14:00:00</t>
  </si>
  <si>
    <t xml:space="preserve">2024-06-08T14:15:00</t>
  </si>
  <si>
    <t xml:space="preserve">2024-06-08T14:30:00</t>
  </si>
  <si>
    <t xml:space="preserve">2024-06-08T14:45:00</t>
  </si>
  <si>
    <t xml:space="preserve">2024-06-08T15:00:00</t>
  </si>
  <si>
    <t xml:space="preserve">2024-06-08T15:15:00</t>
  </si>
  <si>
    <t xml:space="preserve">2024-06-08T15:30:00</t>
  </si>
  <si>
    <t xml:space="preserve">2024-06-08T15:45:00</t>
  </si>
  <si>
    <t xml:space="preserve">2024-06-08T16:00:00</t>
  </si>
  <si>
    <t xml:space="preserve">2024-06-08T16:15:00</t>
  </si>
  <si>
    <t xml:space="preserve">2024-06-08T16:30:00</t>
  </si>
  <si>
    <t xml:space="preserve">2024-06-08T16:45:00</t>
  </si>
  <si>
    <t xml:space="preserve">2024-06-08T17:00:00</t>
  </si>
  <si>
    <t xml:space="preserve">2024-06-08T17:15:00</t>
  </si>
  <si>
    <t xml:space="preserve">2024-06-08T17:30:00</t>
  </si>
  <si>
    <t xml:space="preserve">2024-06-08T17:45:00</t>
  </si>
  <si>
    <t xml:space="preserve">2024-06-08T18:00:00</t>
  </si>
  <si>
    <t xml:space="preserve">2024-06-08T18:15:00</t>
  </si>
  <si>
    <t xml:space="preserve">2024-06-08T18:30:00</t>
  </si>
  <si>
    <t xml:space="preserve">2024-06-08T18:45:00</t>
  </si>
  <si>
    <t xml:space="preserve">2024-06-08T19:00:00</t>
  </si>
  <si>
    <t xml:space="preserve">2024-06-08T19:15:00</t>
  </si>
  <si>
    <t xml:space="preserve">2024-06-08T19:30:00</t>
  </si>
  <si>
    <t xml:space="preserve">2024-06-08T19:45:00</t>
  </si>
  <si>
    <t xml:space="preserve">2024-06-08T20:00:00</t>
  </si>
  <si>
    <t xml:space="preserve">2024-06-08T20:15:00</t>
  </si>
  <si>
    <t xml:space="preserve">2024-06-08T20:30:00</t>
  </si>
  <si>
    <t xml:space="preserve">2024-06-08T20:45:00</t>
  </si>
  <si>
    <t xml:space="preserve">2024-06-08T21:00:00</t>
  </si>
  <si>
    <t xml:space="preserve">2024-06-08T21:15:00</t>
  </si>
  <si>
    <t xml:space="preserve">2024-06-08T21:30:00</t>
  </si>
  <si>
    <t xml:space="preserve">2024-06-08T21:45:00</t>
  </si>
  <si>
    <t xml:space="preserve">2024-06-08T22:00:00</t>
  </si>
  <si>
    <t xml:space="preserve">2024-06-08T22:15:00</t>
  </si>
  <si>
    <t xml:space="preserve">2024-06-08T22:30:00</t>
  </si>
  <si>
    <t xml:space="preserve">2024-06-08T22:45:00</t>
  </si>
  <si>
    <t xml:space="preserve">2024-06-08T23:00:00</t>
  </si>
  <si>
    <t xml:space="preserve">2024-06-08T23:15:00</t>
  </si>
  <si>
    <t xml:space="preserve">2024-06-08T23:30:00</t>
  </si>
  <si>
    <t xml:space="preserve">2024-06-08T23:45:00</t>
  </si>
  <si>
    <t xml:space="preserve">2024-06-09T00:00:00</t>
  </si>
  <si>
    <t xml:space="preserve">2024-06-09T00:15:00</t>
  </si>
  <si>
    <t xml:space="preserve">2024-06-09T00:30:00</t>
  </si>
  <si>
    <t xml:space="preserve">2024-06-09T00:45:00</t>
  </si>
  <si>
    <t xml:space="preserve">2024-06-09T01:00:00</t>
  </si>
  <si>
    <t xml:space="preserve">2024-06-09T01:15:00</t>
  </si>
  <si>
    <t xml:space="preserve">2024-06-09T01:30:00</t>
  </si>
  <si>
    <t xml:space="preserve">2024-06-09T01:45:00</t>
  </si>
  <si>
    <t xml:space="preserve">2024-06-09T02:00:00</t>
  </si>
  <si>
    <t xml:space="preserve">2024-06-09T02:15:00</t>
  </si>
  <si>
    <t xml:space="preserve">2024-06-09T02:30:00</t>
  </si>
  <si>
    <t xml:space="preserve">2024-06-09T02:45:00</t>
  </si>
  <si>
    <t xml:space="preserve">2024-06-09T03:00:00</t>
  </si>
  <si>
    <t xml:space="preserve">2024-06-09T03:15:00</t>
  </si>
  <si>
    <t xml:space="preserve">2024-06-09T03:30:00</t>
  </si>
  <si>
    <t xml:space="preserve">2024-06-09T03:45:00</t>
  </si>
  <si>
    <t xml:space="preserve">2024-06-09T04:00:00</t>
  </si>
  <si>
    <t xml:space="preserve">2024-06-09T04:15:00</t>
  </si>
  <si>
    <t xml:space="preserve">2024-06-09T04:30:00</t>
  </si>
  <si>
    <t xml:space="preserve">2024-06-09T04:45:00</t>
  </si>
  <si>
    <t xml:space="preserve">2024-06-09T05:00:00</t>
  </si>
  <si>
    <t xml:space="preserve">2024-06-09T05:15:00</t>
  </si>
  <si>
    <t xml:space="preserve">2024-06-09T05:30:00</t>
  </si>
  <si>
    <t xml:space="preserve">2024-06-09T05:45:00</t>
  </si>
  <si>
    <t xml:space="preserve">2024-06-09T06:00:00</t>
  </si>
  <si>
    <t xml:space="preserve">2024-06-09T06:15:00</t>
  </si>
  <si>
    <t xml:space="preserve">2024-06-09T06:30:00</t>
  </si>
  <si>
    <t xml:space="preserve">2024-06-09T06:45:00</t>
  </si>
  <si>
    <t xml:space="preserve">2024-06-09T07:00:00</t>
  </si>
  <si>
    <t xml:space="preserve">2024-06-09T07:15:00</t>
  </si>
  <si>
    <t xml:space="preserve">2024-06-09T07:30:00</t>
  </si>
  <si>
    <t xml:space="preserve">2024-06-09T07:45:00</t>
  </si>
  <si>
    <t xml:space="preserve">2024-06-09T08:00:00</t>
  </si>
  <si>
    <t xml:space="preserve">2024-06-09T08:15:00</t>
  </si>
  <si>
    <t xml:space="preserve">2024-06-09T08:30:00</t>
  </si>
  <si>
    <t xml:space="preserve">2024-06-09T08:45:00</t>
  </si>
  <si>
    <t xml:space="preserve">2024-06-09T09:00:00</t>
  </si>
  <si>
    <t xml:space="preserve">2024-06-09T09:15:00</t>
  </si>
  <si>
    <t xml:space="preserve">2024-06-09T09:30:00</t>
  </si>
  <si>
    <t xml:space="preserve">2024-06-09T09:45:00</t>
  </si>
  <si>
    <t xml:space="preserve">2024-06-09T10:00:00</t>
  </si>
  <si>
    <t xml:space="preserve">2024-06-09T10:15:00</t>
  </si>
  <si>
    <t xml:space="preserve">2024-06-09T10:30:00</t>
  </si>
  <si>
    <t xml:space="preserve">2024-06-09T10:45:00</t>
  </si>
  <si>
    <t xml:space="preserve">2024-06-09T11:00:00</t>
  </si>
  <si>
    <t xml:space="preserve">2024-06-09T11:15:00</t>
  </si>
  <si>
    <t xml:space="preserve">2024-06-09T11:30:00</t>
  </si>
  <si>
    <t xml:space="preserve">2024-06-09T11:45:00</t>
  </si>
  <si>
    <t xml:space="preserve">2024-06-09T12:00:00</t>
  </si>
  <si>
    <t xml:space="preserve">2024-06-09T12:15:00</t>
  </si>
  <si>
    <t xml:space="preserve">2024-06-09T12:30:00</t>
  </si>
  <si>
    <t xml:space="preserve">2024-06-09T12:45:00</t>
  </si>
  <si>
    <t xml:space="preserve">2024-06-09T13:00:00</t>
  </si>
  <si>
    <t xml:space="preserve">2024-06-09T13:15:00</t>
  </si>
  <si>
    <t xml:space="preserve">2024-06-09T13:30:00</t>
  </si>
  <si>
    <t xml:space="preserve">2024-06-09T13:45:00</t>
  </si>
  <si>
    <t xml:space="preserve">2024-06-09T14:00:00</t>
  </si>
  <si>
    <t xml:space="preserve">2024-06-09T14:15:00</t>
  </si>
  <si>
    <t xml:space="preserve">2024-06-09T14:30:00</t>
  </si>
  <si>
    <t xml:space="preserve">2024-06-09T14:45:00</t>
  </si>
  <si>
    <t xml:space="preserve">2024-06-09T15:00:00</t>
  </si>
  <si>
    <t xml:space="preserve">2024-06-09T15:15:00</t>
  </si>
  <si>
    <t xml:space="preserve">2024-06-09T15:30:00</t>
  </si>
  <si>
    <t xml:space="preserve">2024-06-09T15:45:00</t>
  </si>
  <si>
    <t xml:space="preserve">2024-06-09T16:00:00</t>
  </si>
  <si>
    <t xml:space="preserve">2024-06-09T16:15:00</t>
  </si>
  <si>
    <t xml:space="preserve">2024-06-09T16:30:00</t>
  </si>
  <si>
    <t xml:space="preserve">2024-06-09T16:45:00</t>
  </si>
  <si>
    <t xml:space="preserve">2024-06-09T17:00:00</t>
  </si>
  <si>
    <t xml:space="preserve">2024-06-09T17:15:00</t>
  </si>
  <si>
    <t xml:space="preserve">2024-06-09T17:30:00</t>
  </si>
  <si>
    <t xml:space="preserve">2024-06-09T17:45:00</t>
  </si>
  <si>
    <t xml:space="preserve">2024-06-09T18:00:00</t>
  </si>
  <si>
    <t xml:space="preserve">2024-06-09T18:15:00</t>
  </si>
  <si>
    <t xml:space="preserve">2024-06-09T18:30:00</t>
  </si>
  <si>
    <t xml:space="preserve">2024-06-09T18:45:00</t>
  </si>
  <si>
    <t xml:space="preserve">2024-06-09T19:00:00</t>
  </si>
  <si>
    <t xml:space="preserve">2024-06-09T19:15:00</t>
  </si>
  <si>
    <t xml:space="preserve">2024-06-09T19:30:00</t>
  </si>
  <si>
    <t xml:space="preserve">2024-06-09T19:45:00</t>
  </si>
  <si>
    <t xml:space="preserve">2024-06-09T20:00:00</t>
  </si>
  <si>
    <t xml:space="preserve">2024-06-09T20:15:00</t>
  </si>
  <si>
    <t xml:space="preserve">2024-06-09T20:30:00</t>
  </si>
  <si>
    <t xml:space="preserve">2024-06-09T20:45:00</t>
  </si>
  <si>
    <t xml:space="preserve">2024-06-09T21:00:00</t>
  </si>
  <si>
    <t xml:space="preserve">2024-06-09T21:15:00</t>
  </si>
  <si>
    <t xml:space="preserve">2024-06-09T21:30:00</t>
  </si>
  <si>
    <t xml:space="preserve">2024-06-09T21:45:00</t>
  </si>
  <si>
    <t xml:space="preserve">2024-06-09T22:00:00</t>
  </si>
  <si>
    <t xml:space="preserve">2024-06-09T22:15:00</t>
  </si>
  <si>
    <t xml:space="preserve">2024-06-09T22:30:00</t>
  </si>
  <si>
    <t xml:space="preserve">2024-06-09T22:45:00</t>
  </si>
  <si>
    <t xml:space="preserve">2024-06-09T23:00:00</t>
  </si>
  <si>
    <t xml:space="preserve">2024-06-09T23:15:00</t>
  </si>
  <si>
    <t xml:space="preserve">2024-06-09T23:30:00</t>
  </si>
  <si>
    <t xml:space="preserve">2024-06-09T23:45:00</t>
  </si>
  <si>
    <t xml:space="preserve">2024-06-10T00:00:00</t>
  </si>
  <si>
    <t xml:space="preserve">2024-06-10T00:15:00</t>
  </si>
  <si>
    <t xml:space="preserve">2024-06-10T00:30:00</t>
  </si>
  <si>
    <t xml:space="preserve">2024-06-10T00:45:00</t>
  </si>
  <si>
    <t xml:space="preserve">2024-06-10T01:00:00</t>
  </si>
  <si>
    <t xml:space="preserve">2024-06-10T01:15:00</t>
  </si>
  <si>
    <t xml:space="preserve">2024-06-10T01:30:00</t>
  </si>
  <si>
    <t xml:space="preserve">2024-06-10T01:45:00</t>
  </si>
  <si>
    <t xml:space="preserve">2024-06-10T02:00:00</t>
  </si>
  <si>
    <t xml:space="preserve">2024-06-10T02:15:00</t>
  </si>
  <si>
    <t xml:space="preserve">2024-06-10T02:30:00</t>
  </si>
  <si>
    <t xml:space="preserve">2024-06-10T02:45:00</t>
  </si>
  <si>
    <t xml:space="preserve">2024-06-10T03:00:00</t>
  </si>
  <si>
    <t xml:space="preserve">2024-06-10T03:15:00</t>
  </si>
  <si>
    <t xml:space="preserve">2024-06-10T03:30:00</t>
  </si>
  <si>
    <t xml:space="preserve">2024-06-10T03:45:00</t>
  </si>
  <si>
    <t xml:space="preserve">2024-06-10T04:00:00</t>
  </si>
  <si>
    <t xml:space="preserve">2024-06-10T04:15:00</t>
  </si>
  <si>
    <t xml:space="preserve">2024-06-10T04:30:00</t>
  </si>
  <si>
    <t xml:space="preserve">2024-06-10T04:45:00</t>
  </si>
  <si>
    <t xml:space="preserve">2024-06-10T05:00:00</t>
  </si>
  <si>
    <t xml:space="preserve">2024-06-10T05:15:00</t>
  </si>
  <si>
    <t xml:space="preserve">2024-06-10T05:30:00</t>
  </si>
  <si>
    <t xml:space="preserve">2024-06-10T05:45:00</t>
  </si>
  <si>
    <t xml:space="preserve">2024-06-10T06:00:00</t>
  </si>
  <si>
    <t xml:space="preserve">2024-06-10T06:15:00</t>
  </si>
  <si>
    <t xml:space="preserve">2024-06-10T06:30:00</t>
  </si>
  <si>
    <t xml:space="preserve">2024-06-10T06:45:00</t>
  </si>
  <si>
    <t xml:space="preserve">2024-06-10T07:00:00</t>
  </si>
  <si>
    <t xml:space="preserve">2024-06-10T07:15:00</t>
  </si>
  <si>
    <t xml:space="preserve">2024-06-10T07:30:00</t>
  </si>
  <si>
    <t xml:space="preserve">2024-06-10T07:45:00</t>
  </si>
  <si>
    <t xml:space="preserve">2024-06-10T08:00:00</t>
  </si>
  <si>
    <t xml:space="preserve">2024-06-10T08:15:00</t>
  </si>
  <si>
    <t xml:space="preserve">2024-06-10T08:30:00</t>
  </si>
  <si>
    <t xml:space="preserve">2024-06-10T08:45:00</t>
  </si>
  <si>
    <t xml:space="preserve">2024-06-10T09:00:00</t>
  </si>
  <si>
    <t xml:space="preserve">2024-06-10T09:15:00</t>
  </si>
  <si>
    <t xml:space="preserve">2024-06-10T09:30:00</t>
  </si>
  <si>
    <t xml:space="preserve">2024-06-10T09:45:00</t>
  </si>
  <si>
    <t xml:space="preserve">2024-06-10T10:00:00</t>
  </si>
  <si>
    <t xml:space="preserve">2024-06-10T10:15:00</t>
  </si>
  <si>
    <t xml:space="preserve">2024-06-10T10:30:00</t>
  </si>
  <si>
    <t xml:space="preserve">2024-06-10T10:45:00</t>
  </si>
  <si>
    <t xml:space="preserve">2024-06-10T11:00:00</t>
  </si>
  <si>
    <t xml:space="preserve">2024-06-10T11:15:00</t>
  </si>
  <si>
    <t xml:space="preserve">2024-06-10T11:30:00</t>
  </si>
  <si>
    <t xml:space="preserve">2024-06-10T11:45:00</t>
  </si>
  <si>
    <t xml:space="preserve">2024-06-10T12:00:00</t>
  </si>
  <si>
    <t xml:space="preserve">2024-06-10T12:15:00</t>
  </si>
  <si>
    <t xml:space="preserve">2024-06-10T12:30:00</t>
  </si>
  <si>
    <t xml:space="preserve">2024-06-10T12:45:00</t>
  </si>
  <si>
    <t xml:space="preserve">2024-06-10T13:00:00</t>
  </si>
  <si>
    <t xml:space="preserve">2024-06-10T13:15:00</t>
  </si>
  <si>
    <t xml:space="preserve">2024-06-10T13:30:00</t>
  </si>
  <si>
    <t xml:space="preserve">2024-06-10T13:45:00</t>
  </si>
  <si>
    <t xml:space="preserve">2024-06-10T14:00:00</t>
  </si>
  <si>
    <t xml:space="preserve">2024-06-10T14:15:00</t>
  </si>
  <si>
    <t xml:space="preserve">2024-06-10T14:30:00</t>
  </si>
  <si>
    <t xml:space="preserve">2024-06-10T14:45:00</t>
  </si>
  <si>
    <t xml:space="preserve">2024-06-10T15:00:00</t>
  </si>
  <si>
    <t xml:space="preserve">2024-06-10T15:15:00</t>
  </si>
  <si>
    <t xml:space="preserve">2024-06-10T15:30:00</t>
  </si>
  <si>
    <t xml:space="preserve">2024-06-10T15:45:00</t>
  </si>
  <si>
    <t xml:space="preserve">2024-06-10T16:00:00</t>
  </si>
  <si>
    <t xml:space="preserve">2024-06-10T16:15:00</t>
  </si>
  <si>
    <t xml:space="preserve">2024-06-10T16:30:00</t>
  </si>
  <si>
    <t xml:space="preserve">2024-06-10T16:45:00</t>
  </si>
  <si>
    <t xml:space="preserve">2024-06-10T17:00:00</t>
  </si>
  <si>
    <t xml:space="preserve">2024-06-10T17:15:00</t>
  </si>
  <si>
    <t xml:space="preserve">2024-06-10T17:30:00</t>
  </si>
  <si>
    <t xml:space="preserve">2024-06-10T17:45:00</t>
  </si>
  <si>
    <t xml:space="preserve">2024-06-10T18:00:00</t>
  </si>
  <si>
    <t xml:space="preserve">2024-06-10T18:15:00</t>
  </si>
  <si>
    <t xml:space="preserve">2024-06-10T18:30:00</t>
  </si>
  <si>
    <t xml:space="preserve">2024-06-10T18:45:00</t>
  </si>
  <si>
    <t xml:space="preserve">2024-06-10T19:00:00</t>
  </si>
  <si>
    <t xml:space="preserve">2024-06-10T19:15:00</t>
  </si>
  <si>
    <t xml:space="preserve">2024-06-10T19:30:00</t>
  </si>
  <si>
    <t xml:space="preserve">2024-06-10T19:45:00</t>
  </si>
  <si>
    <t xml:space="preserve">2024-06-10T20:00:00</t>
  </si>
  <si>
    <t xml:space="preserve">2024-06-10T20:15:00</t>
  </si>
  <si>
    <t xml:space="preserve">2024-06-10T20:30:00</t>
  </si>
  <si>
    <t xml:space="preserve">2024-06-10T20:45:00</t>
  </si>
  <si>
    <t xml:space="preserve">2024-06-10T21:00:00</t>
  </si>
  <si>
    <t xml:space="preserve">2024-06-10T21:15:00</t>
  </si>
  <si>
    <t xml:space="preserve">2024-06-10T21:30:00</t>
  </si>
  <si>
    <t xml:space="preserve">2024-06-10T21:45:00</t>
  </si>
  <si>
    <t xml:space="preserve">2024-06-10T22:00:00</t>
  </si>
  <si>
    <t xml:space="preserve">2024-06-10T22:15:00</t>
  </si>
  <si>
    <t xml:space="preserve">2024-06-10T22:30:00</t>
  </si>
  <si>
    <t xml:space="preserve">2024-06-10T22:45:00</t>
  </si>
  <si>
    <t xml:space="preserve">2024-06-10T23:00:00</t>
  </si>
  <si>
    <t xml:space="preserve">2024-06-10T23:15:00</t>
  </si>
  <si>
    <t xml:space="preserve">2024-06-10T23:30:00</t>
  </si>
  <si>
    <t xml:space="preserve">2024-06-10T23:45:00</t>
  </si>
  <si>
    <t xml:space="preserve">2024-06-11T00:00:00</t>
  </si>
  <si>
    <t xml:space="preserve">2024-06-11T00:15:00</t>
  </si>
  <si>
    <t xml:space="preserve">2024-06-11T00:30:00</t>
  </si>
  <si>
    <t xml:space="preserve">2024-06-11T00:45:00</t>
  </si>
  <si>
    <t xml:space="preserve">2024-06-11T01:00:00</t>
  </si>
  <si>
    <t xml:space="preserve">2024-06-11T01:15:00</t>
  </si>
  <si>
    <t xml:space="preserve">2024-06-11T01:30:00</t>
  </si>
  <si>
    <t xml:space="preserve">2024-06-11T01:45:00</t>
  </si>
  <si>
    <t xml:space="preserve">2024-06-11T02:00:00</t>
  </si>
  <si>
    <t xml:space="preserve">2024-06-11T02:15:00</t>
  </si>
  <si>
    <t xml:space="preserve">2024-06-11T02:30:00</t>
  </si>
  <si>
    <t xml:space="preserve">2024-06-11T02:45:00</t>
  </si>
  <si>
    <t xml:space="preserve">2024-06-11T03:00:00</t>
  </si>
  <si>
    <t xml:space="preserve">2024-06-11T03:15:00</t>
  </si>
  <si>
    <t xml:space="preserve">2024-06-11T03:30:00</t>
  </si>
  <si>
    <t xml:space="preserve">2024-06-11T03:45:00</t>
  </si>
  <si>
    <t xml:space="preserve">2024-06-11T04:00:00</t>
  </si>
  <si>
    <t xml:space="preserve">2024-06-11T04:15:00</t>
  </si>
  <si>
    <t xml:space="preserve">2024-06-11T04:30:00</t>
  </si>
  <si>
    <t xml:space="preserve">2024-06-11T04:45:00</t>
  </si>
  <si>
    <t xml:space="preserve">2024-06-11T05:00:00</t>
  </si>
  <si>
    <t xml:space="preserve">2024-06-11T05:15:00</t>
  </si>
  <si>
    <t xml:space="preserve">2024-06-11T05:30:00</t>
  </si>
  <si>
    <t xml:space="preserve">2024-06-11T05:45:00</t>
  </si>
  <si>
    <t xml:space="preserve">2024-06-11T06:00:00</t>
  </si>
  <si>
    <t xml:space="preserve">2024-06-11T06:15:00</t>
  </si>
  <si>
    <t xml:space="preserve">2024-06-11T06:30:00</t>
  </si>
  <si>
    <t xml:space="preserve">2024-06-11T06:45:00</t>
  </si>
  <si>
    <t xml:space="preserve">2024-06-11T07:00:00</t>
  </si>
  <si>
    <t xml:space="preserve">2024-06-11T07:15:00</t>
  </si>
  <si>
    <t xml:space="preserve">2024-06-11T07:30:00</t>
  </si>
  <si>
    <t xml:space="preserve">2024-06-11T07:45:00</t>
  </si>
  <si>
    <t xml:space="preserve">2024-06-11T08:00:00</t>
  </si>
  <si>
    <t xml:space="preserve">2024-06-11T08:15:00</t>
  </si>
  <si>
    <t xml:space="preserve">2024-06-11T08:30:00</t>
  </si>
  <si>
    <t xml:space="preserve">2024-06-11T08:45:00</t>
  </si>
  <si>
    <t xml:space="preserve">2024-06-11T09:00:00</t>
  </si>
  <si>
    <t xml:space="preserve">2024-06-11T09:15:00</t>
  </si>
  <si>
    <t xml:space="preserve">2024-06-11T09:30:00</t>
  </si>
  <si>
    <t xml:space="preserve">2024-06-11T09:45:00</t>
  </si>
  <si>
    <t xml:space="preserve">2024-06-11T10:00:00</t>
  </si>
  <si>
    <t xml:space="preserve">2024-06-11T10:15:00</t>
  </si>
  <si>
    <t xml:space="preserve">2024-06-11T10:30:00</t>
  </si>
  <si>
    <t xml:space="preserve">2024-06-11T10:45:00</t>
  </si>
  <si>
    <t xml:space="preserve">2024-06-11T11:00:00</t>
  </si>
  <si>
    <t xml:space="preserve">2024-06-11T11:15:00</t>
  </si>
  <si>
    <t xml:space="preserve">2024-06-11T11:30:00</t>
  </si>
  <si>
    <t xml:space="preserve">2024-06-11T11:45:00</t>
  </si>
  <si>
    <t xml:space="preserve">2024-06-11T12:00:00</t>
  </si>
  <si>
    <t xml:space="preserve">2024-06-11T12:15:00</t>
  </si>
  <si>
    <t xml:space="preserve">2024-06-11T12:30:00</t>
  </si>
  <si>
    <t xml:space="preserve">2024-06-11T12:45:00</t>
  </si>
  <si>
    <t xml:space="preserve">2024-06-11T13:00:00</t>
  </si>
  <si>
    <t xml:space="preserve">2024-06-11T13:15:00</t>
  </si>
  <si>
    <t xml:space="preserve">2024-06-11T13:30:00</t>
  </si>
  <si>
    <t xml:space="preserve">2024-06-11T13:45:00</t>
  </si>
  <si>
    <t xml:space="preserve">2024-06-11T14:00:00</t>
  </si>
  <si>
    <t xml:space="preserve">2024-06-11T14:15:00</t>
  </si>
  <si>
    <t xml:space="preserve">2024-06-11T14:30:00</t>
  </si>
  <si>
    <t xml:space="preserve">2024-06-11T14:45:00</t>
  </si>
  <si>
    <t xml:space="preserve">2024-06-11T15:00:00</t>
  </si>
  <si>
    <t xml:space="preserve">2024-06-11T15:15:00</t>
  </si>
  <si>
    <t xml:space="preserve">2024-06-11T15:30:00</t>
  </si>
  <si>
    <t xml:space="preserve">2024-06-11T15:45:00</t>
  </si>
  <si>
    <t xml:space="preserve">2024-06-11T16:00:00</t>
  </si>
  <si>
    <t xml:space="preserve">2024-06-11T16:15:00</t>
  </si>
  <si>
    <t xml:space="preserve">2024-06-11T16:30:00</t>
  </si>
  <si>
    <t xml:space="preserve">2024-06-11T16:45:00</t>
  </si>
  <si>
    <t xml:space="preserve">2024-06-11T17:00:00</t>
  </si>
  <si>
    <t xml:space="preserve">2024-06-11T17:15:00</t>
  </si>
  <si>
    <t xml:space="preserve">2024-06-11T17:30:00</t>
  </si>
  <si>
    <t xml:space="preserve">2024-06-11T17:45:00</t>
  </si>
  <si>
    <t xml:space="preserve">2024-06-11T18:00:00</t>
  </si>
  <si>
    <t xml:space="preserve">2024-06-11T18:15:00</t>
  </si>
  <si>
    <t xml:space="preserve">2024-06-11T18:30:00</t>
  </si>
  <si>
    <t xml:space="preserve">2024-06-11T18:45:00</t>
  </si>
  <si>
    <t xml:space="preserve">2024-06-11T19:00:00</t>
  </si>
  <si>
    <t xml:space="preserve">2024-06-11T19:15:00</t>
  </si>
  <si>
    <t xml:space="preserve">2024-06-11T19:30:00</t>
  </si>
  <si>
    <t xml:space="preserve">2024-06-11T19:45:00</t>
  </si>
  <si>
    <t xml:space="preserve">2024-06-11T20:00:00</t>
  </si>
  <si>
    <t xml:space="preserve">2024-06-11T20:15:00</t>
  </si>
  <si>
    <t xml:space="preserve">2024-06-11T20:30:00</t>
  </si>
  <si>
    <t xml:space="preserve">2024-06-11T20:45:00</t>
  </si>
  <si>
    <t xml:space="preserve">2024-06-11T21:00:00</t>
  </si>
  <si>
    <t xml:space="preserve">2024-06-11T21:15:00</t>
  </si>
  <si>
    <t xml:space="preserve">2024-06-11T21:30:00</t>
  </si>
  <si>
    <t xml:space="preserve">2024-06-11T21:45:00</t>
  </si>
  <si>
    <t xml:space="preserve">2024-06-11T22:00:00</t>
  </si>
  <si>
    <t xml:space="preserve">2024-06-11T22:15:00</t>
  </si>
  <si>
    <t xml:space="preserve">2024-06-11T22:30:00</t>
  </si>
  <si>
    <t xml:space="preserve">2024-06-11T22:45:00</t>
  </si>
  <si>
    <t xml:space="preserve">2024-06-11T23:00:00</t>
  </si>
  <si>
    <t xml:space="preserve">2024-06-11T23:15:00</t>
  </si>
  <si>
    <t xml:space="preserve">2024-06-11T23:30:00</t>
  </si>
  <si>
    <t xml:space="preserve">2024-06-11T23:45:00</t>
  </si>
  <si>
    <t xml:space="preserve">2024-06-12T00:00:00</t>
  </si>
  <si>
    <t xml:space="preserve">2024-06-12T00:15:00</t>
  </si>
  <si>
    <t xml:space="preserve">2024-06-12T00:30:00</t>
  </si>
  <si>
    <t xml:space="preserve">2024-06-12T00:45:00</t>
  </si>
  <si>
    <t xml:space="preserve">2024-06-12T01:00:00</t>
  </si>
  <si>
    <t xml:space="preserve">2024-06-12T01:15:00</t>
  </si>
  <si>
    <t xml:space="preserve">2024-06-12T01:30:00</t>
  </si>
  <si>
    <t xml:space="preserve">2024-06-12T01:45:00</t>
  </si>
  <si>
    <t xml:space="preserve">2024-06-12T02:00:00</t>
  </si>
  <si>
    <t xml:space="preserve">2024-06-12T02:15:00</t>
  </si>
  <si>
    <t xml:space="preserve">2024-06-12T02:30:00</t>
  </si>
  <si>
    <t xml:space="preserve">2024-06-12T02:45:00</t>
  </si>
  <si>
    <t xml:space="preserve">2024-06-12T03:00:00</t>
  </si>
  <si>
    <t xml:space="preserve">2024-06-12T03:15:00</t>
  </si>
  <si>
    <t xml:space="preserve">2024-06-12T03:30:00</t>
  </si>
  <si>
    <t xml:space="preserve">2024-06-12T03:45:00</t>
  </si>
  <si>
    <t xml:space="preserve">2024-06-12T04:00:00</t>
  </si>
  <si>
    <t xml:space="preserve">2024-06-12T04:15:00</t>
  </si>
  <si>
    <t xml:space="preserve">2024-06-12T04:30:00</t>
  </si>
  <si>
    <t xml:space="preserve">2024-06-12T04:45:00</t>
  </si>
  <si>
    <t xml:space="preserve">2024-06-12T05:00:00</t>
  </si>
  <si>
    <t xml:space="preserve">2024-06-12T05:15:00</t>
  </si>
  <si>
    <t xml:space="preserve">2024-06-12T05:30:00</t>
  </si>
  <si>
    <t xml:space="preserve">2024-06-12T05:45:00</t>
  </si>
  <si>
    <t xml:space="preserve">2024-06-12T06:00:00</t>
  </si>
  <si>
    <t xml:space="preserve">2024-06-12T06:15:00</t>
  </si>
  <si>
    <t xml:space="preserve">2024-06-12T06:30:00</t>
  </si>
  <si>
    <t xml:space="preserve">2024-06-12T06:45:00</t>
  </si>
  <si>
    <t xml:space="preserve">2024-06-12T07:00:00</t>
  </si>
  <si>
    <t xml:space="preserve">2024-06-12T07:15:00</t>
  </si>
  <si>
    <t xml:space="preserve">2024-06-12T07:30:00</t>
  </si>
  <si>
    <t xml:space="preserve">2024-06-12T07:45:00</t>
  </si>
  <si>
    <t xml:space="preserve">2024-06-12T08:00:00</t>
  </si>
  <si>
    <t xml:space="preserve">2024-06-12T08:15:00</t>
  </si>
  <si>
    <t xml:space="preserve">2024-06-12T08:30:00</t>
  </si>
  <si>
    <t xml:space="preserve">2024-06-12T08:45:00</t>
  </si>
  <si>
    <t xml:space="preserve">2024-06-12T09:00:00</t>
  </si>
  <si>
    <t xml:space="preserve">2024-06-12T09:15:00</t>
  </si>
  <si>
    <t xml:space="preserve">2024-06-12T09:30:00</t>
  </si>
  <si>
    <t xml:space="preserve">2024-06-12T09:45:00</t>
  </si>
  <si>
    <t xml:space="preserve">2024-06-12T10:00:00</t>
  </si>
  <si>
    <t xml:space="preserve">2024-06-12T10:15:00</t>
  </si>
  <si>
    <t xml:space="preserve">2024-06-12T10:30:00</t>
  </si>
  <si>
    <t xml:space="preserve">2024-06-12T10:45:00</t>
  </si>
  <si>
    <t xml:space="preserve">2024-06-12T11:00:00</t>
  </si>
  <si>
    <t xml:space="preserve">2024-06-12T11:15:00</t>
  </si>
  <si>
    <t xml:space="preserve">2024-06-12T11:30:00</t>
  </si>
  <si>
    <t xml:space="preserve">2024-06-12T11:45:00</t>
  </si>
  <si>
    <t xml:space="preserve">2024-06-12T12:00:00</t>
  </si>
  <si>
    <t xml:space="preserve">2024-06-12T12:15:00</t>
  </si>
  <si>
    <t xml:space="preserve">2024-06-12T12:30:00</t>
  </si>
  <si>
    <t xml:space="preserve">2024-06-12T12:45:00</t>
  </si>
  <si>
    <t xml:space="preserve">2024-06-12T13:00:00</t>
  </si>
  <si>
    <t xml:space="preserve">2024-06-12T13:15:00</t>
  </si>
  <si>
    <t xml:space="preserve">2024-06-12T13:30:00</t>
  </si>
  <si>
    <t xml:space="preserve">2024-06-12T13:45:00</t>
  </si>
  <si>
    <t xml:space="preserve">2024-06-12T14:00:00</t>
  </si>
  <si>
    <t xml:space="preserve">2024-06-12T14:15:00</t>
  </si>
  <si>
    <t xml:space="preserve">2024-06-12T14:30:00</t>
  </si>
  <si>
    <t xml:space="preserve">2024-06-12T14:45:00</t>
  </si>
  <si>
    <t xml:space="preserve">2024-06-12T15:00:00</t>
  </si>
  <si>
    <t xml:space="preserve">2024-06-12T15:15:00</t>
  </si>
  <si>
    <t xml:space="preserve">2024-06-12T15:30:00</t>
  </si>
  <si>
    <t xml:space="preserve">2024-06-12T15:45:00</t>
  </si>
  <si>
    <t xml:space="preserve">2024-06-12T16:00:00</t>
  </si>
  <si>
    <t xml:space="preserve">2024-06-12T16:15:00</t>
  </si>
  <si>
    <t xml:space="preserve">2024-06-12T16:30:00</t>
  </si>
  <si>
    <t xml:space="preserve">2024-06-12T16:45:00</t>
  </si>
  <si>
    <t xml:space="preserve">2024-06-12T17:00:00</t>
  </si>
  <si>
    <t xml:space="preserve">2024-06-12T17:15:00</t>
  </si>
  <si>
    <t xml:space="preserve">2024-06-12T17:30:00</t>
  </si>
  <si>
    <t xml:space="preserve">2024-06-12T17:45:00</t>
  </si>
  <si>
    <t xml:space="preserve">2024-06-12T18:00:00</t>
  </si>
  <si>
    <t xml:space="preserve">2024-06-12T18:15:00</t>
  </si>
  <si>
    <t xml:space="preserve">2024-06-12T18:30:00</t>
  </si>
  <si>
    <t xml:space="preserve">2024-06-12T18:45:00</t>
  </si>
  <si>
    <t xml:space="preserve">2024-06-12T19:00:00</t>
  </si>
  <si>
    <t xml:space="preserve">2024-06-12T19:15:00</t>
  </si>
  <si>
    <t xml:space="preserve">2024-06-12T19:30:00</t>
  </si>
  <si>
    <t xml:space="preserve">2024-06-12T19:45:00</t>
  </si>
  <si>
    <t xml:space="preserve">2024-06-12T20:00:00</t>
  </si>
  <si>
    <t xml:space="preserve">2024-06-12T20:15:00</t>
  </si>
  <si>
    <t xml:space="preserve">2024-06-12T20:30:00</t>
  </si>
  <si>
    <t xml:space="preserve">2024-06-12T20:45:00</t>
  </si>
  <si>
    <t xml:space="preserve">2024-06-12T21:00:00</t>
  </si>
  <si>
    <t xml:space="preserve">2024-06-12T21:15:00</t>
  </si>
  <si>
    <t xml:space="preserve">2024-06-12T21:30:00</t>
  </si>
  <si>
    <t xml:space="preserve">2024-06-12T21:45:00</t>
  </si>
  <si>
    <t xml:space="preserve">2024-06-12T22:00:00</t>
  </si>
  <si>
    <t xml:space="preserve">2024-06-12T22:15:00</t>
  </si>
  <si>
    <t xml:space="preserve">2024-06-12T22:30:00</t>
  </si>
  <si>
    <t xml:space="preserve">2024-06-12T22:45:00</t>
  </si>
  <si>
    <t xml:space="preserve">2024-06-12T23:00:00</t>
  </si>
  <si>
    <t xml:space="preserve">2024-06-12T23:15:00</t>
  </si>
  <si>
    <t xml:space="preserve">2024-06-12T23:30:00</t>
  </si>
  <si>
    <t xml:space="preserve">2024-06-12T23:45:00</t>
  </si>
  <si>
    <t xml:space="preserve">2024-06-13T00:00:00</t>
  </si>
  <si>
    <t xml:space="preserve">2024-06-13T00:15:00</t>
  </si>
  <si>
    <t xml:space="preserve">2024-06-13T00:30:00</t>
  </si>
  <si>
    <t xml:space="preserve">2024-06-13T00:45:00</t>
  </si>
  <si>
    <t xml:space="preserve">2024-06-13T01:00:00</t>
  </si>
  <si>
    <t xml:space="preserve">2024-06-13T01:15:00</t>
  </si>
  <si>
    <t xml:space="preserve">2024-06-13T01:30:00</t>
  </si>
  <si>
    <t xml:space="preserve">2024-06-13T01:45:00</t>
  </si>
  <si>
    <t xml:space="preserve">2024-06-13T02:00:00</t>
  </si>
  <si>
    <t xml:space="preserve">2024-06-13T02:15:00</t>
  </si>
  <si>
    <t xml:space="preserve">2024-06-13T02:30:00</t>
  </si>
  <si>
    <t xml:space="preserve">2024-06-13T02:45:00</t>
  </si>
  <si>
    <t xml:space="preserve">2024-06-13T03:00:00</t>
  </si>
  <si>
    <t xml:space="preserve">2024-06-13T03:15:00</t>
  </si>
  <si>
    <t xml:space="preserve">2024-06-13T03:30:00</t>
  </si>
  <si>
    <t xml:space="preserve">2024-06-13T03:45:00</t>
  </si>
  <si>
    <t xml:space="preserve">2024-06-13T04:00:00</t>
  </si>
  <si>
    <t xml:space="preserve">2024-06-13T04:15:00</t>
  </si>
  <si>
    <t xml:space="preserve">2024-06-13T04:30:00</t>
  </si>
  <si>
    <t xml:space="preserve">2024-06-13T04:45:00</t>
  </si>
  <si>
    <t xml:space="preserve">2024-06-13T05:00:00</t>
  </si>
  <si>
    <t xml:space="preserve">2024-06-13T05:15:00</t>
  </si>
  <si>
    <t xml:space="preserve">2024-06-13T05:30:00</t>
  </si>
  <si>
    <t xml:space="preserve">2024-06-13T05:45:00</t>
  </si>
  <si>
    <t xml:space="preserve">2024-06-13T06:00:00</t>
  </si>
  <si>
    <t xml:space="preserve">2024-06-13T06:15:00</t>
  </si>
  <si>
    <t xml:space="preserve">2024-06-13T06:30:00</t>
  </si>
  <si>
    <t xml:space="preserve">2024-06-13T06:45:00</t>
  </si>
  <si>
    <t xml:space="preserve">2024-06-13T07:00:00</t>
  </si>
  <si>
    <t xml:space="preserve">2024-06-13T07:15:00</t>
  </si>
  <si>
    <t xml:space="preserve">2024-06-13T07:30:00</t>
  </si>
  <si>
    <t xml:space="preserve">2024-06-13T07:45:00</t>
  </si>
  <si>
    <t xml:space="preserve">2024-06-13T08:00:00</t>
  </si>
  <si>
    <t xml:space="preserve">2024-06-13T08:15:00</t>
  </si>
  <si>
    <t xml:space="preserve">2024-06-13T08:30:00</t>
  </si>
  <si>
    <t xml:space="preserve">2024-06-13T08:45:00</t>
  </si>
  <si>
    <t xml:space="preserve">2024-06-13T09:00:00</t>
  </si>
  <si>
    <t xml:space="preserve">2024-06-13T09:15:00</t>
  </si>
  <si>
    <t xml:space="preserve">2024-06-13T09:30:00</t>
  </si>
  <si>
    <t xml:space="preserve">2024-06-13T09:45:00</t>
  </si>
  <si>
    <t xml:space="preserve">2024-06-13T10:00:00</t>
  </si>
  <si>
    <t xml:space="preserve">2024-06-13T10:15:00</t>
  </si>
  <si>
    <t xml:space="preserve">2024-06-13T10:30:00</t>
  </si>
  <si>
    <t xml:space="preserve">2024-06-13T10:45:00</t>
  </si>
  <si>
    <t xml:space="preserve">2024-06-13T11:00:00</t>
  </si>
  <si>
    <t xml:space="preserve">2024-06-13T11:15:00</t>
  </si>
  <si>
    <t xml:space="preserve">2024-06-13T11:30:00</t>
  </si>
  <si>
    <t xml:space="preserve">2024-06-13T11:45:00</t>
  </si>
  <si>
    <t xml:space="preserve">2024-06-13T12:00:00</t>
  </si>
  <si>
    <t xml:space="preserve">2024-06-13T12:15:00</t>
  </si>
  <si>
    <t xml:space="preserve">2024-06-13T12:30:00</t>
  </si>
  <si>
    <t xml:space="preserve">2024-06-13T12:45:00</t>
  </si>
  <si>
    <t xml:space="preserve">2024-06-13T13:00:00</t>
  </si>
  <si>
    <t xml:space="preserve">2024-06-13T13:15:00</t>
  </si>
  <si>
    <t xml:space="preserve">2024-06-13T13:30:00</t>
  </si>
  <si>
    <t xml:space="preserve">2024-06-13T13:45:00</t>
  </si>
  <si>
    <t xml:space="preserve">2024-06-13T14:00:00</t>
  </si>
  <si>
    <t xml:space="preserve">2024-06-13T14:15:00</t>
  </si>
  <si>
    <t xml:space="preserve">2024-06-13T14:30:00</t>
  </si>
  <si>
    <t xml:space="preserve">2024-06-13T14:45:00</t>
  </si>
  <si>
    <t xml:space="preserve">2024-06-13T15:00:00</t>
  </si>
  <si>
    <t xml:space="preserve">2024-06-13T15:15:00</t>
  </si>
  <si>
    <t xml:space="preserve">2024-06-13T15:30:00</t>
  </si>
  <si>
    <t xml:space="preserve">2024-06-13T15:45:00</t>
  </si>
  <si>
    <t xml:space="preserve">2024-06-13T16:00:00</t>
  </si>
  <si>
    <t xml:space="preserve">2024-06-13T16:15:00</t>
  </si>
  <si>
    <t xml:space="preserve">2024-06-13T16:30:00</t>
  </si>
  <si>
    <t xml:space="preserve">2024-06-13T16:45:00</t>
  </si>
  <si>
    <t xml:space="preserve">2024-06-13T17:00:00</t>
  </si>
  <si>
    <t xml:space="preserve">2024-06-13T17:15:00</t>
  </si>
  <si>
    <t xml:space="preserve">2024-06-13T17:30:00</t>
  </si>
  <si>
    <t xml:space="preserve">2024-06-13T17:45:00</t>
  </si>
  <si>
    <t xml:space="preserve">2024-06-13T18:00:00</t>
  </si>
  <si>
    <t xml:space="preserve">2024-06-13T18:15:00</t>
  </si>
  <si>
    <t xml:space="preserve">2024-06-13T18:30:00</t>
  </si>
  <si>
    <t xml:space="preserve">2024-06-13T18:45:00</t>
  </si>
  <si>
    <t xml:space="preserve">2024-06-13T19:00:00</t>
  </si>
  <si>
    <t xml:space="preserve">2024-06-13T19:15:00</t>
  </si>
  <si>
    <t xml:space="preserve">2024-06-13T19:30:00</t>
  </si>
  <si>
    <t xml:space="preserve">2024-06-13T19:45:00</t>
  </si>
  <si>
    <t xml:space="preserve">2024-06-13T20:00:00</t>
  </si>
  <si>
    <t xml:space="preserve">2024-06-13T20:15:00</t>
  </si>
  <si>
    <t xml:space="preserve">2024-06-13T20:30:00</t>
  </si>
  <si>
    <t xml:space="preserve">2024-06-13T20:45:00</t>
  </si>
  <si>
    <t xml:space="preserve">2024-06-13T21:00:00</t>
  </si>
  <si>
    <t xml:space="preserve">2024-06-13T21:15:00</t>
  </si>
  <si>
    <t xml:space="preserve">2024-06-13T21:30:00</t>
  </si>
  <si>
    <t xml:space="preserve">2024-06-13T21:45:00</t>
  </si>
  <si>
    <t xml:space="preserve">2024-06-13T22:00:00</t>
  </si>
  <si>
    <t xml:space="preserve">2024-06-13T22:15:00</t>
  </si>
  <si>
    <t xml:space="preserve">2024-06-13T22:30:00</t>
  </si>
  <si>
    <t xml:space="preserve">2024-06-13T22:45:00</t>
  </si>
  <si>
    <t xml:space="preserve">2024-06-13T23:00:00</t>
  </si>
  <si>
    <t xml:space="preserve">2024-06-13T23:15:00</t>
  </si>
  <si>
    <t xml:space="preserve">2024-06-13T23:30:00</t>
  </si>
  <si>
    <t xml:space="preserve">2024-06-13T23:45:00</t>
  </si>
  <si>
    <t xml:space="preserve">2024-06-14T00:00:00</t>
  </si>
  <si>
    <t xml:space="preserve">2024-06-14T00:15:00</t>
  </si>
  <si>
    <t xml:space="preserve">2024-06-14T00:30:00</t>
  </si>
  <si>
    <t xml:space="preserve">2024-06-14T00:45:00</t>
  </si>
  <si>
    <t xml:space="preserve">2024-06-14T01:00:00</t>
  </si>
  <si>
    <t xml:space="preserve">2024-06-14T01:15:00</t>
  </si>
  <si>
    <t xml:space="preserve">2024-06-14T01:30:00</t>
  </si>
  <si>
    <t xml:space="preserve">2024-06-14T01:45:00</t>
  </si>
  <si>
    <t xml:space="preserve">2024-06-14T02:00:00</t>
  </si>
  <si>
    <t xml:space="preserve">2024-06-14T02:15:00</t>
  </si>
  <si>
    <t xml:space="preserve">2024-06-14T02:30:00</t>
  </si>
  <si>
    <t xml:space="preserve">2024-06-14T02:45:00</t>
  </si>
  <si>
    <t xml:space="preserve">2024-06-14T03:00:00</t>
  </si>
  <si>
    <t xml:space="preserve">2024-06-14T03:15:00</t>
  </si>
  <si>
    <t xml:space="preserve">2024-06-14T03:30:00</t>
  </si>
  <si>
    <t xml:space="preserve">2024-06-14T03:45:00</t>
  </si>
  <si>
    <t xml:space="preserve">2024-06-14T04:00:00</t>
  </si>
  <si>
    <t xml:space="preserve">2024-06-14T04:15:00</t>
  </si>
  <si>
    <t xml:space="preserve">2024-06-14T04:30:00</t>
  </si>
  <si>
    <t xml:space="preserve">2024-06-14T04:45:00</t>
  </si>
  <si>
    <t xml:space="preserve">2024-06-14T05:00:00</t>
  </si>
  <si>
    <t xml:space="preserve">2024-06-14T05:15:00</t>
  </si>
  <si>
    <t xml:space="preserve">2024-06-14T05:30:00</t>
  </si>
  <si>
    <t xml:space="preserve">2024-06-14T05:45:00</t>
  </si>
  <si>
    <t xml:space="preserve">2024-06-14T06:00:00</t>
  </si>
  <si>
    <t xml:space="preserve">2024-06-14T06:15:00</t>
  </si>
  <si>
    <t xml:space="preserve">2024-06-14T06:30:00</t>
  </si>
  <si>
    <t xml:space="preserve">2024-06-14T06:45:00</t>
  </si>
  <si>
    <t xml:space="preserve">2024-06-14T07:00:00</t>
  </si>
  <si>
    <t xml:space="preserve">2024-06-14T07:15:00</t>
  </si>
  <si>
    <t xml:space="preserve">2024-06-14T07:30:00</t>
  </si>
  <si>
    <t xml:space="preserve">2024-06-14T07:45:00</t>
  </si>
  <si>
    <t xml:space="preserve">2024-06-14T08:00:00</t>
  </si>
  <si>
    <t xml:space="preserve">2024-06-14T08:15:00</t>
  </si>
  <si>
    <t xml:space="preserve">2024-06-14T08:30:00</t>
  </si>
  <si>
    <t xml:space="preserve">2024-06-14T08:45:00</t>
  </si>
  <si>
    <t xml:space="preserve">2024-06-14T09:00:00</t>
  </si>
  <si>
    <t xml:space="preserve">2024-06-14T09:15:00</t>
  </si>
  <si>
    <t xml:space="preserve">2024-06-14T09:30:00</t>
  </si>
  <si>
    <t xml:space="preserve">2024-06-14T09:45:00</t>
  </si>
  <si>
    <t xml:space="preserve">2024-06-14T10:00:00</t>
  </si>
  <si>
    <t xml:space="preserve">2024-06-14T10:15:00</t>
  </si>
  <si>
    <t xml:space="preserve">2024-06-14T10:30:00</t>
  </si>
  <si>
    <t xml:space="preserve">2024-06-14T10:45:00</t>
  </si>
  <si>
    <t xml:space="preserve">2024-06-14T11:00:00</t>
  </si>
  <si>
    <t xml:space="preserve">2024-06-14T11:15:00</t>
  </si>
  <si>
    <t xml:space="preserve">2024-06-14T11:30:00</t>
  </si>
  <si>
    <t xml:space="preserve">2024-06-14T11:45:00</t>
  </si>
  <si>
    <t xml:space="preserve">2024-06-14T12:00:00</t>
  </si>
  <si>
    <t xml:space="preserve">2024-06-14T12:15:00</t>
  </si>
  <si>
    <t xml:space="preserve">2024-06-14T12:30:00</t>
  </si>
  <si>
    <t xml:space="preserve">2024-06-14T12:45:00</t>
  </si>
  <si>
    <t xml:space="preserve">2024-06-14T13:00:00</t>
  </si>
  <si>
    <t xml:space="preserve">2024-06-14T13:15:00</t>
  </si>
  <si>
    <t xml:space="preserve">2024-06-14T13:30:00</t>
  </si>
  <si>
    <t xml:space="preserve">2024-06-14T13:45:00</t>
  </si>
  <si>
    <t xml:space="preserve">2024-06-14T14:00:00</t>
  </si>
  <si>
    <t xml:space="preserve">2024-06-14T14:15:00</t>
  </si>
  <si>
    <t xml:space="preserve">2024-06-14T14:30:00</t>
  </si>
  <si>
    <t xml:space="preserve">2024-06-14T14:45:00</t>
  </si>
  <si>
    <t xml:space="preserve">2024-06-14T15:00:00</t>
  </si>
  <si>
    <t xml:space="preserve">2024-06-14T15:15:00</t>
  </si>
  <si>
    <t xml:space="preserve">2024-06-14T15:30:00</t>
  </si>
  <si>
    <t xml:space="preserve">2024-06-14T15:45:00</t>
  </si>
  <si>
    <t xml:space="preserve">2024-06-14T16:00:00</t>
  </si>
  <si>
    <t xml:space="preserve">2024-06-14T16:15:00</t>
  </si>
  <si>
    <t xml:space="preserve">2024-06-14T16:30:00</t>
  </si>
  <si>
    <t xml:space="preserve">2024-06-14T16:45:00</t>
  </si>
  <si>
    <t xml:space="preserve">2024-06-14T17:00:00</t>
  </si>
  <si>
    <t xml:space="preserve">2024-06-14T17:15:00</t>
  </si>
  <si>
    <t xml:space="preserve">2024-06-14T17:30:00</t>
  </si>
  <si>
    <t xml:space="preserve">2024-06-14T17:45:00</t>
  </si>
  <si>
    <t xml:space="preserve">2024-06-14T18:00:00</t>
  </si>
  <si>
    <t xml:space="preserve">2024-06-14T18:15:00</t>
  </si>
  <si>
    <t xml:space="preserve">2024-06-14T18:30:00</t>
  </si>
  <si>
    <t xml:space="preserve">2024-06-14T18:45:00</t>
  </si>
  <si>
    <t xml:space="preserve">2024-06-14T19:00:00</t>
  </si>
  <si>
    <t xml:space="preserve">2024-06-14T19:15:00</t>
  </si>
  <si>
    <t xml:space="preserve">2024-06-14T19:30:00</t>
  </si>
  <si>
    <t xml:space="preserve">2024-06-14T19:45:00</t>
  </si>
  <si>
    <t xml:space="preserve">2024-06-14T20:00:00</t>
  </si>
  <si>
    <t xml:space="preserve">2024-06-14T20:15:00</t>
  </si>
  <si>
    <t xml:space="preserve">2024-06-14T20:30:00</t>
  </si>
  <si>
    <t xml:space="preserve">2024-06-14T20:45:00</t>
  </si>
  <si>
    <t xml:space="preserve">2024-06-14T21:00:00</t>
  </si>
  <si>
    <t xml:space="preserve">2024-06-14T21:15:00</t>
  </si>
  <si>
    <t xml:space="preserve">2024-06-14T21:30:00</t>
  </si>
  <si>
    <t xml:space="preserve">2024-06-14T21:45:00</t>
  </si>
  <si>
    <t xml:space="preserve">2024-06-14T22:00:00</t>
  </si>
  <si>
    <t xml:space="preserve">2024-06-14T22:15:00</t>
  </si>
  <si>
    <t xml:space="preserve">2024-06-14T22:30:00</t>
  </si>
  <si>
    <t xml:space="preserve">2024-06-14T22:45:00</t>
  </si>
  <si>
    <t xml:space="preserve">2024-06-14T23:00:00</t>
  </si>
  <si>
    <t xml:space="preserve">2024-06-14T23:15:00</t>
  </si>
  <si>
    <t xml:space="preserve">2024-06-14T23:30:00</t>
  </si>
  <si>
    <t xml:space="preserve">2024-06-14T23:45:00</t>
  </si>
  <si>
    <t xml:space="preserve">2024-06-15T00:00:00</t>
  </si>
  <si>
    <t xml:space="preserve">2024-06-15T00:15:00</t>
  </si>
  <si>
    <t xml:space="preserve">2024-06-15T00:30:00</t>
  </si>
  <si>
    <t xml:space="preserve">2024-06-15T00:45:00</t>
  </si>
  <si>
    <t xml:space="preserve">2024-06-15T01:00:00</t>
  </si>
  <si>
    <t xml:space="preserve">2024-06-15T01:15:00</t>
  </si>
  <si>
    <t xml:space="preserve">2024-06-15T01:30:00</t>
  </si>
  <si>
    <t xml:space="preserve">2024-06-15T01:45:00</t>
  </si>
  <si>
    <t xml:space="preserve">2024-06-15T02:00:00</t>
  </si>
  <si>
    <t xml:space="preserve">2024-06-15T02:15:00</t>
  </si>
  <si>
    <t xml:space="preserve">2024-06-15T02:30:00</t>
  </si>
  <si>
    <t xml:space="preserve">2024-06-15T02:45:00</t>
  </si>
  <si>
    <t xml:space="preserve">2024-06-15T03:00:00</t>
  </si>
  <si>
    <t xml:space="preserve">2024-06-15T03:15:00</t>
  </si>
  <si>
    <t xml:space="preserve">2024-06-15T03:30:00</t>
  </si>
  <si>
    <t xml:space="preserve">2024-06-15T03:45:00</t>
  </si>
  <si>
    <t xml:space="preserve">2024-06-15T04:00:00</t>
  </si>
  <si>
    <t xml:space="preserve">2024-06-15T04:15:00</t>
  </si>
  <si>
    <t xml:space="preserve">2024-06-15T04:30:00</t>
  </si>
  <si>
    <t xml:space="preserve">2024-06-15T04:45:00</t>
  </si>
  <si>
    <t xml:space="preserve">2024-06-15T05:00:00</t>
  </si>
  <si>
    <t xml:space="preserve">2024-06-15T05:15:00</t>
  </si>
  <si>
    <t xml:space="preserve">2024-06-15T05:30:00</t>
  </si>
  <si>
    <t xml:space="preserve">2024-06-15T05:45:00</t>
  </si>
  <si>
    <t xml:space="preserve">2024-06-15T06:00:00</t>
  </si>
  <si>
    <t xml:space="preserve">2024-06-15T06:15:00</t>
  </si>
  <si>
    <t xml:space="preserve">2024-06-15T06:30:00</t>
  </si>
  <si>
    <t xml:space="preserve">2024-06-15T06:45:00</t>
  </si>
  <si>
    <t xml:space="preserve">2024-06-15T07:00:00</t>
  </si>
  <si>
    <t xml:space="preserve">2024-06-15T07:15:00</t>
  </si>
  <si>
    <t xml:space="preserve">2024-06-15T07:30:00</t>
  </si>
  <si>
    <t xml:space="preserve">2024-06-15T07:45:00</t>
  </si>
  <si>
    <t xml:space="preserve">2024-06-15T08:00:00</t>
  </si>
  <si>
    <t xml:space="preserve">2024-06-15T08:15:00</t>
  </si>
  <si>
    <t xml:space="preserve">2024-06-15T08:30:00</t>
  </si>
  <si>
    <t xml:space="preserve">2024-06-15T08:45:00</t>
  </si>
  <si>
    <t xml:space="preserve">2024-06-15T09:00:00</t>
  </si>
  <si>
    <t xml:space="preserve">2024-06-15T09:15:00</t>
  </si>
  <si>
    <t xml:space="preserve">2024-06-15T09:30:00</t>
  </si>
  <si>
    <t xml:space="preserve">2024-06-15T09:45:00</t>
  </si>
  <si>
    <t xml:space="preserve">2024-06-15T10:00:00</t>
  </si>
  <si>
    <t xml:space="preserve">2024-06-15T10:15:00</t>
  </si>
  <si>
    <t xml:space="preserve">2024-06-15T10:30:00</t>
  </si>
  <si>
    <t xml:space="preserve">2024-06-15T10:45:00</t>
  </si>
  <si>
    <t xml:space="preserve">2024-06-15T11:00:00</t>
  </si>
  <si>
    <t xml:space="preserve">2024-06-15T11:15:00</t>
  </si>
  <si>
    <t xml:space="preserve">2024-06-15T11:30:00</t>
  </si>
  <si>
    <t xml:space="preserve">2024-06-15T11:45:00</t>
  </si>
  <si>
    <t xml:space="preserve">2024-06-15T12:00:00</t>
  </si>
  <si>
    <t xml:space="preserve">2024-06-15T12:15:00</t>
  </si>
  <si>
    <t xml:space="preserve">2024-06-15T12:30:00</t>
  </si>
  <si>
    <t xml:space="preserve">2024-06-15T12:45:00</t>
  </si>
  <si>
    <t xml:space="preserve">2024-06-15T13:00:00</t>
  </si>
  <si>
    <t xml:space="preserve">2024-06-15T13:15:00</t>
  </si>
  <si>
    <t xml:space="preserve">2024-06-15T13:30:00</t>
  </si>
  <si>
    <t xml:space="preserve">2024-06-15T13:45:00</t>
  </si>
  <si>
    <t xml:space="preserve">2024-06-15T14:00:00</t>
  </si>
  <si>
    <t xml:space="preserve">2024-06-15T14:15:00</t>
  </si>
  <si>
    <t xml:space="preserve">2024-06-15T14:30:00</t>
  </si>
  <si>
    <t xml:space="preserve">2024-06-15T14:45:00</t>
  </si>
  <si>
    <t xml:space="preserve">2024-06-15T15:00:00</t>
  </si>
  <si>
    <t xml:space="preserve">2024-06-15T15:15:00</t>
  </si>
  <si>
    <t xml:space="preserve">2024-06-15T15:30:00</t>
  </si>
  <si>
    <t xml:space="preserve">2024-06-15T15:45:00</t>
  </si>
  <si>
    <t xml:space="preserve">2024-06-15T16:00:00</t>
  </si>
  <si>
    <t xml:space="preserve">2024-06-15T16:15:00</t>
  </si>
  <si>
    <t xml:space="preserve">2024-06-15T16:30:00</t>
  </si>
  <si>
    <t xml:space="preserve">2024-06-15T16:45:00</t>
  </si>
  <si>
    <t xml:space="preserve">2024-06-15T17:00:00</t>
  </si>
  <si>
    <t xml:space="preserve">2024-06-15T17:15:00</t>
  </si>
  <si>
    <t xml:space="preserve">2024-06-15T17:30:00</t>
  </si>
  <si>
    <t xml:space="preserve">2024-06-15T17:45:00</t>
  </si>
  <si>
    <t xml:space="preserve">2024-06-15T18:00:00</t>
  </si>
  <si>
    <t xml:space="preserve">2024-06-15T18:15:00</t>
  </si>
  <si>
    <t xml:space="preserve">2024-06-15T18:30:00</t>
  </si>
  <si>
    <t xml:space="preserve">2024-06-15T18:45:00</t>
  </si>
  <si>
    <t xml:space="preserve">2024-06-15T19:00:00</t>
  </si>
  <si>
    <t xml:space="preserve">2024-06-15T19:15:00</t>
  </si>
  <si>
    <t xml:space="preserve">2024-06-15T19:30:00</t>
  </si>
  <si>
    <t xml:space="preserve">2024-06-15T19:45:00</t>
  </si>
  <si>
    <t xml:space="preserve">2024-06-15T20:00:00</t>
  </si>
  <si>
    <t xml:space="preserve">2024-06-15T20:15:00</t>
  </si>
  <si>
    <t xml:space="preserve">2024-06-15T20:30:00</t>
  </si>
  <si>
    <t xml:space="preserve">2024-06-15T20:45:00</t>
  </si>
  <si>
    <t xml:space="preserve">2024-06-15T21:00:00</t>
  </si>
  <si>
    <t xml:space="preserve">2024-06-15T21:15:00</t>
  </si>
  <si>
    <t xml:space="preserve">2024-06-15T21:30:00</t>
  </si>
  <si>
    <t xml:space="preserve">2024-06-15T21:45:00</t>
  </si>
  <si>
    <t xml:space="preserve">2024-06-15T22:00:00</t>
  </si>
  <si>
    <t xml:space="preserve">2024-06-15T22:15:00</t>
  </si>
  <si>
    <t xml:space="preserve">2024-06-15T22:30:00</t>
  </si>
  <si>
    <t xml:space="preserve">2024-06-15T22:45:00</t>
  </si>
  <si>
    <t xml:space="preserve">2024-06-15T23:00:00</t>
  </si>
  <si>
    <t xml:space="preserve">2024-06-15T23:15:00</t>
  </si>
  <si>
    <t xml:space="preserve">2024-06-15T23:30:00</t>
  </si>
  <si>
    <t xml:space="preserve">2024-06-15T23:45:00</t>
  </si>
  <si>
    <t xml:space="preserve">2024-06-16T00:00:00</t>
  </si>
  <si>
    <t xml:space="preserve">2024-06-16T00:15:00</t>
  </si>
  <si>
    <t xml:space="preserve">2024-06-16T00:30:00</t>
  </si>
  <si>
    <t xml:space="preserve">2024-06-16T00:45:00</t>
  </si>
  <si>
    <t xml:space="preserve">2024-06-16T01:00:00</t>
  </si>
  <si>
    <t xml:space="preserve">2024-06-16T01:15:00</t>
  </si>
  <si>
    <t xml:space="preserve">2024-06-16T01:30:00</t>
  </si>
  <si>
    <t xml:space="preserve">2024-06-16T01:45:00</t>
  </si>
  <si>
    <t xml:space="preserve">2024-06-16T02:00:00</t>
  </si>
  <si>
    <t xml:space="preserve">2024-06-16T02:15:00</t>
  </si>
  <si>
    <t xml:space="preserve">2024-06-16T02:30:00</t>
  </si>
  <si>
    <t xml:space="preserve">2024-06-16T02:45:00</t>
  </si>
  <si>
    <t xml:space="preserve">2024-06-16T03:00:00</t>
  </si>
  <si>
    <t xml:space="preserve">2024-06-16T03:15:00</t>
  </si>
  <si>
    <t xml:space="preserve">2024-06-16T03:30:00</t>
  </si>
  <si>
    <t xml:space="preserve">2024-06-16T03:45:00</t>
  </si>
  <si>
    <t xml:space="preserve">2024-06-16T04:00:00</t>
  </si>
  <si>
    <t xml:space="preserve">2024-06-16T04:15:00</t>
  </si>
  <si>
    <t xml:space="preserve">2024-06-16T04:30:00</t>
  </si>
  <si>
    <t xml:space="preserve">2024-06-16T04:45:00</t>
  </si>
  <si>
    <t xml:space="preserve">2024-06-16T05:00:00</t>
  </si>
  <si>
    <t xml:space="preserve">2024-06-16T05:15:00</t>
  </si>
  <si>
    <t xml:space="preserve">2024-06-16T05:30:00</t>
  </si>
  <si>
    <t xml:space="preserve">2024-06-16T05:45:00</t>
  </si>
  <si>
    <t xml:space="preserve">2024-06-16T06:00:00</t>
  </si>
  <si>
    <t xml:space="preserve">2024-06-16T06:15:00</t>
  </si>
  <si>
    <t xml:space="preserve">2024-06-16T06:30:00</t>
  </si>
  <si>
    <t xml:space="preserve">2024-06-16T06:45:00</t>
  </si>
  <si>
    <t xml:space="preserve">2024-06-16T07:00:00</t>
  </si>
  <si>
    <t xml:space="preserve">2024-06-16T07:15:00</t>
  </si>
  <si>
    <t xml:space="preserve">2024-06-16T07:30:00</t>
  </si>
  <si>
    <t xml:space="preserve">2024-06-16T07:45:00</t>
  </si>
  <si>
    <t xml:space="preserve">2024-06-16T08:00:00</t>
  </si>
  <si>
    <t xml:space="preserve">2024-06-16T08:15:00</t>
  </si>
  <si>
    <t xml:space="preserve">2024-06-16T08:30:00</t>
  </si>
  <si>
    <t xml:space="preserve">2024-06-16T08:45:00</t>
  </si>
  <si>
    <t xml:space="preserve">2024-06-16T09:00:00</t>
  </si>
  <si>
    <t xml:space="preserve">2024-06-16T09:15:00</t>
  </si>
  <si>
    <t xml:space="preserve">2024-06-16T09:30:00</t>
  </si>
  <si>
    <t xml:space="preserve">2024-06-16T09:45:00</t>
  </si>
  <si>
    <t xml:space="preserve">2024-06-16T10:00:00</t>
  </si>
  <si>
    <t xml:space="preserve">2024-06-16T10:15:00</t>
  </si>
  <si>
    <t xml:space="preserve">2024-06-16T10:30:00</t>
  </si>
  <si>
    <t xml:space="preserve">2024-06-16T10:45:00</t>
  </si>
  <si>
    <t xml:space="preserve">2024-06-16T11:00:00</t>
  </si>
  <si>
    <t xml:space="preserve">2024-06-16T11:15:00</t>
  </si>
  <si>
    <t xml:space="preserve">2024-06-16T11:30:00</t>
  </si>
  <si>
    <t xml:space="preserve">2024-06-16T11:45:00</t>
  </si>
  <si>
    <t xml:space="preserve">2024-06-16T12:00:00</t>
  </si>
  <si>
    <t xml:space="preserve">2024-06-16T12:15:00</t>
  </si>
  <si>
    <t xml:space="preserve">2024-06-16T12:30:00</t>
  </si>
  <si>
    <t xml:space="preserve">2024-06-16T12:45:00</t>
  </si>
  <si>
    <t xml:space="preserve">2024-06-16T13:00:00</t>
  </si>
  <si>
    <t xml:space="preserve">2024-06-16T13:15:00</t>
  </si>
  <si>
    <t xml:space="preserve">2024-06-16T13:30:00</t>
  </si>
  <si>
    <t xml:space="preserve">2024-06-16T13:45:00</t>
  </si>
  <si>
    <t xml:space="preserve">2024-06-16T14:00:00</t>
  </si>
  <si>
    <t xml:space="preserve">2024-06-16T14:15:00</t>
  </si>
  <si>
    <t xml:space="preserve">2024-06-16T14:30:00</t>
  </si>
  <si>
    <t xml:space="preserve">2024-06-16T14:45:00</t>
  </si>
  <si>
    <t xml:space="preserve">2024-06-16T15:00:00</t>
  </si>
  <si>
    <t xml:space="preserve">2024-06-16T15:15:00</t>
  </si>
  <si>
    <t xml:space="preserve">2024-06-16T15:30:00</t>
  </si>
  <si>
    <t xml:space="preserve">2024-06-16T15:45:00</t>
  </si>
  <si>
    <t xml:space="preserve">2024-06-16T16:00:00</t>
  </si>
  <si>
    <t xml:space="preserve">2024-06-16T16:15:00</t>
  </si>
  <si>
    <t xml:space="preserve">2024-06-16T16:30:00</t>
  </si>
  <si>
    <t xml:space="preserve">2024-06-16T16:45:00</t>
  </si>
  <si>
    <t xml:space="preserve">2024-06-16T17:00:00</t>
  </si>
  <si>
    <t xml:space="preserve">2024-06-16T17:15:00</t>
  </si>
  <si>
    <t xml:space="preserve">2024-06-16T17:30:00</t>
  </si>
  <si>
    <t xml:space="preserve">2024-06-16T17:45:00</t>
  </si>
  <si>
    <t xml:space="preserve">2024-06-16T18:00:00</t>
  </si>
  <si>
    <t xml:space="preserve">2024-06-16T18:15:00</t>
  </si>
  <si>
    <t xml:space="preserve">2024-06-16T18:30:00</t>
  </si>
  <si>
    <t xml:space="preserve">2024-06-16T18:45:00</t>
  </si>
  <si>
    <t xml:space="preserve">2024-06-16T19:00:00</t>
  </si>
  <si>
    <t xml:space="preserve">2024-06-16T19:15:00</t>
  </si>
  <si>
    <t xml:space="preserve">2024-06-16T19:30:00</t>
  </si>
  <si>
    <t xml:space="preserve">2024-06-16T19:45:00</t>
  </si>
  <si>
    <t xml:space="preserve">2024-06-16T20:00:00</t>
  </si>
  <si>
    <t xml:space="preserve">2024-06-16T20:15:00</t>
  </si>
  <si>
    <t xml:space="preserve">2024-06-16T20:30:00</t>
  </si>
  <si>
    <t xml:space="preserve">2024-06-16T20:45:00</t>
  </si>
  <si>
    <t xml:space="preserve">2024-06-16T21:00:00</t>
  </si>
  <si>
    <t xml:space="preserve">2024-06-16T21:15:00</t>
  </si>
  <si>
    <t xml:space="preserve">2024-06-16T21:30:00</t>
  </si>
  <si>
    <t xml:space="preserve">2024-06-16T21:45:00</t>
  </si>
  <si>
    <t xml:space="preserve">2024-06-16T22:00:00</t>
  </si>
  <si>
    <t xml:space="preserve">2024-06-16T22:15:00</t>
  </si>
  <si>
    <t xml:space="preserve">2024-06-16T22:30:00</t>
  </si>
  <si>
    <t xml:space="preserve">2024-06-16T22:45:00</t>
  </si>
  <si>
    <t xml:space="preserve">2024-06-16T23:00:00</t>
  </si>
  <si>
    <t xml:space="preserve">2024-06-16T23:15:00</t>
  </si>
  <si>
    <t xml:space="preserve">2024-06-16T23:30:00</t>
  </si>
  <si>
    <t xml:space="preserve">2024-06-16T23:45:00</t>
  </si>
  <si>
    <t xml:space="preserve">2024-06-17T00:00:00</t>
  </si>
  <si>
    <t xml:space="preserve">2024-06-17T00:15:00</t>
  </si>
  <si>
    <t xml:space="preserve">2024-06-17T00:30:00</t>
  </si>
  <si>
    <t xml:space="preserve">2024-06-17T00:45:00</t>
  </si>
  <si>
    <t xml:space="preserve">2024-06-17T01:00:00</t>
  </si>
  <si>
    <t xml:space="preserve">2024-06-17T01:15:00</t>
  </si>
  <si>
    <t xml:space="preserve">2024-06-17T01:30:00</t>
  </si>
  <si>
    <t xml:space="preserve">2024-06-17T01:45:00</t>
  </si>
  <si>
    <t xml:space="preserve">2024-06-17T02:00:00</t>
  </si>
  <si>
    <t xml:space="preserve">2024-06-17T02:15:00</t>
  </si>
  <si>
    <t xml:space="preserve">2024-06-17T02:30:00</t>
  </si>
  <si>
    <t xml:space="preserve">2024-06-17T02:45:00</t>
  </si>
  <si>
    <t xml:space="preserve">2024-06-17T03:00:00</t>
  </si>
  <si>
    <t xml:space="preserve">2024-06-17T03:15:00</t>
  </si>
  <si>
    <t xml:space="preserve">2024-06-17T03:30:00</t>
  </si>
  <si>
    <t xml:space="preserve">2024-06-17T03:45:00</t>
  </si>
  <si>
    <t xml:space="preserve">2024-06-17T04:00:00</t>
  </si>
  <si>
    <t xml:space="preserve">2024-06-17T04:15:00</t>
  </si>
  <si>
    <t xml:space="preserve">2024-06-17T04:30:00</t>
  </si>
  <si>
    <t xml:space="preserve">2024-06-17T04:45:00</t>
  </si>
  <si>
    <t xml:space="preserve">2024-06-17T05:00:00</t>
  </si>
  <si>
    <t xml:space="preserve">2024-06-17T05:15:00</t>
  </si>
  <si>
    <t xml:space="preserve">2024-06-17T05:30:00</t>
  </si>
  <si>
    <t xml:space="preserve">2024-06-17T05:45:00</t>
  </si>
  <si>
    <t xml:space="preserve">2024-06-17T06:00:00</t>
  </si>
  <si>
    <t xml:space="preserve">2024-06-17T06:15:00</t>
  </si>
  <si>
    <t xml:space="preserve">2024-06-17T06:30:00</t>
  </si>
  <si>
    <t xml:space="preserve">2024-06-17T06:45:00</t>
  </si>
  <si>
    <t xml:space="preserve">2024-06-17T07:00:00</t>
  </si>
  <si>
    <t xml:space="preserve">2024-06-17T07:15:00</t>
  </si>
  <si>
    <t xml:space="preserve">2024-06-17T07:30:00</t>
  </si>
  <si>
    <t xml:space="preserve">2024-06-17T07:45:00</t>
  </si>
  <si>
    <t xml:space="preserve">2024-06-17T08:00:00</t>
  </si>
  <si>
    <t xml:space="preserve">2024-06-17T08:15:00</t>
  </si>
  <si>
    <t xml:space="preserve">2024-06-17T08:30:00</t>
  </si>
  <si>
    <t xml:space="preserve">2024-06-17T08:45:00</t>
  </si>
  <si>
    <t xml:space="preserve">2024-06-17T09:00:00</t>
  </si>
  <si>
    <t xml:space="preserve">2024-06-17T09:15:00</t>
  </si>
  <si>
    <t xml:space="preserve">2024-06-17T09:30:00</t>
  </si>
  <si>
    <t xml:space="preserve">2024-06-17T09:45:00</t>
  </si>
  <si>
    <t xml:space="preserve">2024-06-17T10:00:00</t>
  </si>
  <si>
    <t xml:space="preserve">2024-06-17T10:15:00</t>
  </si>
  <si>
    <t xml:space="preserve">2024-06-17T10:30:00</t>
  </si>
  <si>
    <t xml:space="preserve">2024-06-17T10:45:00</t>
  </si>
  <si>
    <t xml:space="preserve">2024-06-17T11:00:00</t>
  </si>
  <si>
    <t xml:space="preserve">2024-06-17T11:15:00</t>
  </si>
  <si>
    <t xml:space="preserve">2024-06-17T11:30:00</t>
  </si>
  <si>
    <t xml:space="preserve">2024-06-17T11:45:00</t>
  </si>
  <si>
    <t xml:space="preserve">2024-06-17T12:00:00</t>
  </si>
  <si>
    <t xml:space="preserve">2024-06-17T12:15:00</t>
  </si>
  <si>
    <t xml:space="preserve">2024-06-17T12:30:00</t>
  </si>
  <si>
    <t xml:space="preserve">2024-06-17T12:45:00</t>
  </si>
  <si>
    <t xml:space="preserve">2024-06-17T13:00:00</t>
  </si>
  <si>
    <t xml:space="preserve">2024-06-17T13:15:00</t>
  </si>
  <si>
    <t xml:space="preserve">2024-06-17T13:30:00</t>
  </si>
  <si>
    <t xml:space="preserve">2024-06-17T13:45:00</t>
  </si>
  <si>
    <t xml:space="preserve">2024-06-17T14:00:00</t>
  </si>
  <si>
    <t xml:space="preserve">2024-06-17T14:15:00</t>
  </si>
  <si>
    <t xml:space="preserve">2024-06-17T14:30:00</t>
  </si>
  <si>
    <t xml:space="preserve">2024-06-17T14:45:00</t>
  </si>
  <si>
    <t xml:space="preserve">2024-06-17T15:00:00</t>
  </si>
  <si>
    <t xml:space="preserve">2024-06-17T15:15:00</t>
  </si>
  <si>
    <t xml:space="preserve">2024-06-17T15:30:00</t>
  </si>
  <si>
    <t xml:space="preserve">2024-06-17T15:45:00</t>
  </si>
  <si>
    <t xml:space="preserve">2024-06-17T16:00:00</t>
  </si>
  <si>
    <t xml:space="preserve">2024-06-17T16:15:00</t>
  </si>
  <si>
    <t xml:space="preserve">2024-06-17T16:30:00</t>
  </si>
  <si>
    <t xml:space="preserve">2024-06-17T16:45:00</t>
  </si>
  <si>
    <t xml:space="preserve">2024-06-17T17:00:00</t>
  </si>
  <si>
    <t xml:space="preserve">2024-06-17T17:15:00</t>
  </si>
  <si>
    <t xml:space="preserve">2024-06-17T17:30:00</t>
  </si>
  <si>
    <t xml:space="preserve">2024-06-17T17:45:00</t>
  </si>
  <si>
    <t xml:space="preserve">2024-06-17T18:00:00</t>
  </si>
  <si>
    <t xml:space="preserve">2024-06-17T18:15:00</t>
  </si>
  <si>
    <t xml:space="preserve">2024-06-17T18:30:00</t>
  </si>
  <si>
    <t xml:space="preserve">2024-06-17T18:45:00</t>
  </si>
  <si>
    <t xml:space="preserve">2024-06-17T19:00:00</t>
  </si>
  <si>
    <t xml:space="preserve">2024-06-17T19:15:00</t>
  </si>
  <si>
    <t xml:space="preserve">2024-06-17T19:30:00</t>
  </si>
  <si>
    <t xml:space="preserve">2024-06-17T19:45:00</t>
  </si>
  <si>
    <t xml:space="preserve">2024-06-17T20:00:00</t>
  </si>
  <si>
    <t xml:space="preserve">2024-06-17T20:15:00</t>
  </si>
  <si>
    <t xml:space="preserve">2024-06-17T20:30:00</t>
  </si>
  <si>
    <t xml:space="preserve">2024-06-17T20:45:00</t>
  </si>
  <si>
    <t xml:space="preserve">2024-06-17T21:00:00</t>
  </si>
  <si>
    <t xml:space="preserve">2024-06-17T21:15:00</t>
  </si>
  <si>
    <t xml:space="preserve">2024-06-17T21:30:00</t>
  </si>
  <si>
    <t xml:space="preserve">2024-06-17T21:45:00</t>
  </si>
  <si>
    <t xml:space="preserve">2024-06-17T22:00:00</t>
  </si>
  <si>
    <t xml:space="preserve">2024-06-17T22:15:00</t>
  </si>
  <si>
    <t xml:space="preserve">2024-06-17T22:30:00</t>
  </si>
  <si>
    <t xml:space="preserve">2024-06-17T22:45:00</t>
  </si>
  <si>
    <t xml:space="preserve">2024-06-17T23:00:00</t>
  </si>
  <si>
    <t xml:space="preserve">2024-06-17T23:15:00</t>
  </si>
  <si>
    <t xml:space="preserve">2024-06-17T23:30:00</t>
  </si>
  <si>
    <t xml:space="preserve">2024-06-17T23:45:00</t>
  </si>
  <si>
    <t xml:space="preserve">2024-06-18T00:00:00</t>
  </si>
  <si>
    <t xml:space="preserve">2024-06-18T00:15:00</t>
  </si>
  <si>
    <t xml:space="preserve">2024-06-18T00:30:00</t>
  </si>
  <si>
    <t xml:space="preserve">2024-06-18T00:45:00</t>
  </si>
  <si>
    <t xml:space="preserve">2024-06-18T01:00:00</t>
  </si>
  <si>
    <t xml:space="preserve">2024-06-18T01:15:00</t>
  </si>
  <si>
    <t xml:space="preserve">2024-06-18T01:30:00</t>
  </si>
  <si>
    <t xml:space="preserve">2024-06-18T01:45:00</t>
  </si>
  <si>
    <t xml:space="preserve">2024-06-18T02:00:00</t>
  </si>
  <si>
    <t xml:space="preserve">2024-06-18T02:15:00</t>
  </si>
  <si>
    <t xml:space="preserve">2024-06-18T02:30:00</t>
  </si>
  <si>
    <t xml:space="preserve">2024-06-18T02:45:00</t>
  </si>
  <si>
    <t xml:space="preserve">2024-06-18T03:00:00</t>
  </si>
  <si>
    <t xml:space="preserve">2024-06-18T03:15:00</t>
  </si>
  <si>
    <t xml:space="preserve">2024-06-18T03:30:00</t>
  </si>
  <si>
    <t xml:space="preserve">2024-06-18T03:45:00</t>
  </si>
  <si>
    <t xml:space="preserve">2024-06-18T04:00:00</t>
  </si>
  <si>
    <t xml:space="preserve">2024-06-18T04:15:00</t>
  </si>
  <si>
    <t xml:space="preserve">2024-06-18T04:30:00</t>
  </si>
  <si>
    <t xml:space="preserve">2024-06-18T04:45:00</t>
  </si>
  <si>
    <t xml:space="preserve">2024-06-18T05:00:00</t>
  </si>
  <si>
    <t xml:space="preserve">2024-06-18T05:15:00</t>
  </si>
  <si>
    <t xml:space="preserve">2024-06-18T05:30:00</t>
  </si>
  <si>
    <t xml:space="preserve">2024-06-18T05:45:00</t>
  </si>
  <si>
    <t xml:space="preserve">2024-06-18T06:00:00</t>
  </si>
  <si>
    <t xml:space="preserve">2024-06-18T06:15:00</t>
  </si>
  <si>
    <t xml:space="preserve">2024-06-18T06:30:00</t>
  </si>
  <si>
    <t xml:space="preserve">2024-06-18T06:45:00</t>
  </si>
  <si>
    <t xml:space="preserve">2024-06-18T07:00:00</t>
  </si>
  <si>
    <t xml:space="preserve">2024-06-18T07:15:00</t>
  </si>
  <si>
    <t xml:space="preserve">2024-06-18T07:30:00</t>
  </si>
  <si>
    <t xml:space="preserve">2024-06-18T07:45:00</t>
  </si>
  <si>
    <t xml:space="preserve">2024-06-18T08:00:00</t>
  </si>
  <si>
    <t xml:space="preserve">2024-06-18T08:15:00</t>
  </si>
  <si>
    <t xml:space="preserve">2024-06-18T08:30:00</t>
  </si>
  <si>
    <t xml:space="preserve">2024-06-18T08:45:00</t>
  </si>
  <si>
    <t xml:space="preserve">2024-06-18T09:00:00</t>
  </si>
  <si>
    <t xml:space="preserve">2024-06-18T09:15:00</t>
  </si>
  <si>
    <t xml:space="preserve">2024-06-18T09:30:00</t>
  </si>
  <si>
    <t xml:space="preserve">2024-06-18T09:45:00</t>
  </si>
  <si>
    <t xml:space="preserve">2024-06-18T10:00:00</t>
  </si>
  <si>
    <t xml:space="preserve">2024-06-18T10:15:00</t>
  </si>
  <si>
    <t xml:space="preserve">2024-06-18T10:30:00</t>
  </si>
  <si>
    <t xml:space="preserve">2024-06-18T10:45:00</t>
  </si>
  <si>
    <t xml:space="preserve">2024-06-18T11:00:00</t>
  </si>
  <si>
    <t xml:space="preserve">2024-06-18T11:15:00</t>
  </si>
  <si>
    <t xml:space="preserve">2024-06-18T11:30:00</t>
  </si>
  <si>
    <t xml:space="preserve">2024-06-18T11:45:00</t>
  </si>
  <si>
    <t xml:space="preserve">2024-06-18T12:00:00</t>
  </si>
  <si>
    <t xml:space="preserve">2024-06-18T12:15:00</t>
  </si>
  <si>
    <t xml:space="preserve">2024-06-18T12:30:00</t>
  </si>
  <si>
    <t xml:space="preserve">2024-06-18T12:45:00</t>
  </si>
  <si>
    <t xml:space="preserve">2024-06-18T13:00:00</t>
  </si>
  <si>
    <t xml:space="preserve">2024-06-18T13:15:00</t>
  </si>
  <si>
    <t xml:space="preserve">2024-06-18T13:30:00</t>
  </si>
  <si>
    <t xml:space="preserve">2024-06-18T13:45:00</t>
  </si>
  <si>
    <t xml:space="preserve">2024-06-18T14:00:00</t>
  </si>
  <si>
    <t xml:space="preserve">2024-06-18T14:15:00</t>
  </si>
  <si>
    <t xml:space="preserve">2024-06-18T14:30:00</t>
  </si>
  <si>
    <t xml:space="preserve">2024-06-18T14:45:00</t>
  </si>
  <si>
    <t xml:space="preserve">2024-06-18T15:00:00</t>
  </si>
  <si>
    <t xml:space="preserve">2024-06-18T15:15:00</t>
  </si>
  <si>
    <t xml:space="preserve">2024-06-18T15:30:00</t>
  </si>
  <si>
    <t xml:space="preserve">2024-06-18T15:45:00</t>
  </si>
  <si>
    <t xml:space="preserve">2024-06-18T16:00:00</t>
  </si>
  <si>
    <t xml:space="preserve">2024-06-18T16:15:00</t>
  </si>
  <si>
    <t xml:space="preserve">2024-06-18T16:30:00</t>
  </si>
  <si>
    <t xml:space="preserve">2024-06-18T16:45:00</t>
  </si>
  <si>
    <t xml:space="preserve">2024-06-18T17:00:00</t>
  </si>
  <si>
    <t xml:space="preserve">2024-06-18T17:15:00</t>
  </si>
  <si>
    <t xml:space="preserve">2024-06-18T17:30:00</t>
  </si>
  <si>
    <t xml:space="preserve">2024-06-18T17:45:00</t>
  </si>
  <si>
    <t xml:space="preserve">2024-06-18T18:00:00</t>
  </si>
  <si>
    <t xml:space="preserve">2024-06-18T18:15:00</t>
  </si>
  <si>
    <t xml:space="preserve">2024-06-18T18:30:00</t>
  </si>
  <si>
    <t xml:space="preserve">2024-06-18T18:45:00</t>
  </si>
  <si>
    <t xml:space="preserve">2024-06-18T19:00:00</t>
  </si>
  <si>
    <t xml:space="preserve">2024-06-18T19:15:00</t>
  </si>
  <si>
    <t xml:space="preserve">2024-06-18T19:30:00</t>
  </si>
  <si>
    <t xml:space="preserve">2024-06-18T19:45:00</t>
  </si>
  <si>
    <t xml:space="preserve">2024-06-18T20:00:00</t>
  </si>
  <si>
    <t xml:space="preserve">2024-06-18T20:15:00</t>
  </si>
  <si>
    <t xml:space="preserve">2024-06-18T20:30:00</t>
  </si>
  <si>
    <t xml:space="preserve">2024-06-18T20:45:00</t>
  </si>
  <si>
    <t xml:space="preserve">2024-06-18T21:00:00</t>
  </si>
  <si>
    <t xml:space="preserve">2024-06-18T21:15:00</t>
  </si>
  <si>
    <t xml:space="preserve">2024-06-18T21:30:00</t>
  </si>
  <si>
    <t xml:space="preserve">2024-06-18T21:45:00</t>
  </si>
  <si>
    <t xml:space="preserve">2024-06-18T22:00:00</t>
  </si>
  <si>
    <t xml:space="preserve">2024-06-18T22:15:00</t>
  </si>
  <si>
    <t xml:space="preserve">2024-06-18T22:30:00</t>
  </si>
  <si>
    <t xml:space="preserve">2024-06-18T22:45:00</t>
  </si>
  <si>
    <t xml:space="preserve">2024-06-18T23:00:00</t>
  </si>
  <si>
    <t xml:space="preserve">2024-06-18T23:15:00</t>
  </si>
  <si>
    <t xml:space="preserve">2024-06-18T23:30:00</t>
  </si>
  <si>
    <t xml:space="preserve">2024-06-18T23:45:00</t>
  </si>
  <si>
    <t xml:space="preserve">2024-06-19T00:00:00</t>
  </si>
  <si>
    <t xml:space="preserve">2024-06-19T00:15:00</t>
  </si>
  <si>
    <t xml:space="preserve">2024-06-19T00:30:00</t>
  </si>
  <si>
    <t xml:space="preserve">2024-06-19T00:45:00</t>
  </si>
  <si>
    <t xml:space="preserve">2024-06-19T01:00:00</t>
  </si>
  <si>
    <t xml:space="preserve">2024-06-19T01:15:00</t>
  </si>
  <si>
    <t xml:space="preserve">2024-06-19T01:30:00</t>
  </si>
  <si>
    <t xml:space="preserve">2024-06-19T01:45:00</t>
  </si>
  <si>
    <t xml:space="preserve">2024-06-19T02:00:00</t>
  </si>
  <si>
    <t xml:space="preserve">2024-06-19T02:15:00</t>
  </si>
  <si>
    <t xml:space="preserve">2024-06-19T02:30:00</t>
  </si>
  <si>
    <t xml:space="preserve">2024-06-19T02:45:00</t>
  </si>
  <si>
    <t xml:space="preserve">2024-06-19T03:00:00</t>
  </si>
  <si>
    <t xml:space="preserve">2024-06-19T03:15:00</t>
  </si>
  <si>
    <t xml:space="preserve">2024-06-19T03:30:00</t>
  </si>
  <si>
    <t xml:space="preserve">2024-06-19T03:45:00</t>
  </si>
  <si>
    <t xml:space="preserve">2024-06-19T04:00:00</t>
  </si>
  <si>
    <t xml:space="preserve">2024-06-19T04:15:00</t>
  </si>
  <si>
    <t xml:space="preserve">2024-06-19T04:30:00</t>
  </si>
  <si>
    <t xml:space="preserve">2024-06-19T04:45:00</t>
  </si>
  <si>
    <t xml:space="preserve">2024-06-19T05:00:00</t>
  </si>
  <si>
    <t xml:space="preserve">2024-06-19T05:15:00</t>
  </si>
  <si>
    <t xml:space="preserve">2024-06-19T05:30:00</t>
  </si>
  <si>
    <t xml:space="preserve">2024-06-19T05:45:00</t>
  </si>
  <si>
    <t xml:space="preserve">2024-06-19T06:00:00</t>
  </si>
  <si>
    <t xml:space="preserve">2024-06-19T06:15:00</t>
  </si>
  <si>
    <t xml:space="preserve">2024-06-19T06:30:00</t>
  </si>
  <si>
    <t xml:space="preserve">2024-06-19T06:45:00</t>
  </si>
  <si>
    <t xml:space="preserve">2024-06-19T07:00:00</t>
  </si>
  <si>
    <t xml:space="preserve">2024-06-19T07:15:00</t>
  </si>
  <si>
    <t xml:space="preserve">2024-06-19T07:30:00</t>
  </si>
  <si>
    <t xml:space="preserve">2024-06-19T07:45:00</t>
  </si>
  <si>
    <t xml:space="preserve">2024-06-19T08:00:00</t>
  </si>
  <si>
    <t xml:space="preserve">2024-06-19T08:15:00</t>
  </si>
  <si>
    <t xml:space="preserve">2024-06-19T08:30:00</t>
  </si>
  <si>
    <t xml:space="preserve">2024-06-19T08:45:00</t>
  </si>
  <si>
    <t xml:space="preserve">2024-06-19T09:00:00</t>
  </si>
  <si>
    <t xml:space="preserve">2024-06-19T09:15:00</t>
  </si>
  <si>
    <t xml:space="preserve">2024-06-19T09:30:00</t>
  </si>
  <si>
    <t xml:space="preserve">2024-06-19T09:45:00</t>
  </si>
  <si>
    <t xml:space="preserve">2024-06-19T10:00:00</t>
  </si>
  <si>
    <t xml:space="preserve">2024-06-19T10:15:00</t>
  </si>
  <si>
    <t xml:space="preserve">2024-06-19T10:30:00</t>
  </si>
  <si>
    <t xml:space="preserve">2024-06-19T10:45:00</t>
  </si>
  <si>
    <t xml:space="preserve">2024-06-19T11:00:00</t>
  </si>
  <si>
    <t xml:space="preserve">2024-06-19T11:15:00</t>
  </si>
  <si>
    <t xml:space="preserve">2024-06-19T11:30:00</t>
  </si>
  <si>
    <t xml:space="preserve">2024-06-19T11:45:00</t>
  </si>
  <si>
    <t xml:space="preserve">2024-06-19T12:00:00</t>
  </si>
  <si>
    <t xml:space="preserve">2024-06-19T12:15:00</t>
  </si>
  <si>
    <t xml:space="preserve">2024-06-19T12:30:00</t>
  </si>
  <si>
    <t xml:space="preserve">2024-06-19T12:45:00</t>
  </si>
  <si>
    <t xml:space="preserve">2024-06-19T13:00:00</t>
  </si>
  <si>
    <t xml:space="preserve">2024-06-19T13:15:00</t>
  </si>
  <si>
    <t xml:space="preserve">2024-06-19T13:30:00</t>
  </si>
  <si>
    <t xml:space="preserve">2024-06-19T13:45:00</t>
  </si>
  <si>
    <t xml:space="preserve">2024-06-19T14:00:00</t>
  </si>
  <si>
    <t xml:space="preserve">2024-06-19T14:15:00</t>
  </si>
  <si>
    <t xml:space="preserve">2024-06-19T14:30:00</t>
  </si>
  <si>
    <t xml:space="preserve">2024-06-19T14:45:00</t>
  </si>
  <si>
    <t xml:space="preserve">2024-06-19T15:00:00</t>
  </si>
  <si>
    <t xml:space="preserve">2024-06-19T15:15:00</t>
  </si>
  <si>
    <t xml:space="preserve">2024-06-19T15:30:00</t>
  </si>
  <si>
    <t xml:space="preserve">2024-06-19T15:45:00</t>
  </si>
  <si>
    <t xml:space="preserve">2024-06-19T16:00:00</t>
  </si>
  <si>
    <t xml:space="preserve">2024-06-19T16:15:00</t>
  </si>
  <si>
    <t xml:space="preserve">2024-06-19T16:30:00</t>
  </si>
  <si>
    <t xml:space="preserve">2024-06-19T16:45:00</t>
  </si>
  <si>
    <t xml:space="preserve">2024-06-19T17:00:00</t>
  </si>
  <si>
    <t xml:space="preserve">2024-06-19T17:15:00</t>
  </si>
  <si>
    <t xml:space="preserve">2024-06-19T17:30:00</t>
  </si>
  <si>
    <t xml:space="preserve">2024-06-19T17:45:00</t>
  </si>
  <si>
    <t xml:space="preserve">2024-06-19T18:00:00</t>
  </si>
  <si>
    <t xml:space="preserve">2024-06-19T18:15:00</t>
  </si>
  <si>
    <t xml:space="preserve">2024-06-19T18:30:00</t>
  </si>
  <si>
    <t xml:space="preserve">2024-06-19T18:45:00</t>
  </si>
  <si>
    <t xml:space="preserve">2024-06-19T19:00:00</t>
  </si>
  <si>
    <t xml:space="preserve">2024-06-19T19:15:00</t>
  </si>
  <si>
    <t xml:space="preserve">2024-06-19T19:30:00</t>
  </si>
  <si>
    <t xml:space="preserve">2024-06-19T19:45:00</t>
  </si>
  <si>
    <t xml:space="preserve">2024-06-19T20:00:00</t>
  </si>
  <si>
    <t xml:space="preserve">2024-06-19T20:15:00</t>
  </si>
  <si>
    <t xml:space="preserve">2024-06-19T20:30:00</t>
  </si>
  <si>
    <t xml:space="preserve">2024-06-19T20:45:00</t>
  </si>
  <si>
    <t xml:space="preserve">2024-06-19T21:00:00</t>
  </si>
  <si>
    <t xml:space="preserve">2024-06-19T21:15:00</t>
  </si>
  <si>
    <t xml:space="preserve">2024-06-19T21:30:00</t>
  </si>
  <si>
    <t xml:space="preserve">2024-06-19T21:45:00</t>
  </si>
  <si>
    <t xml:space="preserve">2024-06-19T22:00:00</t>
  </si>
  <si>
    <t xml:space="preserve">2024-06-19T22:15:00</t>
  </si>
  <si>
    <t xml:space="preserve">2024-06-19T22:30:00</t>
  </si>
  <si>
    <t xml:space="preserve">2024-06-19T22:45:00</t>
  </si>
  <si>
    <t xml:space="preserve">2024-06-19T23:00:00</t>
  </si>
  <si>
    <t xml:space="preserve">2024-06-19T23:15:00</t>
  </si>
  <si>
    <t xml:space="preserve">2024-06-19T23:30:00</t>
  </si>
  <si>
    <t xml:space="preserve">2024-06-19T23:45:00</t>
  </si>
  <si>
    <t xml:space="preserve">2024-06-20T00:00:00</t>
  </si>
  <si>
    <t xml:space="preserve">2024-06-20T00:15:00</t>
  </si>
  <si>
    <t xml:space="preserve">2024-06-20T00:30:00</t>
  </si>
  <si>
    <t xml:space="preserve">2024-06-20T00:45:00</t>
  </si>
  <si>
    <t xml:space="preserve">2024-06-20T01:00:00</t>
  </si>
  <si>
    <t xml:space="preserve">2024-06-20T01:15:00</t>
  </si>
  <si>
    <t xml:space="preserve">2024-06-20T01:30:00</t>
  </si>
  <si>
    <t xml:space="preserve">2024-06-20T01:45:00</t>
  </si>
  <si>
    <t xml:space="preserve">2024-06-20T02:00:00</t>
  </si>
  <si>
    <t xml:space="preserve">2024-06-20T02:15:00</t>
  </si>
  <si>
    <t xml:space="preserve">2024-06-20T02:30:00</t>
  </si>
  <si>
    <t xml:space="preserve">2024-06-20T02:45:00</t>
  </si>
  <si>
    <t xml:space="preserve">2024-06-20T03:00:00</t>
  </si>
  <si>
    <t xml:space="preserve">2024-06-20T03:15:00</t>
  </si>
  <si>
    <t xml:space="preserve">2024-06-20T03:30:00</t>
  </si>
  <si>
    <t xml:space="preserve">2024-06-20T03:45:00</t>
  </si>
  <si>
    <t xml:space="preserve">2024-06-20T04:00:00</t>
  </si>
  <si>
    <t xml:space="preserve">2024-06-20T04:15:00</t>
  </si>
  <si>
    <t xml:space="preserve">2024-06-20T04:30:00</t>
  </si>
  <si>
    <t xml:space="preserve">2024-06-20T04:45:00</t>
  </si>
  <si>
    <t xml:space="preserve">2024-06-20T05:00:00</t>
  </si>
  <si>
    <t xml:space="preserve">2024-06-20T05:15:00</t>
  </si>
  <si>
    <t xml:space="preserve">2024-06-20T05:30:00</t>
  </si>
  <si>
    <t xml:space="preserve">2024-06-20T05:45:00</t>
  </si>
  <si>
    <t xml:space="preserve">2024-06-20T06:00:00</t>
  </si>
  <si>
    <t xml:space="preserve">2024-06-20T06:15:00</t>
  </si>
  <si>
    <t xml:space="preserve">2024-06-20T06:30:00</t>
  </si>
  <si>
    <t xml:space="preserve">2024-06-20T06:45:00</t>
  </si>
  <si>
    <t xml:space="preserve">2024-06-20T07:00:00</t>
  </si>
  <si>
    <t xml:space="preserve">2024-06-20T07:15:00</t>
  </si>
  <si>
    <t xml:space="preserve">2024-06-20T07:30:00</t>
  </si>
  <si>
    <t xml:space="preserve">2024-06-20T07:45:00</t>
  </si>
  <si>
    <t xml:space="preserve">2024-06-20T08:00:00</t>
  </si>
  <si>
    <t xml:space="preserve">2024-06-20T08:15:00</t>
  </si>
  <si>
    <t xml:space="preserve">2024-06-20T08:30:00</t>
  </si>
  <si>
    <t xml:space="preserve">2024-06-20T08:45:00</t>
  </si>
  <si>
    <t xml:space="preserve">2024-06-20T09:00:00</t>
  </si>
  <si>
    <t xml:space="preserve">2024-06-20T09:15:00</t>
  </si>
  <si>
    <t xml:space="preserve">2024-06-20T09:30:00</t>
  </si>
  <si>
    <t xml:space="preserve">2024-06-20T09:45:00</t>
  </si>
  <si>
    <t xml:space="preserve">2024-06-20T10:00:00</t>
  </si>
  <si>
    <t xml:space="preserve">2024-06-20T10:15:00</t>
  </si>
  <si>
    <t xml:space="preserve">2024-06-20T10:30:00</t>
  </si>
  <si>
    <t xml:space="preserve">2024-06-20T10:45:00</t>
  </si>
  <si>
    <t xml:space="preserve">2024-06-20T11:00:00</t>
  </si>
  <si>
    <t xml:space="preserve">2024-06-20T11:15:00</t>
  </si>
  <si>
    <t xml:space="preserve">2024-06-20T11:30:00</t>
  </si>
  <si>
    <t xml:space="preserve">2024-06-20T11:45:00</t>
  </si>
  <si>
    <t xml:space="preserve">2024-06-20T12:00:00</t>
  </si>
  <si>
    <t xml:space="preserve">2024-06-20T12:15:00</t>
  </si>
  <si>
    <t xml:space="preserve">2024-06-20T12:30:00</t>
  </si>
  <si>
    <t xml:space="preserve">2024-06-20T12:45:00</t>
  </si>
  <si>
    <t xml:space="preserve">2024-06-20T13:00:00</t>
  </si>
  <si>
    <t xml:space="preserve">2024-06-20T13:15:00</t>
  </si>
  <si>
    <t xml:space="preserve">2024-06-20T13:30:00</t>
  </si>
  <si>
    <t xml:space="preserve">2024-06-20T13:45:00</t>
  </si>
  <si>
    <t xml:space="preserve">2024-06-20T14:00:00</t>
  </si>
  <si>
    <t xml:space="preserve">2024-06-20T14:15:00</t>
  </si>
  <si>
    <t xml:space="preserve">2024-06-20T14:30:00</t>
  </si>
  <si>
    <t xml:space="preserve">2024-06-20T14:45:00</t>
  </si>
  <si>
    <t xml:space="preserve">2024-06-20T15:00:00</t>
  </si>
  <si>
    <t xml:space="preserve">2024-06-20T15:15:00</t>
  </si>
  <si>
    <t xml:space="preserve">2024-06-20T15:30:00</t>
  </si>
  <si>
    <t xml:space="preserve">2024-06-20T15:45:00</t>
  </si>
  <si>
    <t xml:space="preserve">2024-06-20T16:00:00</t>
  </si>
  <si>
    <t xml:space="preserve">2024-06-20T16:15:00</t>
  </si>
  <si>
    <t xml:space="preserve">2024-06-20T16:30:00</t>
  </si>
  <si>
    <t xml:space="preserve">2024-06-20T16:45:00</t>
  </si>
  <si>
    <t xml:space="preserve">2024-06-20T17:00:00</t>
  </si>
  <si>
    <t xml:space="preserve">2024-06-20T17:15:00</t>
  </si>
  <si>
    <t xml:space="preserve">2024-06-20T17:30:00</t>
  </si>
  <si>
    <t xml:space="preserve">2024-06-20T17:45:00</t>
  </si>
  <si>
    <t xml:space="preserve">2024-06-20T18:00:00</t>
  </si>
  <si>
    <t xml:space="preserve">2024-06-20T18:15:00</t>
  </si>
  <si>
    <t xml:space="preserve">2024-06-20T18:30:00</t>
  </si>
  <si>
    <t xml:space="preserve">2024-06-20T18:45:00</t>
  </si>
  <si>
    <t xml:space="preserve">2024-06-20T19:00:00</t>
  </si>
  <si>
    <t xml:space="preserve">2024-06-20T19:15:00</t>
  </si>
  <si>
    <t xml:space="preserve">2024-06-20T19:30:00</t>
  </si>
  <si>
    <t xml:space="preserve">2024-06-20T19:45:00</t>
  </si>
  <si>
    <t xml:space="preserve">2024-06-20T20:00:00</t>
  </si>
  <si>
    <t xml:space="preserve">2024-06-20T20:15:00</t>
  </si>
  <si>
    <t xml:space="preserve">2024-06-20T20:30:00</t>
  </si>
  <si>
    <t xml:space="preserve">2024-06-20T20:45:00</t>
  </si>
  <si>
    <t xml:space="preserve">2024-06-20T21:00:00</t>
  </si>
  <si>
    <t xml:space="preserve">2024-06-20T21:15:00</t>
  </si>
  <si>
    <t xml:space="preserve">2024-06-20T21:30:00</t>
  </si>
  <si>
    <t xml:space="preserve">2024-06-20T21:45:00</t>
  </si>
  <si>
    <t xml:space="preserve">2024-06-20T22:00:00</t>
  </si>
  <si>
    <t xml:space="preserve">2024-06-20T22:15:00</t>
  </si>
  <si>
    <t xml:space="preserve">2024-06-20T22:30:00</t>
  </si>
  <si>
    <t xml:space="preserve">2024-06-20T22:45:00</t>
  </si>
  <si>
    <t xml:space="preserve">2024-06-20T23:00:00</t>
  </si>
  <si>
    <t xml:space="preserve">2024-06-20T23:15:00</t>
  </si>
  <si>
    <t xml:space="preserve">2024-06-20T23:30:00</t>
  </si>
  <si>
    <t xml:space="preserve">2024-06-20T23:45:00</t>
  </si>
  <si>
    <t xml:space="preserve">2024-06-21T00:00:00</t>
  </si>
  <si>
    <t xml:space="preserve">2024-06-21T00:15:00</t>
  </si>
  <si>
    <t xml:space="preserve">2024-06-21T00:30:00</t>
  </si>
  <si>
    <t xml:space="preserve">2024-06-21T00:45:00</t>
  </si>
  <si>
    <t xml:space="preserve">2024-06-21T01:00:00</t>
  </si>
  <si>
    <t xml:space="preserve">2024-06-21T01:15:00</t>
  </si>
  <si>
    <t xml:space="preserve">2024-06-21T01:30:00</t>
  </si>
  <si>
    <t xml:space="preserve">2024-06-21T01:45:00</t>
  </si>
  <si>
    <t xml:space="preserve">2024-06-21T02:00:00</t>
  </si>
  <si>
    <t xml:space="preserve">2024-06-21T02:15:00</t>
  </si>
  <si>
    <t xml:space="preserve">2024-06-21T02:30:00</t>
  </si>
  <si>
    <t xml:space="preserve">2024-06-21T02:45:00</t>
  </si>
  <si>
    <t xml:space="preserve">2024-06-21T03:00:00</t>
  </si>
  <si>
    <t xml:space="preserve">2024-06-21T03:15:00</t>
  </si>
  <si>
    <t xml:space="preserve">2024-06-21T03:30:00</t>
  </si>
  <si>
    <t xml:space="preserve">2024-06-21T03:45:00</t>
  </si>
  <si>
    <t xml:space="preserve">2024-06-21T04:00:00</t>
  </si>
  <si>
    <t xml:space="preserve">2024-06-21T04:15:00</t>
  </si>
  <si>
    <t xml:space="preserve">2024-06-21T04:30:00</t>
  </si>
  <si>
    <t xml:space="preserve">2024-06-21T04:45:00</t>
  </si>
  <si>
    <t xml:space="preserve">2024-06-21T05:00:00</t>
  </si>
  <si>
    <t xml:space="preserve">2024-06-21T05:15:00</t>
  </si>
  <si>
    <t xml:space="preserve">2024-06-21T05:30:00</t>
  </si>
  <si>
    <t xml:space="preserve">2024-06-21T05:45:00</t>
  </si>
  <si>
    <t xml:space="preserve">2024-06-21T06:00:00</t>
  </si>
  <si>
    <t xml:space="preserve">2024-06-21T06:15:00</t>
  </si>
  <si>
    <t xml:space="preserve">2024-06-21T06:30:00</t>
  </si>
  <si>
    <t xml:space="preserve">2024-06-21T06:45:00</t>
  </si>
  <si>
    <t xml:space="preserve">2024-06-21T07:00:00</t>
  </si>
  <si>
    <t xml:space="preserve">2024-06-21T07:15:00</t>
  </si>
  <si>
    <t xml:space="preserve">2024-06-21T07:30:00</t>
  </si>
  <si>
    <t xml:space="preserve">2024-06-21T07:45:00</t>
  </si>
  <si>
    <t xml:space="preserve">2024-06-21T08:00:00</t>
  </si>
  <si>
    <t xml:space="preserve">2024-06-21T08:15:00</t>
  </si>
  <si>
    <t xml:space="preserve">2024-06-21T08:30:00</t>
  </si>
  <si>
    <t xml:space="preserve">2024-06-21T08:45:00</t>
  </si>
  <si>
    <t xml:space="preserve">2024-06-21T09:00:00</t>
  </si>
  <si>
    <t xml:space="preserve">2024-06-21T09:15:00</t>
  </si>
  <si>
    <t xml:space="preserve">2024-06-21T09:30:00</t>
  </si>
  <si>
    <t xml:space="preserve">2024-06-21T09:45:00</t>
  </si>
  <si>
    <t xml:space="preserve">2024-06-21T10:00:00</t>
  </si>
  <si>
    <t xml:space="preserve">2024-06-21T10:15:00</t>
  </si>
  <si>
    <t xml:space="preserve">2024-06-21T10:30:00</t>
  </si>
  <si>
    <t xml:space="preserve">2024-06-21T10:45:00</t>
  </si>
  <si>
    <t xml:space="preserve">2024-06-21T11:00:00</t>
  </si>
  <si>
    <t xml:space="preserve">2024-06-21T11:15:00</t>
  </si>
  <si>
    <t xml:space="preserve">2024-06-21T11:30:00</t>
  </si>
  <si>
    <t xml:space="preserve">2024-06-21T11:45:00</t>
  </si>
  <si>
    <t xml:space="preserve">2024-06-21T12:00:00</t>
  </si>
  <si>
    <t xml:space="preserve">2024-06-21T12:15:00</t>
  </si>
  <si>
    <t xml:space="preserve">2024-06-21T12:30:00</t>
  </si>
  <si>
    <t xml:space="preserve">2024-06-21T12:45:00</t>
  </si>
  <si>
    <t xml:space="preserve">2024-06-21T13:00:00</t>
  </si>
  <si>
    <t xml:space="preserve">2024-06-21T13:15:00</t>
  </si>
  <si>
    <t xml:space="preserve">2024-06-21T13:30:00</t>
  </si>
  <si>
    <t xml:space="preserve">2024-06-21T13:45:00</t>
  </si>
  <si>
    <t xml:space="preserve">2024-06-21T14:00:00</t>
  </si>
  <si>
    <t xml:space="preserve">2024-06-21T14:15:00</t>
  </si>
  <si>
    <t xml:space="preserve">2024-06-21T14:30:00</t>
  </si>
  <si>
    <t xml:space="preserve">2024-06-21T14:45:00</t>
  </si>
  <si>
    <t xml:space="preserve">2024-06-21T15:00:00</t>
  </si>
  <si>
    <t xml:space="preserve">2024-06-21T15:15:00</t>
  </si>
  <si>
    <t xml:space="preserve">2024-06-21T15:30:00</t>
  </si>
  <si>
    <t xml:space="preserve">2024-06-21T15:45:00</t>
  </si>
  <si>
    <t xml:space="preserve">2024-06-21T16:00:00</t>
  </si>
  <si>
    <t xml:space="preserve">2024-06-21T16:15:00</t>
  </si>
  <si>
    <t xml:space="preserve">2024-06-21T16:30:00</t>
  </si>
  <si>
    <t xml:space="preserve">2024-06-21T16:45:00</t>
  </si>
  <si>
    <t xml:space="preserve">2024-06-21T17:00:00</t>
  </si>
  <si>
    <t xml:space="preserve">2024-06-21T17:15:00</t>
  </si>
  <si>
    <t xml:space="preserve">2024-06-21T17:30:00</t>
  </si>
  <si>
    <t xml:space="preserve">2024-06-21T17:45:00</t>
  </si>
  <si>
    <t xml:space="preserve">2024-06-21T18:00:00</t>
  </si>
  <si>
    <t xml:space="preserve">2024-06-21T18:15:00</t>
  </si>
  <si>
    <t xml:space="preserve">2024-06-21T18:30:00</t>
  </si>
  <si>
    <t xml:space="preserve">2024-06-21T18:45:00</t>
  </si>
  <si>
    <t xml:space="preserve">2024-06-21T19:00:00</t>
  </si>
  <si>
    <t xml:space="preserve">2024-06-21T19:15:00</t>
  </si>
  <si>
    <t xml:space="preserve">2024-06-21T19:30:00</t>
  </si>
  <si>
    <t xml:space="preserve">2024-06-21T19:45:00</t>
  </si>
  <si>
    <t xml:space="preserve">2024-06-21T20:00:00</t>
  </si>
  <si>
    <t xml:space="preserve">2024-06-21T20:15:00</t>
  </si>
  <si>
    <t xml:space="preserve">2024-06-21T20:30:00</t>
  </si>
  <si>
    <t xml:space="preserve">2024-06-21T20:45:00</t>
  </si>
  <si>
    <t xml:space="preserve">2024-06-21T21:00:00</t>
  </si>
  <si>
    <t xml:space="preserve">2024-06-21T21:15:00</t>
  </si>
  <si>
    <t xml:space="preserve">2024-06-21T21:30:00</t>
  </si>
  <si>
    <t xml:space="preserve">2024-06-21T21:45:00</t>
  </si>
  <si>
    <t xml:space="preserve">2024-06-21T22:00:00</t>
  </si>
  <si>
    <t xml:space="preserve">2024-06-21T22:15:00</t>
  </si>
  <si>
    <t xml:space="preserve">2024-06-21T22:30:00</t>
  </si>
  <si>
    <t xml:space="preserve">2024-06-21T22:45:00</t>
  </si>
  <si>
    <t xml:space="preserve">2024-06-21T23:00:00</t>
  </si>
  <si>
    <t xml:space="preserve">2024-06-21T23:15:00</t>
  </si>
  <si>
    <t xml:space="preserve">2024-06-21T23:30:00</t>
  </si>
  <si>
    <t xml:space="preserve">2024-06-21T23:45:00</t>
  </si>
  <si>
    <t xml:space="preserve">2024-06-22T00:00:00</t>
  </si>
  <si>
    <t xml:space="preserve">2024-06-22T00:15:00</t>
  </si>
  <si>
    <t xml:space="preserve">2024-06-22T00:30:00</t>
  </si>
  <si>
    <t xml:space="preserve">2024-06-22T00:45:00</t>
  </si>
  <si>
    <t xml:space="preserve">2024-06-22T01:00:00</t>
  </si>
  <si>
    <t xml:space="preserve">2024-06-22T01:15:00</t>
  </si>
  <si>
    <t xml:space="preserve">2024-06-22T01:30:00</t>
  </si>
  <si>
    <t xml:space="preserve">2024-06-22T01:45:00</t>
  </si>
  <si>
    <t xml:space="preserve">2024-06-22T02:00:00</t>
  </si>
  <si>
    <t xml:space="preserve">2024-06-22T02:15:00</t>
  </si>
  <si>
    <t xml:space="preserve">2024-06-22T02:30:00</t>
  </si>
  <si>
    <t xml:space="preserve">2024-06-22T02:45:00</t>
  </si>
  <si>
    <t xml:space="preserve">2024-06-22T03:00:00</t>
  </si>
  <si>
    <t xml:space="preserve">2024-06-22T03:15:00</t>
  </si>
  <si>
    <t xml:space="preserve">2024-06-22T03:30:00</t>
  </si>
  <si>
    <t xml:space="preserve">2024-06-22T03:45:00</t>
  </si>
  <si>
    <t xml:space="preserve">2024-06-22T04:00:00</t>
  </si>
  <si>
    <t xml:space="preserve">2024-06-22T04:15:00</t>
  </si>
  <si>
    <t xml:space="preserve">2024-06-22T04:30:00</t>
  </si>
  <si>
    <t xml:space="preserve">2024-06-22T04:45:00</t>
  </si>
  <si>
    <t xml:space="preserve">2024-06-22T05:00:00</t>
  </si>
  <si>
    <t xml:space="preserve">2024-06-22T05:15:00</t>
  </si>
  <si>
    <t xml:space="preserve">2024-06-22T05:30:00</t>
  </si>
  <si>
    <t xml:space="preserve">2024-06-22T05:45:00</t>
  </si>
  <si>
    <t xml:space="preserve">2024-06-22T06:00:00</t>
  </si>
  <si>
    <t xml:space="preserve">2024-06-22T06:15:00</t>
  </si>
  <si>
    <t xml:space="preserve">2024-06-22T06:30:00</t>
  </si>
  <si>
    <t xml:space="preserve">2024-06-22T06:45:00</t>
  </si>
  <si>
    <t xml:space="preserve">2024-06-22T07:00:00</t>
  </si>
  <si>
    <t xml:space="preserve">2024-06-22T07:15:00</t>
  </si>
  <si>
    <t xml:space="preserve">2024-06-22T07:30:00</t>
  </si>
  <si>
    <t xml:space="preserve">2024-06-22T07:45:00</t>
  </si>
  <si>
    <t xml:space="preserve">2024-06-22T08:00:00</t>
  </si>
  <si>
    <t xml:space="preserve">2024-06-22T08:15:00</t>
  </si>
  <si>
    <t xml:space="preserve">2024-06-22T08:30:00</t>
  </si>
  <si>
    <t xml:space="preserve">2024-06-22T08:45:00</t>
  </si>
  <si>
    <t xml:space="preserve">2024-06-22T09:00:00</t>
  </si>
  <si>
    <t xml:space="preserve">2024-06-22T09:15:00</t>
  </si>
  <si>
    <t xml:space="preserve">2024-06-22T09:30:00</t>
  </si>
  <si>
    <t xml:space="preserve">2024-06-22T09:45:00</t>
  </si>
  <si>
    <t xml:space="preserve">2024-06-22T10:00:00</t>
  </si>
  <si>
    <t xml:space="preserve">2024-06-22T10:15:00</t>
  </si>
  <si>
    <t xml:space="preserve">2024-06-22T10:30:00</t>
  </si>
  <si>
    <t xml:space="preserve">2024-06-22T10:45:00</t>
  </si>
  <si>
    <t xml:space="preserve">2024-06-22T11:00:00</t>
  </si>
  <si>
    <t xml:space="preserve">2024-06-22T11:15:00</t>
  </si>
  <si>
    <t xml:space="preserve">2024-06-22T11:30:00</t>
  </si>
  <si>
    <t xml:space="preserve">2024-06-22T11:45:00</t>
  </si>
  <si>
    <t xml:space="preserve">2024-06-22T12:00:00</t>
  </si>
  <si>
    <t xml:space="preserve">2024-06-22T12:15:00</t>
  </si>
  <si>
    <t xml:space="preserve">2024-06-22T12:30:00</t>
  </si>
  <si>
    <t xml:space="preserve">2024-06-22T12:45:00</t>
  </si>
  <si>
    <t xml:space="preserve">2024-06-22T13:00:00</t>
  </si>
  <si>
    <t xml:space="preserve">2024-06-22T13:15:00</t>
  </si>
  <si>
    <t xml:space="preserve">2024-06-22T13:30:00</t>
  </si>
  <si>
    <t xml:space="preserve">2024-06-22T13:45:00</t>
  </si>
  <si>
    <t xml:space="preserve">2024-06-22T14:00:00</t>
  </si>
  <si>
    <t xml:space="preserve">2024-06-22T14:15:00</t>
  </si>
  <si>
    <t xml:space="preserve">2024-06-22T14:30:00</t>
  </si>
  <si>
    <t xml:space="preserve">2024-06-22T14:45:00</t>
  </si>
  <si>
    <t xml:space="preserve">2024-06-22T15:00:00</t>
  </si>
  <si>
    <t xml:space="preserve">2024-06-22T15:15:00</t>
  </si>
  <si>
    <t xml:space="preserve">2024-06-22T15:30:00</t>
  </si>
  <si>
    <t xml:space="preserve">2024-06-22T15:45:00</t>
  </si>
  <si>
    <t xml:space="preserve">2024-06-22T16:00:00</t>
  </si>
  <si>
    <t xml:space="preserve">2024-06-22T16:15:00</t>
  </si>
  <si>
    <t xml:space="preserve">2024-06-22T16:30:00</t>
  </si>
  <si>
    <t xml:space="preserve">2024-06-22T16:45:00</t>
  </si>
  <si>
    <t xml:space="preserve">2024-06-22T17:00:00</t>
  </si>
  <si>
    <t xml:space="preserve">2024-06-22T17:15:00</t>
  </si>
  <si>
    <t xml:space="preserve">2024-06-22T17:30:00</t>
  </si>
  <si>
    <t xml:space="preserve">2024-06-22T17:45:00</t>
  </si>
  <si>
    <t xml:space="preserve">2024-06-22T18:00:00</t>
  </si>
  <si>
    <t xml:space="preserve">2024-06-22T18:15:00</t>
  </si>
  <si>
    <t xml:space="preserve">2024-06-22T18:30:00</t>
  </si>
  <si>
    <t xml:space="preserve">2024-06-22T18:45:00</t>
  </si>
  <si>
    <t xml:space="preserve">2024-06-22T19:00:00</t>
  </si>
  <si>
    <t xml:space="preserve">2024-06-22T19:15:00</t>
  </si>
  <si>
    <t xml:space="preserve">2024-06-22T19:30:00</t>
  </si>
  <si>
    <t xml:space="preserve">2024-06-22T19:45:00</t>
  </si>
  <si>
    <t xml:space="preserve">2024-06-22T20:00:00</t>
  </si>
  <si>
    <t xml:space="preserve">2024-06-22T20:15:00</t>
  </si>
  <si>
    <t xml:space="preserve">2024-06-22T20:30:00</t>
  </si>
  <si>
    <t xml:space="preserve">2024-06-22T20:45:00</t>
  </si>
  <si>
    <t xml:space="preserve">2024-06-22T21:00:00</t>
  </si>
  <si>
    <t xml:space="preserve">2024-06-22T21:15:00</t>
  </si>
  <si>
    <t xml:space="preserve">2024-06-22T21:30:00</t>
  </si>
  <si>
    <t xml:space="preserve">2024-06-22T21:45:00</t>
  </si>
  <si>
    <t xml:space="preserve">2024-06-22T22:00:00</t>
  </si>
  <si>
    <t xml:space="preserve">2024-06-22T22:15:00</t>
  </si>
  <si>
    <t xml:space="preserve">2024-06-22T22:30:00</t>
  </si>
  <si>
    <t xml:space="preserve">2024-06-22T22:45:00</t>
  </si>
  <si>
    <t xml:space="preserve">2024-06-22T23:00:00</t>
  </si>
  <si>
    <t xml:space="preserve">2024-06-22T23:15:00</t>
  </si>
  <si>
    <t xml:space="preserve">2024-06-22T23:30:00</t>
  </si>
  <si>
    <t xml:space="preserve">2024-06-22T23:45:00</t>
  </si>
  <si>
    <t xml:space="preserve">2024-06-23T00:00:00</t>
  </si>
  <si>
    <t xml:space="preserve">2024-06-23T00:15:00</t>
  </si>
  <si>
    <t xml:space="preserve">2024-06-23T00:30:00</t>
  </si>
  <si>
    <t xml:space="preserve">2024-06-23T00:45:00</t>
  </si>
  <si>
    <t xml:space="preserve">2024-06-23T01:00:00</t>
  </si>
  <si>
    <t xml:space="preserve">2024-06-23T01:15:00</t>
  </si>
  <si>
    <t xml:space="preserve">2024-06-23T01:30:00</t>
  </si>
  <si>
    <t xml:space="preserve">2024-06-23T01:45:00</t>
  </si>
  <si>
    <t xml:space="preserve">2024-06-23T02:00:00</t>
  </si>
  <si>
    <t xml:space="preserve">2024-06-23T02:15:00</t>
  </si>
  <si>
    <t xml:space="preserve">2024-06-23T02:30:00</t>
  </si>
  <si>
    <t xml:space="preserve">2024-06-23T02:45:00</t>
  </si>
  <si>
    <t xml:space="preserve">2024-06-23T03:00:00</t>
  </si>
  <si>
    <t xml:space="preserve">2024-06-23T03:15:00</t>
  </si>
  <si>
    <t xml:space="preserve">2024-06-23T03:30:00</t>
  </si>
  <si>
    <t xml:space="preserve">2024-06-23T03:45:00</t>
  </si>
  <si>
    <t xml:space="preserve">2024-06-23T04:00:00</t>
  </si>
  <si>
    <t xml:space="preserve">2024-06-23T04:15:00</t>
  </si>
  <si>
    <t xml:space="preserve">2024-06-23T04:30:00</t>
  </si>
  <si>
    <t xml:space="preserve">2024-06-23T04:45:00</t>
  </si>
  <si>
    <t xml:space="preserve">2024-06-23T05:00:00</t>
  </si>
  <si>
    <t xml:space="preserve">2024-06-23T05:15:00</t>
  </si>
  <si>
    <t xml:space="preserve">2024-06-23T05:30:00</t>
  </si>
  <si>
    <t xml:space="preserve">2024-06-23T05:45:00</t>
  </si>
  <si>
    <t xml:space="preserve">2024-06-23T06:00:00</t>
  </si>
  <si>
    <t xml:space="preserve">2024-06-23T06:15:00</t>
  </si>
  <si>
    <t xml:space="preserve">2024-06-23T06:30:00</t>
  </si>
  <si>
    <t xml:space="preserve">2024-06-23T06:45:00</t>
  </si>
  <si>
    <t xml:space="preserve">2024-06-23T07:00:00</t>
  </si>
  <si>
    <t xml:space="preserve">2024-06-23T07:15:00</t>
  </si>
  <si>
    <t xml:space="preserve">2024-06-23T07:30:00</t>
  </si>
  <si>
    <t xml:space="preserve">2024-06-23T07:45:00</t>
  </si>
  <si>
    <t xml:space="preserve">2024-06-23T08:00:00</t>
  </si>
  <si>
    <t xml:space="preserve">2024-06-23T08:15:00</t>
  </si>
  <si>
    <t xml:space="preserve">2024-06-23T08:30:00</t>
  </si>
  <si>
    <t xml:space="preserve">2024-06-23T08:45:00</t>
  </si>
  <si>
    <t xml:space="preserve">2024-06-23T09:00:00</t>
  </si>
  <si>
    <t xml:space="preserve">2024-06-23T09:15:00</t>
  </si>
  <si>
    <t xml:space="preserve">2024-06-23T09:30:00</t>
  </si>
  <si>
    <t xml:space="preserve">2024-06-23T09:45:00</t>
  </si>
  <si>
    <t xml:space="preserve">2024-06-23T10:00:00</t>
  </si>
  <si>
    <t xml:space="preserve">2024-06-23T10:15:00</t>
  </si>
  <si>
    <t xml:space="preserve">2024-06-23T10:30:00</t>
  </si>
  <si>
    <t xml:space="preserve">2024-06-23T10:45:00</t>
  </si>
  <si>
    <t xml:space="preserve">2024-06-23T11:00:00</t>
  </si>
  <si>
    <t xml:space="preserve">2024-06-23T11:15:00</t>
  </si>
  <si>
    <t xml:space="preserve">2024-06-23T11:30:00</t>
  </si>
  <si>
    <t xml:space="preserve">2024-06-23T11:45:00</t>
  </si>
  <si>
    <t xml:space="preserve">2024-06-23T12:00:00</t>
  </si>
  <si>
    <t xml:space="preserve">2024-06-23T12:15:00</t>
  </si>
  <si>
    <t xml:space="preserve">2024-06-23T12:30:00</t>
  </si>
  <si>
    <t xml:space="preserve">2024-06-23T12:45:00</t>
  </si>
  <si>
    <t xml:space="preserve">2024-06-23T13:00:00</t>
  </si>
  <si>
    <t xml:space="preserve">2024-06-23T13:15:00</t>
  </si>
  <si>
    <t xml:space="preserve">2024-06-23T13:30:00</t>
  </si>
  <si>
    <t xml:space="preserve">2024-06-23T13:45:00</t>
  </si>
  <si>
    <t xml:space="preserve">2024-06-23T14:00:00</t>
  </si>
  <si>
    <t xml:space="preserve">2024-06-23T14:15:00</t>
  </si>
  <si>
    <t xml:space="preserve">2024-06-23T14:30:00</t>
  </si>
  <si>
    <t xml:space="preserve">2024-06-23T14:45:00</t>
  </si>
  <si>
    <t xml:space="preserve">2024-06-23T15:00:00</t>
  </si>
  <si>
    <t xml:space="preserve">2024-06-23T15:15:00</t>
  </si>
  <si>
    <t xml:space="preserve">2024-06-23T15:30:00</t>
  </si>
  <si>
    <t xml:space="preserve">2024-06-23T15:45:00</t>
  </si>
  <si>
    <t xml:space="preserve">2024-06-23T16:00:00</t>
  </si>
  <si>
    <t xml:space="preserve">2024-06-23T16:15:00</t>
  </si>
  <si>
    <t xml:space="preserve">2024-06-23T16:30:00</t>
  </si>
  <si>
    <t xml:space="preserve">2024-06-23T16:45:00</t>
  </si>
  <si>
    <t xml:space="preserve">2024-06-23T17:00:00</t>
  </si>
  <si>
    <t xml:space="preserve">2024-06-23T17:15:00</t>
  </si>
  <si>
    <t xml:space="preserve">2024-06-23T17:30:00</t>
  </si>
  <si>
    <t xml:space="preserve">2024-06-23T17:45:00</t>
  </si>
  <si>
    <t xml:space="preserve">2024-06-23T18:00:00</t>
  </si>
  <si>
    <t xml:space="preserve">2024-06-23T18:15:00</t>
  </si>
  <si>
    <t xml:space="preserve">2024-06-23T18:30:00</t>
  </si>
  <si>
    <t xml:space="preserve">2024-06-23T18:45:00</t>
  </si>
  <si>
    <t xml:space="preserve">2024-06-23T19:00:00</t>
  </si>
  <si>
    <t xml:space="preserve">2024-06-23T19:15:00</t>
  </si>
  <si>
    <t xml:space="preserve">2024-06-23T19:30:00</t>
  </si>
  <si>
    <t xml:space="preserve">2024-06-23T19:45:00</t>
  </si>
  <si>
    <t xml:space="preserve">2024-06-23T20:00:00</t>
  </si>
  <si>
    <t xml:space="preserve">2024-06-23T20:15:00</t>
  </si>
  <si>
    <t xml:space="preserve">2024-06-23T20:30:00</t>
  </si>
  <si>
    <t xml:space="preserve">2024-06-23T20:45:00</t>
  </si>
  <si>
    <t xml:space="preserve">2024-06-23T21:00:00</t>
  </si>
  <si>
    <t xml:space="preserve">2024-06-23T21:15:00</t>
  </si>
  <si>
    <t xml:space="preserve">2024-06-23T21:30:00</t>
  </si>
  <si>
    <t xml:space="preserve">2024-06-23T21:45:00</t>
  </si>
  <si>
    <t xml:space="preserve">2024-06-23T22:00:00</t>
  </si>
  <si>
    <t xml:space="preserve">2024-06-23T22:15:00</t>
  </si>
  <si>
    <t xml:space="preserve">2024-06-23T22:30:00</t>
  </si>
  <si>
    <t xml:space="preserve">2024-06-23T22:45:00</t>
  </si>
  <si>
    <t xml:space="preserve">2024-06-23T23:00:00</t>
  </si>
  <si>
    <t xml:space="preserve">2024-06-23T23:15:00</t>
  </si>
  <si>
    <t xml:space="preserve">2024-06-23T23:30:00</t>
  </si>
  <si>
    <t xml:space="preserve">2024-06-23T23:45:00</t>
  </si>
  <si>
    <t xml:space="preserve">2024-06-24T00:00:00</t>
  </si>
  <si>
    <t xml:space="preserve">2024-06-24T00:15:00</t>
  </si>
  <si>
    <t xml:space="preserve">2024-06-24T00:30:00</t>
  </si>
  <si>
    <t xml:space="preserve">2024-06-24T00:45:00</t>
  </si>
  <si>
    <t xml:space="preserve">2024-06-24T01:00:00</t>
  </si>
  <si>
    <t xml:space="preserve">2024-06-24T01:15:00</t>
  </si>
  <si>
    <t xml:space="preserve">2024-06-24T01:30:00</t>
  </si>
  <si>
    <t xml:space="preserve">2024-06-24T01:45:00</t>
  </si>
  <si>
    <t xml:space="preserve">2024-06-24T02:00:00</t>
  </si>
  <si>
    <t xml:space="preserve">2024-06-24T02:15:00</t>
  </si>
  <si>
    <t xml:space="preserve">2024-06-24T02:30:00</t>
  </si>
  <si>
    <t xml:space="preserve">2024-06-24T02:45:00</t>
  </si>
  <si>
    <t xml:space="preserve">2024-06-24T03:00:00</t>
  </si>
  <si>
    <t xml:space="preserve">2024-06-24T03:15:00</t>
  </si>
  <si>
    <t xml:space="preserve">2024-06-24T03:30:00</t>
  </si>
  <si>
    <t xml:space="preserve">2024-06-24T03:45:00</t>
  </si>
  <si>
    <t xml:space="preserve">2024-06-24T04:00:00</t>
  </si>
  <si>
    <t xml:space="preserve">2024-06-24T04:15:00</t>
  </si>
  <si>
    <t xml:space="preserve">2024-06-24T04:30:00</t>
  </si>
  <si>
    <t xml:space="preserve">2024-06-24T04:45:00</t>
  </si>
  <si>
    <t xml:space="preserve">2024-06-24T05:00:00</t>
  </si>
  <si>
    <t xml:space="preserve">2024-06-24T05:15:00</t>
  </si>
  <si>
    <t xml:space="preserve">2024-06-24T05:30:00</t>
  </si>
  <si>
    <t xml:space="preserve">2024-06-24T05:45:00</t>
  </si>
  <si>
    <t xml:space="preserve">2024-06-24T06:00:00</t>
  </si>
  <si>
    <t xml:space="preserve">2024-06-24T06:15:00</t>
  </si>
  <si>
    <t xml:space="preserve">2024-06-24T06:30:00</t>
  </si>
  <si>
    <t xml:space="preserve">2024-06-24T06:45:00</t>
  </si>
  <si>
    <t xml:space="preserve">2024-06-24T07:00:00</t>
  </si>
  <si>
    <t xml:space="preserve">2024-06-24T07:15:00</t>
  </si>
  <si>
    <t xml:space="preserve">2024-06-24T07:30:00</t>
  </si>
  <si>
    <t xml:space="preserve">2024-06-24T07:45:00</t>
  </si>
  <si>
    <t xml:space="preserve">2024-06-24T08:00:00</t>
  </si>
  <si>
    <t xml:space="preserve">2024-06-24T08:15:00</t>
  </si>
  <si>
    <t xml:space="preserve">2024-06-24T08:30:00</t>
  </si>
  <si>
    <t xml:space="preserve">2024-06-24T08:45:00</t>
  </si>
  <si>
    <t xml:space="preserve">2024-06-24T09:00:00</t>
  </si>
  <si>
    <t xml:space="preserve">2024-06-24T09:15:00</t>
  </si>
  <si>
    <t xml:space="preserve">2024-06-24T09:30:00</t>
  </si>
  <si>
    <t xml:space="preserve">2024-06-24T09:45:00</t>
  </si>
  <si>
    <t xml:space="preserve">2024-06-24T10:00:00</t>
  </si>
  <si>
    <t xml:space="preserve">2024-06-24T10:15:00</t>
  </si>
  <si>
    <t xml:space="preserve">2024-06-24T10:30:00</t>
  </si>
  <si>
    <t xml:space="preserve">2024-06-24T10:45:00</t>
  </si>
  <si>
    <t xml:space="preserve">2024-06-24T11:00:00</t>
  </si>
  <si>
    <t xml:space="preserve">2024-06-24T11:15:00</t>
  </si>
  <si>
    <t xml:space="preserve">2024-06-24T11:30:00</t>
  </si>
  <si>
    <t xml:space="preserve">2024-06-24T11:45:00</t>
  </si>
  <si>
    <t xml:space="preserve">2024-06-24T12:00:00</t>
  </si>
  <si>
    <t xml:space="preserve">2024-06-24T12:15:00</t>
  </si>
  <si>
    <t xml:space="preserve">2024-06-24T12:30:00</t>
  </si>
  <si>
    <t xml:space="preserve">2024-06-24T12:45:00</t>
  </si>
  <si>
    <t xml:space="preserve">2024-06-24T13:00:00</t>
  </si>
  <si>
    <t xml:space="preserve">2024-06-24T13:15:00</t>
  </si>
  <si>
    <t xml:space="preserve">2024-06-24T13:30:00</t>
  </si>
  <si>
    <t xml:space="preserve">2024-06-24T13:45:00</t>
  </si>
  <si>
    <t xml:space="preserve">2024-06-24T14:00:00</t>
  </si>
  <si>
    <t xml:space="preserve">2024-06-24T14:15:00</t>
  </si>
  <si>
    <t xml:space="preserve">2024-06-24T14:30:00</t>
  </si>
  <si>
    <t xml:space="preserve">2024-06-24T14:45:00</t>
  </si>
  <si>
    <t xml:space="preserve">2024-06-24T15:00:00</t>
  </si>
  <si>
    <t xml:space="preserve">2024-06-24T15:15:00</t>
  </si>
  <si>
    <t xml:space="preserve">2024-06-24T15:30:00</t>
  </si>
  <si>
    <t xml:space="preserve">2024-06-24T15:45:00</t>
  </si>
  <si>
    <t xml:space="preserve">2024-06-24T16:00:00</t>
  </si>
  <si>
    <t xml:space="preserve">2024-06-24T16:15:00</t>
  </si>
  <si>
    <t xml:space="preserve">2024-06-24T16:30:00</t>
  </si>
  <si>
    <t xml:space="preserve">2024-06-24T16:45:00</t>
  </si>
  <si>
    <t xml:space="preserve">2024-06-24T17:00:00</t>
  </si>
  <si>
    <t xml:space="preserve">2024-06-24T17:15:00</t>
  </si>
  <si>
    <t xml:space="preserve">2024-06-24T17:30:00</t>
  </si>
  <si>
    <t xml:space="preserve">2024-06-24T17:45:00</t>
  </si>
  <si>
    <t xml:space="preserve">2024-06-24T18:00:00</t>
  </si>
  <si>
    <t xml:space="preserve">2024-06-24T18:15:00</t>
  </si>
  <si>
    <t xml:space="preserve">2024-06-24T18:30:00</t>
  </si>
  <si>
    <t xml:space="preserve">2024-06-24T18:45:00</t>
  </si>
  <si>
    <t xml:space="preserve">2024-06-24T19:00:00</t>
  </si>
  <si>
    <t xml:space="preserve">2024-06-24T19:15:00</t>
  </si>
  <si>
    <t xml:space="preserve">2024-06-24T19:30:00</t>
  </si>
  <si>
    <t xml:space="preserve">2024-06-24T19:45:00</t>
  </si>
  <si>
    <t xml:space="preserve">2024-06-24T20:00:00</t>
  </si>
  <si>
    <t xml:space="preserve">2024-06-24T20:15:00</t>
  </si>
  <si>
    <t xml:space="preserve">2024-06-24T20:30:00</t>
  </si>
  <si>
    <t xml:space="preserve">2024-06-24T20:45:00</t>
  </si>
  <si>
    <t xml:space="preserve">2024-06-24T21:00:00</t>
  </si>
  <si>
    <t xml:space="preserve">2024-06-24T21:15:00</t>
  </si>
  <si>
    <t xml:space="preserve">2024-06-24T21:30:00</t>
  </si>
  <si>
    <t xml:space="preserve">2024-06-24T21:45:00</t>
  </si>
  <si>
    <t xml:space="preserve">2024-06-24T22:00:00</t>
  </si>
  <si>
    <t xml:space="preserve">2024-06-24T22:15:00</t>
  </si>
  <si>
    <t xml:space="preserve">2024-06-24T22:30:00</t>
  </si>
  <si>
    <t xml:space="preserve">2024-06-24T22:45:00</t>
  </si>
  <si>
    <t xml:space="preserve">2024-06-24T23:00:00</t>
  </si>
  <si>
    <t xml:space="preserve">2024-06-24T23:15:00</t>
  </si>
  <si>
    <t xml:space="preserve">2024-06-24T23:30:00</t>
  </si>
  <si>
    <t xml:space="preserve">2024-06-24T23:45:00</t>
  </si>
  <si>
    <t xml:space="preserve">2024-06-25T00:00:00</t>
  </si>
  <si>
    <t xml:space="preserve">2024-06-25T00:15:00</t>
  </si>
  <si>
    <t xml:space="preserve">2024-06-25T00:30:00</t>
  </si>
  <si>
    <t xml:space="preserve">2024-06-25T00:45:00</t>
  </si>
  <si>
    <t xml:space="preserve">2024-06-25T01:00:00</t>
  </si>
  <si>
    <t xml:space="preserve">2024-06-25T01:15:00</t>
  </si>
  <si>
    <t xml:space="preserve">2024-06-25T01:30:00</t>
  </si>
  <si>
    <t xml:space="preserve">2024-06-25T01:45:00</t>
  </si>
  <si>
    <t xml:space="preserve">2024-06-25T02:00:00</t>
  </si>
  <si>
    <t xml:space="preserve">2024-06-25T02:15:00</t>
  </si>
  <si>
    <t xml:space="preserve">2024-06-25T02:30:00</t>
  </si>
  <si>
    <t xml:space="preserve">2024-06-25T02:45:00</t>
  </si>
  <si>
    <t xml:space="preserve">2024-06-25T03:00:00</t>
  </si>
  <si>
    <t xml:space="preserve">2024-06-25T03:15:00</t>
  </si>
  <si>
    <t xml:space="preserve">2024-06-25T03:30:00</t>
  </si>
  <si>
    <t xml:space="preserve">2024-06-25T03:45:00</t>
  </si>
  <si>
    <t xml:space="preserve">2024-06-25T04:00:00</t>
  </si>
  <si>
    <t xml:space="preserve">2024-06-25T04:15:00</t>
  </si>
  <si>
    <t xml:space="preserve">2024-06-25T04:30:00</t>
  </si>
  <si>
    <t xml:space="preserve">2024-06-25T04:45:00</t>
  </si>
  <si>
    <t xml:space="preserve">2024-06-25T05:00:00</t>
  </si>
  <si>
    <t xml:space="preserve">2024-06-25T05:15:00</t>
  </si>
  <si>
    <t xml:space="preserve">2024-06-25T05:30:00</t>
  </si>
  <si>
    <t xml:space="preserve">2024-06-25T05:45:00</t>
  </si>
  <si>
    <t xml:space="preserve">2024-06-25T06:00:00</t>
  </si>
  <si>
    <t xml:space="preserve">2024-06-25T06:15:00</t>
  </si>
  <si>
    <t xml:space="preserve">2024-06-25T06:30:00</t>
  </si>
  <si>
    <t xml:space="preserve">2024-06-25T06:45:00</t>
  </si>
  <si>
    <t xml:space="preserve">2024-06-25T07:00:00</t>
  </si>
  <si>
    <t xml:space="preserve">2024-06-25T07:15:00</t>
  </si>
  <si>
    <t xml:space="preserve">2024-06-25T07:30:00</t>
  </si>
  <si>
    <t xml:space="preserve">2024-06-25T07:45:00</t>
  </si>
  <si>
    <t xml:space="preserve">2024-06-25T08:00:00</t>
  </si>
  <si>
    <t xml:space="preserve">2024-06-25T08:15:00</t>
  </si>
  <si>
    <t xml:space="preserve">2024-06-25T08:30:00</t>
  </si>
  <si>
    <t xml:space="preserve">2024-06-25T08:45:00</t>
  </si>
  <si>
    <t xml:space="preserve">2024-06-25T09:00:00</t>
  </si>
  <si>
    <t xml:space="preserve">2024-06-25T09:15:00</t>
  </si>
  <si>
    <t xml:space="preserve">2024-06-25T09:30:00</t>
  </si>
  <si>
    <t xml:space="preserve">2024-06-25T09:45:00</t>
  </si>
  <si>
    <t xml:space="preserve">2024-06-25T10:00:00</t>
  </si>
  <si>
    <t xml:space="preserve">2024-06-25T10:15:00</t>
  </si>
  <si>
    <t xml:space="preserve">2024-06-25T10:30:00</t>
  </si>
  <si>
    <t xml:space="preserve">2024-06-25T10:45:00</t>
  </si>
  <si>
    <t xml:space="preserve">2024-06-25T11:00:00</t>
  </si>
  <si>
    <t xml:space="preserve">2024-06-25T11:15:00</t>
  </si>
  <si>
    <t xml:space="preserve">2024-06-25T11:30:00</t>
  </si>
  <si>
    <t xml:space="preserve">2024-06-25T11:45:00</t>
  </si>
  <si>
    <t xml:space="preserve">2024-06-25T12:00:00</t>
  </si>
  <si>
    <t xml:space="preserve">2024-06-25T12:15:00</t>
  </si>
  <si>
    <t xml:space="preserve">2024-06-25T12:30:00</t>
  </si>
  <si>
    <t xml:space="preserve">2024-06-25T12:45:00</t>
  </si>
  <si>
    <t xml:space="preserve">2024-06-25T13:00:00</t>
  </si>
  <si>
    <t xml:space="preserve">2024-06-25T13:15:00</t>
  </si>
  <si>
    <t xml:space="preserve">2024-06-25T13:30:00</t>
  </si>
  <si>
    <t xml:space="preserve">2024-06-25T13:45:00</t>
  </si>
  <si>
    <t xml:space="preserve">2024-06-25T14:00:00</t>
  </si>
  <si>
    <t xml:space="preserve">2024-06-25T14:15:00</t>
  </si>
  <si>
    <t xml:space="preserve">2024-06-25T14:30:00</t>
  </si>
  <si>
    <t xml:space="preserve">2024-06-25T14:45:00</t>
  </si>
  <si>
    <t xml:space="preserve">2024-06-25T15:00:00</t>
  </si>
  <si>
    <t xml:space="preserve">2024-06-25T15:15:00</t>
  </si>
  <si>
    <t xml:space="preserve">2024-06-25T15:30:00</t>
  </si>
  <si>
    <t xml:space="preserve">2024-06-25T15:45:00</t>
  </si>
  <si>
    <t xml:space="preserve">2024-06-25T16:00:00</t>
  </si>
  <si>
    <t xml:space="preserve">2024-06-25T16:15:00</t>
  </si>
  <si>
    <t xml:space="preserve">2024-06-25T16:30:00</t>
  </si>
  <si>
    <t xml:space="preserve">2024-06-25T16:45:00</t>
  </si>
  <si>
    <t xml:space="preserve">2024-06-25T17:00:00</t>
  </si>
  <si>
    <t xml:space="preserve">2024-06-25T17:15:00</t>
  </si>
  <si>
    <t xml:space="preserve">2024-06-25T17:30:00</t>
  </si>
  <si>
    <t xml:space="preserve">2024-06-25T17:45:00</t>
  </si>
  <si>
    <t xml:space="preserve">2024-06-25T18:00:00</t>
  </si>
  <si>
    <t xml:space="preserve">2024-06-25T18:15:00</t>
  </si>
  <si>
    <t xml:space="preserve">2024-06-25T18:30:00</t>
  </si>
  <si>
    <t xml:space="preserve">2024-06-25T18:45:00</t>
  </si>
  <si>
    <t xml:space="preserve">2024-06-25T19:00:00</t>
  </si>
  <si>
    <t xml:space="preserve">2024-06-25T19:15:00</t>
  </si>
  <si>
    <t xml:space="preserve">2024-06-25T19:30:00</t>
  </si>
  <si>
    <t xml:space="preserve">2024-06-25T19:45:00</t>
  </si>
  <si>
    <t xml:space="preserve">2024-06-25T20:00:00</t>
  </si>
  <si>
    <t xml:space="preserve">2024-06-25T20:15:00</t>
  </si>
  <si>
    <t xml:space="preserve">2024-06-25T20:30:00</t>
  </si>
  <si>
    <t xml:space="preserve">2024-06-25T20:45:00</t>
  </si>
  <si>
    <t xml:space="preserve">2024-06-25T21:00:00</t>
  </si>
  <si>
    <t xml:space="preserve">2024-06-25T21:15:00</t>
  </si>
  <si>
    <t xml:space="preserve">2024-06-25T21:30:00</t>
  </si>
  <si>
    <t xml:space="preserve">2024-06-25T21:45:00</t>
  </si>
  <si>
    <t xml:space="preserve">2024-06-25T22:00:00</t>
  </si>
  <si>
    <t xml:space="preserve">2024-06-25T22:15:00</t>
  </si>
  <si>
    <t xml:space="preserve">2024-06-25T22:30:00</t>
  </si>
  <si>
    <t xml:space="preserve">2024-06-25T22:45:00</t>
  </si>
  <si>
    <t xml:space="preserve">2024-06-25T23:00:00</t>
  </si>
  <si>
    <t xml:space="preserve">2024-06-25T23:15:00</t>
  </si>
  <si>
    <t xml:space="preserve">2024-06-25T23:30:00</t>
  </si>
  <si>
    <t xml:space="preserve">2024-06-25T23:45:00</t>
  </si>
  <si>
    <t xml:space="preserve">2024-06-26T00:00:00</t>
  </si>
  <si>
    <t xml:space="preserve">2024-06-26T00:15:00</t>
  </si>
  <si>
    <t xml:space="preserve">2024-06-26T00:30:00</t>
  </si>
  <si>
    <t xml:space="preserve">2024-06-26T00:45:00</t>
  </si>
  <si>
    <t xml:space="preserve">2024-06-26T01:00:00</t>
  </si>
  <si>
    <t xml:space="preserve">2024-06-26T01:15:00</t>
  </si>
  <si>
    <t xml:space="preserve">2024-06-26T01:30:00</t>
  </si>
  <si>
    <t xml:space="preserve">2024-06-26T01:45:00</t>
  </si>
  <si>
    <t xml:space="preserve">2024-06-26T02:00:00</t>
  </si>
  <si>
    <t xml:space="preserve">2024-06-26T02:15:00</t>
  </si>
  <si>
    <t xml:space="preserve">2024-06-26T02:30:00</t>
  </si>
  <si>
    <t xml:space="preserve">2024-06-26T02:45:00</t>
  </si>
  <si>
    <t xml:space="preserve">2024-06-26T03:00:00</t>
  </si>
  <si>
    <t xml:space="preserve">2024-06-26T03:15:00</t>
  </si>
  <si>
    <t xml:space="preserve">2024-06-26T03:30:00</t>
  </si>
  <si>
    <t xml:space="preserve">2024-06-26T03:45:00</t>
  </si>
  <si>
    <t xml:space="preserve">2024-06-26T04:00:00</t>
  </si>
  <si>
    <t xml:space="preserve">2024-06-26T04:15:00</t>
  </si>
  <si>
    <t xml:space="preserve">2024-06-26T04:30:00</t>
  </si>
  <si>
    <t xml:space="preserve">2024-06-26T04:45:00</t>
  </si>
  <si>
    <t xml:space="preserve">2024-06-26T05:00:00</t>
  </si>
  <si>
    <t xml:space="preserve">2024-06-26T05:15:00</t>
  </si>
  <si>
    <t xml:space="preserve">2024-06-26T05:30:00</t>
  </si>
  <si>
    <t xml:space="preserve">2024-06-26T05:45:00</t>
  </si>
  <si>
    <t xml:space="preserve">2024-06-26T06:00:00</t>
  </si>
  <si>
    <t xml:space="preserve">2024-06-26T06:15:00</t>
  </si>
  <si>
    <t xml:space="preserve">2024-06-26T06:30:00</t>
  </si>
  <si>
    <t xml:space="preserve">2024-06-26T06:45:00</t>
  </si>
  <si>
    <t xml:space="preserve">2024-06-26T07:00:00</t>
  </si>
  <si>
    <t xml:space="preserve">2024-06-26T07:15:00</t>
  </si>
  <si>
    <t xml:space="preserve">2024-06-26T07:30:00</t>
  </si>
  <si>
    <t xml:space="preserve">2024-06-26T07:45:00</t>
  </si>
  <si>
    <t xml:space="preserve">2024-06-26T08:00:00</t>
  </si>
  <si>
    <t xml:space="preserve">2024-06-26T08:15:00</t>
  </si>
  <si>
    <t xml:space="preserve">2024-06-26T08:30:00</t>
  </si>
  <si>
    <t xml:space="preserve">2024-06-26T08:45:00</t>
  </si>
  <si>
    <t xml:space="preserve">2024-06-26T09:00:00</t>
  </si>
  <si>
    <t xml:space="preserve">2024-06-26T09:15:00</t>
  </si>
  <si>
    <t xml:space="preserve">2024-06-26T09:30:00</t>
  </si>
  <si>
    <t xml:space="preserve">2024-06-26T09:45:00</t>
  </si>
  <si>
    <t xml:space="preserve">2024-06-26T10:00:00</t>
  </si>
  <si>
    <t xml:space="preserve">2024-06-26T10:15:00</t>
  </si>
  <si>
    <t xml:space="preserve">2024-06-26T10:30:00</t>
  </si>
  <si>
    <t xml:space="preserve">2024-06-26T10:45:00</t>
  </si>
  <si>
    <t xml:space="preserve">2024-06-26T11:00:00</t>
  </si>
  <si>
    <t xml:space="preserve">2024-06-26T11:15:00</t>
  </si>
  <si>
    <t xml:space="preserve">2024-06-26T11:30:00</t>
  </si>
  <si>
    <t xml:space="preserve">2024-06-26T11:45:00</t>
  </si>
  <si>
    <t xml:space="preserve">2024-06-26T12:00:00</t>
  </si>
  <si>
    <t xml:space="preserve">2024-06-26T12:15:00</t>
  </si>
  <si>
    <t xml:space="preserve">2024-06-26T12:30:00</t>
  </si>
  <si>
    <t xml:space="preserve">2024-06-26T12:45:00</t>
  </si>
  <si>
    <t xml:space="preserve">2024-06-26T13:00:00</t>
  </si>
  <si>
    <t xml:space="preserve">2024-06-26T13:15:00</t>
  </si>
  <si>
    <t xml:space="preserve">2024-06-26T13:30:00</t>
  </si>
  <si>
    <t xml:space="preserve">2024-06-26T13:45:00</t>
  </si>
  <si>
    <t xml:space="preserve">2024-06-26T14:00:00</t>
  </si>
  <si>
    <t xml:space="preserve">2024-06-26T14:15:00</t>
  </si>
  <si>
    <t xml:space="preserve">2024-06-26T14:30:00</t>
  </si>
  <si>
    <t xml:space="preserve">2024-06-26T14:45:00</t>
  </si>
  <si>
    <t xml:space="preserve">2024-06-26T15:00:00</t>
  </si>
  <si>
    <t xml:space="preserve">2024-06-26T15:15:00</t>
  </si>
  <si>
    <t xml:space="preserve">2024-06-26T15:30:00</t>
  </si>
  <si>
    <t xml:space="preserve">2024-06-26T15:45:00</t>
  </si>
  <si>
    <t xml:space="preserve">2024-06-26T16:00:00</t>
  </si>
  <si>
    <t xml:space="preserve">2024-06-26T16:15:00</t>
  </si>
  <si>
    <t xml:space="preserve">2024-06-26T16:30:00</t>
  </si>
  <si>
    <t xml:space="preserve">2024-06-26T16:45:00</t>
  </si>
  <si>
    <t xml:space="preserve">2024-06-26T17:00:00</t>
  </si>
  <si>
    <t xml:space="preserve">2024-06-26T17:15:00</t>
  </si>
  <si>
    <t xml:space="preserve">2024-06-26T17:30:00</t>
  </si>
  <si>
    <t xml:space="preserve">2024-06-26T17:45:00</t>
  </si>
  <si>
    <t xml:space="preserve">2024-06-26T18:00:00</t>
  </si>
  <si>
    <t xml:space="preserve">2024-06-26T18:15:00</t>
  </si>
  <si>
    <t xml:space="preserve">2024-06-26T18:30:00</t>
  </si>
  <si>
    <t xml:space="preserve">2024-06-26T18:45:00</t>
  </si>
  <si>
    <t xml:space="preserve">2024-06-26T19:00:00</t>
  </si>
  <si>
    <t xml:space="preserve">2024-06-26T19:15:00</t>
  </si>
  <si>
    <t xml:space="preserve">2024-06-26T19:30:00</t>
  </si>
  <si>
    <t xml:space="preserve">2024-06-26T19:45:00</t>
  </si>
  <si>
    <t xml:space="preserve">2024-06-26T20:00:00</t>
  </si>
  <si>
    <t xml:space="preserve">2024-06-26T20:15:00</t>
  </si>
  <si>
    <t xml:space="preserve">2024-06-26T20:30:00</t>
  </si>
  <si>
    <t xml:space="preserve">2024-06-26T20:45:00</t>
  </si>
  <si>
    <t xml:space="preserve">2024-06-26T21:00:00</t>
  </si>
  <si>
    <t xml:space="preserve">2024-06-26T21:15:00</t>
  </si>
  <si>
    <t xml:space="preserve">2024-06-26T21:30:00</t>
  </si>
  <si>
    <t xml:space="preserve">2024-06-26T21:45:00</t>
  </si>
  <si>
    <t xml:space="preserve">2024-06-26T22:00:00</t>
  </si>
  <si>
    <t xml:space="preserve">2024-06-26T22:15:00</t>
  </si>
  <si>
    <t xml:space="preserve">2024-06-26T22:30:00</t>
  </si>
  <si>
    <t xml:space="preserve">2024-06-26T22:45:00</t>
  </si>
  <si>
    <t xml:space="preserve">2024-06-26T23:00:00</t>
  </si>
  <si>
    <t xml:space="preserve">2024-06-26T23:15:00</t>
  </si>
  <si>
    <t xml:space="preserve">2024-06-26T23:30:00</t>
  </si>
  <si>
    <t xml:space="preserve">2024-06-26T23:45:00</t>
  </si>
  <si>
    <t xml:space="preserve">2024-06-27T00:00:00</t>
  </si>
  <si>
    <t xml:space="preserve">2024-06-27T00:15:00</t>
  </si>
  <si>
    <t xml:space="preserve">2024-06-27T00:30:00</t>
  </si>
  <si>
    <t xml:space="preserve">2024-06-27T00:45:00</t>
  </si>
  <si>
    <t xml:space="preserve">2024-06-27T01:00:00</t>
  </si>
  <si>
    <t xml:space="preserve">2024-06-27T01:15:00</t>
  </si>
  <si>
    <t xml:space="preserve">2024-06-27T01:30:00</t>
  </si>
  <si>
    <t xml:space="preserve">2024-06-27T01:45:00</t>
  </si>
  <si>
    <t xml:space="preserve">2024-06-27T02:00:00</t>
  </si>
  <si>
    <t xml:space="preserve">2024-06-27T02:15:00</t>
  </si>
  <si>
    <t xml:space="preserve">2024-06-27T02:30:00</t>
  </si>
  <si>
    <t xml:space="preserve">2024-06-27T02:45:00</t>
  </si>
  <si>
    <t xml:space="preserve">2024-06-27T03:00:00</t>
  </si>
  <si>
    <t xml:space="preserve">2024-06-27T03:15:00</t>
  </si>
  <si>
    <t xml:space="preserve">2024-06-27T03:30:00</t>
  </si>
  <si>
    <t xml:space="preserve">2024-06-27T03:45:00</t>
  </si>
  <si>
    <t xml:space="preserve">2024-06-27T04:00:00</t>
  </si>
  <si>
    <t xml:space="preserve">2024-06-27T04:15:00</t>
  </si>
  <si>
    <t xml:space="preserve">2024-06-27T04:30:00</t>
  </si>
  <si>
    <t xml:space="preserve">2024-06-27T04:45:00</t>
  </si>
  <si>
    <t xml:space="preserve">2024-06-27T05:00:00</t>
  </si>
  <si>
    <t xml:space="preserve">2024-06-27T05:15:00</t>
  </si>
  <si>
    <t xml:space="preserve">2024-06-27T05:30:00</t>
  </si>
  <si>
    <t xml:space="preserve">2024-06-27T05:45:00</t>
  </si>
  <si>
    <t xml:space="preserve">2024-06-27T06:00:00</t>
  </si>
  <si>
    <t xml:space="preserve">2024-06-27T06:15:00</t>
  </si>
  <si>
    <t xml:space="preserve">2024-06-27T06:30:00</t>
  </si>
  <si>
    <t xml:space="preserve">2024-06-27T06:45:00</t>
  </si>
  <si>
    <t xml:space="preserve">2024-06-27T07:00:00</t>
  </si>
  <si>
    <t xml:space="preserve">2024-06-27T07:15:00</t>
  </si>
  <si>
    <t xml:space="preserve">2024-06-27T07:30:00</t>
  </si>
  <si>
    <t xml:space="preserve">2024-06-27T07:45:00</t>
  </si>
  <si>
    <t xml:space="preserve">2024-06-27T08:00:00</t>
  </si>
  <si>
    <t xml:space="preserve">2024-06-27T08:15:00</t>
  </si>
  <si>
    <t xml:space="preserve">2024-06-27T08:30:00</t>
  </si>
  <si>
    <t xml:space="preserve">2024-06-27T08:45:00</t>
  </si>
  <si>
    <t xml:space="preserve">2024-06-27T09:00:00</t>
  </si>
  <si>
    <t xml:space="preserve">2024-06-27T09:15:00</t>
  </si>
  <si>
    <t xml:space="preserve">2024-06-27T09:30:00</t>
  </si>
  <si>
    <t xml:space="preserve">2024-06-27T09:45:00</t>
  </si>
  <si>
    <t xml:space="preserve">2024-06-27T10:00:00</t>
  </si>
  <si>
    <t xml:space="preserve">2024-06-27T10:15:00</t>
  </si>
  <si>
    <t xml:space="preserve">2024-06-27T10:30:00</t>
  </si>
  <si>
    <t xml:space="preserve">2024-06-27T10:45:00</t>
  </si>
  <si>
    <t xml:space="preserve">2024-06-27T11:00:00</t>
  </si>
  <si>
    <t xml:space="preserve">2024-06-27T11:15:00</t>
  </si>
  <si>
    <t xml:space="preserve">2024-06-27T11:30:00</t>
  </si>
  <si>
    <t xml:space="preserve">2024-06-27T11:45:00</t>
  </si>
  <si>
    <t xml:space="preserve">2024-06-27T12:00:00</t>
  </si>
  <si>
    <t xml:space="preserve">2024-06-27T12:15:00</t>
  </si>
  <si>
    <t xml:space="preserve">2024-06-27T12:30:00</t>
  </si>
  <si>
    <t xml:space="preserve">2024-06-27T12:45:00</t>
  </si>
  <si>
    <t xml:space="preserve">2024-06-27T13:00:00</t>
  </si>
  <si>
    <t xml:space="preserve">2024-06-27T13:15:00</t>
  </si>
  <si>
    <t xml:space="preserve">2024-06-27T13:30:00</t>
  </si>
  <si>
    <t xml:space="preserve">2024-06-27T13:45:00</t>
  </si>
  <si>
    <t xml:space="preserve">2024-06-27T14:00:00</t>
  </si>
  <si>
    <t xml:space="preserve">2024-06-27T14:15:00</t>
  </si>
  <si>
    <t xml:space="preserve">2024-06-27T14:30:00</t>
  </si>
  <si>
    <t xml:space="preserve">2024-06-27T14:45:00</t>
  </si>
  <si>
    <t xml:space="preserve">2024-06-27T15:00:00</t>
  </si>
  <si>
    <t xml:space="preserve">2024-06-27T15:15:00</t>
  </si>
  <si>
    <t xml:space="preserve">2024-06-27T15:30:00</t>
  </si>
  <si>
    <t xml:space="preserve">2024-06-27T15:45:00</t>
  </si>
  <si>
    <t xml:space="preserve">2024-06-27T16:00:00</t>
  </si>
  <si>
    <t xml:space="preserve">2024-06-27T16:15:00</t>
  </si>
  <si>
    <t xml:space="preserve">2024-06-27T16:30:00</t>
  </si>
  <si>
    <t xml:space="preserve">2024-06-27T16:45:00</t>
  </si>
  <si>
    <t xml:space="preserve">2024-06-27T17:00:00</t>
  </si>
  <si>
    <t xml:space="preserve">2024-06-27T17:15:00</t>
  </si>
  <si>
    <t xml:space="preserve">2024-06-27T17:30:00</t>
  </si>
  <si>
    <t xml:space="preserve">2024-06-27T17:45:00</t>
  </si>
  <si>
    <t xml:space="preserve">2024-06-27T18:00:00</t>
  </si>
  <si>
    <t xml:space="preserve">2024-06-27T18:15:00</t>
  </si>
  <si>
    <t xml:space="preserve">2024-06-27T18:30:00</t>
  </si>
  <si>
    <t xml:space="preserve">2024-06-27T18:45:00</t>
  </si>
  <si>
    <t xml:space="preserve">2024-06-27T19:00:00</t>
  </si>
  <si>
    <t xml:space="preserve">2024-06-27T19:15:00</t>
  </si>
  <si>
    <t xml:space="preserve">2024-06-27T19:30:00</t>
  </si>
  <si>
    <t xml:space="preserve">2024-06-27T19:45:00</t>
  </si>
  <si>
    <t xml:space="preserve">2024-06-27T20:00:00</t>
  </si>
  <si>
    <t xml:space="preserve">2024-06-27T20:15:00</t>
  </si>
  <si>
    <t xml:space="preserve">2024-06-27T20:30:00</t>
  </si>
  <si>
    <t xml:space="preserve">2024-06-27T20:45:00</t>
  </si>
  <si>
    <t xml:space="preserve">2024-06-27T21:00:00</t>
  </si>
  <si>
    <t xml:space="preserve">2024-06-27T21:15:00</t>
  </si>
  <si>
    <t xml:space="preserve">2024-06-27T21:30:00</t>
  </si>
  <si>
    <t xml:space="preserve">2024-06-27T21:45:00</t>
  </si>
  <si>
    <t xml:space="preserve">2024-06-27T22:00:00</t>
  </si>
  <si>
    <t xml:space="preserve">2024-06-27T22:15:00</t>
  </si>
  <si>
    <t xml:space="preserve">2024-06-27T22:30:00</t>
  </si>
  <si>
    <t xml:space="preserve">2024-06-27T22:45:00</t>
  </si>
  <si>
    <t xml:space="preserve">2024-06-27T23:00:00</t>
  </si>
  <si>
    <t xml:space="preserve">2024-06-27T23:15:00</t>
  </si>
  <si>
    <t xml:space="preserve">2024-06-27T23:30:00</t>
  </si>
  <si>
    <t xml:space="preserve">2024-06-27T23:45:00</t>
  </si>
  <si>
    <t xml:space="preserve">2024-06-28T00:00:00</t>
  </si>
  <si>
    <t xml:space="preserve">2024-06-28T00:15:00</t>
  </si>
  <si>
    <t xml:space="preserve">2024-06-28T00:30:00</t>
  </si>
  <si>
    <t xml:space="preserve">2024-06-28T00:45:00</t>
  </si>
  <si>
    <t xml:space="preserve">2024-06-28T01:00:00</t>
  </si>
  <si>
    <t xml:space="preserve">2024-06-28T01:15:00</t>
  </si>
  <si>
    <t xml:space="preserve">2024-06-28T01:30:00</t>
  </si>
  <si>
    <t xml:space="preserve">2024-06-28T01:45:00</t>
  </si>
  <si>
    <t xml:space="preserve">2024-06-28T02:00:00</t>
  </si>
  <si>
    <t xml:space="preserve">2024-06-28T02:15:00</t>
  </si>
  <si>
    <t xml:space="preserve">2024-06-28T02:30:00</t>
  </si>
  <si>
    <t xml:space="preserve">2024-06-28T02:45:00</t>
  </si>
  <si>
    <t xml:space="preserve">2024-06-28T03:00:00</t>
  </si>
  <si>
    <t xml:space="preserve">2024-06-28T03:15:00</t>
  </si>
  <si>
    <t xml:space="preserve">2024-06-28T03:30:00</t>
  </si>
  <si>
    <t xml:space="preserve">2024-06-28T03:45:00</t>
  </si>
  <si>
    <t xml:space="preserve">2024-06-28T04:00:00</t>
  </si>
  <si>
    <t xml:space="preserve">2024-06-28T04:15:00</t>
  </si>
  <si>
    <t xml:space="preserve">2024-06-28T04:30:00</t>
  </si>
  <si>
    <t xml:space="preserve">2024-06-28T04:45:00</t>
  </si>
  <si>
    <t xml:space="preserve">2024-06-28T05:00:00</t>
  </si>
  <si>
    <t xml:space="preserve">2024-06-28T05:15:00</t>
  </si>
  <si>
    <t xml:space="preserve">2024-06-28T05:30:00</t>
  </si>
  <si>
    <t xml:space="preserve">2024-06-28T05:45:00</t>
  </si>
  <si>
    <t xml:space="preserve">2024-06-28T06:00:00</t>
  </si>
  <si>
    <t xml:space="preserve">2024-06-28T06:15:00</t>
  </si>
  <si>
    <t xml:space="preserve">2024-06-28T06:30:00</t>
  </si>
  <si>
    <t xml:space="preserve">2024-06-28T06:45:00</t>
  </si>
  <si>
    <t xml:space="preserve">2024-06-28T07:00:00</t>
  </si>
  <si>
    <t xml:space="preserve">2024-06-28T07:15:00</t>
  </si>
  <si>
    <t xml:space="preserve">2024-06-28T07:30:00</t>
  </si>
  <si>
    <t xml:space="preserve">2024-06-28T07:45:00</t>
  </si>
  <si>
    <t xml:space="preserve">2024-06-28T08:00:00</t>
  </si>
  <si>
    <t xml:space="preserve">2024-06-28T08:15:00</t>
  </si>
  <si>
    <t xml:space="preserve">2024-06-28T08:30:00</t>
  </si>
  <si>
    <t xml:space="preserve">2024-06-28T08:45:00</t>
  </si>
  <si>
    <t xml:space="preserve">2024-06-28T09:00:00</t>
  </si>
  <si>
    <t xml:space="preserve">2024-06-28T09:15:00</t>
  </si>
  <si>
    <t xml:space="preserve">2024-06-28T09:30:00</t>
  </si>
  <si>
    <t xml:space="preserve">2024-06-28T09:45:00</t>
  </si>
  <si>
    <t xml:space="preserve">2024-06-28T10:00:00</t>
  </si>
  <si>
    <t xml:space="preserve">2024-06-28T10:15:00</t>
  </si>
  <si>
    <t xml:space="preserve">2024-06-28T10:30:00</t>
  </si>
  <si>
    <t xml:space="preserve">2024-06-28T10:45:00</t>
  </si>
  <si>
    <t xml:space="preserve">2024-06-28T11:00:00</t>
  </si>
  <si>
    <t xml:space="preserve">2024-06-28T11:15:00</t>
  </si>
  <si>
    <t xml:space="preserve">2024-06-28T11:30:00</t>
  </si>
  <si>
    <t xml:space="preserve">2024-06-28T11:45:00</t>
  </si>
  <si>
    <t xml:space="preserve">2024-06-28T12:00:00</t>
  </si>
  <si>
    <t xml:space="preserve">2024-06-28T12:15:00</t>
  </si>
  <si>
    <t xml:space="preserve">2024-06-28T12:30:00</t>
  </si>
  <si>
    <t xml:space="preserve">2024-06-28T12:45:00</t>
  </si>
  <si>
    <t xml:space="preserve">2024-06-28T13:00:00</t>
  </si>
  <si>
    <t xml:space="preserve">2024-06-28T13:15:00</t>
  </si>
  <si>
    <t xml:space="preserve">2024-06-28T13:30:00</t>
  </si>
  <si>
    <t xml:space="preserve">2024-06-28T13:45:00</t>
  </si>
  <si>
    <t xml:space="preserve">2024-06-28T14:00:00</t>
  </si>
  <si>
    <t xml:space="preserve">2024-06-28T14:15:00</t>
  </si>
  <si>
    <t xml:space="preserve">2024-06-28T14:30:00</t>
  </si>
  <si>
    <t xml:space="preserve">2024-06-28T14:45:00</t>
  </si>
  <si>
    <t xml:space="preserve">2024-06-28T15:00:00</t>
  </si>
  <si>
    <t xml:space="preserve">2024-06-28T15:15:00</t>
  </si>
  <si>
    <t xml:space="preserve">2024-06-28T15:30:00</t>
  </si>
  <si>
    <t xml:space="preserve">2024-06-28T15:45:00</t>
  </si>
  <si>
    <t xml:space="preserve">2024-06-28T16:00:00</t>
  </si>
  <si>
    <t xml:space="preserve">2024-06-28T16:15:00</t>
  </si>
  <si>
    <t xml:space="preserve">2024-06-28T16:30:00</t>
  </si>
  <si>
    <t xml:space="preserve">2024-06-28T16:45:00</t>
  </si>
  <si>
    <t xml:space="preserve">2024-06-28T17:00:00</t>
  </si>
  <si>
    <t xml:space="preserve">2024-06-28T17:15:00</t>
  </si>
  <si>
    <t xml:space="preserve">2024-06-28T17:30:00</t>
  </si>
  <si>
    <t xml:space="preserve">2024-06-28T17:45:00</t>
  </si>
  <si>
    <t xml:space="preserve">2024-06-28T18:00:00</t>
  </si>
  <si>
    <t xml:space="preserve">2024-06-28T18:15:00</t>
  </si>
  <si>
    <t xml:space="preserve">2024-06-28T18:30:00</t>
  </si>
  <si>
    <t xml:space="preserve">2024-06-28T18:45:00</t>
  </si>
  <si>
    <t xml:space="preserve">2024-06-28T19:00:00</t>
  </si>
  <si>
    <t xml:space="preserve">2024-06-28T19:15:00</t>
  </si>
  <si>
    <t xml:space="preserve">2024-06-28T19:30:00</t>
  </si>
  <si>
    <t xml:space="preserve">2024-06-28T19:45:00</t>
  </si>
  <si>
    <t xml:space="preserve">2024-06-28T20:00:00</t>
  </si>
  <si>
    <t xml:space="preserve">2024-06-28T20:15:00</t>
  </si>
  <si>
    <t xml:space="preserve">2024-06-28T20:30:00</t>
  </si>
  <si>
    <t xml:space="preserve">2024-06-28T20:45:00</t>
  </si>
  <si>
    <t xml:space="preserve">2024-06-28T21:00:00</t>
  </si>
  <si>
    <t xml:space="preserve">2024-06-28T21:15:00</t>
  </si>
  <si>
    <t xml:space="preserve">2024-06-28T21:30:00</t>
  </si>
  <si>
    <t xml:space="preserve">2024-06-28T21:45:00</t>
  </si>
  <si>
    <t xml:space="preserve">2024-06-28T22:00:00</t>
  </si>
  <si>
    <t xml:space="preserve">2024-06-28T22:15:00</t>
  </si>
  <si>
    <t xml:space="preserve">2024-06-28T22:30:00</t>
  </si>
  <si>
    <t xml:space="preserve">2024-06-28T22:45:00</t>
  </si>
  <si>
    <t xml:space="preserve">2024-06-28T23:00:00</t>
  </si>
  <si>
    <t xml:space="preserve">2024-06-28T23:15:00</t>
  </si>
  <si>
    <t xml:space="preserve">2024-06-28T23:30:00</t>
  </si>
  <si>
    <t xml:space="preserve">2024-06-28T23:45:00</t>
  </si>
  <si>
    <t xml:space="preserve">2024-06-29T00:00:00</t>
  </si>
  <si>
    <t xml:space="preserve">2024-06-29T00:15:00</t>
  </si>
  <si>
    <t xml:space="preserve">2024-06-29T00:30:00</t>
  </si>
  <si>
    <t xml:space="preserve">2024-06-29T00:45:00</t>
  </si>
  <si>
    <t xml:space="preserve">2024-06-29T01:00:00</t>
  </si>
  <si>
    <t xml:space="preserve">2024-06-29T01:15:00</t>
  </si>
  <si>
    <t xml:space="preserve">2024-06-29T01:30:00</t>
  </si>
  <si>
    <t xml:space="preserve">2024-06-29T01:45:00</t>
  </si>
  <si>
    <t xml:space="preserve">2024-06-29T02:00:00</t>
  </si>
  <si>
    <t xml:space="preserve">2024-06-29T02:15:00</t>
  </si>
  <si>
    <t xml:space="preserve">2024-06-29T02:30:00</t>
  </si>
  <si>
    <t xml:space="preserve">2024-06-29T02:45:00</t>
  </si>
  <si>
    <t xml:space="preserve">2024-06-29T03:00:00</t>
  </si>
  <si>
    <t xml:space="preserve">2024-06-29T03:15:00</t>
  </si>
  <si>
    <t xml:space="preserve">2024-06-29T03:30:00</t>
  </si>
  <si>
    <t xml:space="preserve">2024-06-29T03:45:00</t>
  </si>
  <si>
    <t xml:space="preserve">2024-06-29T04:00:00</t>
  </si>
  <si>
    <t xml:space="preserve">2024-06-29T04:15:00</t>
  </si>
  <si>
    <t xml:space="preserve">2024-06-29T04:30:00</t>
  </si>
  <si>
    <t xml:space="preserve">2024-06-29T04:45:00</t>
  </si>
  <si>
    <t xml:space="preserve">2024-06-29T05:00:00</t>
  </si>
  <si>
    <t xml:space="preserve">2024-06-29T05:15:00</t>
  </si>
  <si>
    <t xml:space="preserve">2024-06-29T05:30:00</t>
  </si>
  <si>
    <t xml:space="preserve">2024-06-29T05:45:00</t>
  </si>
  <si>
    <t xml:space="preserve">2024-06-29T06:00:00</t>
  </si>
  <si>
    <t xml:space="preserve">2024-06-29T06:15:00</t>
  </si>
  <si>
    <t xml:space="preserve">2024-06-29T06:30:00</t>
  </si>
  <si>
    <t xml:space="preserve">2024-06-29T06:45:00</t>
  </si>
  <si>
    <t xml:space="preserve">2024-06-29T07:00:00</t>
  </si>
  <si>
    <t xml:space="preserve">2024-06-29T07:15:00</t>
  </si>
  <si>
    <t xml:space="preserve">2024-06-29T07:30:00</t>
  </si>
  <si>
    <t xml:space="preserve">2024-06-29T07:45:00</t>
  </si>
  <si>
    <t xml:space="preserve">2024-06-29T08:00:00</t>
  </si>
  <si>
    <t xml:space="preserve">2024-06-29T08:15:00</t>
  </si>
  <si>
    <t xml:space="preserve">2024-06-29T08:30:00</t>
  </si>
  <si>
    <t xml:space="preserve">2024-06-29T08:45:00</t>
  </si>
  <si>
    <t xml:space="preserve">2024-06-29T09:00:00</t>
  </si>
  <si>
    <t xml:space="preserve">2024-06-29T09:15:00</t>
  </si>
  <si>
    <t xml:space="preserve">2024-06-29T09:30:00</t>
  </si>
  <si>
    <t xml:space="preserve">2024-06-29T09:45:00</t>
  </si>
  <si>
    <t xml:space="preserve">2024-06-29T10:00:00</t>
  </si>
  <si>
    <t xml:space="preserve">2024-06-29T10:15:00</t>
  </si>
  <si>
    <t xml:space="preserve">2024-06-29T10:30:00</t>
  </si>
  <si>
    <t xml:space="preserve">2024-06-29T10:45:00</t>
  </si>
  <si>
    <t xml:space="preserve">2024-06-29T11:00:00</t>
  </si>
  <si>
    <t xml:space="preserve">2024-06-29T11:15:00</t>
  </si>
  <si>
    <t xml:space="preserve">2024-06-29T11:30:00</t>
  </si>
  <si>
    <t xml:space="preserve">2024-06-29T11:45:00</t>
  </si>
  <si>
    <t xml:space="preserve">2024-06-29T12:00:00</t>
  </si>
  <si>
    <t xml:space="preserve">2024-06-29T12:15:00</t>
  </si>
  <si>
    <t xml:space="preserve">2024-06-29T12:30:00</t>
  </si>
  <si>
    <t xml:space="preserve">2024-06-29T12:45:00</t>
  </si>
  <si>
    <t xml:space="preserve">2024-06-29T13:00:00</t>
  </si>
  <si>
    <t xml:space="preserve">2024-06-29T13:15:00</t>
  </si>
  <si>
    <t xml:space="preserve">2024-06-29T13:30:00</t>
  </si>
  <si>
    <t xml:space="preserve">2024-06-29T13:45:00</t>
  </si>
  <si>
    <t xml:space="preserve">2024-06-29T14:00:00</t>
  </si>
  <si>
    <t xml:space="preserve">2024-06-29T14:15:00</t>
  </si>
  <si>
    <t xml:space="preserve">2024-06-29T14:30:00</t>
  </si>
  <si>
    <t xml:space="preserve">2024-06-29T14:45:00</t>
  </si>
  <si>
    <t xml:space="preserve">2024-06-29T15:00:00</t>
  </si>
  <si>
    <t xml:space="preserve">2024-06-29T15:15:00</t>
  </si>
  <si>
    <t xml:space="preserve">2024-06-29T15:30:00</t>
  </si>
  <si>
    <t xml:space="preserve">2024-06-29T15:45:00</t>
  </si>
  <si>
    <t xml:space="preserve">2024-06-29T16:00:00</t>
  </si>
  <si>
    <t xml:space="preserve">2024-06-29T16:15:00</t>
  </si>
  <si>
    <t xml:space="preserve">2024-06-29T16:30:00</t>
  </si>
  <si>
    <t xml:space="preserve">2024-06-29T16:45:00</t>
  </si>
  <si>
    <t xml:space="preserve">2024-06-29T17:00:00</t>
  </si>
  <si>
    <t xml:space="preserve">2024-06-29T17:15:00</t>
  </si>
  <si>
    <t xml:space="preserve">2024-06-29T17:30:00</t>
  </si>
  <si>
    <t xml:space="preserve">2024-06-29T17:45:00</t>
  </si>
  <si>
    <t xml:space="preserve">2024-06-29T18:00:00</t>
  </si>
  <si>
    <t xml:space="preserve">2024-06-29T18:15:00</t>
  </si>
  <si>
    <t xml:space="preserve">2024-06-29T18:30:00</t>
  </si>
  <si>
    <t xml:space="preserve">2024-06-29T18:45:00</t>
  </si>
  <si>
    <t xml:space="preserve">2024-06-29T19:00:00</t>
  </si>
  <si>
    <t xml:space="preserve">2024-06-29T19:15:00</t>
  </si>
  <si>
    <t xml:space="preserve">2024-06-29T19:30:00</t>
  </si>
  <si>
    <t xml:space="preserve">2024-06-29T19:45:00</t>
  </si>
  <si>
    <t xml:space="preserve">2024-06-29T20:00:00</t>
  </si>
  <si>
    <t xml:space="preserve">2024-06-29T20:15:00</t>
  </si>
  <si>
    <t xml:space="preserve">2024-06-29T20:30:00</t>
  </si>
  <si>
    <t xml:space="preserve">2024-06-29T20:45:00</t>
  </si>
  <si>
    <t xml:space="preserve">2024-06-29T21:00:00</t>
  </si>
  <si>
    <t xml:space="preserve">2024-06-29T21:15:00</t>
  </si>
  <si>
    <t xml:space="preserve">2024-06-29T21:30:00</t>
  </si>
  <si>
    <t xml:space="preserve">2024-06-29T21:45:00</t>
  </si>
  <si>
    <t xml:space="preserve">2024-06-29T22:00:00</t>
  </si>
  <si>
    <t xml:space="preserve">2024-06-29T22:15:00</t>
  </si>
  <si>
    <t xml:space="preserve">2024-06-29T22:30:00</t>
  </si>
  <si>
    <t xml:space="preserve">2024-06-29T22:45:00</t>
  </si>
  <si>
    <t xml:space="preserve">2024-06-29T23:00:00</t>
  </si>
  <si>
    <t xml:space="preserve">2024-06-29T23:15:00</t>
  </si>
  <si>
    <t xml:space="preserve">2024-06-29T23:30:00</t>
  </si>
  <si>
    <t xml:space="preserve">2024-06-29T23:45:00</t>
  </si>
  <si>
    <t xml:space="preserve">2024-06-30T00:00:00</t>
  </si>
  <si>
    <t xml:space="preserve">2024-06-30T00:15:00</t>
  </si>
  <si>
    <t xml:space="preserve">2024-06-30T00:30:00</t>
  </si>
  <si>
    <t xml:space="preserve">2024-06-30T00:45:00</t>
  </si>
  <si>
    <t xml:space="preserve">2024-06-30T01:00:00</t>
  </si>
  <si>
    <t xml:space="preserve">2024-06-30T01:15:00</t>
  </si>
  <si>
    <t xml:space="preserve">2024-06-30T01:30:00</t>
  </si>
  <si>
    <t xml:space="preserve">2024-06-30T01:45:00</t>
  </si>
  <si>
    <t xml:space="preserve">2024-06-30T02:00:00</t>
  </si>
  <si>
    <t xml:space="preserve">2024-06-30T02:15:00</t>
  </si>
  <si>
    <t xml:space="preserve">2024-06-30T02:30:00</t>
  </si>
  <si>
    <t xml:space="preserve">2024-06-30T02:45:00</t>
  </si>
  <si>
    <t xml:space="preserve">2024-06-30T03:00:00</t>
  </si>
  <si>
    <t xml:space="preserve">2024-06-30T03:15:00</t>
  </si>
  <si>
    <t xml:space="preserve">2024-06-30T03:30:00</t>
  </si>
  <si>
    <t xml:space="preserve">2024-06-30T03:45:00</t>
  </si>
  <si>
    <t xml:space="preserve">2024-06-30T04:00:00</t>
  </si>
  <si>
    <t xml:space="preserve">2024-06-30T04:15:00</t>
  </si>
  <si>
    <t xml:space="preserve">2024-06-30T04:30:00</t>
  </si>
  <si>
    <t xml:space="preserve">2024-06-30T04:45:00</t>
  </si>
  <si>
    <t xml:space="preserve">2024-06-30T05:00:00</t>
  </si>
  <si>
    <t xml:space="preserve">2024-06-30T05:15:00</t>
  </si>
  <si>
    <t xml:space="preserve">2024-06-30T05:30:00</t>
  </si>
  <si>
    <t xml:space="preserve">2024-06-30T05:45:00</t>
  </si>
  <si>
    <t xml:space="preserve">2024-06-30T06:00:00</t>
  </si>
  <si>
    <t xml:space="preserve">2024-06-30T06:15:00</t>
  </si>
  <si>
    <t xml:space="preserve">2024-06-30T06:30:00</t>
  </si>
  <si>
    <t xml:space="preserve">2024-06-30T06:45:00</t>
  </si>
  <si>
    <t xml:space="preserve">2024-06-30T07:00:00</t>
  </si>
  <si>
    <t xml:space="preserve">2024-06-30T07:15:00</t>
  </si>
  <si>
    <t xml:space="preserve">2024-06-30T07:30:00</t>
  </si>
  <si>
    <t xml:space="preserve">2024-06-30T07:45:00</t>
  </si>
  <si>
    <t xml:space="preserve">2024-06-30T08:00:00</t>
  </si>
  <si>
    <t xml:space="preserve">2024-06-30T08:15:00</t>
  </si>
  <si>
    <t xml:space="preserve">2024-06-30T08:30:00</t>
  </si>
  <si>
    <t xml:space="preserve">2024-06-30T08:45:00</t>
  </si>
  <si>
    <t xml:space="preserve">2024-06-30T09:00:00</t>
  </si>
  <si>
    <t xml:space="preserve">2024-06-30T09:15:00</t>
  </si>
  <si>
    <t xml:space="preserve">2024-06-30T09:30:00</t>
  </si>
  <si>
    <t xml:space="preserve">2024-06-30T09:45:00</t>
  </si>
  <si>
    <t xml:space="preserve">2024-06-30T10:00:00</t>
  </si>
  <si>
    <t xml:space="preserve">2024-06-30T10:15:00</t>
  </si>
  <si>
    <t xml:space="preserve">2024-06-30T10:30:00</t>
  </si>
  <si>
    <t xml:space="preserve">2024-06-30T10:45:00</t>
  </si>
  <si>
    <t xml:space="preserve">2024-06-30T11:00:00</t>
  </si>
  <si>
    <t xml:space="preserve">2024-06-30T11:15:00</t>
  </si>
  <si>
    <t xml:space="preserve">2024-06-30T11:30:00</t>
  </si>
  <si>
    <t xml:space="preserve">2024-06-30T11:45:00</t>
  </si>
  <si>
    <t xml:space="preserve">2024-06-30T12:00:00</t>
  </si>
  <si>
    <t xml:space="preserve">2024-06-30T12:15:00</t>
  </si>
  <si>
    <t xml:space="preserve">2024-06-30T12:30:00</t>
  </si>
  <si>
    <t xml:space="preserve">2024-06-30T12:45:00</t>
  </si>
  <si>
    <t xml:space="preserve">2024-06-30T13:00:00</t>
  </si>
  <si>
    <t xml:space="preserve">2024-06-30T13:15:00</t>
  </si>
  <si>
    <t xml:space="preserve">2024-06-30T13:30:00</t>
  </si>
  <si>
    <t xml:space="preserve">2024-06-30T13:45:00</t>
  </si>
  <si>
    <t xml:space="preserve">2024-06-30T14:00:00</t>
  </si>
  <si>
    <t xml:space="preserve">2024-06-30T14:15:00</t>
  </si>
  <si>
    <t xml:space="preserve">2024-06-30T14:30:00</t>
  </si>
  <si>
    <t xml:space="preserve">2024-06-30T14:45:00</t>
  </si>
  <si>
    <t xml:space="preserve">2024-06-30T15:00:00</t>
  </si>
  <si>
    <t xml:space="preserve">2024-06-30T15:15:00</t>
  </si>
  <si>
    <t xml:space="preserve">2024-06-30T15:30:00</t>
  </si>
  <si>
    <t xml:space="preserve">2024-06-30T15:45:00</t>
  </si>
  <si>
    <t xml:space="preserve">2024-06-30T16:00:00</t>
  </si>
  <si>
    <t xml:space="preserve">2024-06-30T16:15:00</t>
  </si>
  <si>
    <t xml:space="preserve">2024-06-30T16:30:00</t>
  </si>
  <si>
    <t xml:space="preserve">2024-06-30T16:45:00</t>
  </si>
  <si>
    <t xml:space="preserve">2024-06-30T17:00:00</t>
  </si>
  <si>
    <t xml:space="preserve">2024-06-30T17:15:00</t>
  </si>
  <si>
    <t xml:space="preserve">2024-06-30T17:30:00</t>
  </si>
  <si>
    <t xml:space="preserve">2024-06-30T17:45:00</t>
  </si>
  <si>
    <t xml:space="preserve">2024-06-30T18:00:00</t>
  </si>
  <si>
    <t xml:space="preserve">2024-06-30T18:15:00</t>
  </si>
  <si>
    <t xml:space="preserve">2024-06-30T18:30:00</t>
  </si>
  <si>
    <t xml:space="preserve">2024-06-30T18:45:00</t>
  </si>
  <si>
    <t xml:space="preserve">2024-06-30T19:00:00</t>
  </si>
  <si>
    <t xml:space="preserve">2024-06-30T19:15:00</t>
  </si>
  <si>
    <t xml:space="preserve">2024-06-30T19:30:00</t>
  </si>
  <si>
    <t xml:space="preserve">2024-06-30T19:45:00</t>
  </si>
  <si>
    <t xml:space="preserve">2024-06-30T20:00:00</t>
  </si>
  <si>
    <t xml:space="preserve">2024-06-30T20:15:00</t>
  </si>
  <si>
    <t xml:space="preserve">2024-06-30T20:30:00</t>
  </si>
  <si>
    <t xml:space="preserve">2024-06-30T20:45:00</t>
  </si>
  <si>
    <t xml:space="preserve">2024-06-30T21:00:00</t>
  </si>
  <si>
    <t xml:space="preserve">2024-06-30T21:15:00</t>
  </si>
  <si>
    <t xml:space="preserve">2024-06-30T21:30:00</t>
  </si>
  <si>
    <t xml:space="preserve">2024-06-30T21:45:00</t>
  </si>
  <si>
    <t xml:space="preserve">2024-06-30T22:00:00</t>
  </si>
  <si>
    <t xml:space="preserve">2024-06-30T22:15:00</t>
  </si>
  <si>
    <t xml:space="preserve">2024-06-30T22:30:00</t>
  </si>
  <si>
    <t xml:space="preserve">2024-06-30T22:45:00</t>
  </si>
  <si>
    <t xml:space="preserve">2024-06-30T23:00:00</t>
  </si>
  <si>
    <t xml:space="preserve">2024-06-30T23:15:00</t>
  </si>
  <si>
    <t xml:space="preserve">2024-06-30T23:30:00</t>
  </si>
  <si>
    <t xml:space="preserve">2024-06-30T23:45:00</t>
  </si>
  <si>
    <t xml:space="preserve">2024-07-01T00:00:00</t>
  </si>
  <si>
    <t xml:space="preserve">2024-07-01T00:15:00</t>
  </si>
  <si>
    <t xml:space="preserve">2024-07-01T00:30:00</t>
  </si>
  <si>
    <t xml:space="preserve">2024-07-01T00:45:00</t>
  </si>
  <si>
    <t xml:space="preserve">2024-07-01T01:00:00</t>
  </si>
  <si>
    <t xml:space="preserve">2024-07-01T01:15:00</t>
  </si>
  <si>
    <t xml:space="preserve">2024-07-01T01:30:00</t>
  </si>
  <si>
    <t xml:space="preserve">2024-07-01T01:45:00</t>
  </si>
  <si>
    <t xml:space="preserve">2024-07-01T02:00:00</t>
  </si>
  <si>
    <t xml:space="preserve">2024-07-01T02:15:00</t>
  </si>
  <si>
    <t xml:space="preserve">2024-07-01T02:30:00</t>
  </si>
  <si>
    <t xml:space="preserve">2024-07-01T02:45:00</t>
  </si>
  <si>
    <t xml:space="preserve">2024-07-01T03:00:00</t>
  </si>
  <si>
    <t xml:space="preserve">2024-07-01T03:15:00</t>
  </si>
  <si>
    <t xml:space="preserve">2024-07-01T03:30:00</t>
  </si>
  <si>
    <t xml:space="preserve">2024-07-01T03:45:00</t>
  </si>
  <si>
    <t xml:space="preserve">2024-07-01T04:00:00</t>
  </si>
  <si>
    <t xml:space="preserve">2024-07-01T04:15:00</t>
  </si>
  <si>
    <t xml:space="preserve">2024-07-01T04:30:00</t>
  </si>
  <si>
    <t xml:space="preserve">2024-07-01T04:45:00</t>
  </si>
  <si>
    <t xml:space="preserve">2024-07-01T05:00:00</t>
  </si>
  <si>
    <t xml:space="preserve">2024-07-01T05:15:00</t>
  </si>
  <si>
    <t xml:space="preserve">2024-07-01T05:30:00</t>
  </si>
  <si>
    <t xml:space="preserve">2024-07-01T05:45:00</t>
  </si>
  <si>
    <t xml:space="preserve">2024-07-01T06:00:00</t>
  </si>
  <si>
    <t xml:space="preserve">2024-07-01T06:15:00</t>
  </si>
  <si>
    <t xml:space="preserve">2024-07-01T06:30:00</t>
  </si>
  <si>
    <t xml:space="preserve">2024-07-01T06:45:00</t>
  </si>
  <si>
    <t xml:space="preserve">2024-07-01T07:00:00</t>
  </si>
  <si>
    <t xml:space="preserve">2024-07-01T07:15:00</t>
  </si>
  <si>
    <t xml:space="preserve">2024-07-01T07:30:00</t>
  </si>
  <si>
    <t xml:space="preserve">2024-07-01T07:45:00</t>
  </si>
  <si>
    <t xml:space="preserve">2024-07-01T08:00:00</t>
  </si>
  <si>
    <t xml:space="preserve">2024-07-01T08:15:00</t>
  </si>
  <si>
    <t xml:space="preserve">2024-07-01T08:30:00</t>
  </si>
  <si>
    <t xml:space="preserve">2024-07-01T08:45:00</t>
  </si>
  <si>
    <t xml:space="preserve">2024-07-01T09:00:00</t>
  </si>
  <si>
    <t xml:space="preserve">2024-07-01T09:15:00</t>
  </si>
  <si>
    <t xml:space="preserve">2024-07-01T09:30:00</t>
  </si>
  <si>
    <t xml:space="preserve">2024-07-01T09:45:00</t>
  </si>
  <si>
    <t xml:space="preserve">2024-07-01T10:00:00</t>
  </si>
  <si>
    <t xml:space="preserve">2024-07-01T10:15:00</t>
  </si>
  <si>
    <t xml:space="preserve">2024-07-01T10:30:00</t>
  </si>
  <si>
    <t xml:space="preserve">2024-07-01T10:45:00</t>
  </si>
  <si>
    <t xml:space="preserve">2024-07-01T11:00:00</t>
  </si>
  <si>
    <t xml:space="preserve">2024-07-01T11:15:00</t>
  </si>
  <si>
    <t xml:space="preserve">2024-07-01T11:30:00</t>
  </si>
  <si>
    <t xml:space="preserve">2024-07-01T11:45:00</t>
  </si>
  <si>
    <t xml:space="preserve">2024-07-01T12:00:00</t>
  </si>
  <si>
    <t xml:space="preserve">2024-07-01T12:15:00</t>
  </si>
  <si>
    <t xml:space="preserve">2024-07-01T12:30:00</t>
  </si>
  <si>
    <t xml:space="preserve">2024-07-01T12:45:00</t>
  </si>
  <si>
    <t xml:space="preserve">2024-07-01T13:00:00</t>
  </si>
  <si>
    <t xml:space="preserve">2024-07-01T13:15:00</t>
  </si>
  <si>
    <t xml:space="preserve">2024-07-01T13:30:00</t>
  </si>
  <si>
    <t xml:space="preserve">2024-07-01T13:45:00</t>
  </si>
  <si>
    <t xml:space="preserve">2024-07-01T14:00:00</t>
  </si>
  <si>
    <t xml:space="preserve">2024-07-01T14:15:00</t>
  </si>
  <si>
    <t xml:space="preserve">2024-07-01T14:30:00</t>
  </si>
  <si>
    <t xml:space="preserve">2024-07-01T14:45:00</t>
  </si>
  <si>
    <t xml:space="preserve">2024-07-01T15:00:00</t>
  </si>
  <si>
    <t xml:space="preserve">2024-07-01T15:15:00</t>
  </si>
  <si>
    <t xml:space="preserve">2024-07-01T15:30:00</t>
  </si>
  <si>
    <t xml:space="preserve">2024-07-01T15:45:00</t>
  </si>
  <si>
    <t xml:space="preserve">2024-07-01T16:00:00</t>
  </si>
  <si>
    <t xml:space="preserve">2024-07-01T16:15:00</t>
  </si>
  <si>
    <t xml:space="preserve">2024-07-01T16:30:00</t>
  </si>
  <si>
    <t xml:space="preserve">2024-07-01T16:45:00</t>
  </si>
  <si>
    <t xml:space="preserve">2024-07-01T17:00:00</t>
  </si>
  <si>
    <t xml:space="preserve">2024-07-01T17:15:00</t>
  </si>
  <si>
    <t xml:space="preserve">2024-07-01T17:30:00</t>
  </si>
  <si>
    <t xml:space="preserve">2024-07-01T17:45:00</t>
  </si>
  <si>
    <t xml:space="preserve">2024-07-01T18:00:00</t>
  </si>
  <si>
    <t xml:space="preserve">2024-07-01T18:15:00</t>
  </si>
  <si>
    <t xml:space="preserve">2024-07-01T18:30:00</t>
  </si>
  <si>
    <t xml:space="preserve">2024-07-01T18:45:00</t>
  </si>
  <si>
    <t xml:space="preserve">2024-07-01T19:00:00</t>
  </si>
  <si>
    <t xml:space="preserve">2024-07-01T19:15:00</t>
  </si>
  <si>
    <t xml:space="preserve">2024-07-01T19:30:00</t>
  </si>
  <si>
    <t xml:space="preserve">2024-07-01T19:45:00</t>
  </si>
  <si>
    <t xml:space="preserve">2024-07-01T20:00:00</t>
  </si>
  <si>
    <t xml:space="preserve">2024-07-01T20:15:00</t>
  </si>
  <si>
    <t xml:space="preserve">2024-07-01T20:30:00</t>
  </si>
  <si>
    <t xml:space="preserve">2024-07-01T20:45:00</t>
  </si>
  <si>
    <t xml:space="preserve">2024-07-01T21:00:00</t>
  </si>
  <si>
    <t xml:space="preserve">2024-07-01T21:15:00</t>
  </si>
  <si>
    <t xml:space="preserve">2024-07-01T21:30:00</t>
  </si>
  <si>
    <t xml:space="preserve">2024-07-01T21:45:00</t>
  </si>
  <si>
    <t xml:space="preserve">2024-07-01T22:00:00</t>
  </si>
  <si>
    <t xml:space="preserve">2024-07-01T22:15:00</t>
  </si>
  <si>
    <t xml:space="preserve">2024-07-01T22:30:00</t>
  </si>
  <si>
    <t xml:space="preserve">2024-07-01T22:45:00</t>
  </si>
  <si>
    <t xml:space="preserve">2024-07-01T23:00:00</t>
  </si>
  <si>
    <t xml:space="preserve">2024-07-01T23:15:00</t>
  </si>
  <si>
    <t xml:space="preserve">2024-07-01T23:30:00</t>
  </si>
  <si>
    <t xml:space="preserve">2024-07-01T23:45:00</t>
  </si>
  <si>
    <t xml:space="preserve">2024-07-02T00:00:00</t>
  </si>
  <si>
    <t xml:space="preserve">2024-07-02T00:15:00</t>
  </si>
  <si>
    <t xml:space="preserve">2024-07-02T00:30:00</t>
  </si>
  <si>
    <t xml:space="preserve">2024-07-02T00:45:00</t>
  </si>
  <si>
    <t xml:space="preserve">2024-07-02T01:00:00</t>
  </si>
  <si>
    <t xml:space="preserve">2024-07-02T01:15:00</t>
  </si>
  <si>
    <t xml:space="preserve">2024-07-02T01:30:00</t>
  </si>
  <si>
    <t xml:space="preserve">2024-07-02T01:45:00</t>
  </si>
  <si>
    <t xml:space="preserve">2024-07-02T02:00:00</t>
  </si>
  <si>
    <t xml:space="preserve">2024-07-02T02:15:00</t>
  </si>
  <si>
    <t xml:space="preserve">2024-07-02T02:30:00</t>
  </si>
  <si>
    <t xml:space="preserve">2024-07-02T02:45:00</t>
  </si>
  <si>
    <t xml:space="preserve">2024-07-02T03:00:00</t>
  </si>
  <si>
    <t xml:space="preserve">2024-07-02T03:15:00</t>
  </si>
  <si>
    <t xml:space="preserve">2024-07-02T03:30:00</t>
  </si>
  <si>
    <t xml:space="preserve">2024-07-02T03:45:00</t>
  </si>
  <si>
    <t xml:space="preserve">2024-07-02T04:00:00</t>
  </si>
  <si>
    <t xml:space="preserve">2024-07-02T04:15:00</t>
  </si>
  <si>
    <t xml:space="preserve">2024-07-02T04:30:00</t>
  </si>
  <si>
    <t xml:space="preserve">2024-07-02T04:45:00</t>
  </si>
  <si>
    <t xml:space="preserve">2024-07-02T05:00:00</t>
  </si>
  <si>
    <t xml:space="preserve">2024-07-02T05:15:00</t>
  </si>
  <si>
    <t xml:space="preserve">2024-07-02T05:30:00</t>
  </si>
  <si>
    <t xml:space="preserve">2024-07-02T05:45:00</t>
  </si>
  <si>
    <t xml:space="preserve">2024-07-02T06:00:00</t>
  </si>
  <si>
    <t xml:space="preserve">2024-07-02T06:15:00</t>
  </si>
  <si>
    <t xml:space="preserve">2024-07-02T06:30:00</t>
  </si>
  <si>
    <t xml:space="preserve">2024-07-02T06:45:00</t>
  </si>
  <si>
    <t xml:space="preserve">2024-07-02T07:00:00</t>
  </si>
  <si>
    <t xml:space="preserve">2024-07-02T07:15:00</t>
  </si>
  <si>
    <t xml:space="preserve">2024-07-02T07:30:00</t>
  </si>
  <si>
    <t xml:space="preserve">2024-07-02T07:45:00</t>
  </si>
  <si>
    <t xml:space="preserve">2024-07-02T08:00:00</t>
  </si>
  <si>
    <t xml:space="preserve">2024-07-02T08:15:00</t>
  </si>
  <si>
    <t xml:space="preserve">2024-07-02T08:30:00</t>
  </si>
  <si>
    <t xml:space="preserve">2024-07-02T08:45:00</t>
  </si>
  <si>
    <t xml:space="preserve">2024-07-02T09:00:00</t>
  </si>
  <si>
    <t xml:space="preserve">2024-07-02T09:15:00</t>
  </si>
  <si>
    <t xml:space="preserve">2024-07-02T09:30:00</t>
  </si>
  <si>
    <t xml:space="preserve">2024-07-02T09:45:00</t>
  </si>
  <si>
    <t xml:space="preserve">2024-07-02T10:00:00</t>
  </si>
  <si>
    <t xml:space="preserve">2024-07-02T10:15:00</t>
  </si>
  <si>
    <t xml:space="preserve">2024-07-02T10:30:00</t>
  </si>
  <si>
    <t xml:space="preserve">2024-07-02T10:45:00</t>
  </si>
  <si>
    <t xml:space="preserve">2024-07-02T11:00:00</t>
  </si>
  <si>
    <t xml:space="preserve">2024-07-02T11:15:00</t>
  </si>
  <si>
    <t xml:space="preserve">2024-07-02T11:30:00</t>
  </si>
  <si>
    <t xml:space="preserve">2024-07-02T11:45:00</t>
  </si>
  <si>
    <t xml:space="preserve">2024-07-02T12:00:00</t>
  </si>
  <si>
    <t xml:space="preserve">2024-07-02T12:15:00</t>
  </si>
  <si>
    <t xml:space="preserve">2024-07-02T12:30:00</t>
  </si>
  <si>
    <t xml:space="preserve">2024-07-02T12:45:00</t>
  </si>
  <si>
    <t xml:space="preserve">2024-07-02T13:00:00</t>
  </si>
  <si>
    <t xml:space="preserve">2024-07-02T13:15:00</t>
  </si>
  <si>
    <t xml:space="preserve">2024-07-02T13:30:00</t>
  </si>
  <si>
    <t xml:space="preserve">2024-07-02T13:45:00</t>
  </si>
  <si>
    <t xml:space="preserve">2024-07-02T14:00:00</t>
  </si>
  <si>
    <t xml:space="preserve">2024-07-02T14:15:00</t>
  </si>
  <si>
    <t xml:space="preserve">2024-07-02T14:30:00</t>
  </si>
  <si>
    <t xml:space="preserve">2024-07-02T14:45:00</t>
  </si>
  <si>
    <t xml:space="preserve">2024-07-02T15:00:00</t>
  </si>
  <si>
    <t xml:space="preserve">2024-07-02T15:15:00</t>
  </si>
  <si>
    <t xml:space="preserve">2024-07-02T15:30:00</t>
  </si>
  <si>
    <t xml:space="preserve">2024-07-02T15:45:00</t>
  </si>
  <si>
    <t xml:space="preserve">2024-07-02T16:00:00</t>
  </si>
  <si>
    <t xml:space="preserve">2024-07-02T16:15:00</t>
  </si>
  <si>
    <t xml:space="preserve">2024-07-02T16:30:00</t>
  </si>
  <si>
    <t xml:space="preserve">2024-07-02T16:45:00</t>
  </si>
  <si>
    <t xml:space="preserve">2024-07-02T17:00:00</t>
  </si>
  <si>
    <t xml:space="preserve">2024-07-02T17:15:00</t>
  </si>
  <si>
    <t xml:space="preserve">2024-07-02T17:30:00</t>
  </si>
  <si>
    <t xml:space="preserve">2024-07-02T17:45:00</t>
  </si>
  <si>
    <t xml:space="preserve">2024-07-02T18:00:00</t>
  </si>
  <si>
    <t xml:space="preserve">2024-07-02T18:15:00</t>
  </si>
  <si>
    <t xml:space="preserve">2024-07-02T18:30:00</t>
  </si>
  <si>
    <t xml:space="preserve">2024-07-02T18:45:00</t>
  </si>
  <si>
    <t xml:space="preserve">2024-07-02T19:00:00</t>
  </si>
  <si>
    <t xml:space="preserve">2024-07-02T19:15:00</t>
  </si>
  <si>
    <t xml:space="preserve">2024-07-02T19:30:00</t>
  </si>
  <si>
    <t xml:space="preserve">2024-07-02T19:45:00</t>
  </si>
  <si>
    <t xml:space="preserve">2024-07-02T20:00:00</t>
  </si>
  <si>
    <t xml:space="preserve">2024-07-02T20:15:00</t>
  </si>
  <si>
    <t xml:space="preserve">2024-07-02T20:30:00</t>
  </si>
  <si>
    <t xml:space="preserve">2024-07-02T20:45:00</t>
  </si>
  <si>
    <t xml:space="preserve">2024-07-02T21:00:00</t>
  </si>
  <si>
    <t xml:space="preserve">2024-07-02T21:15:00</t>
  </si>
  <si>
    <t xml:space="preserve">2024-07-02T21:30:00</t>
  </si>
  <si>
    <t xml:space="preserve">2024-07-02T21:45:00</t>
  </si>
  <si>
    <t xml:space="preserve">2024-07-02T22:00:00</t>
  </si>
  <si>
    <t xml:space="preserve">2024-07-02T22:15:00</t>
  </si>
  <si>
    <t xml:space="preserve">2024-07-02T22:30:00</t>
  </si>
  <si>
    <t xml:space="preserve">2024-07-02T22:45:00</t>
  </si>
  <si>
    <t xml:space="preserve">2024-07-02T23:00:00</t>
  </si>
  <si>
    <t xml:space="preserve">2024-07-02T23:15:00</t>
  </si>
  <si>
    <t xml:space="preserve">2024-07-02T23:30:00</t>
  </si>
  <si>
    <t xml:space="preserve">2024-07-02T23:45:00</t>
  </si>
  <si>
    <t xml:space="preserve">2024-07-03T00:00:00</t>
  </si>
  <si>
    <t xml:space="preserve">2024-07-03T00:15:00</t>
  </si>
  <si>
    <t xml:space="preserve">2024-07-03T00:30:00</t>
  </si>
  <si>
    <t xml:space="preserve">2024-07-03T00:45:00</t>
  </si>
  <si>
    <t xml:space="preserve">2024-07-03T01:00:00</t>
  </si>
  <si>
    <t xml:space="preserve">2024-07-03T01:15:00</t>
  </si>
  <si>
    <t xml:space="preserve">2024-07-03T01:30:00</t>
  </si>
  <si>
    <t xml:space="preserve">2024-07-03T01:45:00</t>
  </si>
  <si>
    <t xml:space="preserve">2024-07-03T02:00:00</t>
  </si>
  <si>
    <t xml:space="preserve">2024-07-03T02:15:00</t>
  </si>
  <si>
    <t xml:space="preserve">2024-07-03T02:30:00</t>
  </si>
  <si>
    <t xml:space="preserve">2024-07-03T02:45:00</t>
  </si>
  <si>
    <t xml:space="preserve">2024-07-03T03:00:00</t>
  </si>
  <si>
    <t xml:space="preserve">2024-07-03T03:15:00</t>
  </si>
  <si>
    <t xml:space="preserve">2024-07-03T03:30:00</t>
  </si>
  <si>
    <t xml:space="preserve">2024-07-03T03:45:00</t>
  </si>
  <si>
    <t xml:space="preserve">2024-07-03T04:00:00</t>
  </si>
  <si>
    <t xml:space="preserve">2024-07-03T04:15:00</t>
  </si>
  <si>
    <t xml:space="preserve">2024-07-03T04:30:00</t>
  </si>
  <si>
    <t xml:space="preserve">2024-07-03T04:45:00</t>
  </si>
  <si>
    <t xml:space="preserve">2024-07-03T05:00:00</t>
  </si>
  <si>
    <t xml:space="preserve">2024-07-03T05:15:00</t>
  </si>
  <si>
    <t xml:space="preserve">2024-07-03T05:30:00</t>
  </si>
  <si>
    <t xml:space="preserve">2024-07-03T05:45:00</t>
  </si>
  <si>
    <t xml:space="preserve">2024-07-03T06:00:00</t>
  </si>
  <si>
    <t xml:space="preserve">2024-07-03T06:15:00</t>
  </si>
  <si>
    <t xml:space="preserve">2024-07-03T06:30:00</t>
  </si>
  <si>
    <t xml:space="preserve">2024-07-03T06:45:00</t>
  </si>
  <si>
    <t xml:space="preserve">2024-07-03T07:00:00</t>
  </si>
  <si>
    <t xml:space="preserve">2024-07-03T07:15:00</t>
  </si>
  <si>
    <t xml:space="preserve">2024-07-03T07:30:00</t>
  </si>
  <si>
    <t xml:space="preserve">2024-07-03T07:45:00</t>
  </si>
  <si>
    <t xml:space="preserve">2024-07-03T08:00:00</t>
  </si>
  <si>
    <t xml:space="preserve">2024-07-03T08:15:00</t>
  </si>
  <si>
    <t xml:space="preserve">2024-07-03T08:30:00</t>
  </si>
  <si>
    <t xml:space="preserve">2024-07-03T08:45:00</t>
  </si>
  <si>
    <t xml:space="preserve">2024-07-03T09:00:00</t>
  </si>
  <si>
    <t xml:space="preserve">2024-07-03T09:15:00</t>
  </si>
  <si>
    <t xml:space="preserve">2024-07-03T09:30:00</t>
  </si>
  <si>
    <t xml:space="preserve">2024-07-03T09:45:00</t>
  </si>
  <si>
    <t xml:space="preserve">2024-07-03T10:00:00</t>
  </si>
  <si>
    <t xml:space="preserve">2024-07-03T10:15:00</t>
  </si>
  <si>
    <t xml:space="preserve">2024-07-03T10:30:00</t>
  </si>
  <si>
    <t xml:space="preserve">2024-07-03T10:45:00</t>
  </si>
  <si>
    <t xml:space="preserve">2024-07-03T11:00:00</t>
  </si>
  <si>
    <t xml:space="preserve">2024-07-03T11:15:00</t>
  </si>
  <si>
    <t xml:space="preserve">2024-07-03T11:30:00</t>
  </si>
  <si>
    <t xml:space="preserve">2024-07-03T11:45:00</t>
  </si>
  <si>
    <t xml:space="preserve">2024-07-03T12:00:00</t>
  </si>
  <si>
    <t xml:space="preserve">2024-07-03T12:15:00</t>
  </si>
  <si>
    <t xml:space="preserve">2024-07-03T12:30:00</t>
  </si>
  <si>
    <t xml:space="preserve">2024-07-03T12:45:00</t>
  </si>
  <si>
    <t xml:space="preserve">2024-07-03T13:00:00</t>
  </si>
  <si>
    <t xml:space="preserve">2024-07-03T13:15:00</t>
  </si>
  <si>
    <t xml:space="preserve">2024-07-03T13:30:00</t>
  </si>
  <si>
    <t xml:space="preserve">2024-07-03T13:45:00</t>
  </si>
  <si>
    <t xml:space="preserve">2024-07-03T14:00:00</t>
  </si>
  <si>
    <t xml:space="preserve">2024-07-03T14:15:00</t>
  </si>
  <si>
    <t xml:space="preserve">2024-07-03T14:30:00</t>
  </si>
  <si>
    <t xml:space="preserve">2024-07-03T14:45:00</t>
  </si>
  <si>
    <t xml:space="preserve">2024-07-03T15:00:00</t>
  </si>
  <si>
    <t xml:space="preserve">2024-07-03T15:15:00</t>
  </si>
  <si>
    <t xml:space="preserve">2024-07-03T15:30:00</t>
  </si>
  <si>
    <t xml:space="preserve">2024-07-03T15:45:00</t>
  </si>
  <si>
    <t xml:space="preserve">2024-07-03T16:00:00</t>
  </si>
  <si>
    <t xml:space="preserve">2024-07-03T16:15:00</t>
  </si>
  <si>
    <t xml:space="preserve">2024-07-03T16:30:00</t>
  </si>
  <si>
    <t xml:space="preserve">2024-07-03T16:45:00</t>
  </si>
  <si>
    <t xml:space="preserve">2024-07-03T17:00:00</t>
  </si>
  <si>
    <t xml:space="preserve">2024-07-03T17:15:00</t>
  </si>
  <si>
    <t xml:space="preserve">2024-07-03T17:30:00</t>
  </si>
  <si>
    <t xml:space="preserve">2024-07-03T17:45:00</t>
  </si>
  <si>
    <t xml:space="preserve">2024-07-03T18:00:00</t>
  </si>
  <si>
    <t xml:space="preserve">2024-07-03T18:15:00</t>
  </si>
  <si>
    <t xml:space="preserve">2024-07-03T18:30:00</t>
  </si>
  <si>
    <t xml:space="preserve">2024-07-03T18:45:00</t>
  </si>
  <si>
    <t xml:space="preserve">2024-07-03T19:00:00</t>
  </si>
  <si>
    <t xml:space="preserve">2024-07-03T19:15:00</t>
  </si>
  <si>
    <t xml:space="preserve">2024-07-03T19:30:00</t>
  </si>
  <si>
    <t xml:space="preserve">2024-07-03T19:45:00</t>
  </si>
  <si>
    <t xml:space="preserve">2024-07-03T20:00:00</t>
  </si>
  <si>
    <t xml:space="preserve">2024-07-03T20:15:00</t>
  </si>
  <si>
    <t xml:space="preserve">2024-07-03T20:30:00</t>
  </si>
  <si>
    <t xml:space="preserve">2024-07-03T20:45:00</t>
  </si>
  <si>
    <t xml:space="preserve">2024-07-03T21:00:00</t>
  </si>
  <si>
    <t xml:space="preserve">2024-07-03T21:15:00</t>
  </si>
  <si>
    <t xml:space="preserve">2024-07-03T21:30:00</t>
  </si>
  <si>
    <t xml:space="preserve">2024-07-03T21:45:00</t>
  </si>
  <si>
    <t xml:space="preserve">2024-07-03T22:00:00</t>
  </si>
  <si>
    <t xml:space="preserve">2024-07-03T22:15:00</t>
  </si>
  <si>
    <t xml:space="preserve">2024-07-03T22:30:00</t>
  </si>
  <si>
    <t xml:space="preserve">2024-07-03T22:45:00</t>
  </si>
  <si>
    <t xml:space="preserve">2024-07-03T23:00:00</t>
  </si>
  <si>
    <t xml:space="preserve">2024-07-03T23:15:00</t>
  </si>
  <si>
    <t xml:space="preserve">2024-07-03T23:30:00</t>
  </si>
  <si>
    <t xml:space="preserve">2024-07-03T23:45:00</t>
  </si>
  <si>
    <t xml:space="preserve">2024-07-04T00:00:00</t>
  </si>
  <si>
    <t xml:space="preserve">2024-07-04T00:15:00</t>
  </si>
  <si>
    <t xml:space="preserve">2024-07-04T00:30:00</t>
  </si>
  <si>
    <t xml:space="preserve">2024-07-04T00:45:00</t>
  </si>
  <si>
    <t xml:space="preserve">2024-07-04T01:00:00</t>
  </si>
  <si>
    <t xml:space="preserve">2024-07-04T01:15:00</t>
  </si>
  <si>
    <t xml:space="preserve">2024-07-04T01:30:00</t>
  </si>
  <si>
    <t xml:space="preserve">2024-07-04T01:45:00</t>
  </si>
  <si>
    <t xml:space="preserve">2024-07-04T02:00:00</t>
  </si>
  <si>
    <t xml:space="preserve">2024-07-04T02:15:00</t>
  </si>
  <si>
    <t xml:space="preserve">2024-07-04T02:30:00</t>
  </si>
  <si>
    <t xml:space="preserve">2024-07-04T02:45:00</t>
  </si>
  <si>
    <t xml:space="preserve">2024-07-04T03:00:00</t>
  </si>
  <si>
    <t xml:space="preserve">2024-07-04T03:15:00</t>
  </si>
  <si>
    <t xml:space="preserve">2024-07-04T03:30:00</t>
  </si>
  <si>
    <t xml:space="preserve">2024-07-04T03:45:00</t>
  </si>
  <si>
    <t xml:space="preserve">2024-07-04T04:00:00</t>
  </si>
  <si>
    <t xml:space="preserve">2024-07-04T04:15:00</t>
  </si>
  <si>
    <t xml:space="preserve">2024-07-04T04:30:00</t>
  </si>
  <si>
    <t xml:space="preserve">2024-07-04T04:45:00</t>
  </si>
  <si>
    <t xml:space="preserve">2024-07-04T05:00:00</t>
  </si>
  <si>
    <t xml:space="preserve">2024-07-04T05:15:00</t>
  </si>
  <si>
    <t xml:space="preserve">2024-07-04T05:30:00</t>
  </si>
  <si>
    <t xml:space="preserve">2024-07-04T05:45:00</t>
  </si>
  <si>
    <t xml:space="preserve">2024-07-04T06:00:00</t>
  </si>
  <si>
    <t xml:space="preserve">2024-07-04T06:15:00</t>
  </si>
  <si>
    <t xml:space="preserve">2024-07-04T06:30:00</t>
  </si>
  <si>
    <t xml:space="preserve">2024-07-04T06:45:00</t>
  </si>
  <si>
    <t xml:space="preserve">2024-07-04T07:00:00</t>
  </si>
  <si>
    <t xml:space="preserve">2024-07-04T07:15:00</t>
  </si>
  <si>
    <t xml:space="preserve">2024-07-04T07:30:00</t>
  </si>
  <si>
    <t xml:space="preserve">2024-07-04T07:45:00</t>
  </si>
  <si>
    <t xml:space="preserve">2024-07-04T08:00:00</t>
  </si>
  <si>
    <t xml:space="preserve">2024-07-04T08:15:00</t>
  </si>
  <si>
    <t xml:space="preserve">2024-07-04T08:30:00</t>
  </si>
  <si>
    <t xml:space="preserve">2024-07-04T08:45:00</t>
  </si>
  <si>
    <t xml:space="preserve">2024-07-04T09:00:00</t>
  </si>
  <si>
    <t xml:space="preserve">2024-07-04T09:15:00</t>
  </si>
  <si>
    <t xml:space="preserve">2024-07-04T09:30:00</t>
  </si>
  <si>
    <t xml:space="preserve">2024-07-04T09:45:00</t>
  </si>
  <si>
    <t xml:space="preserve">2024-07-04T10:00:00</t>
  </si>
  <si>
    <t xml:space="preserve">2024-07-04T10:15:00</t>
  </si>
  <si>
    <t xml:space="preserve">2024-07-04T10:30:00</t>
  </si>
  <si>
    <t xml:space="preserve">2024-07-04T10:45:00</t>
  </si>
  <si>
    <t xml:space="preserve">2024-07-04T11:00:00</t>
  </si>
  <si>
    <t xml:space="preserve">2024-07-04T11:15:00</t>
  </si>
  <si>
    <t xml:space="preserve">2024-07-04T11:30:00</t>
  </si>
  <si>
    <t xml:space="preserve">2024-07-04T11:45:00</t>
  </si>
  <si>
    <t xml:space="preserve">2024-07-04T12:00:00</t>
  </si>
  <si>
    <t xml:space="preserve">2024-07-04T12:15:00</t>
  </si>
  <si>
    <t xml:space="preserve">2024-07-04T12:30:00</t>
  </si>
  <si>
    <t xml:space="preserve">2024-07-04T12:45:00</t>
  </si>
  <si>
    <t xml:space="preserve">2024-07-04T13:00:00</t>
  </si>
  <si>
    <t xml:space="preserve">2024-07-04T13:15:00</t>
  </si>
  <si>
    <t xml:space="preserve">2024-07-04T13:30:00</t>
  </si>
  <si>
    <t xml:space="preserve">2024-07-04T13:45:00</t>
  </si>
  <si>
    <t xml:space="preserve">2024-07-04T14:00:00</t>
  </si>
  <si>
    <t xml:space="preserve">2024-07-04T14:15:00</t>
  </si>
  <si>
    <t xml:space="preserve">2024-07-04T14:30:00</t>
  </si>
  <si>
    <t xml:space="preserve">2024-07-04T14:45:00</t>
  </si>
  <si>
    <t xml:space="preserve">2024-07-04T15:00:00</t>
  </si>
  <si>
    <t xml:space="preserve">2024-07-04T15:15:00</t>
  </si>
  <si>
    <t xml:space="preserve">2024-07-04T15:30:00</t>
  </si>
  <si>
    <t xml:space="preserve">2024-07-04T15:45:00</t>
  </si>
  <si>
    <t xml:space="preserve">2024-07-04T16:00:00</t>
  </si>
  <si>
    <t xml:space="preserve">2024-07-04T16:15:00</t>
  </si>
  <si>
    <t xml:space="preserve">2024-07-04T16:30:00</t>
  </si>
  <si>
    <t xml:space="preserve">2024-07-04T16:45:00</t>
  </si>
  <si>
    <t xml:space="preserve">2024-07-04T17:00:00</t>
  </si>
  <si>
    <t xml:space="preserve">2024-07-04T17:15:00</t>
  </si>
  <si>
    <t xml:space="preserve">2024-07-04T17:30:00</t>
  </si>
  <si>
    <t xml:space="preserve">2024-07-04T17:45:00</t>
  </si>
  <si>
    <t xml:space="preserve">2024-07-04T18:00:00</t>
  </si>
  <si>
    <t xml:space="preserve">2024-07-04T18:15:00</t>
  </si>
  <si>
    <t xml:space="preserve">2024-07-04T18:30:00</t>
  </si>
  <si>
    <t xml:space="preserve">2024-07-04T18:45:00</t>
  </si>
  <si>
    <t xml:space="preserve">2024-07-04T19:00:00</t>
  </si>
  <si>
    <t xml:space="preserve">2024-07-04T19:15:00</t>
  </si>
  <si>
    <t xml:space="preserve">2024-07-04T19:30:00</t>
  </si>
  <si>
    <t xml:space="preserve">2024-07-04T19:45:00</t>
  </si>
  <si>
    <t xml:space="preserve">2024-07-04T20:00:00</t>
  </si>
  <si>
    <t xml:space="preserve">2024-07-04T20:15:00</t>
  </si>
  <si>
    <t xml:space="preserve">2024-07-04T20:30:00</t>
  </si>
  <si>
    <t xml:space="preserve">2024-07-04T20:45:00</t>
  </si>
  <si>
    <t xml:space="preserve">2024-07-04T21:00:00</t>
  </si>
  <si>
    <t xml:space="preserve">2024-07-04T21:15:00</t>
  </si>
  <si>
    <t xml:space="preserve">2024-07-04T21:30:00</t>
  </si>
  <si>
    <t xml:space="preserve">2024-07-04T21:45:00</t>
  </si>
  <si>
    <t xml:space="preserve">2024-07-04T22:00:00</t>
  </si>
  <si>
    <t xml:space="preserve">2024-07-04T22:15:00</t>
  </si>
  <si>
    <t xml:space="preserve">2024-07-04T22:30:00</t>
  </si>
  <si>
    <t xml:space="preserve">2024-07-04T22:45:00</t>
  </si>
  <si>
    <t xml:space="preserve">2024-07-04T23:00:00</t>
  </si>
  <si>
    <t xml:space="preserve">2024-07-04T23:15:00</t>
  </si>
  <si>
    <t xml:space="preserve">2024-07-04T23:30:00</t>
  </si>
  <si>
    <t xml:space="preserve">2024-07-04T23:45:00</t>
  </si>
  <si>
    <t xml:space="preserve">2024-07-05T00:00:00</t>
  </si>
  <si>
    <t xml:space="preserve">2024-07-05T00:15:00</t>
  </si>
  <si>
    <t xml:space="preserve">2024-07-05T00:30:00</t>
  </si>
  <si>
    <t xml:space="preserve">2024-07-05T00:45:00</t>
  </si>
  <si>
    <t xml:space="preserve">2024-07-05T01:00:00</t>
  </si>
  <si>
    <t xml:space="preserve">2024-07-05T01:15:00</t>
  </si>
  <si>
    <t xml:space="preserve">2024-07-05T01:30:00</t>
  </si>
  <si>
    <t xml:space="preserve">2024-07-05T01:45:00</t>
  </si>
  <si>
    <t xml:space="preserve">2024-07-05T02:00:00</t>
  </si>
  <si>
    <t xml:space="preserve">2024-07-05T02:15:00</t>
  </si>
  <si>
    <t xml:space="preserve">2024-07-05T02:30:00</t>
  </si>
  <si>
    <t xml:space="preserve">2024-07-05T02:45:00</t>
  </si>
  <si>
    <t xml:space="preserve">2024-07-05T03:00:00</t>
  </si>
  <si>
    <t xml:space="preserve">2024-07-05T03:15:00</t>
  </si>
  <si>
    <t xml:space="preserve">2024-07-05T03:30:00</t>
  </si>
  <si>
    <t xml:space="preserve">2024-07-05T03:45:00</t>
  </si>
  <si>
    <t xml:space="preserve">2024-07-05T04:00:00</t>
  </si>
  <si>
    <t xml:space="preserve">2024-07-05T04:15:00</t>
  </si>
  <si>
    <t xml:space="preserve">2024-07-05T04:30:00</t>
  </si>
  <si>
    <t xml:space="preserve">2024-07-05T04:45:00</t>
  </si>
  <si>
    <t xml:space="preserve">2024-07-05T05:00:00</t>
  </si>
  <si>
    <t xml:space="preserve">2024-07-05T05:15:00</t>
  </si>
  <si>
    <t xml:space="preserve">2024-07-05T05:30:00</t>
  </si>
  <si>
    <t xml:space="preserve">2024-07-05T05:45:00</t>
  </si>
  <si>
    <t xml:space="preserve">2024-07-05T06:00:00</t>
  </si>
  <si>
    <t xml:space="preserve">2024-07-05T06:15:00</t>
  </si>
  <si>
    <t xml:space="preserve">2024-07-05T06:30:00</t>
  </si>
  <si>
    <t xml:space="preserve">2024-07-05T06:45:00</t>
  </si>
  <si>
    <t xml:space="preserve">2024-07-05T07:00:00</t>
  </si>
  <si>
    <t xml:space="preserve">2024-07-05T07:15:00</t>
  </si>
  <si>
    <t xml:space="preserve">2024-07-05T07:30:00</t>
  </si>
  <si>
    <t xml:space="preserve">2024-07-05T07:45:00</t>
  </si>
  <si>
    <t xml:space="preserve">2024-07-05T08:00:00</t>
  </si>
  <si>
    <t xml:space="preserve">2024-07-05T08:15:00</t>
  </si>
  <si>
    <t xml:space="preserve">2024-07-05T08:30:00</t>
  </si>
  <si>
    <t xml:space="preserve">2024-07-05T08:45:00</t>
  </si>
  <si>
    <t xml:space="preserve">2024-07-05T09:00:00</t>
  </si>
  <si>
    <t xml:space="preserve">2024-07-05T09:15:00</t>
  </si>
  <si>
    <t xml:space="preserve">2024-07-05T09:30:00</t>
  </si>
  <si>
    <t xml:space="preserve">2024-07-05T09:45:00</t>
  </si>
  <si>
    <t xml:space="preserve">2024-07-05T10:00:00</t>
  </si>
  <si>
    <t xml:space="preserve">2024-07-05T10:15:00</t>
  </si>
  <si>
    <t xml:space="preserve">2024-07-05T10:30:00</t>
  </si>
  <si>
    <t xml:space="preserve">2024-07-05T10:45:00</t>
  </si>
  <si>
    <t xml:space="preserve">2024-07-05T11:00:00</t>
  </si>
  <si>
    <t xml:space="preserve">2024-07-05T11:15:00</t>
  </si>
  <si>
    <t xml:space="preserve">2024-07-05T11:30:00</t>
  </si>
  <si>
    <t xml:space="preserve">2024-07-05T11:45:00</t>
  </si>
  <si>
    <t xml:space="preserve">2024-07-05T12:00:00</t>
  </si>
  <si>
    <t xml:space="preserve">2024-07-05T12:15:00</t>
  </si>
  <si>
    <t xml:space="preserve">2024-07-05T12:30:00</t>
  </si>
  <si>
    <t xml:space="preserve">2024-07-05T12:45:00</t>
  </si>
  <si>
    <t xml:space="preserve">2024-07-05T13:00:00</t>
  </si>
  <si>
    <t xml:space="preserve">2024-07-05T13:15:00</t>
  </si>
  <si>
    <t xml:space="preserve">2024-07-05T13:30:00</t>
  </si>
  <si>
    <t xml:space="preserve">2024-07-05T13:45:00</t>
  </si>
  <si>
    <t xml:space="preserve">2024-07-05T14:00:00</t>
  </si>
  <si>
    <t xml:space="preserve">2024-07-05T14:15:00</t>
  </si>
  <si>
    <t xml:space="preserve">2024-07-05T14:30:00</t>
  </si>
  <si>
    <t xml:space="preserve">2024-07-05T14:45:00</t>
  </si>
  <si>
    <t xml:space="preserve">2024-07-05T15:00:00</t>
  </si>
  <si>
    <t xml:space="preserve">2024-07-05T15:15:00</t>
  </si>
  <si>
    <t xml:space="preserve">2024-07-05T15:30:00</t>
  </si>
  <si>
    <t xml:space="preserve">2024-07-05T15:45:00</t>
  </si>
  <si>
    <t xml:space="preserve">2024-07-05T16:00:00</t>
  </si>
  <si>
    <t xml:space="preserve">2024-07-05T16:15:00</t>
  </si>
  <si>
    <t xml:space="preserve">2024-07-05T16:30:00</t>
  </si>
  <si>
    <t xml:space="preserve">2024-07-05T16:45:00</t>
  </si>
  <si>
    <t xml:space="preserve">2024-07-05T17:00:00</t>
  </si>
  <si>
    <t xml:space="preserve">2024-07-05T17:15:00</t>
  </si>
  <si>
    <t xml:space="preserve">2024-07-05T17:30:00</t>
  </si>
  <si>
    <t xml:space="preserve">2024-07-05T17:45:00</t>
  </si>
  <si>
    <t xml:space="preserve">2024-07-05T18:00:00</t>
  </si>
  <si>
    <t xml:space="preserve">2024-07-05T18:15:00</t>
  </si>
  <si>
    <t xml:space="preserve">2024-07-05T18:30:00</t>
  </si>
  <si>
    <t xml:space="preserve">2024-07-05T18:45:00</t>
  </si>
  <si>
    <t xml:space="preserve">2024-07-05T19:00:00</t>
  </si>
  <si>
    <t xml:space="preserve">2024-07-05T19:15:00</t>
  </si>
  <si>
    <t xml:space="preserve">2024-07-05T19:30:00</t>
  </si>
  <si>
    <t xml:space="preserve">2024-07-05T19:45:00</t>
  </si>
  <si>
    <t xml:space="preserve">2024-07-05T20:00:00</t>
  </si>
  <si>
    <t xml:space="preserve">2024-07-05T20:15:00</t>
  </si>
  <si>
    <t xml:space="preserve">2024-07-05T20:30:00</t>
  </si>
  <si>
    <t xml:space="preserve">2024-07-05T20:45:00</t>
  </si>
  <si>
    <t xml:space="preserve">2024-07-05T21:00:00</t>
  </si>
  <si>
    <t xml:space="preserve">2024-07-05T21:15:00</t>
  </si>
  <si>
    <t xml:space="preserve">2024-07-05T21:30:00</t>
  </si>
  <si>
    <t xml:space="preserve">2024-07-05T21:45:00</t>
  </si>
  <si>
    <t xml:space="preserve">2024-07-05T22:00:00</t>
  </si>
  <si>
    <t xml:space="preserve">2024-07-05T22:15:00</t>
  </si>
  <si>
    <t xml:space="preserve">2024-07-05T22:30:00</t>
  </si>
  <si>
    <t xml:space="preserve">2024-07-05T22:45:00</t>
  </si>
  <si>
    <t xml:space="preserve">2024-07-05T23:00:00</t>
  </si>
  <si>
    <t xml:space="preserve">2024-07-05T23:15:00</t>
  </si>
  <si>
    <t xml:space="preserve">2024-07-05T23:30:00</t>
  </si>
  <si>
    <t xml:space="preserve">2024-07-05T23:45:00</t>
  </si>
  <si>
    <t xml:space="preserve">2024-07-06T00:00:00</t>
  </si>
  <si>
    <t xml:space="preserve">2024-07-06T00:15:00</t>
  </si>
  <si>
    <t xml:space="preserve">2024-07-06T00:30:00</t>
  </si>
  <si>
    <t xml:space="preserve">2024-07-06T00:45:00</t>
  </si>
  <si>
    <t xml:space="preserve">2024-07-06T01:00:00</t>
  </si>
  <si>
    <t xml:space="preserve">2024-07-06T01:15:00</t>
  </si>
  <si>
    <t xml:space="preserve">2024-07-06T01:30:00</t>
  </si>
  <si>
    <t xml:space="preserve">2024-07-06T01:45:00</t>
  </si>
  <si>
    <t xml:space="preserve">2024-07-06T02:00:00</t>
  </si>
  <si>
    <t xml:space="preserve">2024-07-06T02:15:00</t>
  </si>
  <si>
    <t xml:space="preserve">2024-07-06T02:30:00</t>
  </si>
  <si>
    <t xml:space="preserve">2024-07-06T02:45:00</t>
  </si>
  <si>
    <t xml:space="preserve">2024-07-06T03:00:00</t>
  </si>
  <si>
    <t xml:space="preserve">2024-07-06T03:15:00</t>
  </si>
  <si>
    <t xml:space="preserve">2024-07-06T03:30:00</t>
  </si>
  <si>
    <t xml:space="preserve">2024-07-06T03:45:00</t>
  </si>
  <si>
    <t xml:space="preserve">2024-07-06T04:00:00</t>
  </si>
  <si>
    <t xml:space="preserve">2024-07-06T04:15:00</t>
  </si>
  <si>
    <t xml:space="preserve">2024-07-06T04:30:00</t>
  </si>
  <si>
    <t xml:space="preserve">2024-07-06T04:45:00</t>
  </si>
  <si>
    <t xml:space="preserve">2024-07-06T05:00:00</t>
  </si>
  <si>
    <t xml:space="preserve">2024-07-06T05:15:00</t>
  </si>
  <si>
    <t xml:space="preserve">2024-07-06T05:30:00</t>
  </si>
  <si>
    <t xml:space="preserve">2024-07-06T05:45:00</t>
  </si>
  <si>
    <t xml:space="preserve">2024-07-06T06:00:00</t>
  </si>
  <si>
    <t xml:space="preserve">2024-07-06T06:15:00</t>
  </si>
  <si>
    <t xml:space="preserve">2024-07-06T06:30:00</t>
  </si>
  <si>
    <t xml:space="preserve">2024-07-06T06:45:00</t>
  </si>
  <si>
    <t xml:space="preserve">2024-07-06T07:00:00</t>
  </si>
  <si>
    <t xml:space="preserve">2024-07-06T07:15:00</t>
  </si>
  <si>
    <t xml:space="preserve">2024-07-06T07:30:00</t>
  </si>
  <si>
    <t xml:space="preserve">2024-07-06T07:45:00</t>
  </si>
  <si>
    <t xml:space="preserve">2024-07-06T08:00:00</t>
  </si>
  <si>
    <t xml:space="preserve">2024-07-06T08:15:00</t>
  </si>
  <si>
    <t xml:space="preserve">2024-07-06T08:30:00</t>
  </si>
  <si>
    <t xml:space="preserve">2024-07-06T08:45:00</t>
  </si>
  <si>
    <t xml:space="preserve">2024-07-06T09:00:00</t>
  </si>
  <si>
    <t xml:space="preserve">2024-07-06T09:15:00</t>
  </si>
  <si>
    <t xml:space="preserve">2024-07-06T09:30:00</t>
  </si>
  <si>
    <t xml:space="preserve">2024-07-06T09:45:00</t>
  </si>
  <si>
    <t xml:space="preserve">2024-07-06T10:00:00</t>
  </si>
  <si>
    <t xml:space="preserve">2024-07-06T10:15:00</t>
  </si>
  <si>
    <t xml:space="preserve">2024-07-06T10:30:00</t>
  </si>
  <si>
    <t xml:space="preserve">2024-07-06T10:45:00</t>
  </si>
  <si>
    <t xml:space="preserve">2024-07-06T11:00:00</t>
  </si>
  <si>
    <t xml:space="preserve">2024-07-06T11:15:00</t>
  </si>
  <si>
    <t xml:space="preserve">2024-07-06T11:30:00</t>
  </si>
  <si>
    <t xml:space="preserve">2024-07-06T11:45:00</t>
  </si>
  <si>
    <t xml:space="preserve">2024-07-06T12:00:00</t>
  </si>
  <si>
    <t xml:space="preserve">2024-07-06T12:15:00</t>
  </si>
  <si>
    <t xml:space="preserve">2024-07-06T12:30:00</t>
  </si>
  <si>
    <t xml:space="preserve">2024-07-06T12:45:00</t>
  </si>
  <si>
    <t xml:space="preserve">2024-07-06T13:00:00</t>
  </si>
  <si>
    <t xml:space="preserve">2024-07-06T13:15:00</t>
  </si>
  <si>
    <t xml:space="preserve">2024-07-06T13:30:00</t>
  </si>
  <si>
    <t xml:space="preserve">2024-07-06T13:45:00</t>
  </si>
  <si>
    <t xml:space="preserve">2024-07-06T14:00:00</t>
  </si>
  <si>
    <t xml:space="preserve">2024-07-06T14:15:00</t>
  </si>
  <si>
    <t xml:space="preserve">2024-07-06T14:30:00</t>
  </si>
  <si>
    <t xml:space="preserve">2024-07-06T14:45:00</t>
  </si>
  <si>
    <t xml:space="preserve">2024-07-06T15:00:00</t>
  </si>
  <si>
    <t xml:space="preserve">2024-07-06T15:15:00</t>
  </si>
  <si>
    <t xml:space="preserve">2024-07-06T15:30:00</t>
  </si>
  <si>
    <t xml:space="preserve">2024-07-06T15:45:00</t>
  </si>
  <si>
    <t xml:space="preserve">2024-07-06T16:00:00</t>
  </si>
  <si>
    <t xml:space="preserve">2024-07-06T16:15:00</t>
  </si>
  <si>
    <t xml:space="preserve">2024-07-06T16:30:00</t>
  </si>
  <si>
    <t xml:space="preserve">2024-07-06T16:45:00</t>
  </si>
  <si>
    <t xml:space="preserve">2024-07-06T17:00:00</t>
  </si>
  <si>
    <t xml:space="preserve">2024-07-06T17:15:00</t>
  </si>
  <si>
    <t xml:space="preserve">2024-07-06T17:30:00</t>
  </si>
  <si>
    <t xml:space="preserve">2024-07-06T17:45:00</t>
  </si>
  <si>
    <t xml:space="preserve">2024-07-06T18:00:00</t>
  </si>
  <si>
    <t xml:space="preserve">2024-07-06T18:15:00</t>
  </si>
  <si>
    <t xml:space="preserve">2024-07-06T18:30:00</t>
  </si>
  <si>
    <t xml:space="preserve">2024-07-06T18:45:00</t>
  </si>
  <si>
    <t xml:space="preserve">2024-07-06T19:00:00</t>
  </si>
  <si>
    <t xml:space="preserve">2024-07-06T19:15:00</t>
  </si>
  <si>
    <t xml:space="preserve">2024-07-06T19:30:00</t>
  </si>
  <si>
    <t xml:space="preserve">2024-07-06T19:45:00</t>
  </si>
  <si>
    <t xml:space="preserve">2024-07-06T20:00:00</t>
  </si>
  <si>
    <t xml:space="preserve">2024-07-06T20:15:00</t>
  </si>
  <si>
    <t xml:space="preserve">2024-07-06T20:30:00</t>
  </si>
  <si>
    <t xml:space="preserve">2024-07-06T20:45:00</t>
  </si>
  <si>
    <t xml:space="preserve">2024-07-06T21:00:00</t>
  </si>
  <si>
    <t xml:space="preserve">2024-07-06T21:15:00</t>
  </si>
  <si>
    <t xml:space="preserve">2024-07-06T21:30:00</t>
  </si>
  <si>
    <t xml:space="preserve">2024-07-06T21:45:00</t>
  </si>
  <si>
    <t xml:space="preserve">2024-07-06T22:00:00</t>
  </si>
  <si>
    <t xml:space="preserve">2024-07-06T22:15:00</t>
  </si>
  <si>
    <t xml:space="preserve">2024-07-06T22:30:00</t>
  </si>
  <si>
    <t xml:space="preserve">2024-07-06T22:45:00</t>
  </si>
  <si>
    <t xml:space="preserve">2024-07-06T23:00:00</t>
  </si>
  <si>
    <t xml:space="preserve">2024-07-06T23:15:00</t>
  </si>
  <si>
    <t xml:space="preserve">2024-07-06T23:30:00</t>
  </si>
  <si>
    <t xml:space="preserve">2024-07-06T23:45:00</t>
  </si>
  <si>
    <t xml:space="preserve">2024-07-07T00:00:00</t>
  </si>
  <si>
    <t xml:space="preserve">2024-07-07T00:15:00</t>
  </si>
  <si>
    <t xml:space="preserve">2024-07-07T00:30:00</t>
  </si>
  <si>
    <t xml:space="preserve">2024-07-07T00:45:00</t>
  </si>
  <si>
    <t xml:space="preserve">2024-07-07T01:00:00</t>
  </si>
  <si>
    <t xml:space="preserve">2024-07-07T01:15:00</t>
  </si>
  <si>
    <t xml:space="preserve">2024-07-07T01:30:00</t>
  </si>
  <si>
    <t xml:space="preserve">2024-07-07T01:45:00</t>
  </si>
  <si>
    <t xml:space="preserve">2024-07-07T02:00:00</t>
  </si>
  <si>
    <t xml:space="preserve">2024-07-07T02:15:00</t>
  </si>
  <si>
    <t xml:space="preserve">2024-07-07T02:30:00</t>
  </si>
  <si>
    <t xml:space="preserve">2024-07-07T02:45:00</t>
  </si>
  <si>
    <t xml:space="preserve">2024-07-07T03:00:00</t>
  </si>
  <si>
    <t xml:space="preserve">2024-07-07T03:15:00</t>
  </si>
  <si>
    <t xml:space="preserve">2024-07-07T03:30:00</t>
  </si>
  <si>
    <t xml:space="preserve">2024-07-07T03:45:00</t>
  </si>
  <si>
    <t xml:space="preserve">2024-07-07T04:00:00</t>
  </si>
  <si>
    <t xml:space="preserve">2024-07-07T04:15:00</t>
  </si>
  <si>
    <t xml:space="preserve">2024-07-07T04:30:00</t>
  </si>
  <si>
    <t xml:space="preserve">2024-07-07T04:45:00</t>
  </si>
  <si>
    <t xml:space="preserve">2024-07-07T05:00:00</t>
  </si>
  <si>
    <t xml:space="preserve">2024-07-07T05:15:00</t>
  </si>
  <si>
    <t xml:space="preserve">2024-07-07T05:30:00</t>
  </si>
  <si>
    <t xml:space="preserve">2024-07-07T05:45:00</t>
  </si>
  <si>
    <t xml:space="preserve">2024-07-07T06:00:00</t>
  </si>
  <si>
    <t xml:space="preserve">2024-07-07T06:15:00</t>
  </si>
  <si>
    <t xml:space="preserve">2024-07-07T06:30:00</t>
  </si>
  <si>
    <t xml:space="preserve">2024-07-07T06:45:00</t>
  </si>
  <si>
    <t xml:space="preserve">2024-07-07T07:00:00</t>
  </si>
  <si>
    <t xml:space="preserve">2024-07-07T07:15:00</t>
  </si>
  <si>
    <t xml:space="preserve">2024-07-07T07:30:00</t>
  </si>
  <si>
    <t xml:space="preserve">2024-07-07T07:45:00</t>
  </si>
  <si>
    <t xml:space="preserve">2024-07-07T08:00:00</t>
  </si>
  <si>
    <t xml:space="preserve">2024-07-07T08:15:00</t>
  </si>
  <si>
    <t xml:space="preserve">2024-07-07T08:30:00</t>
  </si>
  <si>
    <t xml:space="preserve">2024-07-07T08:45:00</t>
  </si>
  <si>
    <t xml:space="preserve">2024-07-07T09:00:00</t>
  </si>
  <si>
    <t xml:space="preserve">2024-07-07T09:15:00</t>
  </si>
  <si>
    <t xml:space="preserve">2024-07-07T09:30:00</t>
  </si>
  <si>
    <t xml:space="preserve">2024-07-07T09:45:00</t>
  </si>
  <si>
    <t xml:space="preserve">2024-07-07T10:00:00</t>
  </si>
  <si>
    <t xml:space="preserve">2024-07-07T10:15:00</t>
  </si>
  <si>
    <t xml:space="preserve">2024-07-07T10:30:00</t>
  </si>
  <si>
    <t xml:space="preserve">2024-07-07T10:45:00</t>
  </si>
  <si>
    <t xml:space="preserve">2024-07-07T11:00:00</t>
  </si>
  <si>
    <t xml:space="preserve">2024-07-07T11:15:00</t>
  </si>
  <si>
    <t xml:space="preserve">2024-07-07T11:30:00</t>
  </si>
  <si>
    <t xml:space="preserve">2024-07-07T11:45:00</t>
  </si>
  <si>
    <t xml:space="preserve">2024-07-07T12:00:00</t>
  </si>
  <si>
    <t xml:space="preserve">2024-07-07T12:15:00</t>
  </si>
  <si>
    <t xml:space="preserve">2024-07-07T12:30:00</t>
  </si>
  <si>
    <t xml:space="preserve">2024-07-07T12:45:00</t>
  </si>
  <si>
    <t xml:space="preserve">2024-07-07T13:00:00</t>
  </si>
  <si>
    <t xml:space="preserve">2024-07-07T13:15:00</t>
  </si>
  <si>
    <t xml:space="preserve">2024-07-07T13:30:00</t>
  </si>
  <si>
    <t xml:space="preserve">2024-07-07T13:45:00</t>
  </si>
  <si>
    <t xml:space="preserve">2024-07-07T14:00:00</t>
  </si>
  <si>
    <t xml:space="preserve">2024-07-07T14:15:00</t>
  </si>
  <si>
    <t xml:space="preserve">2024-07-07T14:30:00</t>
  </si>
  <si>
    <t xml:space="preserve">2024-07-07T14:45:00</t>
  </si>
  <si>
    <t xml:space="preserve">2024-07-07T15:00:00</t>
  </si>
  <si>
    <t xml:space="preserve">2024-07-07T15:15:00</t>
  </si>
  <si>
    <t xml:space="preserve">2024-07-07T15:30:00</t>
  </si>
  <si>
    <t xml:space="preserve">2024-07-07T15:45:00</t>
  </si>
  <si>
    <t xml:space="preserve">2024-07-07T16:00:00</t>
  </si>
  <si>
    <t xml:space="preserve">2024-07-07T16:15:00</t>
  </si>
  <si>
    <t xml:space="preserve">2024-07-07T16:30:00</t>
  </si>
  <si>
    <t xml:space="preserve">2024-07-07T16:45:00</t>
  </si>
  <si>
    <t xml:space="preserve">2024-07-07T17:00:00</t>
  </si>
  <si>
    <t xml:space="preserve">2024-07-07T17:15:00</t>
  </si>
  <si>
    <t xml:space="preserve">2024-07-07T17:30:00</t>
  </si>
  <si>
    <t xml:space="preserve">2024-07-07T17:45:00</t>
  </si>
  <si>
    <t xml:space="preserve">2024-07-07T18:00:00</t>
  </si>
  <si>
    <t xml:space="preserve">2024-07-07T18:15:00</t>
  </si>
  <si>
    <t xml:space="preserve">2024-07-07T18:30:00</t>
  </si>
  <si>
    <t xml:space="preserve">2024-07-07T18:45:00</t>
  </si>
  <si>
    <t xml:space="preserve">2024-07-07T19:00:00</t>
  </si>
  <si>
    <t xml:space="preserve">2024-07-07T19:15:00</t>
  </si>
  <si>
    <t xml:space="preserve">2024-07-07T19:30:00</t>
  </si>
  <si>
    <t xml:space="preserve">2024-07-07T19:45:00</t>
  </si>
  <si>
    <t xml:space="preserve">2024-07-07T20:00:00</t>
  </si>
  <si>
    <t xml:space="preserve">2024-07-07T20:15:00</t>
  </si>
  <si>
    <t xml:space="preserve">2024-07-07T20:30:00</t>
  </si>
  <si>
    <t xml:space="preserve">2024-07-07T20:45:00</t>
  </si>
  <si>
    <t xml:space="preserve">2024-07-07T21:00:00</t>
  </si>
  <si>
    <t xml:space="preserve">2024-07-07T21:15:00</t>
  </si>
  <si>
    <t xml:space="preserve">2024-07-07T21:30:00</t>
  </si>
  <si>
    <t xml:space="preserve">2024-07-07T21:45:00</t>
  </si>
  <si>
    <t xml:space="preserve">2024-07-07T22:00:00</t>
  </si>
  <si>
    <t xml:space="preserve">2024-07-07T22:15:00</t>
  </si>
  <si>
    <t xml:space="preserve">2024-07-07T22:30:00</t>
  </si>
  <si>
    <t xml:space="preserve">2024-07-07T22:45:00</t>
  </si>
  <si>
    <t xml:space="preserve">2024-07-07T23:00:00</t>
  </si>
  <si>
    <t xml:space="preserve">2024-07-07T23:15:00</t>
  </si>
  <si>
    <t xml:space="preserve">2024-07-07T23:30:00</t>
  </si>
  <si>
    <t xml:space="preserve">2024-07-07T23:45:00</t>
  </si>
  <si>
    <t xml:space="preserve">2024-07-08T00:00:00</t>
  </si>
  <si>
    <t xml:space="preserve">2024-07-08T00:15:00</t>
  </si>
  <si>
    <t xml:space="preserve">2024-07-08T00:30:00</t>
  </si>
  <si>
    <t xml:space="preserve">2024-07-08T00:45:00</t>
  </si>
  <si>
    <t xml:space="preserve">2024-07-08T01:00:00</t>
  </si>
  <si>
    <t xml:space="preserve">2024-07-08T01:15:00</t>
  </si>
  <si>
    <t xml:space="preserve">2024-07-08T01:30:00</t>
  </si>
  <si>
    <t xml:space="preserve">2024-07-08T01:45:00</t>
  </si>
  <si>
    <t xml:space="preserve">2024-07-08T02:00:00</t>
  </si>
  <si>
    <t xml:space="preserve">2024-07-08T02:15:00</t>
  </si>
  <si>
    <t xml:space="preserve">2024-07-08T02:30:00</t>
  </si>
  <si>
    <t xml:space="preserve">2024-07-08T02:45:00</t>
  </si>
  <si>
    <t xml:space="preserve">2024-07-08T03:00:00</t>
  </si>
  <si>
    <t xml:space="preserve">2024-07-08T03:15:00</t>
  </si>
  <si>
    <t xml:space="preserve">2024-07-08T03:30:00</t>
  </si>
  <si>
    <t xml:space="preserve">2024-07-08T03:45:00</t>
  </si>
  <si>
    <t xml:space="preserve">2024-07-08T04:00:00</t>
  </si>
  <si>
    <t xml:space="preserve">2024-07-08T04:15:00</t>
  </si>
  <si>
    <t xml:space="preserve">2024-07-08T04:30:00</t>
  </si>
  <si>
    <t xml:space="preserve">2024-07-08T04:45:00</t>
  </si>
  <si>
    <t xml:space="preserve">2024-07-08T05:00:00</t>
  </si>
  <si>
    <t xml:space="preserve">2024-07-08T05:15:00</t>
  </si>
  <si>
    <t xml:space="preserve">2024-07-08T05:30:00</t>
  </si>
  <si>
    <t xml:space="preserve">2024-07-08T05:45:00</t>
  </si>
  <si>
    <t xml:space="preserve">2024-07-08T06:00:00</t>
  </si>
  <si>
    <t xml:space="preserve">2024-07-08T06:15:00</t>
  </si>
  <si>
    <t xml:space="preserve">2024-07-08T06:30:00</t>
  </si>
  <si>
    <t xml:space="preserve">2024-07-08T06:45:00</t>
  </si>
  <si>
    <t xml:space="preserve">2024-07-08T07:00:00</t>
  </si>
  <si>
    <t xml:space="preserve">2024-07-08T07:15:00</t>
  </si>
  <si>
    <t xml:space="preserve">2024-07-08T07:30:00</t>
  </si>
  <si>
    <t xml:space="preserve">2024-07-08T07:45:00</t>
  </si>
  <si>
    <t xml:space="preserve">2024-07-08T08:00:00</t>
  </si>
  <si>
    <t xml:space="preserve">2024-07-08T08:15:00</t>
  </si>
  <si>
    <t xml:space="preserve">2024-07-08T08:30:00</t>
  </si>
  <si>
    <t xml:space="preserve">2024-07-08T08:45:00</t>
  </si>
  <si>
    <t xml:space="preserve">2024-07-08T09:00:00</t>
  </si>
  <si>
    <t xml:space="preserve">2024-07-08T09:15:00</t>
  </si>
  <si>
    <t xml:space="preserve">2024-07-08T09:30:00</t>
  </si>
  <si>
    <t xml:space="preserve">2024-07-08T09:45:00</t>
  </si>
  <si>
    <t xml:space="preserve">2024-07-08T10:00:00</t>
  </si>
  <si>
    <t xml:space="preserve">2024-07-08T10:15:00</t>
  </si>
  <si>
    <t xml:space="preserve">2024-07-08T10:30:00</t>
  </si>
  <si>
    <t xml:space="preserve">2024-07-08T10:45:00</t>
  </si>
  <si>
    <t xml:space="preserve">2024-07-08T11:00:00</t>
  </si>
  <si>
    <t xml:space="preserve">2024-07-08T11:15:00</t>
  </si>
  <si>
    <t xml:space="preserve">2024-07-08T11:30:00</t>
  </si>
  <si>
    <t xml:space="preserve">2024-07-08T11:45:00</t>
  </si>
  <si>
    <t xml:space="preserve">2024-07-08T12:00:00</t>
  </si>
  <si>
    <t xml:space="preserve">2024-07-08T12:15:00</t>
  </si>
  <si>
    <t xml:space="preserve">2024-07-08T12:30:00</t>
  </si>
  <si>
    <t xml:space="preserve">2024-07-08T12:45:00</t>
  </si>
  <si>
    <t xml:space="preserve">2024-07-08T13:00:00</t>
  </si>
  <si>
    <t xml:space="preserve">2024-07-08T13:15:00</t>
  </si>
  <si>
    <t xml:space="preserve">2024-07-08T13:30:00</t>
  </si>
  <si>
    <t xml:space="preserve">2024-07-08T13:45:00</t>
  </si>
  <si>
    <t xml:space="preserve">2024-07-08T14:00:00</t>
  </si>
  <si>
    <t xml:space="preserve">2024-07-08T14:15:00</t>
  </si>
  <si>
    <t xml:space="preserve">2024-07-08T14:30:00</t>
  </si>
  <si>
    <t xml:space="preserve">2024-07-08T14:45:00</t>
  </si>
  <si>
    <t xml:space="preserve">2024-07-08T15:00:00</t>
  </si>
  <si>
    <t xml:space="preserve">2024-07-08T15:15:00</t>
  </si>
  <si>
    <t xml:space="preserve">2024-07-08T15:30:00</t>
  </si>
  <si>
    <t xml:space="preserve">2024-07-08T15:45:00</t>
  </si>
  <si>
    <t xml:space="preserve">2024-07-08T16:00:00</t>
  </si>
  <si>
    <t xml:space="preserve">2024-07-08T16:15:00</t>
  </si>
  <si>
    <t xml:space="preserve">2024-07-08T16:30:00</t>
  </si>
  <si>
    <t xml:space="preserve">2024-07-08T16:45:00</t>
  </si>
  <si>
    <t xml:space="preserve">2024-07-08T17:00:00</t>
  </si>
  <si>
    <t xml:space="preserve">2024-07-08T17:15:00</t>
  </si>
  <si>
    <t xml:space="preserve">2024-07-08T17:30:00</t>
  </si>
  <si>
    <t xml:space="preserve">2024-07-08T17:45:00</t>
  </si>
  <si>
    <t xml:space="preserve">2024-07-08T18:00:00</t>
  </si>
  <si>
    <t xml:space="preserve">2024-07-08T18:15:00</t>
  </si>
  <si>
    <t xml:space="preserve">2024-07-08T18:30:00</t>
  </si>
  <si>
    <t xml:space="preserve">2024-07-08T18:45:00</t>
  </si>
  <si>
    <t xml:space="preserve">2024-07-08T19:00:00</t>
  </si>
  <si>
    <t xml:space="preserve">2024-07-08T19:15:00</t>
  </si>
  <si>
    <t xml:space="preserve">2024-07-08T19:30:00</t>
  </si>
  <si>
    <t xml:space="preserve">2024-07-08T19:45:00</t>
  </si>
  <si>
    <t xml:space="preserve">2024-07-08T20:00:00</t>
  </si>
  <si>
    <t xml:space="preserve">2024-07-08T20:15:00</t>
  </si>
  <si>
    <t xml:space="preserve">2024-07-08T20:30:00</t>
  </si>
  <si>
    <t xml:space="preserve">2024-07-08T20:45:00</t>
  </si>
  <si>
    <t xml:space="preserve">2024-07-08T21:00:00</t>
  </si>
  <si>
    <t xml:space="preserve">2024-07-08T21:15:00</t>
  </si>
  <si>
    <t xml:space="preserve">2024-07-08T21:30:00</t>
  </si>
  <si>
    <t xml:space="preserve">2024-07-08T21:45:00</t>
  </si>
  <si>
    <t xml:space="preserve">2024-07-08T22:00:00</t>
  </si>
  <si>
    <t xml:space="preserve">2024-07-08T22:15:00</t>
  </si>
  <si>
    <t xml:space="preserve">2024-07-08T22:30:00</t>
  </si>
  <si>
    <t xml:space="preserve">2024-07-08T22:45:00</t>
  </si>
  <si>
    <t xml:space="preserve">2024-07-08T23:00:00</t>
  </si>
  <si>
    <t xml:space="preserve">2024-07-08T23:15:00</t>
  </si>
  <si>
    <t xml:space="preserve">2024-07-08T23:30:00</t>
  </si>
  <si>
    <t xml:space="preserve">2024-07-08T23:45:00</t>
  </si>
  <si>
    <t xml:space="preserve">2024-07-09T00:00:00</t>
  </si>
  <si>
    <t xml:space="preserve">2024-07-09T00:15:00</t>
  </si>
  <si>
    <t xml:space="preserve">2024-07-09T00:30:00</t>
  </si>
  <si>
    <t xml:space="preserve">2024-07-09T00:45:00</t>
  </si>
  <si>
    <t xml:space="preserve">2024-07-09T01:00:00</t>
  </si>
  <si>
    <t xml:space="preserve">2024-07-09T01:15:00</t>
  </si>
  <si>
    <t xml:space="preserve">2024-07-09T01:30:00</t>
  </si>
  <si>
    <t xml:space="preserve">2024-07-09T01:45:00</t>
  </si>
  <si>
    <t xml:space="preserve">2024-07-09T02:00:00</t>
  </si>
  <si>
    <t xml:space="preserve">2024-07-09T02:15:00</t>
  </si>
  <si>
    <t xml:space="preserve">2024-07-09T02:30:00</t>
  </si>
  <si>
    <t xml:space="preserve">2024-07-09T02:45:00</t>
  </si>
  <si>
    <t xml:space="preserve">2024-07-09T03:00:00</t>
  </si>
  <si>
    <t xml:space="preserve">2024-07-09T03:15:00</t>
  </si>
  <si>
    <t xml:space="preserve">2024-07-09T03:30:00</t>
  </si>
  <si>
    <t xml:space="preserve">2024-07-09T03:45:00</t>
  </si>
  <si>
    <t xml:space="preserve">2024-07-09T04:00:00</t>
  </si>
  <si>
    <t xml:space="preserve">2024-07-09T04:15:00</t>
  </si>
  <si>
    <t xml:space="preserve">2024-07-09T04:30:00</t>
  </si>
  <si>
    <t xml:space="preserve">2024-07-09T04:45:00</t>
  </si>
  <si>
    <t xml:space="preserve">2024-07-09T05:00:00</t>
  </si>
  <si>
    <t xml:space="preserve">2024-07-09T05:15:00</t>
  </si>
  <si>
    <t xml:space="preserve">2024-07-09T05:30:00</t>
  </si>
  <si>
    <t xml:space="preserve">2024-07-09T05:45:00</t>
  </si>
  <si>
    <t xml:space="preserve">2024-07-09T06:00:00</t>
  </si>
  <si>
    <t xml:space="preserve">2024-07-09T06:15:00</t>
  </si>
  <si>
    <t xml:space="preserve">2024-07-09T06:30:00</t>
  </si>
  <si>
    <t xml:space="preserve">2024-07-09T06:45:00</t>
  </si>
  <si>
    <t xml:space="preserve">2024-07-09T07:00:00</t>
  </si>
  <si>
    <t xml:space="preserve">2024-07-09T07:15:00</t>
  </si>
  <si>
    <t xml:space="preserve">2024-07-09T07:30:00</t>
  </si>
  <si>
    <t xml:space="preserve">2024-07-09T07:45:00</t>
  </si>
  <si>
    <t xml:space="preserve">2024-07-09T08:00:00</t>
  </si>
  <si>
    <t xml:space="preserve">2024-07-09T08:15:00</t>
  </si>
  <si>
    <t xml:space="preserve">2024-07-09T08:30:00</t>
  </si>
  <si>
    <t xml:space="preserve">2024-07-09T08:45:00</t>
  </si>
  <si>
    <t xml:space="preserve">2024-07-09T09:00:00</t>
  </si>
  <si>
    <t xml:space="preserve">2024-07-09T09:15:00</t>
  </si>
  <si>
    <t xml:space="preserve">2024-07-09T09:30:00</t>
  </si>
  <si>
    <t xml:space="preserve">2024-07-09T09:45:00</t>
  </si>
  <si>
    <t xml:space="preserve">2024-07-09T10:00:00</t>
  </si>
  <si>
    <t xml:space="preserve">2024-07-09T10:15:00</t>
  </si>
  <si>
    <t xml:space="preserve">2024-07-09T10:30:00</t>
  </si>
  <si>
    <t xml:space="preserve">2024-07-09T10:45:00</t>
  </si>
  <si>
    <t xml:space="preserve">2024-07-09T11:00:00</t>
  </si>
  <si>
    <t xml:space="preserve">2024-07-09T11:15:00</t>
  </si>
  <si>
    <t xml:space="preserve">2024-07-09T11:30:00</t>
  </si>
  <si>
    <t xml:space="preserve">2024-07-09T11:45:00</t>
  </si>
  <si>
    <t xml:space="preserve">2024-07-09T12:00:00</t>
  </si>
  <si>
    <t xml:space="preserve">2024-07-09T12:15:00</t>
  </si>
  <si>
    <t xml:space="preserve">2024-07-09T12:30:00</t>
  </si>
  <si>
    <t xml:space="preserve">2024-07-09T12:45:00</t>
  </si>
  <si>
    <t xml:space="preserve">2024-07-09T13:00:00</t>
  </si>
  <si>
    <t xml:space="preserve">2024-07-09T13:15:00</t>
  </si>
  <si>
    <t xml:space="preserve">2024-07-09T13:30:00</t>
  </si>
  <si>
    <t xml:space="preserve">2024-07-09T13:45:00</t>
  </si>
  <si>
    <t xml:space="preserve">2024-07-09T14:00:00</t>
  </si>
  <si>
    <t xml:space="preserve">2024-07-09T14:15:00</t>
  </si>
  <si>
    <t xml:space="preserve">2024-07-09T14:30:00</t>
  </si>
  <si>
    <t xml:space="preserve">2024-07-09T14:45:00</t>
  </si>
  <si>
    <t xml:space="preserve">2024-07-09T15:00:00</t>
  </si>
  <si>
    <t xml:space="preserve">2024-07-09T15:15:00</t>
  </si>
  <si>
    <t xml:space="preserve">2024-07-09T15:30:00</t>
  </si>
  <si>
    <t xml:space="preserve">2024-07-09T15:45:00</t>
  </si>
  <si>
    <t xml:space="preserve">2024-07-09T16:00:00</t>
  </si>
  <si>
    <t xml:space="preserve">2024-07-09T16:15:00</t>
  </si>
  <si>
    <t xml:space="preserve">2024-07-09T16:30:00</t>
  </si>
  <si>
    <t xml:space="preserve">2024-07-09T16:45:00</t>
  </si>
  <si>
    <t xml:space="preserve">2024-07-09T17:00:00</t>
  </si>
  <si>
    <t xml:space="preserve">2024-07-09T17:15:00</t>
  </si>
  <si>
    <t xml:space="preserve">2024-07-09T17:30:00</t>
  </si>
  <si>
    <t xml:space="preserve">2024-07-09T17:45:00</t>
  </si>
  <si>
    <t xml:space="preserve">2024-07-09T18:00:00</t>
  </si>
  <si>
    <t xml:space="preserve">2024-07-09T18:15:00</t>
  </si>
  <si>
    <t xml:space="preserve">2024-07-09T18:30:00</t>
  </si>
  <si>
    <t xml:space="preserve">2024-07-09T18:45:00</t>
  </si>
  <si>
    <t xml:space="preserve">2024-07-09T19:00:00</t>
  </si>
  <si>
    <t xml:space="preserve">2024-07-09T19:15:00</t>
  </si>
  <si>
    <t xml:space="preserve">2024-07-09T19:30:00</t>
  </si>
  <si>
    <t xml:space="preserve">2024-07-09T19:45:00</t>
  </si>
  <si>
    <t xml:space="preserve">2024-07-09T20:00:00</t>
  </si>
  <si>
    <t xml:space="preserve">2024-07-09T20:15:00</t>
  </si>
  <si>
    <t xml:space="preserve">2024-07-09T20:30:00</t>
  </si>
  <si>
    <t xml:space="preserve">2024-07-09T20:45:00</t>
  </si>
  <si>
    <t xml:space="preserve">2024-07-09T21:00:00</t>
  </si>
  <si>
    <t xml:space="preserve">2024-07-09T21:15:00</t>
  </si>
  <si>
    <t xml:space="preserve">2024-07-09T21:30:00</t>
  </si>
  <si>
    <t xml:space="preserve">2024-07-09T21:45:00</t>
  </si>
  <si>
    <t xml:space="preserve">2024-07-09T22:00:00</t>
  </si>
  <si>
    <t xml:space="preserve">2024-07-09T22:15:00</t>
  </si>
  <si>
    <t xml:space="preserve">2024-07-09T22:30:00</t>
  </si>
  <si>
    <t xml:space="preserve">2024-07-09T22:45:00</t>
  </si>
  <si>
    <t xml:space="preserve">2024-07-09T23:00:00</t>
  </si>
  <si>
    <t xml:space="preserve">2024-07-09T23:15:00</t>
  </si>
  <si>
    <t xml:space="preserve">2024-07-09T23:30:00</t>
  </si>
  <si>
    <t xml:space="preserve">2024-07-09T23:45:00</t>
  </si>
  <si>
    <t xml:space="preserve">2024-07-10T00:00:00</t>
  </si>
  <si>
    <t xml:space="preserve">2024-07-10T00:15:00</t>
  </si>
  <si>
    <t xml:space="preserve">2024-07-10T00:30:00</t>
  </si>
  <si>
    <t xml:space="preserve">2024-07-10T00:45:00</t>
  </si>
  <si>
    <t xml:space="preserve">2024-07-10T01:00:00</t>
  </si>
  <si>
    <t xml:space="preserve">2024-07-10T01:15:00</t>
  </si>
  <si>
    <t xml:space="preserve">2024-07-10T01:30:00</t>
  </si>
  <si>
    <t xml:space="preserve">2024-07-10T01:45:00</t>
  </si>
  <si>
    <t xml:space="preserve">2024-07-10T02:00:00</t>
  </si>
  <si>
    <t xml:space="preserve">2024-07-10T02:15:00</t>
  </si>
  <si>
    <t xml:space="preserve">2024-07-10T02:30:00</t>
  </si>
  <si>
    <t xml:space="preserve">2024-07-10T02:45:00</t>
  </si>
  <si>
    <t xml:space="preserve">2024-07-10T03:00:00</t>
  </si>
  <si>
    <t xml:space="preserve">2024-07-10T03:15:00</t>
  </si>
  <si>
    <t xml:space="preserve">2024-07-10T03:30:00</t>
  </si>
  <si>
    <t xml:space="preserve">2024-07-10T03:45:00</t>
  </si>
  <si>
    <t xml:space="preserve">2024-07-10T04:00:00</t>
  </si>
  <si>
    <t xml:space="preserve">2024-07-10T04:15:00</t>
  </si>
  <si>
    <t xml:space="preserve">2024-07-10T04:30:00</t>
  </si>
  <si>
    <t xml:space="preserve">2024-07-10T04:45:00</t>
  </si>
  <si>
    <t xml:space="preserve">2024-07-10T05:00:00</t>
  </si>
  <si>
    <t xml:space="preserve">2024-07-10T05:15:00</t>
  </si>
  <si>
    <t xml:space="preserve">2024-07-10T05:30:00</t>
  </si>
  <si>
    <t xml:space="preserve">2024-07-10T05:45:00</t>
  </si>
  <si>
    <t xml:space="preserve">2024-07-10T06:00:00</t>
  </si>
  <si>
    <t xml:space="preserve">2024-07-10T06:15:00</t>
  </si>
  <si>
    <t xml:space="preserve">2024-07-10T06:30:00</t>
  </si>
  <si>
    <t xml:space="preserve">2024-07-10T06:45:00</t>
  </si>
  <si>
    <t xml:space="preserve">2024-07-10T07:00:00</t>
  </si>
  <si>
    <t xml:space="preserve">2024-07-10T07:15:00</t>
  </si>
  <si>
    <t xml:space="preserve">2024-07-10T07:30:00</t>
  </si>
  <si>
    <t xml:space="preserve">2024-07-10T07:45:00</t>
  </si>
  <si>
    <t xml:space="preserve">2024-07-10T08:00:00</t>
  </si>
  <si>
    <t xml:space="preserve">2024-07-10T08:15:00</t>
  </si>
  <si>
    <t xml:space="preserve">2024-07-10T08:30:00</t>
  </si>
  <si>
    <t xml:space="preserve">2024-07-10T08:45:00</t>
  </si>
  <si>
    <t xml:space="preserve">2024-07-10T09:00:00</t>
  </si>
  <si>
    <t xml:space="preserve">2024-07-10T09:15:00</t>
  </si>
  <si>
    <t xml:space="preserve">2024-07-10T09:30:00</t>
  </si>
  <si>
    <t xml:space="preserve">2024-07-10T09:45:00</t>
  </si>
  <si>
    <t xml:space="preserve">2024-07-10T10:00:00</t>
  </si>
  <si>
    <t xml:space="preserve">2024-07-10T10:15:00</t>
  </si>
  <si>
    <t xml:space="preserve">2024-07-10T10:30:00</t>
  </si>
  <si>
    <t xml:space="preserve">2024-07-10T10:45:00</t>
  </si>
  <si>
    <t xml:space="preserve">2024-07-10T11:00:00</t>
  </si>
  <si>
    <t xml:space="preserve">2024-07-10T11:15:00</t>
  </si>
  <si>
    <t xml:space="preserve">2024-07-10T11:30:00</t>
  </si>
  <si>
    <t xml:space="preserve">2024-07-10T11:45:00</t>
  </si>
  <si>
    <t xml:space="preserve">2024-07-10T12:00:00</t>
  </si>
  <si>
    <t xml:space="preserve">2024-07-10T12:15:00</t>
  </si>
  <si>
    <t xml:space="preserve">2024-07-10T12:30:00</t>
  </si>
  <si>
    <t xml:space="preserve">2024-07-10T12:45:00</t>
  </si>
  <si>
    <t xml:space="preserve">2024-07-10T13:00:00</t>
  </si>
  <si>
    <t xml:space="preserve">2024-07-10T13:15:00</t>
  </si>
  <si>
    <t xml:space="preserve">2024-07-10T13:30:00</t>
  </si>
  <si>
    <t xml:space="preserve">2024-07-10T13:45:00</t>
  </si>
  <si>
    <t xml:space="preserve">2024-07-10T14:00:00</t>
  </si>
  <si>
    <t xml:space="preserve">2024-07-10T14:15:00</t>
  </si>
  <si>
    <t xml:space="preserve">2024-07-10T14:30:00</t>
  </si>
  <si>
    <t xml:space="preserve">2024-07-10T14:45:00</t>
  </si>
  <si>
    <t xml:space="preserve">2024-07-10T15:00:00</t>
  </si>
  <si>
    <t xml:space="preserve">2024-07-10T15:15:00</t>
  </si>
  <si>
    <t xml:space="preserve">2024-07-10T15:30:00</t>
  </si>
  <si>
    <t xml:space="preserve">2024-07-10T15:45:00</t>
  </si>
  <si>
    <t xml:space="preserve">2024-07-10T16:00:00</t>
  </si>
  <si>
    <t xml:space="preserve">2024-07-10T16:15:00</t>
  </si>
  <si>
    <t xml:space="preserve">2024-07-10T16:30:00</t>
  </si>
  <si>
    <t xml:space="preserve">2024-07-10T16:45:00</t>
  </si>
  <si>
    <t xml:space="preserve">2024-07-10T17:00:00</t>
  </si>
  <si>
    <t xml:space="preserve">2024-07-10T17:15:00</t>
  </si>
  <si>
    <t xml:space="preserve">2024-07-10T17:30:00</t>
  </si>
  <si>
    <t xml:space="preserve">2024-07-10T17:45:00</t>
  </si>
  <si>
    <t xml:space="preserve">2024-07-10T18:00:00</t>
  </si>
  <si>
    <t xml:space="preserve">2024-07-10T18:15:00</t>
  </si>
  <si>
    <t xml:space="preserve">2024-07-10T18:30:00</t>
  </si>
  <si>
    <t xml:space="preserve">2024-07-10T18:45:00</t>
  </si>
  <si>
    <t xml:space="preserve">2024-07-10T19:00:00</t>
  </si>
  <si>
    <t xml:space="preserve">2024-07-10T19:15:00</t>
  </si>
  <si>
    <t xml:space="preserve">2024-07-10T19:30:00</t>
  </si>
  <si>
    <t xml:space="preserve">2024-07-10T19:45:00</t>
  </si>
  <si>
    <t xml:space="preserve">2024-07-10T20:00:00</t>
  </si>
  <si>
    <t xml:space="preserve">2024-07-10T20:15:00</t>
  </si>
  <si>
    <t xml:space="preserve">2024-07-10T20:30:00</t>
  </si>
  <si>
    <t xml:space="preserve">2024-07-10T20:45:00</t>
  </si>
  <si>
    <t xml:space="preserve">2024-07-10T21:00:00</t>
  </si>
  <si>
    <t xml:space="preserve">2024-07-10T21:15:00</t>
  </si>
  <si>
    <t xml:space="preserve">2024-07-10T21:30:00</t>
  </si>
  <si>
    <t xml:space="preserve">2024-07-10T21:45:00</t>
  </si>
  <si>
    <t xml:space="preserve">2024-07-10T22:00:00</t>
  </si>
  <si>
    <t xml:space="preserve">2024-07-10T22:15:00</t>
  </si>
  <si>
    <t xml:space="preserve">2024-07-10T22:30:00</t>
  </si>
  <si>
    <t xml:space="preserve">2024-07-10T22:45:00</t>
  </si>
  <si>
    <t xml:space="preserve">2024-07-10T23:00:00</t>
  </si>
  <si>
    <t xml:space="preserve">2024-07-10T23:15:00</t>
  </si>
  <si>
    <t xml:space="preserve">2024-07-10T23:30:00</t>
  </si>
  <si>
    <t xml:space="preserve">2024-07-10T23:45:00</t>
  </si>
  <si>
    <t xml:space="preserve">2024-07-11T00:00:00</t>
  </si>
  <si>
    <t xml:space="preserve">2024-07-11T00:15:00</t>
  </si>
  <si>
    <t xml:space="preserve">2024-07-11T00:30:00</t>
  </si>
  <si>
    <t xml:space="preserve">2024-07-11T00:45:00</t>
  </si>
  <si>
    <t xml:space="preserve">2024-07-11T01:00:00</t>
  </si>
  <si>
    <t xml:space="preserve">2024-07-11T01:15:00</t>
  </si>
  <si>
    <t xml:space="preserve">2024-07-11T01:30:00</t>
  </si>
  <si>
    <t xml:space="preserve">2024-07-11T01:45:00</t>
  </si>
  <si>
    <t xml:space="preserve">2024-07-11T02:00:00</t>
  </si>
  <si>
    <t xml:space="preserve">2024-07-11T02:15:00</t>
  </si>
  <si>
    <t xml:space="preserve">2024-07-11T02:30:00</t>
  </si>
  <si>
    <t xml:space="preserve">2024-07-11T02:45:00</t>
  </si>
  <si>
    <t xml:space="preserve">2024-07-11T03:00:00</t>
  </si>
  <si>
    <t xml:space="preserve">2024-07-11T03:15:00</t>
  </si>
  <si>
    <t xml:space="preserve">2024-07-11T03:30:00</t>
  </si>
  <si>
    <t xml:space="preserve">2024-07-11T03:45:00</t>
  </si>
  <si>
    <t xml:space="preserve">2024-07-11T04:00:00</t>
  </si>
  <si>
    <t xml:space="preserve">2024-07-11T04:15:00</t>
  </si>
  <si>
    <t xml:space="preserve">2024-07-11T04:30:00</t>
  </si>
  <si>
    <t xml:space="preserve">2024-07-11T04:45:00</t>
  </si>
  <si>
    <t xml:space="preserve">2024-07-11T05:00:00</t>
  </si>
  <si>
    <t xml:space="preserve">2024-07-11T05:15:00</t>
  </si>
  <si>
    <t xml:space="preserve">2024-07-11T05:30:00</t>
  </si>
  <si>
    <t xml:space="preserve">2024-07-11T05:45:00</t>
  </si>
  <si>
    <t xml:space="preserve">2024-07-11T06:00:00</t>
  </si>
  <si>
    <t xml:space="preserve">2024-07-11T06:15:00</t>
  </si>
  <si>
    <t xml:space="preserve">2024-07-11T06:30:00</t>
  </si>
  <si>
    <t xml:space="preserve">2024-07-11T06:45:00</t>
  </si>
  <si>
    <t xml:space="preserve">2024-07-11T07:00:00</t>
  </si>
  <si>
    <t xml:space="preserve">2024-07-11T07:15:00</t>
  </si>
  <si>
    <t xml:space="preserve">2024-07-11T07:30:00</t>
  </si>
  <si>
    <t xml:space="preserve">2024-07-11T07:45:00</t>
  </si>
  <si>
    <t xml:space="preserve">2024-07-11T08:00:00</t>
  </si>
  <si>
    <t xml:space="preserve">2024-07-11T08:15:00</t>
  </si>
  <si>
    <t xml:space="preserve">2024-07-11T08:30:00</t>
  </si>
  <si>
    <t xml:space="preserve">2024-07-11T08:45:00</t>
  </si>
  <si>
    <t xml:space="preserve">2024-07-11T09:00:00</t>
  </si>
  <si>
    <t xml:space="preserve">2024-07-11T09:15:00</t>
  </si>
  <si>
    <t xml:space="preserve">2024-07-11T09:30:00</t>
  </si>
  <si>
    <t xml:space="preserve">2024-07-11T09:45:00</t>
  </si>
  <si>
    <t xml:space="preserve">2024-07-11T10:00:00</t>
  </si>
  <si>
    <t xml:space="preserve">2024-07-11T10:15:00</t>
  </si>
  <si>
    <t xml:space="preserve">2024-07-11T10:30:00</t>
  </si>
  <si>
    <t xml:space="preserve">2024-07-11T10:45:00</t>
  </si>
  <si>
    <t xml:space="preserve">2024-07-11T11:00:00</t>
  </si>
  <si>
    <t xml:space="preserve">2024-07-11T11:15:00</t>
  </si>
  <si>
    <t xml:space="preserve">2024-07-11T11:30:00</t>
  </si>
  <si>
    <t xml:space="preserve">2024-07-11T11:45:00</t>
  </si>
  <si>
    <t xml:space="preserve">2024-07-11T12:00:00</t>
  </si>
  <si>
    <t xml:space="preserve">2024-07-11T12:15:00</t>
  </si>
  <si>
    <t xml:space="preserve">2024-07-11T12:30:00</t>
  </si>
  <si>
    <t xml:space="preserve">2024-07-11T12:45:00</t>
  </si>
  <si>
    <t xml:space="preserve">2024-07-11T13:00:00</t>
  </si>
  <si>
    <t xml:space="preserve">2024-07-11T13:15:00</t>
  </si>
  <si>
    <t xml:space="preserve">2024-07-11T13:30:00</t>
  </si>
  <si>
    <t xml:space="preserve">2024-07-11T13:45:00</t>
  </si>
  <si>
    <t xml:space="preserve">2024-07-11T14:00:00</t>
  </si>
  <si>
    <t xml:space="preserve">2024-07-11T14:15:00</t>
  </si>
  <si>
    <t xml:space="preserve">2024-07-11T14:30:00</t>
  </si>
  <si>
    <t xml:space="preserve">2024-07-11T14:45:00</t>
  </si>
  <si>
    <t xml:space="preserve">2024-07-11T15:00:00</t>
  </si>
  <si>
    <t xml:space="preserve">2024-07-11T15:15:00</t>
  </si>
  <si>
    <t xml:space="preserve">2024-07-11T15:30:00</t>
  </si>
  <si>
    <t xml:space="preserve">2024-07-11T15:45:00</t>
  </si>
  <si>
    <t xml:space="preserve">2024-07-11T16:00:00</t>
  </si>
  <si>
    <t xml:space="preserve">2024-07-11T16:15:00</t>
  </si>
  <si>
    <t xml:space="preserve">2024-07-11T16:30:00</t>
  </si>
  <si>
    <t xml:space="preserve">2024-07-11T16:45:00</t>
  </si>
  <si>
    <t xml:space="preserve">2024-07-11T17:00:00</t>
  </si>
  <si>
    <t xml:space="preserve">2024-07-11T17:15:00</t>
  </si>
  <si>
    <t xml:space="preserve">2024-07-11T17:30:00</t>
  </si>
  <si>
    <t xml:space="preserve">2024-07-11T17:45:00</t>
  </si>
  <si>
    <t xml:space="preserve">2024-07-11T18:00:00</t>
  </si>
  <si>
    <t xml:space="preserve">2024-07-11T18:15:00</t>
  </si>
  <si>
    <t xml:space="preserve">2024-07-11T18:30:00</t>
  </si>
  <si>
    <t xml:space="preserve">2024-07-11T18:45:00</t>
  </si>
  <si>
    <t xml:space="preserve">2024-07-11T19:00:00</t>
  </si>
  <si>
    <t xml:space="preserve">2024-07-11T19:15:00</t>
  </si>
  <si>
    <t xml:space="preserve">2024-07-11T19:30:00</t>
  </si>
  <si>
    <t xml:space="preserve">2024-07-11T19:45:00</t>
  </si>
  <si>
    <t xml:space="preserve">2024-07-11T20:00:00</t>
  </si>
  <si>
    <t xml:space="preserve">2024-07-11T20:15:00</t>
  </si>
  <si>
    <t xml:space="preserve">2024-07-11T20:30:00</t>
  </si>
  <si>
    <t xml:space="preserve">2024-07-11T20:45:00</t>
  </si>
  <si>
    <t xml:space="preserve">2024-07-11T21:00:00</t>
  </si>
  <si>
    <t xml:space="preserve">2024-07-11T21:15:00</t>
  </si>
  <si>
    <t xml:space="preserve">2024-07-11T21:30:00</t>
  </si>
  <si>
    <t xml:space="preserve">2024-07-11T21:45:00</t>
  </si>
  <si>
    <t xml:space="preserve">2024-07-11T22:00:00</t>
  </si>
  <si>
    <t xml:space="preserve">2024-07-11T22:15:00</t>
  </si>
  <si>
    <t xml:space="preserve">2024-07-11T22:30:00</t>
  </si>
  <si>
    <t xml:space="preserve">2024-07-11T22:45:00</t>
  </si>
  <si>
    <t xml:space="preserve">2024-07-11T23:00:00</t>
  </si>
  <si>
    <t xml:space="preserve">2024-07-11T23:15:00</t>
  </si>
  <si>
    <t xml:space="preserve">2024-07-11T23:30:00</t>
  </si>
  <si>
    <t xml:space="preserve">2024-07-11T23:45:00</t>
  </si>
  <si>
    <t xml:space="preserve">2024-07-12T00:00:00</t>
  </si>
  <si>
    <t xml:space="preserve">2024-07-12T00:15:00</t>
  </si>
  <si>
    <t xml:space="preserve">2024-07-12T00:30:00</t>
  </si>
  <si>
    <t xml:space="preserve">2024-07-12T00:45:00</t>
  </si>
  <si>
    <t xml:space="preserve">2024-07-12T01:00:00</t>
  </si>
  <si>
    <t xml:space="preserve">2024-07-12T01:15:00</t>
  </si>
  <si>
    <t xml:space="preserve">2024-07-12T01:30:00</t>
  </si>
  <si>
    <t xml:space="preserve">2024-07-12T01:45:00</t>
  </si>
  <si>
    <t xml:space="preserve">2024-07-12T02:00:00</t>
  </si>
  <si>
    <t xml:space="preserve">2024-07-12T02:15:00</t>
  </si>
  <si>
    <t xml:space="preserve">2024-07-12T02:30:00</t>
  </si>
  <si>
    <t xml:space="preserve">2024-07-12T02:45:00</t>
  </si>
  <si>
    <t xml:space="preserve">2024-07-12T03:00:00</t>
  </si>
  <si>
    <t xml:space="preserve">2024-07-12T03:15:00</t>
  </si>
  <si>
    <t xml:space="preserve">2024-07-12T03:30:00</t>
  </si>
  <si>
    <t xml:space="preserve">2024-07-12T03:45:00</t>
  </si>
  <si>
    <t xml:space="preserve">2024-07-12T04:00:00</t>
  </si>
  <si>
    <t xml:space="preserve">2024-07-12T04:15:00</t>
  </si>
  <si>
    <t xml:space="preserve">2024-07-12T04:30:00</t>
  </si>
  <si>
    <t xml:space="preserve">2024-07-12T04:45:00</t>
  </si>
  <si>
    <t xml:space="preserve">2024-07-12T05:00:00</t>
  </si>
  <si>
    <t xml:space="preserve">2024-07-12T05:15:00</t>
  </si>
  <si>
    <t xml:space="preserve">2024-07-12T05:30:00</t>
  </si>
  <si>
    <t xml:space="preserve">2024-07-12T05:45:00</t>
  </si>
  <si>
    <t xml:space="preserve">2024-07-12T06:00:00</t>
  </si>
  <si>
    <t xml:space="preserve">2024-07-12T06:15:00</t>
  </si>
  <si>
    <t xml:space="preserve">2024-07-12T06:30:00</t>
  </si>
  <si>
    <t xml:space="preserve">2024-07-12T06:45:00</t>
  </si>
  <si>
    <t xml:space="preserve">2024-07-12T07:00:00</t>
  </si>
  <si>
    <t xml:space="preserve">2024-07-12T07:15:00</t>
  </si>
  <si>
    <t xml:space="preserve">2024-07-12T07:30:00</t>
  </si>
  <si>
    <t xml:space="preserve">2024-07-12T07:45:00</t>
  </si>
  <si>
    <t xml:space="preserve">2024-07-12T08:00:00</t>
  </si>
  <si>
    <t xml:space="preserve">2024-07-12T08:15:00</t>
  </si>
  <si>
    <t xml:space="preserve">2024-07-12T08:30:00</t>
  </si>
  <si>
    <t xml:space="preserve">2024-07-12T08:45:00</t>
  </si>
  <si>
    <t xml:space="preserve">2024-07-12T09:00:00</t>
  </si>
  <si>
    <t xml:space="preserve">2024-07-12T09:15:00</t>
  </si>
  <si>
    <t xml:space="preserve">2024-07-12T09:30:00</t>
  </si>
  <si>
    <t xml:space="preserve">2024-07-12T09:45:00</t>
  </si>
  <si>
    <t xml:space="preserve">2024-07-12T10:00:00</t>
  </si>
  <si>
    <t xml:space="preserve">2024-07-12T10:15:00</t>
  </si>
  <si>
    <t xml:space="preserve">2024-07-12T10:30:00</t>
  </si>
  <si>
    <t xml:space="preserve">2024-07-12T10:45:00</t>
  </si>
  <si>
    <t xml:space="preserve">2024-07-12T11:00:00</t>
  </si>
  <si>
    <t xml:space="preserve">2024-07-12T11:15:00</t>
  </si>
  <si>
    <t xml:space="preserve">2024-07-12T11:30:00</t>
  </si>
  <si>
    <t xml:space="preserve">2024-07-12T11:45:00</t>
  </si>
  <si>
    <t xml:space="preserve">2024-07-12T12:00:00</t>
  </si>
  <si>
    <t xml:space="preserve">2024-07-12T12:15:00</t>
  </si>
  <si>
    <t xml:space="preserve">2024-07-12T12:30:00</t>
  </si>
  <si>
    <t xml:space="preserve">2024-07-12T12:45:00</t>
  </si>
  <si>
    <t xml:space="preserve">2024-07-12T13:00:00</t>
  </si>
  <si>
    <t xml:space="preserve">2024-07-12T13:15:00</t>
  </si>
  <si>
    <t xml:space="preserve">2024-07-12T13:30:00</t>
  </si>
  <si>
    <t xml:space="preserve">2024-07-12T13:45:00</t>
  </si>
  <si>
    <t xml:space="preserve">2024-07-12T14:00:00</t>
  </si>
  <si>
    <t xml:space="preserve">2024-07-12T14:15:00</t>
  </si>
  <si>
    <t xml:space="preserve">2024-07-12T14:30:00</t>
  </si>
  <si>
    <t xml:space="preserve">2024-07-12T14:45:00</t>
  </si>
  <si>
    <t xml:space="preserve">2024-07-12T15:00:00</t>
  </si>
  <si>
    <t xml:space="preserve">2024-07-12T15:15:00</t>
  </si>
  <si>
    <t xml:space="preserve">2024-07-12T15:30:00</t>
  </si>
  <si>
    <t xml:space="preserve">2024-07-12T15:45:00</t>
  </si>
  <si>
    <t xml:space="preserve">2024-07-12T16:00:00</t>
  </si>
  <si>
    <t xml:space="preserve">2024-07-12T16:15:00</t>
  </si>
  <si>
    <t xml:space="preserve">2024-07-12T16:30:00</t>
  </si>
  <si>
    <t xml:space="preserve">2024-07-12T16:45:00</t>
  </si>
  <si>
    <t xml:space="preserve">2024-07-12T17:00:00</t>
  </si>
  <si>
    <t xml:space="preserve">2024-07-12T17:15:00</t>
  </si>
  <si>
    <t xml:space="preserve">2024-07-12T17:30:00</t>
  </si>
  <si>
    <t xml:space="preserve">2024-07-12T17:45:00</t>
  </si>
  <si>
    <t xml:space="preserve">2024-07-12T18:00:00</t>
  </si>
  <si>
    <t xml:space="preserve">2024-07-12T18:15:00</t>
  </si>
  <si>
    <t xml:space="preserve">2024-07-12T18:30:00</t>
  </si>
  <si>
    <t xml:space="preserve">2024-07-12T18:45:00</t>
  </si>
  <si>
    <t xml:space="preserve">2024-07-12T19:00:00</t>
  </si>
  <si>
    <t xml:space="preserve">2024-07-12T19:15:00</t>
  </si>
  <si>
    <t xml:space="preserve">2024-07-12T19:30:00</t>
  </si>
  <si>
    <t xml:space="preserve">2024-07-12T19:45:00</t>
  </si>
  <si>
    <t xml:space="preserve">2024-07-12T20:00:00</t>
  </si>
  <si>
    <t xml:space="preserve">2024-07-12T20:15:00</t>
  </si>
  <si>
    <t xml:space="preserve">2024-07-12T20:30:00</t>
  </si>
  <si>
    <t xml:space="preserve">2024-07-12T20:45:00</t>
  </si>
  <si>
    <t xml:space="preserve">2024-07-12T21:00:00</t>
  </si>
  <si>
    <t xml:space="preserve">2024-07-12T21:15:00</t>
  </si>
  <si>
    <t xml:space="preserve">2024-07-12T21:30:00</t>
  </si>
  <si>
    <t xml:space="preserve">2024-07-12T21:45:00</t>
  </si>
  <si>
    <t xml:space="preserve">2024-07-12T22:00:00</t>
  </si>
  <si>
    <t xml:space="preserve">2024-07-12T22:15:00</t>
  </si>
  <si>
    <t xml:space="preserve">2024-07-12T22:30:00</t>
  </si>
  <si>
    <t xml:space="preserve">2024-07-12T22:45:00</t>
  </si>
  <si>
    <t xml:space="preserve">2024-07-12T23:00:00</t>
  </si>
  <si>
    <t xml:space="preserve">2024-07-12T23:15:00</t>
  </si>
  <si>
    <t xml:space="preserve">2024-07-12T23:30:00</t>
  </si>
  <si>
    <t xml:space="preserve">2024-07-12T23:45:00</t>
  </si>
  <si>
    <t xml:space="preserve">2024-07-13T00:00:00</t>
  </si>
  <si>
    <t xml:space="preserve">2024-07-13T00:15:00</t>
  </si>
  <si>
    <t xml:space="preserve">2024-07-13T00:30:00</t>
  </si>
  <si>
    <t xml:space="preserve">2024-07-13T00:45:00</t>
  </si>
  <si>
    <t xml:space="preserve">2024-07-13T01:00:00</t>
  </si>
  <si>
    <t xml:space="preserve">2024-07-13T01:15:00</t>
  </si>
  <si>
    <t xml:space="preserve">2024-07-13T01:30:00</t>
  </si>
  <si>
    <t xml:space="preserve">2024-07-13T01:45:00</t>
  </si>
  <si>
    <t xml:space="preserve">2024-07-13T02:00:00</t>
  </si>
  <si>
    <t xml:space="preserve">2024-07-13T02:15:00</t>
  </si>
  <si>
    <t xml:space="preserve">2024-07-13T02:30:00</t>
  </si>
  <si>
    <t xml:space="preserve">2024-07-13T02:45:00</t>
  </si>
  <si>
    <t xml:space="preserve">2024-07-13T03:00:00</t>
  </si>
  <si>
    <t xml:space="preserve">2024-07-13T03:15:00</t>
  </si>
  <si>
    <t xml:space="preserve">2024-07-13T03:30:00</t>
  </si>
  <si>
    <t xml:space="preserve">2024-07-13T03:45:00</t>
  </si>
  <si>
    <t xml:space="preserve">2024-07-13T04:00:00</t>
  </si>
  <si>
    <t xml:space="preserve">2024-07-13T04:15:00</t>
  </si>
  <si>
    <t xml:space="preserve">2024-07-13T04:30:00</t>
  </si>
  <si>
    <t xml:space="preserve">2024-07-13T04:45:00</t>
  </si>
  <si>
    <t xml:space="preserve">2024-07-13T05:00:00</t>
  </si>
  <si>
    <t xml:space="preserve">2024-07-13T05:15:00</t>
  </si>
  <si>
    <t xml:space="preserve">2024-07-13T05:30:00</t>
  </si>
  <si>
    <t xml:space="preserve">2024-07-13T05:45:00</t>
  </si>
  <si>
    <t xml:space="preserve">2024-07-13T06:00:00</t>
  </si>
  <si>
    <t xml:space="preserve">2024-07-13T06:15:00</t>
  </si>
  <si>
    <t xml:space="preserve">2024-07-13T06:30:00</t>
  </si>
  <si>
    <t xml:space="preserve">2024-07-13T06:45:00</t>
  </si>
  <si>
    <t xml:space="preserve">2024-07-13T07:00:00</t>
  </si>
  <si>
    <t xml:space="preserve">2024-07-13T07:15:00</t>
  </si>
  <si>
    <t xml:space="preserve">2024-07-13T07:30:00</t>
  </si>
  <si>
    <t xml:space="preserve">2024-07-13T07:45:00</t>
  </si>
  <si>
    <t xml:space="preserve">2024-07-13T08:00:00</t>
  </si>
  <si>
    <t xml:space="preserve">2024-07-13T08:15:00</t>
  </si>
  <si>
    <t xml:space="preserve">2024-07-13T08:30:00</t>
  </si>
  <si>
    <t xml:space="preserve">2024-07-13T08:45:00</t>
  </si>
  <si>
    <t xml:space="preserve">2024-07-13T09:00:00</t>
  </si>
  <si>
    <t xml:space="preserve">2024-07-13T09:15:00</t>
  </si>
  <si>
    <t xml:space="preserve">2024-07-13T09:30:00</t>
  </si>
  <si>
    <t xml:space="preserve">2024-07-13T09:45:00</t>
  </si>
  <si>
    <t xml:space="preserve">2024-07-13T10:00:00</t>
  </si>
  <si>
    <t xml:space="preserve">2024-07-13T10:15:00</t>
  </si>
  <si>
    <t xml:space="preserve">2024-07-13T10:30:00</t>
  </si>
  <si>
    <t xml:space="preserve">2024-07-13T10:45:00</t>
  </si>
  <si>
    <t xml:space="preserve">2024-07-13T11:00:00</t>
  </si>
  <si>
    <t xml:space="preserve">2024-07-13T11:15:00</t>
  </si>
  <si>
    <t xml:space="preserve">2024-07-13T11:30:00</t>
  </si>
  <si>
    <t xml:space="preserve">2024-07-13T11:45:00</t>
  </si>
  <si>
    <t xml:space="preserve">2024-07-13T12:00:00</t>
  </si>
  <si>
    <t xml:space="preserve">2024-07-13T12:15:00</t>
  </si>
  <si>
    <t xml:space="preserve">2024-07-13T12:30:00</t>
  </si>
  <si>
    <t xml:space="preserve">2024-07-13T12:45:00</t>
  </si>
  <si>
    <t xml:space="preserve">2024-07-13T13:00:00</t>
  </si>
  <si>
    <t xml:space="preserve">2024-07-13T13:15:00</t>
  </si>
  <si>
    <t xml:space="preserve">2024-07-13T13:30:00</t>
  </si>
  <si>
    <t xml:space="preserve">2024-07-13T13:45:00</t>
  </si>
  <si>
    <t xml:space="preserve">2024-07-13T14:00:00</t>
  </si>
  <si>
    <t xml:space="preserve">2024-07-13T14:15:00</t>
  </si>
  <si>
    <t xml:space="preserve">2024-07-13T14:30:00</t>
  </si>
  <si>
    <t xml:space="preserve">2024-07-13T14:45:00</t>
  </si>
  <si>
    <t xml:space="preserve">2024-07-13T15:00:00</t>
  </si>
  <si>
    <t xml:space="preserve">2024-07-13T15:15:00</t>
  </si>
  <si>
    <t xml:space="preserve">2024-07-13T15:30:00</t>
  </si>
  <si>
    <t xml:space="preserve">2024-07-13T15:45:00</t>
  </si>
  <si>
    <t xml:space="preserve">2024-07-13T16:00:00</t>
  </si>
  <si>
    <t xml:space="preserve">2024-07-13T16:15:00</t>
  </si>
  <si>
    <t xml:space="preserve">2024-07-13T16:30:00</t>
  </si>
  <si>
    <t xml:space="preserve">2024-07-13T16:45:00</t>
  </si>
  <si>
    <t xml:space="preserve">2024-07-13T17:00:00</t>
  </si>
  <si>
    <t xml:space="preserve">2024-07-13T17:15:00</t>
  </si>
  <si>
    <t xml:space="preserve">2024-07-13T17:30:00</t>
  </si>
  <si>
    <t xml:space="preserve">2024-07-13T17:45:00</t>
  </si>
  <si>
    <t xml:space="preserve">2024-07-13T18:00:00</t>
  </si>
  <si>
    <t xml:space="preserve">2024-07-13T18:15:00</t>
  </si>
  <si>
    <t xml:space="preserve">2024-07-13T18:30:00</t>
  </si>
  <si>
    <t xml:space="preserve">2024-07-13T18:45:00</t>
  </si>
  <si>
    <t xml:space="preserve">2024-07-13T19:00:00</t>
  </si>
  <si>
    <t xml:space="preserve">2024-07-13T19:15:00</t>
  </si>
  <si>
    <t xml:space="preserve">2024-07-13T19:30:00</t>
  </si>
  <si>
    <t xml:space="preserve">2024-07-13T19:45:00</t>
  </si>
  <si>
    <t xml:space="preserve">2024-07-13T20:00:00</t>
  </si>
  <si>
    <t xml:space="preserve">2024-07-13T20:15:00</t>
  </si>
  <si>
    <t xml:space="preserve">2024-07-13T20:30:00</t>
  </si>
  <si>
    <t xml:space="preserve">2024-07-13T20:45:00</t>
  </si>
  <si>
    <t xml:space="preserve">2024-07-13T21:00:00</t>
  </si>
  <si>
    <t xml:space="preserve">2024-07-13T21:15:00</t>
  </si>
  <si>
    <t xml:space="preserve">2024-07-13T21:30:00</t>
  </si>
  <si>
    <t xml:space="preserve">2024-07-13T21:45:00</t>
  </si>
  <si>
    <t xml:space="preserve">2024-07-13T22:00:00</t>
  </si>
  <si>
    <t xml:space="preserve">2024-07-13T22:15:00</t>
  </si>
  <si>
    <t xml:space="preserve">2024-07-13T22:30:00</t>
  </si>
  <si>
    <t xml:space="preserve">2024-07-13T22:45:00</t>
  </si>
  <si>
    <t xml:space="preserve">2024-07-13T23:00:00</t>
  </si>
  <si>
    <t xml:space="preserve">2024-07-13T23:15:00</t>
  </si>
  <si>
    <t xml:space="preserve">2024-07-13T23:30:00</t>
  </si>
  <si>
    <t xml:space="preserve">2024-07-13T23:45:00</t>
  </si>
  <si>
    <t xml:space="preserve">2024-07-14T00:00:00</t>
  </si>
  <si>
    <t xml:space="preserve">2024-07-14T00:15:00</t>
  </si>
  <si>
    <t xml:space="preserve">2024-07-14T00:30:00</t>
  </si>
  <si>
    <t xml:space="preserve">2024-07-14T00:45:00</t>
  </si>
  <si>
    <t xml:space="preserve">2024-07-14T01:00:00</t>
  </si>
  <si>
    <t xml:space="preserve">2024-07-14T01:15:00</t>
  </si>
  <si>
    <t xml:space="preserve">2024-07-14T01:30:00</t>
  </si>
  <si>
    <t xml:space="preserve">2024-07-14T01:45:00</t>
  </si>
  <si>
    <t xml:space="preserve">2024-07-14T02:00:00</t>
  </si>
  <si>
    <t xml:space="preserve">2024-07-14T02:15:00</t>
  </si>
  <si>
    <t xml:space="preserve">2024-07-14T02:30:00</t>
  </si>
  <si>
    <t xml:space="preserve">2024-07-14T02:45:00</t>
  </si>
  <si>
    <t xml:space="preserve">2024-07-14T03:00:00</t>
  </si>
  <si>
    <t xml:space="preserve">2024-07-14T03:15:00</t>
  </si>
  <si>
    <t xml:space="preserve">2024-07-14T03:30:00</t>
  </si>
  <si>
    <t xml:space="preserve">2024-07-14T03:45:00</t>
  </si>
  <si>
    <t xml:space="preserve">2024-07-14T04:00:00</t>
  </si>
  <si>
    <t xml:space="preserve">2024-07-14T04:15:00</t>
  </si>
  <si>
    <t xml:space="preserve">2024-07-14T04:30:00</t>
  </si>
  <si>
    <t xml:space="preserve">2024-07-14T04:45:00</t>
  </si>
  <si>
    <t xml:space="preserve">2024-07-14T05:00:00</t>
  </si>
  <si>
    <t xml:space="preserve">2024-07-14T05:15:00</t>
  </si>
  <si>
    <t xml:space="preserve">2024-07-14T05:30:00</t>
  </si>
  <si>
    <t xml:space="preserve">2024-07-14T05:45:00</t>
  </si>
  <si>
    <t xml:space="preserve">2024-07-14T06:00:00</t>
  </si>
  <si>
    <t xml:space="preserve">2024-07-14T06:15:00</t>
  </si>
  <si>
    <t xml:space="preserve">2024-07-14T06:30:00</t>
  </si>
  <si>
    <t xml:space="preserve">2024-07-14T06:45:00</t>
  </si>
  <si>
    <t xml:space="preserve">2024-07-14T07:00:00</t>
  </si>
  <si>
    <t xml:space="preserve">2024-07-14T07:15:00</t>
  </si>
  <si>
    <t xml:space="preserve">2024-07-14T07:30:00</t>
  </si>
  <si>
    <t xml:space="preserve">2024-07-14T07:45:00</t>
  </si>
  <si>
    <t xml:space="preserve">2024-07-14T08:00:00</t>
  </si>
  <si>
    <t xml:space="preserve">2024-07-14T08:15:00</t>
  </si>
  <si>
    <t xml:space="preserve">2024-07-14T08:30:00</t>
  </si>
  <si>
    <t xml:space="preserve">2024-07-14T08:45:00</t>
  </si>
  <si>
    <t xml:space="preserve">2024-07-14T09:00:00</t>
  </si>
  <si>
    <t xml:space="preserve">2024-07-14T09:15:00</t>
  </si>
  <si>
    <t xml:space="preserve">2024-07-14T09:30:00</t>
  </si>
  <si>
    <t xml:space="preserve">2024-07-14T09:45:00</t>
  </si>
  <si>
    <t xml:space="preserve">2024-07-14T10:00:00</t>
  </si>
  <si>
    <t xml:space="preserve">2024-07-14T10:15:00</t>
  </si>
  <si>
    <t xml:space="preserve">2024-07-14T10:30:00</t>
  </si>
  <si>
    <t xml:space="preserve">2024-07-14T10:45:00</t>
  </si>
  <si>
    <t xml:space="preserve">2024-07-14T11:00:00</t>
  </si>
  <si>
    <t xml:space="preserve">2024-07-14T11:15:00</t>
  </si>
  <si>
    <t xml:space="preserve">2024-07-14T11:30:00</t>
  </si>
  <si>
    <t xml:space="preserve">2024-07-14T11:45:00</t>
  </si>
  <si>
    <t xml:space="preserve">2024-07-14T12:00:00</t>
  </si>
  <si>
    <t xml:space="preserve">2024-07-14T12:15:00</t>
  </si>
  <si>
    <t xml:space="preserve">2024-07-14T12:30:00</t>
  </si>
  <si>
    <t xml:space="preserve">2024-07-14T12:45:00</t>
  </si>
  <si>
    <t xml:space="preserve">2024-07-14T13:00:00</t>
  </si>
  <si>
    <t xml:space="preserve">2024-07-14T13:15:00</t>
  </si>
  <si>
    <t xml:space="preserve">2024-07-14T13:30:00</t>
  </si>
  <si>
    <t xml:space="preserve">2024-07-14T13:45:00</t>
  </si>
  <si>
    <t xml:space="preserve">2024-07-14T14:00:00</t>
  </si>
  <si>
    <t xml:space="preserve">2024-07-14T14:15:00</t>
  </si>
  <si>
    <t xml:space="preserve">2024-07-14T14:30:00</t>
  </si>
  <si>
    <t xml:space="preserve">2024-07-14T14:45:00</t>
  </si>
  <si>
    <t xml:space="preserve">2024-07-14T15:00:00</t>
  </si>
  <si>
    <t xml:space="preserve">2024-07-14T15:15:00</t>
  </si>
  <si>
    <t xml:space="preserve">2024-07-14T15:30:00</t>
  </si>
  <si>
    <t xml:space="preserve">2024-07-14T15:45:00</t>
  </si>
  <si>
    <t xml:space="preserve">2024-07-14T16:00:00</t>
  </si>
  <si>
    <t xml:space="preserve">2024-07-14T16:15:00</t>
  </si>
  <si>
    <t xml:space="preserve">2024-07-14T16:30:00</t>
  </si>
  <si>
    <t xml:space="preserve">2024-07-14T16:45:00</t>
  </si>
  <si>
    <t xml:space="preserve">2024-07-14T17:00:00</t>
  </si>
  <si>
    <t xml:space="preserve">2024-07-14T17:15:00</t>
  </si>
  <si>
    <t xml:space="preserve">2024-07-14T17:30:00</t>
  </si>
  <si>
    <t xml:space="preserve">2024-07-14T17:45:00</t>
  </si>
  <si>
    <t xml:space="preserve">2024-07-14T18:00:00</t>
  </si>
  <si>
    <t xml:space="preserve">2024-07-14T18:15:00</t>
  </si>
  <si>
    <t xml:space="preserve">2024-07-14T18:30:00</t>
  </si>
  <si>
    <t xml:space="preserve">2024-07-14T18:45:00</t>
  </si>
  <si>
    <t xml:space="preserve">2024-07-14T19:00:00</t>
  </si>
  <si>
    <t xml:space="preserve">2024-07-14T19:15:00</t>
  </si>
  <si>
    <t xml:space="preserve">2024-07-14T19:30:00</t>
  </si>
  <si>
    <t xml:space="preserve">2024-07-14T19:45:00</t>
  </si>
  <si>
    <t xml:space="preserve">2024-07-14T20:00:00</t>
  </si>
  <si>
    <t xml:space="preserve">2024-07-14T20:15:00</t>
  </si>
  <si>
    <t xml:space="preserve">2024-07-14T20:30:00</t>
  </si>
  <si>
    <t xml:space="preserve">2024-07-14T20:45:00</t>
  </si>
  <si>
    <t xml:space="preserve">2024-07-14T21:00:00</t>
  </si>
  <si>
    <t xml:space="preserve">2024-07-14T21:15:00</t>
  </si>
  <si>
    <t xml:space="preserve">2024-07-14T21:30:00</t>
  </si>
  <si>
    <t xml:space="preserve">2024-07-14T21:45:00</t>
  </si>
  <si>
    <t xml:space="preserve">2024-07-14T22:00:00</t>
  </si>
  <si>
    <t xml:space="preserve">2024-07-14T22:15:00</t>
  </si>
  <si>
    <t xml:space="preserve">2024-07-14T22:30:00</t>
  </si>
  <si>
    <t xml:space="preserve">2024-07-14T22:45:00</t>
  </si>
  <si>
    <t xml:space="preserve">2024-07-14T23:00:00</t>
  </si>
  <si>
    <t xml:space="preserve">2024-07-14T23:15:00</t>
  </si>
  <si>
    <t xml:space="preserve">2024-07-14T23:30:00</t>
  </si>
  <si>
    <t xml:space="preserve">2024-07-14T23:45:00</t>
  </si>
  <si>
    <t xml:space="preserve">2024-07-15T00:00:00</t>
  </si>
  <si>
    <t xml:space="preserve">2024-07-15T00:15:00</t>
  </si>
  <si>
    <t xml:space="preserve">2024-07-15T00:30:00</t>
  </si>
  <si>
    <t xml:space="preserve">2024-07-15T00:45:00</t>
  </si>
  <si>
    <t xml:space="preserve">2024-07-15T01:00:00</t>
  </si>
  <si>
    <t xml:space="preserve">2024-07-15T01:15:00</t>
  </si>
  <si>
    <t xml:space="preserve">2024-07-15T01:30:00</t>
  </si>
  <si>
    <t xml:space="preserve">2024-07-15T01:45:00</t>
  </si>
  <si>
    <t xml:space="preserve">2024-07-15T02:00:00</t>
  </si>
  <si>
    <t xml:space="preserve">2024-07-15T02:15:00</t>
  </si>
  <si>
    <t xml:space="preserve">2024-07-15T02:30:00</t>
  </si>
  <si>
    <t xml:space="preserve">2024-07-15T02:45:00</t>
  </si>
  <si>
    <t xml:space="preserve">2024-07-15T03:00:00</t>
  </si>
  <si>
    <t xml:space="preserve">2024-07-15T03:15:00</t>
  </si>
  <si>
    <t xml:space="preserve">2024-07-15T03:30:00</t>
  </si>
  <si>
    <t xml:space="preserve">2024-07-15T03:45:00</t>
  </si>
  <si>
    <t xml:space="preserve">2024-07-15T04:00:00</t>
  </si>
  <si>
    <t xml:space="preserve">2024-07-15T04:15:00</t>
  </si>
  <si>
    <t xml:space="preserve">2024-07-15T04:30:00</t>
  </si>
  <si>
    <t xml:space="preserve">2024-07-15T04:45:00</t>
  </si>
  <si>
    <t xml:space="preserve">2024-07-15T05:00:00</t>
  </si>
  <si>
    <t xml:space="preserve">2024-07-15T05:15:00</t>
  </si>
  <si>
    <t xml:space="preserve">2024-07-15T05:30:00</t>
  </si>
  <si>
    <t xml:space="preserve">2024-07-15T05:45:00</t>
  </si>
  <si>
    <t xml:space="preserve">2024-07-15T06:00:00</t>
  </si>
  <si>
    <t xml:space="preserve">2024-07-15T06:15:00</t>
  </si>
  <si>
    <t xml:space="preserve">2024-07-15T06:30:00</t>
  </si>
  <si>
    <t xml:space="preserve">2024-07-15T06:45:00</t>
  </si>
  <si>
    <t xml:space="preserve">2024-07-15T07:00:00</t>
  </si>
  <si>
    <t xml:space="preserve">2024-07-15T07:15:00</t>
  </si>
  <si>
    <t xml:space="preserve">2024-07-15T07:30:00</t>
  </si>
  <si>
    <t xml:space="preserve">2024-07-15T07:45:00</t>
  </si>
  <si>
    <t xml:space="preserve">2024-07-15T08:00:00</t>
  </si>
  <si>
    <t xml:space="preserve">2024-07-15T08:15:00</t>
  </si>
  <si>
    <t xml:space="preserve">2024-07-15T08:30:00</t>
  </si>
  <si>
    <t xml:space="preserve">2024-07-15T08:45:00</t>
  </si>
  <si>
    <t xml:space="preserve">2024-07-15T09:00:00</t>
  </si>
  <si>
    <t xml:space="preserve">2024-07-15T09:15:00</t>
  </si>
  <si>
    <t xml:space="preserve">2024-07-15T09:30:00</t>
  </si>
  <si>
    <t xml:space="preserve">2024-07-15T09:45:00</t>
  </si>
  <si>
    <t xml:space="preserve">2024-07-15T10:00:00</t>
  </si>
  <si>
    <t xml:space="preserve">2024-07-15T10:15:00</t>
  </si>
  <si>
    <t xml:space="preserve">2024-07-15T10:30:00</t>
  </si>
  <si>
    <t xml:space="preserve">2024-07-15T10:45:00</t>
  </si>
  <si>
    <t xml:space="preserve">2024-07-15T11:00:00</t>
  </si>
  <si>
    <t xml:space="preserve">2024-07-15T11:15:00</t>
  </si>
  <si>
    <t xml:space="preserve">2024-07-15T11:30:00</t>
  </si>
  <si>
    <t xml:space="preserve">2024-07-15T11:45:00</t>
  </si>
  <si>
    <t xml:space="preserve">2024-07-15T12:00:00</t>
  </si>
  <si>
    <t xml:space="preserve">2024-07-15T12:15:00</t>
  </si>
  <si>
    <t xml:space="preserve">2024-07-15T12:30:00</t>
  </si>
  <si>
    <t xml:space="preserve">2024-07-15T12:45:00</t>
  </si>
  <si>
    <t xml:space="preserve">2024-07-15T13:00:00</t>
  </si>
  <si>
    <t xml:space="preserve">2024-07-15T13:15:00</t>
  </si>
  <si>
    <t xml:space="preserve">2024-07-15T13:30:00</t>
  </si>
  <si>
    <t xml:space="preserve">2024-07-15T13:45:00</t>
  </si>
  <si>
    <t xml:space="preserve">2024-07-15T14:00:00</t>
  </si>
  <si>
    <t xml:space="preserve">2024-07-15T14:15:00</t>
  </si>
  <si>
    <t xml:space="preserve">2024-07-15T14:30:00</t>
  </si>
  <si>
    <t xml:space="preserve">2024-07-15T14:45:00</t>
  </si>
  <si>
    <t xml:space="preserve">2024-07-15T15:00:00</t>
  </si>
  <si>
    <t xml:space="preserve">2024-07-15T15:15:00</t>
  </si>
  <si>
    <t xml:space="preserve">2024-07-15T15:30:00</t>
  </si>
  <si>
    <t xml:space="preserve">2024-07-15T15:45:00</t>
  </si>
  <si>
    <t xml:space="preserve">2024-07-15T16:00:00</t>
  </si>
  <si>
    <t xml:space="preserve">2024-07-15T16:15:00</t>
  </si>
  <si>
    <t xml:space="preserve">2024-07-15T16:30:00</t>
  </si>
  <si>
    <t xml:space="preserve">2024-07-15T16:45:00</t>
  </si>
  <si>
    <t xml:space="preserve">2024-07-15T17:00:00</t>
  </si>
  <si>
    <t xml:space="preserve">2024-07-15T17:15:00</t>
  </si>
  <si>
    <t xml:space="preserve">2024-07-15T17:30:00</t>
  </si>
  <si>
    <t xml:space="preserve">2024-07-15T17:45:00</t>
  </si>
  <si>
    <t xml:space="preserve">2024-07-15T18:00:00</t>
  </si>
  <si>
    <t xml:space="preserve">2024-07-15T18:15:00</t>
  </si>
  <si>
    <t xml:space="preserve">2024-07-15T18:30:00</t>
  </si>
  <si>
    <t xml:space="preserve">2024-07-15T18:45:00</t>
  </si>
  <si>
    <t xml:space="preserve">2024-07-15T19:00:00</t>
  </si>
  <si>
    <t xml:space="preserve">2024-07-15T19:15:00</t>
  </si>
  <si>
    <t xml:space="preserve">2024-07-15T19:30:00</t>
  </si>
  <si>
    <t xml:space="preserve">2024-07-15T19:45:00</t>
  </si>
  <si>
    <t xml:space="preserve">2024-07-15T20:00:00</t>
  </si>
  <si>
    <t xml:space="preserve">2024-07-15T20:15:00</t>
  </si>
  <si>
    <t xml:space="preserve">2024-07-15T20:30:00</t>
  </si>
  <si>
    <t xml:space="preserve">2024-07-15T20:45:00</t>
  </si>
  <si>
    <t xml:space="preserve">2024-07-15T21:00:00</t>
  </si>
  <si>
    <t xml:space="preserve">2024-07-15T21:15:00</t>
  </si>
  <si>
    <t xml:space="preserve">2024-07-15T21:30:00</t>
  </si>
  <si>
    <t xml:space="preserve">2024-07-15T21:45:00</t>
  </si>
  <si>
    <t xml:space="preserve">2024-07-15T22:00:00</t>
  </si>
  <si>
    <t xml:space="preserve">2024-07-15T22:15:00</t>
  </si>
  <si>
    <t xml:space="preserve">2024-07-15T22:30:00</t>
  </si>
  <si>
    <t xml:space="preserve">2024-07-15T22:45:00</t>
  </si>
  <si>
    <t xml:space="preserve">2024-07-15T23:00:00</t>
  </si>
  <si>
    <t xml:space="preserve">2024-07-15T23:15:00</t>
  </si>
  <si>
    <t xml:space="preserve">2024-07-15T23:30:00</t>
  </si>
  <si>
    <t xml:space="preserve">2024-07-15T23:45:00</t>
  </si>
  <si>
    <t xml:space="preserve">2024-07-16T00:00:00</t>
  </si>
  <si>
    <t xml:space="preserve">2024-07-16T00:15:00</t>
  </si>
  <si>
    <t xml:space="preserve">2024-07-16T00:30:00</t>
  </si>
  <si>
    <t xml:space="preserve">2024-07-16T00:45:00</t>
  </si>
  <si>
    <t xml:space="preserve">2024-07-16T01:00:00</t>
  </si>
  <si>
    <t xml:space="preserve">2024-07-16T01:15:00</t>
  </si>
  <si>
    <t xml:space="preserve">2024-07-16T01:30:00</t>
  </si>
  <si>
    <t xml:space="preserve">2024-07-16T01:45:00</t>
  </si>
  <si>
    <t xml:space="preserve">2024-07-16T02:00:00</t>
  </si>
  <si>
    <t xml:space="preserve">2024-07-16T02:15:00</t>
  </si>
  <si>
    <t xml:space="preserve">2024-07-16T02:30:00</t>
  </si>
  <si>
    <t xml:space="preserve">2024-07-16T02:45:00</t>
  </si>
  <si>
    <t xml:space="preserve">2024-07-16T03:00:00</t>
  </si>
  <si>
    <t xml:space="preserve">2024-07-16T03:15:00</t>
  </si>
  <si>
    <t xml:space="preserve">2024-07-16T03:30:00</t>
  </si>
  <si>
    <t xml:space="preserve">2024-07-16T03:45:00</t>
  </si>
  <si>
    <t xml:space="preserve">2024-07-16T04:00:00</t>
  </si>
  <si>
    <t xml:space="preserve">2024-07-16T04:15:00</t>
  </si>
  <si>
    <t xml:space="preserve">2024-07-16T04:30:00</t>
  </si>
  <si>
    <t xml:space="preserve">2024-07-16T04:45:00</t>
  </si>
  <si>
    <t xml:space="preserve">2024-07-16T05:00:00</t>
  </si>
  <si>
    <t xml:space="preserve">2024-07-16T05:15:00</t>
  </si>
  <si>
    <t xml:space="preserve">2024-07-16T05:30:00</t>
  </si>
  <si>
    <t xml:space="preserve">2024-07-16T05:45:00</t>
  </si>
  <si>
    <t xml:space="preserve">2024-07-16T06:00:00</t>
  </si>
  <si>
    <t xml:space="preserve">2024-07-16T06:15:00</t>
  </si>
  <si>
    <t xml:space="preserve">2024-07-16T06:30:00</t>
  </si>
  <si>
    <t xml:space="preserve">2024-07-16T06:45:00</t>
  </si>
  <si>
    <t xml:space="preserve">2024-07-16T07:00:00</t>
  </si>
  <si>
    <t xml:space="preserve">2024-07-16T07:15:00</t>
  </si>
  <si>
    <t xml:space="preserve">2024-07-16T07:30:00</t>
  </si>
  <si>
    <t xml:space="preserve">2024-07-16T07:45:00</t>
  </si>
  <si>
    <t xml:space="preserve">2024-07-16T08:00:00</t>
  </si>
  <si>
    <t xml:space="preserve">2024-07-16T08:15:00</t>
  </si>
  <si>
    <t xml:space="preserve">2024-07-16T08:30:00</t>
  </si>
  <si>
    <t xml:space="preserve">2024-07-16T08:45:00</t>
  </si>
  <si>
    <t xml:space="preserve">2024-07-16T09:00:00</t>
  </si>
  <si>
    <t xml:space="preserve">2024-07-16T09:15:00</t>
  </si>
  <si>
    <t xml:space="preserve">2024-07-16T09:30:00</t>
  </si>
  <si>
    <t xml:space="preserve">2024-07-16T09:45:00</t>
  </si>
  <si>
    <t xml:space="preserve">2024-07-16T10:00:00</t>
  </si>
  <si>
    <t xml:space="preserve">2024-07-16T10:15:00</t>
  </si>
  <si>
    <t xml:space="preserve">2024-07-16T10:30:00</t>
  </si>
  <si>
    <t xml:space="preserve">2024-07-16T10:45:00</t>
  </si>
  <si>
    <t xml:space="preserve">2024-07-16T11:00:00</t>
  </si>
  <si>
    <t xml:space="preserve">2024-07-16T11:15:00</t>
  </si>
  <si>
    <t xml:space="preserve">2024-07-16T11:30:00</t>
  </si>
  <si>
    <t xml:space="preserve">2024-07-16T11:45:00</t>
  </si>
  <si>
    <t xml:space="preserve">2024-07-16T12:00:00</t>
  </si>
  <si>
    <t xml:space="preserve">2024-07-16T12:15:00</t>
  </si>
  <si>
    <t xml:space="preserve">2024-07-16T12:30:00</t>
  </si>
  <si>
    <t xml:space="preserve">2024-07-16T12:45:00</t>
  </si>
  <si>
    <t xml:space="preserve">2024-07-16T13:00:00</t>
  </si>
  <si>
    <t xml:space="preserve">2024-07-16T13:15:00</t>
  </si>
  <si>
    <t xml:space="preserve">2024-07-16T13:30:00</t>
  </si>
  <si>
    <t xml:space="preserve">2024-07-16T13:45:00</t>
  </si>
  <si>
    <t xml:space="preserve">2024-07-16T14:00:00</t>
  </si>
  <si>
    <t xml:space="preserve">2024-07-16T14:15:00</t>
  </si>
  <si>
    <t xml:space="preserve">2024-07-16T14:30:00</t>
  </si>
  <si>
    <t xml:space="preserve">2024-07-16T14:45:00</t>
  </si>
  <si>
    <t xml:space="preserve">2024-07-16T15:00:00</t>
  </si>
  <si>
    <t xml:space="preserve">2024-07-16T15:15:00</t>
  </si>
  <si>
    <t xml:space="preserve">2024-07-16T15:30:00</t>
  </si>
  <si>
    <t xml:space="preserve">2024-07-16T15:45:00</t>
  </si>
  <si>
    <t xml:space="preserve">2024-07-16T16:00:00</t>
  </si>
  <si>
    <t xml:space="preserve">2024-07-16T16:15:00</t>
  </si>
  <si>
    <t xml:space="preserve">2024-07-16T16:30:00</t>
  </si>
  <si>
    <t xml:space="preserve">2024-07-16T16:45:00</t>
  </si>
  <si>
    <t xml:space="preserve">2024-07-16T17:00:00</t>
  </si>
  <si>
    <t xml:space="preserve">2024-07-16T17:15:00</t>
  </si>
  <si>
    <t xml:space="preserve">2024-07-16T17:30:00</t>
  </si>
  <si>
    <t xml:space="preserve">2024-07-16T17:45:00</t>
  </si>
  <si>
    <t xml:space="preserve">2024-07-16T18:00:00</t>
  </si>
  <si>
    <t xml:space="preserve">2024-07-16T18:15:00</t>
  </si>
  <si>
    <t xml:space="preserve">2024-07-16T18:30:00</t>
  </si>
  <si>
    <t xml:space="preserve">2024-07-16T18:45:00</t>
  </si>
  <si>
    <t xml:space="preserve">2024-07-16T19:00:00</t>
  </si>
  <si>
    <t xml:space="preserve">2024-07-16T19:15:00</t>
  </si>
  <si>
    <t xml:space="preserve">2024-07-16T19:30:00</t>
  </si>
  <si>
    <t xml:space="preserve">2024-07-16T19:45:00</t>
  </si>
  <si>
    <t xml:space="preserve">2024-07-16T20:00:00</t>
  </si>
  <si>
    <t xml:space="preserve">2024-07-16T20:15:00</t>
  </si>
  <si>
    <t xml:space="preserve">2024-07-16T20:30:00</t>
  </si>
  <si>
    <t xml:space="preserve">2024-07-16T20:45:00</t>
  </si>
  <si>
    <t xml:space="preserve">2024-07-16T21:00:00</t>
  </si>
  <si>
    <t xml:space="preserve">2024-07-16T21:15:00</t>
  </si>
  <si>
    <t xml:space="preserve">2024-07-16T21:30:00</t>
  </si>
  <si>
    <t xml:space="preserve">2024-07-16T21:45:00</t>
  </si>
  <si>
    <t xml:space="preserve">2024-07-16T22:00:00</t>
  </si>
  <si>
    <t xml:space="preserve">2024-07-16T22:15:00</t>
  </si>
  <si>
    <t xml:space="preserve">2024-07-16T22:30:00</t>
  </si>
  <si>
    <t xml:space="preserve">2024-07-16T22:45:00</t>
  </si>
  <si>
    <t xml:space="preserve">2024-07-16T23:00:00</t>
  </si>
  <si>
    <t xml:space="preserve">2024-07-16T23:15:00</t>
  </si>
  <si>
    <t xml:space="preserve">2024-07-16T23:30:00</t>
  </si>
  <si>
    <t xml:space="preserve">2024-07-16T23:45:00</t>
  </si>
  <si>
    <t xml:space="preserve">2024-07-17T00:00:00</t>
  </si>
  <si>
    <t xml:space="preserve">2024-07-17T00:15:00</t>
  </si>
  <si>
    <t xml:space="preserve">2024-07-17T00:30:00</t>
  </si>
  <si>
    <t xml:space="preserve">2024-07-17T00:45:00</t>
  </si>
  <si>
    <t xml:space="preserve">2024-07-17T01:00:00</t>
  </si>
  <si>
    <t xml:space="preserve">2024-07-17T01:15:00</t>
  </si>
  <si>
    <t xml:space="preserve">2024-07-17T01:30:00</t>
  </si>
  <si>
    <t xml:space="preserve">2024-07-17T01:45:00</t>
  </si>
  <si>
    <t xml:space="preserve">2024-07-17T02:00:00</t>
  </si>
  <si>
    <t xml:space="preserve">2024-07-17T02:15:00</t>
  </si>
  <si>
    <t xml:space="preserve">2024-07-17T02:30:00</t>
  </si>
  <si>
    <t xml:space="preserve">2024-07-17T02:45:00</t>
  </si>
  <si>
    <t xml:space="preserve">2024-07-17T03:00:00</t>
  </si>
  <si>
    <t xml:space="preserve">2024-07-17T03:15:00</t>
  </si>
  <si>
    <t xml:space="preserve">2024-07-17T03:30:00</t>
  </si>
  <si>
    <t xml:space="preserve">2024-07-17T03:45:00</t>
  </si>
  <si>
    <t xml:space="preserve">2024-07-17T04:00:00</t>
  </si>
  <si>
    <t xml:space="preserve">2024-07-17T04:15:00</t>
  </si>
  <si>
    <t xml:space="preserve">2024-07-17T04:30:00</t>
  </si>
  <si>
    <t xml:space="preserve">2024-07-17T04:45:00</t>
  </si>
  <si>
    <t xml:space="preserve">2024-07-17T05:00:00</t>
  </si>
  <si>
    <t xml:space="preserve">2024-07-17T05:15:00</t>
  </si>
  <si>
    <t xml:space="preserve">2024-07-17T05:30:00</t>
  </si>
  <si>
    <t xml:space="preserve">2024-07-17T05:45:00</t>
  </si>
  <si>
    <t xml:space="preserve">2024-07-17T06:00:00</t>
  </si>
  <si>
    <t xml:space="preserve">2024-07-17T06:15:00</t>
  </si>
  <si>
    <t xml:space="preserve">2024-07-17T06:30:00</t>
  </si>
  <si>
    <t xml:space="preserve">2024-07-17T06:45:00</t>
  </si>
  <si>
    <t xml:space="preserve">2024-07-17T07:00:00</t>
  </si>
  <si>
    <t xml:space="preserve">2024-07-17T07:15:00</t>
  </si>
  <si>
    <t xml:space="preserve">2024-07-17T07:30:00</t>
  </si>
  <si>
    <t xml:space="preserve">2024-07-17T07:45:00</t>
  </si>
  <si>
    <t xml:space="preserve">2024-07-17T08:00:00</t>
  </si>
  <si>
    <t xml:space="preserve">2024-07-17T08:15:00</t>
  </si>
  <si>
    <t xml:space="preserve">2024-07-17T08:30:00</t>
  </si>
  <si>
    <t xml:space="preserve">2024-07-17T08:45:00</t>
  </si>
  <si>
    <t xml:space="preserve">2024-07-17T09:00:00</t>
  </si>
  <si>
    <t xml:space="preserve">2024-07-17T09:15:00</t>
  </si>
  <si>
    <t xml:space="preserve">2024-07-17T09:30:00</t>
  </si>
  <si>
    <t xml:space="preserve">2024-07-17T09:45:00</t>
  </si>
  <si>
    <t xml:space="preserve">2024-07-17T10:00:00</t>
  </si>
  <si>
    <t xml:space="preserve">2024-07-17T10:15:00</t>
  </si>
  <si>
    <t xml:space="preserve">2024-07-17T10:30:00</t>
  </si>
  <si>
    <t xml:space="preserve">2024-07-17T10:45:00</t>
  </si>
  <si>
    <t xml:space="preserve">2024-07-17T11:00:00</t>
  </si>
  <si>
    <t xml:space="preserve">2024-07-17T11:15:00</t>
  </si>
  <si>
    <t xml:space="preserve">2024-07-17T11:30:00</t>
  </si>
  <si>
    <t xml:space="preserve">2024-07-17T11:45:00</t>
  </si>
  <si>
    <t xml:space="preserve">2024-07-17T12:00:00</t>
  </si>
  <si>
    <t xml:space="preserve">2024-07-17T12:15:00</t>
  </si>
  <si>
    <t xml:space="preserve">2024-07-17T12:30:00</t>
  </si>
  <si>
    <t xml:space="preserve">2024-07-17T12:45:00</t>
  </si>
  <si>
    <t xml:space="preserve">2024-07-17T13:00:00</t>
  </si>
  <si>
    <t xml:space="preserve">2024-07-17T13:15:00</t>
  </si>
  <si>
    <t xml:space="preserve">2024-07-17T13:30:00</t>
  </si>
  <si>
    <t xml:space="preserve">2024-07-17T13:45:00</t>
  </si>
  <si>
    <t xml:space="preserve">2024-07-17T14:00:00</t>
  </si>
  <si>
    <t xml:space="preserve">2024-07-17T14:15:00</t>
  </si>
  <si>
    <t xml:space="preserve">2024-07-17T14:30:00</t>
  </si>
  <si>
    <t xml:space="preserve">2024-07-17T14:45:00</t>
  </si>
  <si>
    <t xml:space="preserve">2024-07-17T15:00:00</t>
  </si>
  <si>
    <t xml:space="preserve">2024-07-17T15:15:00</t>
  </si>
  <si>
    <t xml:space="preserve">2024-07-17T15:30:00</t>
  </si>
  <si>
    <t xml:space="preserve">2024-07-17T15:45:00</t>
  </si>
  <si>
    <t xml:space="preserve">2024-07-17T16:00:00</t>
  </si>
  <si>
    <t xml:space="preserve">2024-07-17T16:15:00</t>
  </si>
  <si>
    <t xml:space="preserve">2024-07-17T16:30:00</t>
  </si>
  <si>
    <t xml:space="preserve">2024-07-17T16:45:00</t>
  </si>
  <si>
    <t xml:space="preserve">2024-07-17T17:00:00</t>
  </si>
  <si>
    <t xml:space="preserve">2024-07-17T17:15:00</t>
  </si>
  <si>
    <t xml:space="preserve">2024-07-17T17:30:00</t>
  </si>
  <si>
    <t xml:space="preserve">2024-07-17T17:45:00</t>
  </si>
  <si>
    <t xml:space="preserve">2024-07-17T18:00:00</t>
  </si>
  <si>
    <t xml:space="preserve">2024-07-17T18:15:00</t>
  </si>
  <si>
    <t xml:space="preserve">2024-07-17T18:30:00</t>
  </si>
  <si>
    <t xml:space="preserve">2024-07-17T18:45:00</t>
  </si>
  <si>
    <t xml:space="preserve">2024-07-17T19:00:00</t>
  </si>
  <si>
    <t xml:space="preserve">2024-07-17T19:15:00</t>
  </si>
  <si>
    <t xml:space="preserve">2024-07-17T19:30:00</t>
  </si>
  <si>
    <t xml:space="preserve">2024-07-17T19:45:00</t>
  </si>
  <si>
    <t xml:space="preserve">2024-07-17T20:00:00</t>
  </si>
  <si>
    <t xml:space="preserve">2024-07-17T20:15:00</t>
  </si>
  <si>
    <t xml:space="preserve">2024-07-17T20:30:00</t>
  </si>
  <si>
    <t xml:space="preserve">2024-07-17T20:45:00</t>
  </si>
  <si>
    <t xml:space="preserve">2024-07-17T21:00:00</t>
  </si>
  <si>
    <t xml:space="preserve">2024-07-17T21:15:00</t>
  </si>
  <si>
    <t xml:space="preserve">2024-07-17T21:30:00</t>
  </si>
  <si>
    <t xml:space="preserve">2024-07-17T21:45:00</t>
  </si>
  <si>
    <t xml:space="preserve">2024-07-17T22:00:00</t>
  </si>
  <si>
    <t xml:space="preserve">2024-07-17T22:15:00</t>
  </si>
  <si>
    <t xml:space="preserve">2024-07-17T22:30:00</t>
  </si>
  <si>
    <t xml:space="preserve">2024-07-17T22:45:00</t>
  </si>
  <si>
    <t xml:space="preserve">2024-07-17T23:00:00</t>
  </si>
  <si>
    <t xml:space="preserve">2024-07-17T23:15:00</t>
  </si>
  <si>
    <t xml:space="preserve">2024-07-17T23:30:00</t>
  </si>
  <si>
    <t xml:space="preserve">2024-07-17T23:45:00</t>
  </si>
  <si>
    <t xml:space="preserve">2024-07-18T00:00:00</t>
  </si>
  <si>
    <t xml:space="preserve">2024-07-18T00:15:00</t>
  </si>
  <si>
    <t xml:space="preserve">2024-07-18T00:30:00</t>
  </si>
  <si>
    <t xml:space="preserve">2024-07-18T00:45:00</t>
  </si>
  <si>
    <t xml:space="preserve">2024-07-18T01:00:00</t>
  </si>
  <si>
    <t xml:space="preserve">2024-07-18T01:15:00</t>
  </si>
  <si>
    <t xml:space="preserve">2024-07-18T01:30:00</t>
  </si>
  <si>
    <t xml:space="preserve">2024-07-18T01:45:00</t>
  </si>
  <si>
    <t xml:space="preserve">2024-07-18T02:00:00</t>
  </si>
  <si>
    <t xml:space="preserve">2024-07-18T02:15:00</t>
  </si>
  <si>
    <t xml:space="preserve">2024-07-18T02:30:00</t>
  </si>
  <si>
    <t xml:space="preserve">2024-07-18T02:45:00</t>
  </si>
  <si>
    <t xml:space="preserve">2024-07-18T03:00:00</t>
  </si>
  <si>
    <t xml:space="preserve">2024-07-18T03:15:00</t>
  </si>
  <si>
    <t xml:space="preserve">2024-07-18T03:30:00</t>
  </si>
  <si>
    <t xml:space="preserve">2024-07-18T03:45:00</t>
  </si>
  <si>
    <t xml:space="preserve">2024-07-18T04:00:00</t>
  </si>
  <si>
    <t xml:space="preserve">2024-07-18T04:15:00</t>
  </si>
  <si>
    <t xml:space="preserve">2024-07-18T04:30:00</t>
  </si>
  <si>
    <t xml:space="preserve">2024-07-18T04:45:00</t>
  </si>
  <si>
    <t xml:space="preserve">2024-07-18T05:00:00</t>
  </si>
  <si>
    <t xml:space="preserve">2024-07-18T05:15:00</t>
  </si>
  <si>
    <t xml:space="preserve">2024-07-18T05:30:00</t>
  </si>
  <si>
    <t xml:space="preserve">2024-07-18T05:45:00</t>
  </si>
  <si>
    <t xml:space="preserve">2024-07-18T06:00:00</t>
  </si>
  <si>
    <t xml:space="preserve">2024-07-18T06:15:00</t>
  </si>
  <si>
    <t xml:space="preserve">2024-07-18T06:30:00</t>
  </si>
  <si>
    <t xml:space="preserve">2024-07-18T06:45:00</t>
  </si>
  <si>
    <t xml:space="preserve">2024-07-18T07:00:00</t>
  </si>
  <si>
    <t xml:space="preserve">2024-07-18T07:15:00</t>
  </si>
  <si>
    <t xml:space="preserve">2024-07-18T07:30:00</t>
  </si>
  <si>
    <t xml:space="preserve">2024-07-18T07:45:00</t>
  </si>
  <si>
    <t xml:space="preserve">2024-07-18T08:00:00</t>
  </si>
  <si>
    <t xml:space="preserve">2024-07-18T08:15:00</t>
  </si>
  <si>
    <t xml:space="preserve">2024-07-18T08:30:00</t>
  </si>
  <si>
    <t xml:space="preserve">2024-07-18T08:45:00</t>
  </si>
  <si>
    <t xml:space="preserve">2024-07-18T09:00:00</t>
  </si>
  <si>
    <t xml:space="preserve">2024-07-18T09:15:00</t>
  </si>
  <si>
    <t xml:space="preserve">2024-07-18T09:30:00</t>
  </si>
  <si>
    <t xml:space="preserve">2024-07-18T09:45:00</t>
  </si>
  <si>
    <t xml:space="preserve">2024-07-18T10:00:00</t>
  </si>
  <si>
    <t xml:space="preserve">2024-07-18T10:15:00</t>
  </si>
  <si>
    <t xml:space="preserve">2024-07-18T10:30:00</t>
  </si>
  <si>
    <t xml:space="preserve">2024-07-18T10:45:00</t>
  </si>
  <si>
    <t xml:space="preserve">2024-07-18T11:00:00</t>
  </si>
  <si>
    <t xml:space="preserve">2024-07-18T11:15:00</t>
  </si>
  <si>
    <t xml:space="preserve">2024-07-18T11:30:00</t>
  </si>
  <si>
    <t xml:space="preserve">2024-07-18T11:45:00</t>
  </si>
  <si>
    <t xml:space="preserve">2024-07-18T12:00:00</t>
  </si>
  <si>
    <t xml:space="preserve">2024-07-18T12:15:00</t>
  </si>
  <si>
    <t xml:space="preserve">2024-07-18T12:30:00</t>
  </si>
  <si>
    <t xml:space="preserve">2024-07-18T12:45:00</t>
  </si>
  <si>
    <t xml:space="preserve">2024-07-18T13:00:00</t>
  </si>
  <si>
    <t xml:space="preserve">2024-07-18T13:15:00</t>
  </si>
  <si>
    <t xml:space="preserve">2024-07-18T13:30:00</t>
  </si>
  <si>
    <t xml:space="preserve">2024-07-18T13:45:00</t>
  </si>
  <si>
    <t xml:space="preserve">2024-07-18T14:00:00</t>
  </si>
  <si>
    <t xml:space="preserve">2024-07-18T14:15:00</t>
  </si>
  <si>
    <t xml:space="preserve">2024-07-18T14:30:00</t>
  </si>
  <si>
    <t xml:space="preserve">2024-07-18T14:45:00</t>
  </si>
  <si>
    <t xml:space="preserve">2024-07-18T15:00:00</t>
  </si>
  <si>
    <t xml:space="preserve">2024-07-18T15:15:00</t>
  </si>
  <si>
    <t xml:space="preserve">2024-07-18T15:30:00</t>
  </si>
  <si>
    <t xml:space="preserve">2024-07-18T15:45:00</t>
  </si>
  <si>
    <t xml:space="preserve">2024-07-18T16:00:00</t>
  </si>
  <si>
    <t xml:space="preserve">2024-07-18T16:15:00</t>
  </si>
  <si>
    <t xml:space="preserve">2024-07-18T16:30:00</t>
  </si>
  <si>
    <t xml:space="preserve">2024-07-18T16:45:00</t>
  </si>
  <si>
    <t xml:space="preserve">2024-07-18T17:00:00</t>
  </si>
  <si>
    <t xml:space="preserve">2024-07-18T17:15:00</t>
  </si>
  <si>
    <t xml:space="preserve">2024-07-18T17:30:00</t>
  </si>
  <si>
    <t xml:space="preserve">2024-07-18T17:45:00</t>
  </si>
  <si>
    <t xml:space="preserve">2024-07-18T18:00:00</t>
  </si>
  <si>
    <t xml:space="preserve">2024-07-18T18:15:00</t>
  </si>
  <si>
    <t xml:space="preserve">2024-07-18T18:30:00</t>
  </si>
  <si>
    <t xml:space="preserve">2024-07-18T18:45:00</t>
  </si>
  <si>
    <t xml:space="preserve">2024-07-18T19:00:00</t>
  </si>
  <si>
    <t xml:space="preserve">2024-07-18T19:15:00</t>
  </si>
  <si>
    <t xml:space="preserve">2024-07-18T19:30:00</t>
  </si>
  <si>
    <t xml:space="preserve">2024-07-18T19:45:00</t>
  </si>
  <si>
    <t xml:space="preserve">2024-07-18T20:00:00</t>
  </si>
  <si>
    <t xml:space="preserve">2024-07-18T20:15:00</t>
  </si>
  <si>
    <t xml:space="preserve">2024-07-18T20:30:00</t>
  </si>
  <si>
    <t xml:space="preserve">2024-07-18T20:45:00</t>
  </si>
  <si>
    <t xml:space="preserve">2024-07-18T21:00:00</t>
  </si>
  <si>
    <t xml:space="preserve">2024-07-18T21:15:00</t>
  </si>
  <si>
    <t xml:space="preserve">2024-07-18T21:30:00</t>
  </si>
  <si>
    <t xml:space="preserve">2024-07-18T21:45:00</t>
  </si>
  <si>
    <t xml:space="preserve">2024-07-18T22:00:00</t>
  </si>
  <si>
    <t xml:space="preserve">2024-07-18T22:15:00</t>
  </si>
  <si>
    <t xml:space="preserve">2024-07-18T22:30:00</t>
  </si>
  <si>
    <t xml:space="preserve">2024-07-18T22:45:00</t>
  </si>
  <si>
    <t xml:space="preserve">2024-07-18T23:00:00</t>
  </si>
  <si>
    <t xml:space="preserve">2024-07-18T23:15:00</t>
  </si>
  <si>
    <t xml:space="preserve">2024-07-18T23:30:00</t>
  </si>
  <si>
    <t xml:space="preserve">2024-07-18T23:45:00</t>
  </si>
  <si>
    <t xml:space="preserve">2024-07-19T00:00:00</t>
  </si>
  <si>
    <t xml:space="preserve">2024-07-19T00:15:00</t>
  </si>
  <si>
    <t xml:space="preserve">2024-07-19T00:30:00</t>
  </si>
  <si>
    <t xml:space="preserve">2024-07-19T00:45:00</t>
  </si>
  <si>
    <t xml:space="preserve">2024-07-19T01:00:00</t>
  </si>
  <si>
    <t xml:space="preserve">2024-07-19T01:15:00</t>
  </si>
  <si>
    <t xml:space="preserve">2024-07-19T01:30:00</t>
  </si>
  <si>
    <t xml:space="preserve">2024-07-19T01:45:00</t>
  </si>
  <si>
    <t xml:space="preserve">2024-07-19T02:00:00</t>
  </si>
  <si>
    <t xml:space="preserve">2024-07-19T02:15:00</t>
  </si>
  <si>
    <t xml:space="preserve">2024-07-19T02:30:00</t>
  </si>
  <si>
    <t xml:space="preserve">2024-07-19T02:45:00</t>
  </si>
  <si>
    <t xml:space="preserve">2024-07-19T03:00:00</t>
  </si>
  <si>
    <t xml:space="preserve">2024-07-19T03:15:00</t>
  </si>
  <si>
    <t xml:space="preserve">2024-07-19T03:30:00</t>
  </si>
  <si>
    <t xml:space="preserve">2024-07-19T03:45:00</t>
  </si>
  <si>
    <t xml:space="preserve">2024-07-19T04:00:00</t>
  </si>
  <si>
    <t xml:space="preserve">2024-07-19T04:15:00</t>
  </si>
  <si>
    <t xml:space="preserve">2024-07-19T04:30:00</t>
  </si>
  <si>
    <t xml:space="preserve">2024-07-19T04:45:00</t>
  </si>
  <si>
    <t xml:space="preserve">2024-07-19T05:00:00</t>
  </si>
  <si>
    <t xml:space="preserve">2024-07-19T05:15:00</t>
  </si>
  <si>
    <t xml:space="preserve">2024-07-19T05:30:00</t>
  </si>
  <si>
    <t xml:space="preserve">2024-07-19T05:45:00</t>
  </si>
  <si>
    <t xml:space="preserve">2024-07-19T06:00:00</t>
  </si>
  <si>
    <t xml:space="preserve">2024-07-19T06:15:00</t>
  </si>
  <si>
    <t xml:space="preserve">2024-07-19T06:30:00</t>
  </si>
  <si>
    <t xml:space="preserve">2024-07-19T06:45:00</t>
  </si>
  <si>
    <t xml:space="preserve">2024-07-19T07:00:00</t>
  </si>
  <si>
    <t xml:space="preserve">2024-07-19T07:15:00</t>
  </si>
  <si>
    <t xml:space="preserve">2024-07-19T07:30:00</t>
  </si>
  <si>
    <t xml:space="preserve">2024-07-19T07:45:00</t>
  </si>
  <si>
    <t xml:space="preserve">2024-07-19T08:00:00</t>
  </si>
  <si>
    <t xml:space="preserve">2024-07-19T08:15:00</t>
  </si>
  <si>
    <t xml:space="preserve">2024-07-19T08:30:00</t>
  </si>
  <si>
    <t xml:space="preserve">2024-07-19T08:45:00</t>
  </si>
  <si>
    <t xml:space="preserve">2024-07-19T09:00:00</t>
  </si>
  <si>
    <t xml:space="preserve">2024-07-19T09:15:00</t>
  </si>
  <si>
    <t xml:space="preserve">2024-07-19T09:30:00</t>
  </si>
  <si>
    <t xml:space="preserve">2024-07-19T09:45:00</t>
  </si>
  <si>
    <t xml:space="preserve">2024-07-19T10:00:00</t>
  </si>
  <si>
    <t xml:space="preserve">2024-07-19T10:15:00</t>
  </si>
  <si>
    <t xml:space="preserve">2024-07-19T10:30:00</t>
  </si>
  <si>
    <t xml:space="preserve">2024-07-19T10:45:00</t>
  </si>
  <si>
    <t xml:space="preserve">2024-07-19T11:00:00</t>
  </si>
  <si>
    <t xml:space="preserve">2024-07-19T11:15:00</t>
  </si>
  <si>
    <t xml:space="preserve">2024-07-19T11:30:00</t>
  </si>
  <si>
    <t xml:space="preserve">2024-07-19T11:45:00</t>
  </si>
  <si>
    <t xml:space="preserve">2024-07-19T12:00:00</t>
  </si>
  <si>
    <t xml:space="preserve">2024-07-19T12:15:00</t>
  </si>
  <si>
    <t xml:space="preserve">2024-07-19T12:30:00</t>
  </si>
  <si>
    <t xml:space="preserve">2024-07-19T12:45:00</t>
  </si>
  <si>
    <t xml:space="preserve">2024-07-19T13:00:00</t>
  </si>
  <si>
    <t xml:space="preserve">2024-07-19T13:15:00</t>
  </si>
  <si>
    <t xml:space="preserve">2024-07-19T13:30:00</t>
  </si>
  <si>
    <t xml:space="preserve">2024-07-19T13:45:00</t>
  </si>
  <si>
    <t xml:space="preserve">2024-07-19T14:00:00</t>
  </si>
  <si>
    <t xml:space="preserve">2024-07-19T14:15:00</t>
  </si>
  <si>
    <t xml:space="preserve">2024-07-19T14:30:00</t>
  </si>
  <si>
    <t xml:space="preserve">2024-07-19T14:45:00</t>
  </si>
  <si>
    <t xml:space="preserve">2024-07-19T15:00:00</t>
  </si>
  <si>
    <t xml:space="preserve">2024-07-19T15:15:00</t>
  </si>
  <si>
    <t xml:space="preserve">2024-07-19T15:30:00</t>
  </si>
  <si>
    <t xml:space="preserve">2024-07-19T15:45:00</t>
  </si>
  <si>
    <t xml:space="preserve">2024-07-19T16:00:00</t>
  </si>
  <si>
    <t xml:space="preserve">2024-07-19T16:15:00</t>
  </si>
  <si>
    <t xml:space="preserve">2024-07-19T16:30:00</t>
  </si>
  <si>
    <t xml:space="preserve">2024-07-19T16:45:00</t>
  </si>
  <si>
    <t xml:space="preserve">2024-07-19T17:00:00</t>
  </si>
  <si>
    <t xml:space="preserve">2024-07-19T17:15:00</t>
  </si>
  <si>
    <t xml:space="preserve">2024-07-19T17:30:00</t>
  </si>
  <si>
    <t xml:space="preserve">2024-07-19T17:45:00</t>
  </si>
  <si>
    <t xml:space="preserve">2024-07-19T18:00:00</t>
  </si>
  <si>
    <t xml:space="preserve">2024-07-19T18:15:00</t>
  </si>
  <si>
    <t xml:space="preserve">2024-07-19T18:30:00</t>
  </si>
  <si>
    <t xml:space="preserve">2024-07-19T18:45:00</t>
  </si>
  <si>
    <t xml:space="preserve">2024-07-19T19:00:00</t>
  </si>
  <si>
    <t xml:space="preserve">2024-07-19T19:15:00</t>
  </si>
  <si>
    <t xml:space="preserve">2024-07-19T19:30:00</t>
  </si>
  <si>
    <t xml:space="preserve">2024-07-19T19:45:00</t>
  </si>
  <si>
    <t xml:space="preserve">2024-07-19T20:00:00</t>
  </si>
  <si>
    <t xml:space="preserve">2024-07-19T20:15:00</t>
  </si>
  <si>
    <t xml:space="preserve">2024-07-19T20:30:00</t>
  </si>
  <si>
    <t xml:space="preserve">2024-07-19T20:45:00</t>
  </si>
  <si>
    <t xml:space="preserve">2024-07-19T21:00:00</t>
  </si>
  <si>
    <t xml:space="preserve">2024-07-19T21:15:00</t>
  </si>
  <si>
    <t xml:space="preserve">2024-07-19T21:30:00</t>
  </si>
  <si>
    <t xml:space="preserve">2024-07-19T21:45:00</t>
  </si>
  <si>
    <t xml:space="preserve">2024-07-19T22:00:00</t>
  </si>
  <si>
    <t xml:space="preserve">2024-07-19T22:15:00</t>
  </si>
  <si>
    <t xml:space="preserve">2024-07-19T22:30:00</t>
  </si>
  <si>
    <t xml:space="preserve">2024-07-19T22:45:00</t>
  </si>
  <si>
    <t xml:space="preserve">2024-07-19T23:00:00</t>
  </si>
  <si>
    <t xml:space="preserve">2024-07-19T23:15:00</t>
  </si>
  <si>
    <t xml:space="preserve">2024-07-19T23:30:00</t>
  </si>
  <si>
    <t xml:space="preserve">2024-07-19T23:45:00</t>
  </si>
  <si>
    <t xml:space="preserve">2024-07-20T00:00:00</t>
  </si>
  <si>
    <t xml:space="preserve">2024-07-20T00:15:00</t>
  </si>
  <si>
    <t xml:space="preserve">2024-07-20T00:30:00</t>
  </si>
  <si>
    <t xml:space="preserve">2024-07-20T00:45:00</t>
  </si>
  <si>
    <t xml:space="preserve">2024-07-20T01:00:00</t>
  </si>
  <si>
    <t xml:space="preserve">2024-07-20T01:15:00</t>
  </si>
  <si>
    <t xml:space="preserve">2024-07-20T01:30:00</t>
  </si>
  <si>
    <t xml:space="preserve">2024-07-20T01:45:00</t>
  </si>
  <si>
    <t xml:space="preserve">2024-07-20T02:00:00</t>
  </si>
  <si>
    <t xml:space="preserve">2024-07-20T02:15:00</t>
  </si>
  <si>
    <t xml:space="preserve">2024-07-20T02:30:00</t>
  </si>
  <si>
    <t xml:space="preserve">2024-07-20T02:45:00</t>
  </si>
  <si>
    <t xml:space="preserve">2024-07-20T03:00:00</t>
  </si>
  <si>
    <t xml:space="preserve">2024-07-20T03:15:00</t>
  </si>
  <si>
    <t xml:space="preserve">2024-07-20T03:30:00</t>
  </si>
  <si>
    <t xml:space="preserve">2024-07-20T03:45:00</t>
  </si>
  <si>
    <t xml:space="preserve">2024-07-20T04:00:00</t>
  </si>
  <si>
    <t xml:space="preserve">2024-07-20T04:15:00</t>
  </si>
  <si>
    <t xml:space="preserve">2024-07-20T04:30:00</t>
  </si>
  <si>
    <t xml:space="preserve">2024-07-20T04:45:00</t>
  </si>
  <si>
    <t xml:space="preserve">2024-07-20T05:00:00</t>
  </si>
  <si>
    <t xml:space="preserve">2024-07-20T05:15:00</t>
  </si>
  <si>
    <t xml:space="preserve">2024-07-20T05:30:00</t>
  </si>
  <si>
    <t xml:space="preserve">2024-07-20T05:45:00</t>
  </si>
  <si>
    <t xml:space="preserve">2024-07-20T06:00:00</t>
  </si>
  <si>
    <t xml:space="preserve">2024-07-20T06:15:00</t>
  </si>
  <si>
    <t xml:space="preserve">2024-07-20T06:30:00</t>
  </si>
  <si>
    <t xml:space="preserve">2024-07-20T06:45:00</t>
  </si>
  <si>
    <t xml:space="preserve">2024-07-20T07:00:00</t>
  </si>
  <si>
    <t xml:space="preserve">2024-07-20T07:15:00</t>
  </si>
  <si>
    <t xml:space="preserve">2024-07-20T07:30:00</t>
  </si>
  <si>
    <t xml:space="preserve">2024-07-20T07:45:00</t>
  </si>
  <si>
    <t xml:space="preserve">2024-07-20T08:00:00</t>
  </si>
  <si>
    <t xml:space="preserve">2024-07-20T08:15:00</t>
  </si>
  <si>
    <t xml:space="preserve">2024-07-20T08:30:00</t>
  </si>
  <si>
    <t xml:space="preserve">2024-07-20T08:45:00</t>
  </si>
  <si>
    <t xml:space="preserve">2024-07-20T09:00:00</t>
  </si>
  <si>
    <t xml:space="preserve">2024-07-20T09:15:00</t>
  </si>
  <si>
    <t xml:space="preserve">2024-07-20T09:30:00</t>
  </si>
  <si>
    <t xml:space="preserve">2024-07-20T09:45:00</t>
  </si>
  <si>
    <t xml:space="preserve">2024-07-20T10:00:00</t>
  </si>
  <si>
    <t xml:space="preserve">2024-07-20T10:15:00</t>
  </si>
  <si>
    <t xml:space="preserve">2024-07-20T10:30:00</t>
  </si>
  <si>
    <t xml:space="preserve">2024-07-20T10:45:00</t>
  </si>
  <si>
    <t xml:space="preserve">2024-07-20T11:00:00</t>
  </si>
  <si>
    <t xml:space="preserve">2024-07-20T11:15:00</t>
  </si>
  <si>
    <t xml:space="preserve">2024-07-20T11:30:00</t>
  </si>
  <si>
    <t xml:space="preserve">2024-07-20T11:45:00</t>
  </si>
  <si>
    <t xml:space="preserve">2024-07-20T12:00:00</t>
  </si>
  <si>
    <t xml:space="preserve">2024-07-20T12:15:00</t>
  </si>
  <si>
    <t xml:space="preserve">2024-07-20T12:30:00</t>
  </si>
  <si>
    <t xml:space="preserve">2024-07-20T12:45:00</t>
  </si>
  <si>
    <t xml:space="preserve">2024-07-20T13:00:00</t>
  </si>
  <si>
    <t xml:space="preserve">2024-07-20T13:15:00</t>
  </si>
  <si>
    <t xml:space="preserve">2024-07-20T13:30:00</t>
  </si>
  <si>
    <t xml:space="preserve">2024-07-20T13:45:00</t>
  </si>
  <si>
    <t xml:space="preserve">2024-07-20T14:00:00</t>
  </si>
  <si>
    <t xml:space="preserve">2024-07-20T14:15:00</t>
  </si>
  <si>
    <t xml:space="preserve">2024-07-20T14:30:00</t>
  </si>
  <si>
    <t xml:space="preserve">2024-07-20T14:45:00</t>
  </si>
  <si>
    <t xml:space="preserve">2024-07-20T15:00:00</t>
  </si>
  <si>
    <t xml:space="preserve">2024-07-20T15:15:00</t>
  </si>
  <si>
    <t xml:space="preserve">2024-07-20T15:30:00</t>
  </si>
  <si>
    <t xml:space="preserve">2024-07-20T15:45:00</t>
  </si>
  <si>
    <t xml:space="preserve">2024-07-20T16:00:00</t>
  </si>
  <si>
    <t xml:space="preserve">2024-07-20T16:15:00</t>
  </si>
  <si>
    <t xml:space="preserve">2024-07-20T16:30:00</t>
  </si>
  <si>
    <t xml:space="preserve">2024-07-20T16:45:00</t>
  </si>
  <si>
    <t xml:space="preserve">2024-07-20T17:00:00</t>
  </si>
  <si>
    <t xml:space="preserve">2024-07-20T17:15:00</t>
  </si>
  <si>
    <t xml:space="preserve">2024-07-20T17:30:00</t>
  </si>
  <si>
    <t xml:space="preserve">2024-07-20T17:45:00</t>
  </si>
  <si>
    <t xml:space="preserve">2024-07-20T18:00:00</t>
  </si>
  <si>
    <t xml:space="preserve">2024-07-20T18:15:00</t>
  </si>
  <si>
    <t xml:space="preserve">2024-07-20T18:30:00</t>
  </si>
  <si>
    <t xml:space="preserve">2024-07-20T18:45:00</t>
  </si>
  <si>
    <t xml:space="preserve">2024-07-20T19:00:00</t>
  </si>
  <si>
    <t xml:space="preserve">2024-07-20T19:15:00</t>
  </si>
  <si>
    <t xml:space="preserve">2024-07-20T19:30:00</t>
  </si>
  <si>
    <t xml:space="preserve">2024-07-20T19:45:00</t>
  </si>
  <si>
    <t xml:space="preserve">2024-07-20T20:00:00</t>
  </si>
  <si>
    <t xml:space="preserve">2024-07-20T20:15:00</t>
  </si>
  <si>
    <t xml:space="preserve">2024-07-20T20:30:00</t>
  </si>
  <si>
    <t xml:space="preserve">2024-07-20T20:45:00</t>
  </si>
  <si>
    <t xml:space="preserve">2024-07-20T21:00:00</t>
  </si>
  <si>
    <t xml:space="preserve">2024-07-20T21:15:00</t>
  </si>
  <si>
    <t xml:space="preserve">2024-07-20T21:30:00</t>
  </si>
  <si>
    <t xml:space="preserve">2024-07-20T21:45:00</t>
  </si>
  <si>
    <t xml:space="preserve">2024-07-20T22:00:00</t>
  </si>
  <si>
    <t xml:space="preserve">2024-07-20T22:15:00</t>
  </si>
  <si>
    <t xml:space="preserve">2024-07-20T22:30:00</t>
  </si>
  <si>
    <t xml:space="preserve">2024-07-20T22:45:00</t>
  </si>
  <si>
    <t xml:space="preserve">2024-07-20T23:00:00</t>
  </si>
  <si>
    <t xml:space="preserve">2024-07-20T23:15:00</t>
  </si>
  <si>
    <t xml:space="preserve">2024-07-20T23:30:00</t>
  </si>
  <si>
    <t xml:space="preserve">2024-07-20T23:45:00</t>
  </si>
  <si>
    <t xml:space="preserve">2024-07-21T00:00:00</t>
  </si>
  <si>
    <t xml:space="preserve">2024-07-21T00:15:00</t>
  </si>
  <si>
    <t xml:space="preserve">2024-07-21T00:30:00</t>
  </si>
  <si>
    <t xml:space="preserve">2024-07-21T00:45:00</t>
  </si>
  <si>
    <t xml:space="preserve">2024-07-21T01:00:00</t>
  </si>
  <si>
    <t xml:space="preserve">2024-07-21T01:15:00</t>
  </si>
  <si>
    <t xml:space="preserve">2024-07-21T01:30:00</t>
  </si>
  <si>
    <t xml:space="preserve">2024-07-21T01:45:00</t>
  </si>
  <si>
    <t xml:space="preserve">2024-07-21T02:00:00</t>
  </si>
  <si>
    <t xml:space="preserve">2024-07-21T02:15:00</t>
  </si>
  <si>
    <t xml:space="preserve">2024-07-21T02:30:00</t>
  </si>
  <si>
    <t xml:space="preserve">2024-07-21T02:45:00</t>
  </si>
  <si>
    <t xml:space="preserve">2024-07-21T03:00:00</t>
  </si>
  <si>
    <t xml:space="preserve">2024-07-21T03:15:00</t>
  </si>
  <si>
    <t xml:space="preserve">2024-07-21T03:30:00</t>
  </si>
  <si>
    <t xml:space="preserve">2024-07-21T03:45:00</t>
  </si>
  <si>
    <t xml:space="preserve">2024-07-21T04:00:00</t>
  </si>
  <si>
    <t xml:space="preserve">2024-07-21T04:15:00</t>
  </si>
  <si>
    <t xml:space="preserve">2024-07-21T04:30:00</t>
  </si>
  <si>
    <t xml:space="preserve">2024-07-21T04:45:00</t>
  </si>
  <si>
    <t xml:space="preserve">2024-07-21T05:00:00</t>
  </si>
  <si>
    <t xml:space="preserve">2024-07-21T05:15:00</t>
  </si>
  <si>
    <t xml:space="preserve">2024-07-21T05:30:00</t>
  </si>
  <si>
    <t xml:space="preserve">2024-07-21T05:45:00</t>
  </si>
  <si>
    <t xml:space="preserve">2024-07-21T06:00:00</t>
  </si>
  <si>
    <t xml:space="preserve">2024-07-21T06:15:00</t>
  </si>
  <si>
    <t xml:space="preserve">2024-07-21T06:30:00</t>
  </si>
  <si>
    <t xml:space="preserve">2024-07-21T06:45:00</t>
  </si>
  <si>
    <t xml:space="preserve">2024-07-21T07:00:00</t>
  </si>
  <si>
    <t xml:space="preserve">2024-07-21T07:15:00</t>
  </si>
  <si>
    <t xml:space="preserve">2024-07-21T07:30:00</t>
  </si>
  <si>
    <t xml:space="preserve">2024-07-21T07:45:00</t>
  </si>
  <si>
    <t xml:space="preserve">2024-07-21T08:00:00</t>
  </si>
  <si>
    <t xml:space="preserve">2024-07-21T08:15:00</t>
  </si>
  <si>
    <t xml:space="preserve">2024-07-21T08:30:00</t>
  </si>
  <si>
    <t xml:space="preserve">2024-07-21T08:45:00</t>
  </si>
  <si>
    <t xml:space="preserve">2024-07-21T09:00:00</t>
  </si>
  <si>
    <t xml:space="preserve">2024-07-21T09:15:00</t>
  </si>
  <si>
    <t xml:space="preserve">2024-07-21T09:30:00</t>
  </si>
  <si>
    <t xml:space="preserve">2024-07-21T09:45:00</t>
  </si>
  <si>
    <t xml:space="preserve">2024-07-21T10:00:00</t>
  </si>
  <si>
    <t xml:space="preserve">2024-07-21T10:15:00</t>
  </si>
  <si>
    <t xml:space="preserve">2024-07-21T10:30:00</t>
  </si>
  <si>
    <t xml:space="preserve">2024-07-21T10:45:00</t>
  </si>
  <si>
    <t xml:space="preserve">2024-07-21T11:00:00</t>
  </si>
  <si>
    <t xml:space="preserve">2024-07-21T11:15:00</t>
  </si>
  <si>
    <t xml:space="preserve">2024-07-21T11:30:00</t>
  </si>
  <si>
    <t xml:space="preserve">2024-07-21T11:45:00</t>
  </si>
  <si>
    <t xml:space="preserve">2024-07-21T12:00:00</t>
  </si>
  <si>
    <t xml:space="preserve">2024-07-21T12:15:00</t>
  </si>
  <si>
    <t xml:space="preserve">2024-07-21T12:30:00</t>
  </si>
  <si>
    <t xml:space="preserve">2024-07-21T12:45:00</t>
  </si>
  <si>
    <t xml:space="preserve">2024-07-21T13:00:00</t>
  </si>
  <si>
    <t xml:space="preserve">2024-07-21T13:15:00</t>
  </si>
  <si>
    <t xml:space="preserve">2024-07-21T13:30:00</t>
  </si>
  <si>
    <t xml:space="preserve">2024-07-21T13:45:00</t>
  </si>
  <si>
    <t xml:space="preserve">2024-07-21T14:00:00</t>
  </si>
  <si>
    <t xml:space="preserve">2024-07-21T14:15:00</t>
  </si>
  <si>
    <t xml:space="preserve">2024-07-21T14:30:00</t>
  </si>
  <si>
    <t xml:space="preserve">2024-07-21T14:45:00</t>
  </si>
  <si>
    <t xml:space="preserve">2024-07-21T15:00:00</t>
  </si>
  <si>
    <t xml:space="preserve">2024-07-21T15:15:00</t>
  </si>
  <si>
    <t xml:space="preserve">2024-07-21T15:30:00</t>
  </si>
  <si>
    <t xml:space="preserve">2024-07-21T15:45:00</t>
  </si>
  <si>
    <t xml:space="preserve">2024-07-21T16:00:00</t>
  </si>
  <si>
    <t xml:space="preserve">2024-07-21T16:15:00</t>
  </si>
  <si>
    <t xml:space="preserve">2024-07-21T16:30:00</t>
  </si>
  <si>
    <t xml:space="preserve">2024-07-21T16:45:00</t>
  </si>
  <si>
    <t xml:space="preserve">2024-07-21T17:00:00</t>
  </si>
  <si>
    <t xml:space="preserve">2024-07-21T17:15:00</t>
  </si>
  <si>
    <t xml:space="preserve">2024-07-21T17:30:00</t>
  </si>
  <si>
    <t xml:space="preserve">2024-07-21T17:45:00</t>
  </si>
  <si>
    <t xml:space="preserve">2024-07-21T18:00:00</t>
  </si>
  <si>
    <t xml:space="preserve">2024-07-21T18:15:00</t>
  </si>
  <si>
    <t xml:space="preserve">2024-07-21T18:30:00</t>
  </si>
  <si>
    <t xml:space="preserve">2024-07-21T18:45:00</t>
  </si>
  <si>
    <t xml:space="preserve">2024-07-21T19:00:00</t>
  </si>
  <si>
    <t xml:space="preserve">2024-07-21T19:15:00</t>
  </si>
  <si>
    <t xml:space="preserve">2024-07-21T19:30:00</t>
  </si>
  <si>
    <t xml:space="preserve">2024-07-21T19:45:00</t>
  </si>
  <si>
    <t xml:space="preserve">2024-07-21T20:00:00</t>
  </si>
  <si>
    <t xml:space="preserve">2024-07-21T20:15:00</t>
  </si>
  <si>
    <t xml:space="preserve">2024-07-21T20:30:00</t>
  </si>
  <si>
    <t xml:space="preserve">2024-07-21T20:45:00</t>
  </si>
  <si>
    <t xml:space="preserve">2024-07-21T21:00:00</t>
  </si>
  <si>
    <t xml:space="preserve">2024-07-21T21:15:00</t>
  </si>
  <si>
    <t xml:space="preserve">2024-07-21T21:30:00</t>
  </si>
  <si>
    <t xml:space="preserve">2024-07-21T21:45:00</t>
  </si>
  <si>
    <t xml:space="preserve">2024-07-21T22:00:00</t>
  </si>
  <si>
    <t xml:space="preserve">2024-07-21T22:15:00</t>
  </si>
  <si>
    <t xml:space="preserve">2024-07-21T22:30:00</t>
  </si>
  <si>
    <t xml:space="preserve">2024-07-21T22:45:00</t>
  </si>
  <si>
    <t xml:space="preserve">2024-07-21T23:00:00</t>
  </si>
  <si>
    <t xml:space="preserve">2024-07-21T23:15:00</t>
  </si>
  <si>
    <t xml:space="preserve">2024-07-21T23:30:00</t>
  </si>
  <si>
    <t xml:space="preserve">2024-07-21T23:45:00</t>
  </si>
  <si>
    <t xml:space="preserve">2024-07-22T00:00:00</t>
  </si>
  <si>
    <t xml:space="preserve">2024-07-22T00:15:00</t>
  </si>
  <si>
    <t xml:space="preserve">2024-07-22T00:30:00</t>
  </si>
  <si>
    <t xml:space="preserve">2024-07-22T00:45:00</t>
  </si>
  <si>
    <t xml:space="preserve">2024-07-22T01:00:00</t>
  </si>
  <si>
    <t xml:space="preserve">2024-07-22T01:15:00</t>
  </si>
  <si>
    <t xml:space="preserve">2024-07-22T01:30:00</t>
  </si>
  <si>
    <t xml:space="preserve">2024-07-22T01:45:00</t>
  </si>
  <si>
    <t xml:space="preserve">2024-07-22T02:00:00</t>
  </si>
  <si>
    <t xml:space="preserve">2024-07-22T02:15:00</t>
  </si>
  <si>
    <t xml:space="preserve">2024-07-22T02:30:00</t>
  </si>
  <si>
    <t xml:space="preserve">2024-07-22T02:45:00</t>
  </si>
  <si>
    <t xml:space="preserve">2024-07-22T03:00:00</t>
  </si>
  <si>
    <t xml:space="preserve">2024-07-22T03:15:00</t>
  </si>
  <si>
    <t xml:space="preserve">2024-07-22T03:30:00</t>
  </si>
  <si>
    <t xml:space="preserve">2024-07-22T03:45:00</t>
  </si>
  <si>
    <t xml:space="preserve">2024-07-22T04:00:00</t>
  </si>
  <si>
    <t xml:space="preserve">2024-07-22T04:15:00</t>
  </si>
  <si>
    <t xml:space="preserve">2024-07-22T04:30:00</t>
  </si>
  <si>
    <t xml:space="preserve">2024-07-22T04:45:00</t>
  </si>
  <si>
    <t xml:space="preserve">2024-07-22T05:00:00</t>
  </si>
  <si>
    <t xml:space="preserve">2024-07-22T05:15:00</t>
  </si>
  <si>
    <t xml:space="preserve">2024-07-22T05:30:00</t>
  </si>
  <si>
    <t xml:space="preserve">2024-07-22T05:45:00</t>
  </si>
  <si>
    <t xml:space="preserve">2024-07-22T06:00:00</t>
  </si>
  <si>
    <t xml:space="preserve">2024-07-22T06:15:00</t>
  </si>
  <si>
    <t xml:space="preserve">2024-07-22T06:30:00</t>
  </si>
  <si>
    <t xml:space="preserve">2024-07-22T06:45:00</t>
  </si>
  <si>
    <t xml:space="preserve">2024-07-22T07:00:00</t>
  </si>
  <si>
    <t xml:space="preserve">2024-07-22T07:15:00</t>
  </si>
  <si>
    <t xml:space="preserve">2024-07-22T07:30:00</t>
  </si>
  <si>
    <t xml:space="preserve">2024-07-22T07:45:00</t>
  </si>
  <si>
    <t xml:space="preserve">2024-07-22T08:00:00</t>
  </si>
  <si>
    <t xml:space="preserve">2024-07-22T08:15:00</t>
  </si>
  <si>
    <t xml:space="preserve">2024-07-22T08:30:00</t>
  </si>
  <si>
    <t xml:space="preserve">2024-07-22T08:45:00</t>
  </si>
  <si>
    <t xml:space="preserve">2024-07-22T09:00:00</t>
  </si>
  <si>
    <t xml:space="preserve">2024-07-22T09:15:00</t>
  </si>
  <si>
    <t xml:space="preserve">2024-07-22T09:30:00</t>
  </si>
  <si>
    <t xml:space="preserve">2024-07-22T09:45:00</t>
  </si>
  <si>
    <t xml:space="preserve">2024-07-22T10:00:00</t>
  </si>
  <si>
    <t xml:space="preserve">2024-07-22T10:15:00</t>
  </si>
  <si>
    <t xml:space="preserve">2024-07-22T10:30:00</t>
  </si>
  <si>
    <t xml:space="preserve">2024-07-22T10:45:00</t>
  </si>
  <si>
    <t xml:space="preserve">2024-07-22T11:00:00</t>
  </si>
  <si>
    <t xml:space="preserve">2024-07-22T11:15:00</t>
  </si>
  <si>
    <t xml:space="preserve">2024-07-22T11:30:00</t>
  </si>
  <si>
    <t xml:space="preserve">2024-07-22T11:45:00</t>
  </si>
  <si>
    <t xml:space="preserve">2024-07-22T12:00:00</t>
  </si>
  <si>
    <t xml:space="preserve">2024-07-22T12:15:00</t>
  </si>
  <si>
    <t xml:space="preserve">2024-07-22T12:30:00</t>
  </si>
  <si>
    <t xml:space="preserve">2024-07-22T12:45:00</t>
  </si>
  <si>
    <t xml:space="preserve">2024-07-22T13:00:00</t>
  </si>
  <si>
    <t xml:space="preserve">2024-07-22T13:15:00</t>
  </si>
  <si>
    <t xml:space="preserve">2024-07-22T13:30:00</t>
  </si>
  <si>
    <t xml:space="preserve">2024-07-22T13:45:00</t>
  </si>
  <si>
    <t xml:space="preserve">2024-07-22T14:00:00</t>
  </si>
  <si>
    <t xml:space="preserve">2024-07-22T14:15:00</t>
  </si>
  <si>
    <t xml:space="preserve">2024-07-22T14:30:00</t>
  </si>
  <si>
    <t xml:space="preserve">2024-07-22T14:45:00</t>
  </si>
  <si>
    <t xml:space="preserve">2024-07-22T15:00:00</t>
  </si>
  <si>
    <t xml:space="preserve">2024-07-22T15:15:00</t>
  </si>
  <si>
    <t xml:space="preserve">2024-07-22T15:30:00</t>
  </si>
  <si>
    <t xml:space="preserve">2024-07-22T15:45:00</t>
  </si>
  <si>
    <t xml:space="preserve">2024-07-22T16:00:00</t>
  </si>
  <si>
    <t xml:space="preserve">2024-07-22T16:15:00</t>
  </si>
  <si>
    <t xml:space="preserve">2024-07-22T16:30:00</t>
  </si>
  <si>
    <t xml:space="preserve">2024-07-22T16:45:00</t>
  </si>
  <si>
    <t xml:space="preserve">2024-07-22T17:00:00</t>
  </si>
  <si>
    <t xml:space="preserve">2024-07-22T17:15:00</t>
  </si>
  <si>
    <t xml:space="preserve">2024-07-22T17:30:00</t>
  </si>
  <si>
    <t xml:space="preserve">2024-07-22T17:45:00</t>
  </si>
  <si>
    <t xml:space="preserve">2024-07-22T18:00:00</t>
  </si>
  <si>
    <t xml:space="preserve">2024-07-22T18:15:00</t>
  </si>
  <si>
    <t xml:space="preserve">2024-07-22T18:30:00</t>
  </si>
  <si>
    <t xml:space="preserve">2024-07-22T18:45:00</t>
  </si>
  <si>
    <t xml:space="preserve">2024-07-22T19:00:00</t>
  </si>
  <si>
    <t xml:space="preserve">2024-07-22T19:15:00</t>
  </si>
  <si>
    <t xml:space="preserve">2024-07-22T19:30:00</t>
  </si>
  <si>
    <t xml:space="preserve">2024-07-22T19:45:00</t>
  </si>
  <si>
    <t xml:space="preserve">2024-07-22T20:00:00</t>
  </si>
  <si>
    <t xml:space="preserve">2024-07-22T20:15:00</t>
  </si>
  <si>
    <t xml:space="preserve">2024-07-22T20:30:00</t>
  </si>
  <si>
    <t xml:space="preserve">2024-07-22T20:45:00</t>
  </si>
  <si>
    <t xml:space="preserve">2024-07-22T21:00:00</t>
  </si>
  <si>
    <t xml:space="preserve">2024-07-22T21:15:00</t>
  </si>
  <si>
    <t xml:space="preserve">2024-07-22T21:30:00</t>
  </si>
  <si>
    <t xml:space="preserve">2024-07-22T21:45:00</t>
  </si>
  <si>
    <t xml:space="preserve">2024-07-22T22:00:00</t>
  </si>
  <si>
    <t xml:space="preserve">2024-07-22T22:15:00</t>
  </si>
  <si>
    <t xml:space="preserve">2024-07-22T22:30:00</t>
  </si>
  <si>
    <t xml:space="preserve">2024-07-22T22:45:00</t>
  </si>
  <si>
    <t xml:space="preserve">2024-07-22T23:00:00</t>
  </si>
  <si>
    <t xml:space="preserve">2024-07-22T23:15:00</t>
  </si>
  <si>
    <t xml:space="preserve">2024-07-22T23:30:00</t>
  </si>
  <si>
    <t xml:space="preserve">2024-07-22T23:45:00</t>
  </si>
  <si>
    <t xml:space="preserve">2024-07-23T00:00:00</t>
  </si>
  <si>
    <t xml:space="preserve">2024-07-23T00:15:00</t>
  </si>
  <si>
    <t xml:space="preserve">2024-07-23T00:30:00</t>
  </si>
  <si>
    <t xml:space="preserve">2024-07-23T00:45:00</t>
  </si>
  <si>
    <t xml:space="preserve">2024-07-23T01:00:00</t>
  </si>
  <si>
    <t xml:space="preserve">2024-07-23T01:15:00</t>
  </si>
  <si>
    <t xml:space="preserve">2024-07-23T01:30:00</t>
  </si>
  <si>
    <t xml:space="preserve">2024-07-23T01:45:00</t>
  </si>
  <si>
    <t xml:space="preserve">2024-07-23T02:00:00</t>
  </si>
  <si>
    <t xml:space="preserve">2024-07-23T02:15:00</t>
  </si>
  <si>
    <t xml:space="preserve">2024-07-23T02:30:00</t>
  </si>
  <si>
    <t xml:space="preserve">2024-07-23T02:45:00</t>
  </si>
  <si>
    <t xml:space="preserve">2024-07-23T03:00:00</t>
  </si>
  <si>
    <t xml:space="preserve">2024-07-23T03:15:00</t>
  </si>
  <si>
    <t xml:space="preserve">2024-07-23T03:30:00</t>
  </si>
  <si>
    <t xml:space="preserve">2024-07-23T03:45:00</t>
  </si>
  <si>
    <t xml:space="preserve">2024-07-23T04:00:00</t>
  </si>
  <si>
    <t xml:space="preserve">2024-07-23T04:15:00</t>
  </si>
  <si>
    <t xml:space="preserve">2024-07-23T04:30:00</t>
  </si>
  <si>
    <t xml:space="preserve">2024-07-23T04:45:00</t>
  </si>
  <si>
    <t xml:space="preserve">2024-07-23T05:00:00</t>
  </si>
  <si>
    <t xml:space="preserve">2024-07-23T05:15:00</t>
  </si>
  <si>
    <t xml:space="preserve">2024-07-23T05:30:00</t>
  </si>
  <si>
    <t xml:space="preserve">2024-07-23T05:45:00</t>
  </si>
  <si>
    <t xml:space="preserve">2024-07-23T06:00:00</t>
  </si>
  <si>
    <t xml:space="preserve">2024-07-23T06:15:00</t>
  </si>
  <si>
    <t xml:space="preserve">2024-07-23T06:30:00</t>
  </si>
  <si>
    <t xml:space="preserve">2024-07-23T06:45:00</t>
  </si>
  <si>
    <t xml:space="preserve">2024-07-23T07:00:00</t>
  </si>
  <si>
    <t xml:space="preserve">2024-07-23T07:15:00</t>
  </si>
  <si>
    <t xml:space="preserve">2024-07-23T07:30:00</t>
  </si>
  <si>
    <t xml:space="preserve">2024-07-23T07:45:00</t>
  </si>
  <si>
    <t xml:space="preserve">2024-07-23T08:00:00</t>
  </si>
  <si>
    <t xml:space="preserve">2024-07-23T08:15:00</t>
  </si>
  <si>
    <t xml:space="preserve">2024-07-23T08:30:00</t>
  </si>
  <si>
    <t xml:space="preserve">2024-07-23T08:45:00</t>
  </si>
  <si>
    <t xml:space="preserve">2024-07-23T09:00:00</t>
  </si>
  <si>
    <t xml:space="preserve">2024-07-23T09:15:00</t>
  </si>
  <si>
    <t xml:space="preserve">2024-07-23T09:30:00</t>
  </si>
  <si>
    <t xml:space="preserve">2024-07-23T09:45:00</t>
  </si>
  <si>
    <t xml:space="preserve">2024-07-23T10:00:00</t>
  </si>
  <si>
    <t xml:space="preserve">2024-07-23T10:15:00</t>
  </si>
  <si>
    <t xml:space="preserve">2024-07-23T10:30:00</t>
  </si>
  <si>
    <t xml:space="preserve">2024-07-23T10:45:00</t>
  </si>
  <si>
    <t xml:space="preserve">2024-07-23T11:00:00</t>
  </si>
  <si>
    <t xml:space="preserve">2024-07-23T11:15:00</t>
  </si>
  <si>
    <t xml:space="preserve">2024-07-23T11:30:00</t>
  </si>
  <si>
    <t xml:space="preserve">2024-07-23T11:45:00</t>
  </si>
  <si>
    <t xml:space="preserve">2024-07-23T12:00:00</t>
  </si>
  <si>
    <t xml:space="preserve">2024-07-23T12:15:00</t>
  </si>
  <si>
    <t xml:space="preserve">2024-07-23T12:30:00</t>
  </si>
  <si>
    <t xml:space="preserve">2024-07-23T12:45:00</t>
  </si>
  <si>
    <t xml:space="preserve">2024-07-23T13:00:00</t>
  </si>
  <si>
    <t xml:space="preserve">2024-07-23T13:15:00</t>
  </si>
  <si>
    <t xml:space="preserve">2024-07-23T13:30:00</t>
  </si>
  <si>
    <t xml:space="preserve">2024-07-23T13:45:00</t>
  </si>
  <si>
    <t xml:space="preserve">2024-07-23T14:00:00</t>
  </si>
  <si>
    <t xml:space="preserve">2024-07-23T14:15:00</t>
  </si>
  <si>
    <t xml:space="preserve">2024-07-23T14:30:00</t>
  </si>
  <si>
    <t xml:space="preserve">2024-07-23T14:45:00</t>
  </si>
  <si>
    <t xml:space="preserve">2024-07-23T15:00:00</t>
  </si>
  <si>
    <t xml:space="preserve">2024-07-23T15:15:00</t>
  </si>
  <si>
    <t xml:space="preserve">2024-07-23T15:30:00</t>
  </si>
  <si>
    <t xml:space="preserve">2024-07-23T15:45:00</t>
  </si>
  <si>
    <t xml:space="preserve">2024-07-23T16:00:00</t>
  </si>
  <si>
    <t xml:space="preserve">2024-07-23T16:15:00</t>
  </si>
  <si>
    <t xml:space="preserve">2024-07-23T16:30:00</t>
  </si>
  <si>
    <t xml:space="preserve">2024-07-23T16:45:00</t>
  </si>
  <si>
    <t xml:space="preserve">2024-07-23T17:00:00</t>
  </si>
  <si>
    <t xml:space="preserve">2024-07-23T17:15:00</t>
  </si>
  <si>
    <t xml:space="preserve">2024-07-23T17:30:00</t>
  </si>
  <si>
    <t xml:space="preserve">2024-07-23T17:45:00</t>
  </si>
  <si>
    <t xml:space="preserve">2024-07-23T18:00:00</t>
  </si>
  <si>
    <t xml:space="preserve">2024-07-23T18:15:00</t>
  </si>
  <si>
    <t xml:space="preserve">2024-07-23T18:30:00</t>
  </si>
  <si>
    <t xml:space="preserve">2024-07-23T18:45:00</t>
  </si>
  <si>
    <t xml:space="preserve">2024-07-23T19:00:00</t>
  </si>
  <si>
    <t xml:space="preserve">2024-07-23T19:15:00</t>
  </si>
  <si>
    <t xml:space="preserve">2024-07-23T19:30:00</t>
  </si>
  <si>
    <t xml:space="preserve">2024-07-23T19:45:00</t>
  </si>
  <si>
    <t xml:space="preserve">2024-07-23T20:00:00</t>
  </si>
  <si>
    <t xml:space="preserve">2024-07-23T20:15:00</t>
  </si>
  <si>
    <t xml:space="preserve">2024-07-23T20:30:00</t>
  </si>
  <si>
    <t xml:space="preserve">2024-07-23T20:45:00</t>
  </si>
  <si>
    <t xml:space="preserve">2024-07-23T21:00:00</t>
  </si>
  <si>
    <t xml:space="preserve">2024-07-23T21:15:00</t>
  </si>
  <si>
    <t xml:space="preserve">2024-07-23T21:30:00</t>
  </si>
  <si>
    <t xml:space="preserve">2024-07-23T21:45:00</t>
  </si>
  <si>
    <t xml:space="preserve">2024-07-23T22:00:00</t>
  </si>
  <si>
    <t xml:space="preserve">2024-07-23T22:15:00</t>
  </si>
  <si>
    <t xml:space="preserve">2024-07-23T22:30:00</t>
  </si>
  <si>
    <t xml:space="preserve">2024-07-23T22:45:00</t>
  </si>
  <si>
    <t xml:space="preserve">2024-07-23T23:00:00</t>
  </si>
  <si>
    <t xml:space="preserve">2024-07-23T23:15:00</t>
  </si>
  <si>
    <t xml:space="preserve">2024-07-23T23:30:00</t>
  </si>
  <si>
    <t xml:space="preserve">2024-07-23T23:45:00</t>
  </si>
  <si>
    <t xml:space="preserve">2024-07-24T00:00:00</t>
  </si>
  <si>
    <t xml:space="preserve">2024-07-24T00:15:00</t>
  </si>
  <si>
    <t xml:space="preserve">2024-07-24T00:30:00</t>
  </si>
  <si>
    <t xml:space="preserve">2024-07-24T00:45:00</t>
  </si>
  <si>
    <t xml:space="preserve">2024-07-24T01:00:00</t>
  </si>
  <si>
    <t xml:space="preserve">2024-07-24T01:15:00</t>
  </si>
  <si>
    <t xml:space="preserve">2024-07-24T01:30:00</t>
  </si>
  <si>
    <t xml:space="preserve">2024-07-24T01:45:00</t>
  </si>
  <si>
    <t xml:space="preserve">2024-07-24T02:00:00</t>
  </si>
  <si>
    <t xml:space="preserve">2024-07-24T02:15:00</t>
  </si>
  <si>
    <t xml:space="preserve">2024-07-24T02:30:00</t>
  </si>
  <si>
    <t xml:space="preserve">2024-07-24T02:45:00</t>
  </si>
  <si>
    <t xml:space="preserve">2024-07-24T03:00:00</t>
  </si>
  <si>
    <t xml:space="preserve">2024-07-24T03:15:00</t>
  </si>
  <si>
    <t xml:space="preserve">2024-07-24T03:30:00</t>
  </si>
  <si>
    <t xml:space="preserve">2024-07-24T03:45:00</t>
  </si>
  <si>
    <t xml:space="preserve">2024-07-24T04:00:00</t>
  </si>
  <si>
    <t xml:space="preserve">2024-07-24T04:15:00</t>
  </si>
  <si>
    <t xml:space="preserve">2024-07-24T04:30:00</t>
  </si>
  <si>
    <t xml:space="preserve">2024-07-24T04:45:00</t>
  </si>
  <si>
    <t xml:space="preserve">2024-07-24T05:00:00</t>
  </si>
  <si>
    <t xml:space="preserve">2024-07-24T05:15:00</t>
  </si>
  <si>
    <t xml:space="preserve">2024-07-24T05:30:00</t>
  </si>
  <si>
    <t xml:space="preserve">2024-07-24T05:45:00</t>
  </si>
  <si>
    <t xml:space="preserve">2024-07-24T06:00:00</t>
  </si>
  <si>
    <t xml:space="preserve">2024-07-24T06:15:00</t>
  </si>
  <si>
    <t xml:space="preserve">2024-07-24T06:30:00</t>
  </si>
  <si>
    <t xml:space="preserve">2024-07-24T06:45:00</t>
  </si>
  <si>
    <t xml:space="preserve">2024-07-24T07:00:00</t>
  </si>
  <si>
    <t xml:space="preserve">2024-07-24T07:15:00</t>
  </si>
  <si>
    <t xml:space="preserve">2024-07-24T07:30:00</t>
  </si>
  <si>
    <t xml:space="preserve">2024-07-24T07:45:00</t>
  </si>
  <si>
    <t xml:space="preserve">2024-07-24T08:00:00</t>
  </si>
  <si>
    <t xml:space="preserve">2024-07-24T08:15:00</t>
  </si>
  <si>
    <t xml:space="preserve">2024-07-24T08:30:00</t>
  </si>
  <si>
    <t xml:space="preserve">2024-07-24T08:45:00</t>
  </si>
  <si>
    <t xml:space="preserve">2024-07-24T09:00:00</t>
  </si>
  <si>
    <t xml:space="preserve">2024-07-24T09:15:00</t>
  </si>
  <si>
    <t xml:space="preserve">2024-07-24T09:30:00</t>
  </si>
  <si>
    <t xml:space="preserve">2024-07-24T09:45:00</t>
  </si>
  <si>
    <t xml:space="preserve">2024-07-24T10:00:00</t>
  </si>
  <si>
    <t xml:space="preserve">2024-07-24T10:15:00</t>
  </si>
  <si>
    <t xml:space="preserve">2024-07-24T10:30:00</t>
  </si>
  <si>
    <t xml:space="preserve">2024-07-24T10:45:00</t>
  </si>
  <si>
    <t xml:space="preserve">2024-07-24T11:00:00</t>
  </si>
  <si>
    <t xml:space="preserve">2024-07-24T11:15:00</t>
  </si>
  <si>
    <t xml:space="preserve">2024-07-24T11:30:00</t>
  </si>
  <si>
    <t xml:space="preserve">2024-07-24T11:45:00</t>
  </si>
  <si>
    <t xml:space="preserve">2024-07-24T12:00:00</t>
  </si>
  <si>
    <t xml:space="preserve">2024-07-24T12:15:00</t>
  </si>
  <si>
    <t xml:space="preserve">2024-07-24T12:30:00</t>
  </si>
  <si>
    <t xml:space="preserve">2024-07-24T12:45:00</t>
  </si>
  <si>
    <t xml:space="preserve">2024-07-24T13:00:00</t>
  </si>
  <si>
    <t xml:space="preserve">2024-07-24T13:15:00</t>
  </si>
  <si>
    <t xml:space="preserve">2024-07-24T13:30:00</t>
  </si>
  <si>
    <t xml:space="preserve">2024-07-24T13:45:00</t>
  </si>
  <si>
    <t xml:space="preserve">2024-07-24T14:00:00</t>
  </si>
  <si>
    <t xml:space="preserve">2024-07-24T14:15:00</t>
  </si>
  <si>
    <t xml:space="preserve">2024-07-24T14:30:00</t>
  </si>
  <si>
    <t xml:space="preserve">2024-07-24T14:45:00</t>
  </si>
  <si>
    <t xml:space="preserve">2024-07-24T15:00:00</t>
  </si>
  <si>
    <t xml:space="preserve">2024-07-24T15:15:00</t>
  </si>
  <si>
    <t xml:space="preserve">2024-07-24T15:30:00</t>
  </si>
  <si>
    <t xml:space="preserve">2024-07-24T15:45:00</t>
  </si>
  <si>
    <t xml:space="preserve">2024-07-24T16:00:00</t>
  </si>
  <si>
    <t xml:space="preserve">2024-07-24T16:15:00</t>
  </si>
  <si>
    <t xml:space="preserve">2024-07-24T16:30:00</t>
  </si>
  <si>
    <t xml:space="preserve">2024-07-24T16:45:00</t>
  </si>
  <si>
    <t xml:space="preserve">2024-07-24T17:00:00</t>
  </si>
  <si>
    <t xml:space="preserve">2024-07-24T17:15:00</t>
  </si>
  <si>
    <t xml:space="preserve">2024-07-24T17:30:00</t>
  </si>
  <si>
    <t xml:space="preserve">2024-07-24T17:45:00</t>
  </si>
  <si>
    <t xml:space="preserve">2024-07-24T18:00:00</t>
  </si>
  <si>
    <t xml:space="preserve">2024-07-24T18:15:00</t>
  </si>
  <si>
    <t xml:space="preserve">2024-07-24T18:30:00</t>
  </si>
  <si>
    <t xml:space="preserve">2024-07-24T18:45:00</t>
  </si>
  <si>
    <t xml:space="preserve">2024-07-24T19:00:00</t>
  </si>
  <si>
    <t xml:space="preserve">2024-07-24T19:15:00</t>
  </si>
  <si>
    <t xml:space="preserve">2024-07-24T19:30:00</t>
  </si>
  <si>
    <t xml:space="preserve">2024-07-24T19:45:00</t>
  </si>
  <si>
    <t xml:space="preserve">2024-07-24T20:00:00</t>
  </si>
  <si>
    <t xml:space="preserve">2024-07-24T20:15:00</t>
  </si>
  <si>
    <t xml:space="preserve">2024-07-24T20:30:00</t>
  </si>
  <si>
    <t xml:space="preserve">2024-07-24T20:45:00</t>
  </si>
  <si>
    <t xml:space="preserve">2024-07-24T21:00:00</t>
  </si>
  <si>
    <t xml:space="preserve">2024-07-24T21:15:00</t>
  </si>
  <si>
    <t xml:space="preserve">2024-07-24T21:30:00</t>
  </si>
  <si>
    <t xml:space="preserve">2024-07-24T21:45:00</t>
  </si>
  <si>
    <t xml:space="preserve">2024-07-24T22:00:00</t>
  </si>
  <si>
    <t xml:space="preserve">2024-07-24T22:15:00</t>
  </si>
  <si>
    <t xml:space="preserve">2024-07-24T22:30:00</t>
  </si>
  <si>
    <t xml:space="preserve">2024-07-24T22:45:00</t>
  </si>
  <si>
    <t xml:space="preserve">2024-07-24T23:00:00</t>
  </si>
  <si>
    <t xml:space="preserve">2024-07-24T23:15:00</t>
  </si>
  <si>
    <t xml:space="preserve">2024-07-24T23:30:00</t>
  </si>
  <si>
    <t xml:space="preserve">2024-07-24T23:45:00</t>
  </si>
  <si>
    <t xml:space="preserve">2024-07-25T00:00:00</t>
  </si>
  <si>
    <t xml:space="preserve">2024-07-25T00:15:00</t>
  </si>
  <si>
    <t xml:space="preserve">2024-07-25T00:30:00</t>
  </si>
  <si>
    <t xml:space="preserve">2024-07-25T00:45:00</t>
  </si>
  <si>
    <t xml:space="preserve">2024-07-25T01:00:00</t>
  </si>
  <si>
    <t xml:space="preserve">2024-07-25T01:15:00</t>
  </si>
  <si>
    <t xml:space="preserve">2024-07-25T01:30:00</t>
  </si>
  <si>
    <t xml:space="preserve">2024-07-25T01:45:00</t>
  </si>
  <si>
    <t xml:space="preserve">2024-07-25T02:00:00</t>
  </si>
  <si>
    <t xml:space="preserve">2024-07-25T02:15:00</t>
  </si>
  <si>
    <t xml:space="preserve">2024-07-25T02:30:00</t>
  </si>
  <si>
    <t xml:space="preserve">2024-07-25T02:45:00</t>
  </si>
  <si>
    <t xml:space="preserve">2024-07-25T03:00:00</t>
  </si>
  <si>
    <t xml:space="preserve">2024-07-25T03:15:00</t>
  </si>
  <si>
    <t xml:space="preserve">2024-07-25T03:30:00</t>
  </si>
  <si>
    <t xml:space="preserve">2024-07-25T03:45:00</t>
  </si>
  <si>
    <t xml:space="preserve">2024-07-25T04:00:00</t>
  </si>
  <si>
    <t xml:space="preserve">2024-07-25T04:15:00</t>
  </si>
  <si>
    <t xml:space="preserve">2024-07-25T04:30:00</t>
  </si>
  <si>
    <t xml:space="preserve">2024-07-25T04:45:00</t>
  </si>
  <si>
    <t xml:space="preserve">2024-07-25T05:00:00</t>
  </si>
  <si>
    <t xml:space="preserve">2024-07-25T05:15:00</t>
  </si>
  <si>
    <t xml:space="preserve">2024-07-25T05:30:00</t>
  </si>
  <si>
    <t xml:space="preserve">2024-07-25T05:45:00</t>
  </si>
  <si>
    <t xml:space="preserve">2024-07-25T06:00:00</t>
  </si>
  <si>
    <t xml:space="preserve">2024-07-25T06:15:00</t>
  </si>
  <si>
    <t xml:space="preserve">2024-07-25T06:30:00</t>
  </si>
  <si>
    <t xml:space="preserve">2024-07-25T06:45:00</t>
  </si>
  <si>
    <t xml:space="preserve">2024-07-25T07:00:00</t>
  </si>
  <si>
    <t xml:space="preserve">2024-07-25T07:15:00</t>
  </si>
  <si>
    <t xml:space="preserve">2024-07-25T07:30:00</t>
  </si>
  <si>
    <t xml:space="preserve">2024-07-25T07:45:00</t>
  </si>
  <si>
    <t xml:space="preserve">2024-07-25T08:00:00</t>
  </si>
  <si>
    <t xml:space="preserve">2024-07-25T08:15:00</t>
  </si>
  <si>
    <t xml:space="preserve">2024-07-25T08:30:00</t>
  </si>
  <si>
    <t xml:space="preserve">2024-07-25T08:45:00</t>
  </si>
  <si>
    <t xml:space="preserve">2024-07-25T09:00:00</t>
  </si>
  <si>
    <t xml:space="preserve">2024-07-25T09:15:00</t>
  </si>
  <si>
    <t xml:space="preserve">2024-07-25T09:30:00</t>
  </si>
  <si>
    <t xml:space="preserve">2024-07-25T09:45:00</t>
  </si>
  <si>
    <t xml:space="preserve">2024-07-25T10:00:00</t>
  </si>
  <si>
    <t xml:space="preserve">2024-07-25T10:15:00</t>
  </si>
  <si>
    <t xml:space="preserve">2024-07-25T10:30:00</t>
  </si>
  <si>
    <t xml:space="preserve">2024-07-25T10:45:00</t>
  </si>
  <si>
    <t xml:space="preserve">2024-07-25T11:00:00</t>
  </si>
  <si>
    <t xml:space="preserve">2024-07-25T11:15:00</t>
  </si>
  <si>
    <t xml:space="preserve">2024-07-25T11:30:00</t>
  </si>
  <si>
    <t xml:space="preserve">2024-07-25T11:45:00</t>
  </si>
  <si>
    <t xml:space="preserve">2024-07-25T12:00:00</t>
  </si>
  <si>
    <t xml:space="preserve">2024-07-25T12:15:00</t>
  </si>
  <si>
    <t xml:space="preserve">2024-07-25T12:30:00</t>
  </si>
  <si>
    <t xml:space="preserve">2024-07-25T12:45:00</t>
  </si>
  <si>
    <t xml:space="preserve">2024-07-25T13:00:00</t>
  </si>
  <si>
    <t xml:space="preserve">2024-07-25T13:15:00</t>
  </si>
  <si>
    <t xml:space="preserve">2024-07-25T13:30:00</t>
  </si>
  <si>
    <t xml:space="preserve">2024-07-25T13:45:00</t>
  </si>
  <si>
    <t xml:space="preserve">2024-07-25T14:00:00</t>
  </si>
  <si>
    <t xml:space="preserve">2024-07-25T14:15:00</t>
  </si>
  <si>
    <t xml:space="preserve">2024-07-25T14:30:00</t>
  </si>
  <si>
    <t xml:space="preserve">2024-07-25T14:45:00</t>
  </si>
  <si>
    <t xml:space="preserve">2024-07-25T15:00:00</t>
  </si>
  <si>
    <t xml:space="preserve">2024-07-25T15:15:00</t>
  </si>
  <si>
    <t xml:space="preserve">2024-07-25T15:30:00</t>
  </si>
  <si>
    <t xml:space="preserve">2024-07-25T15:45:00</t>
  </si>
  <si>
    <t xml:space="preserve">2024-07-25T16:00:00</t>
  </si>
  <si>
    <t xml:space="preserve">2024-07-25T16:15:00</t>
  </si>
  <si>
    <t xml:space="preserve">2024-07-25T16:30:00</t>
  </si>
  <si>
    <t xml:space="preserve">2024-07-25T16:45:00</t>
  </si>
  <si>
    <t xml:space="preserve">2024-07-25T17:00:00</t>
  </si>
  <si>
    <t xml:space="preserve">2024-07-25T17:15:00</t>
  </si>
  <si>
    <t xml:space="preserve">2024-07-25T17:30:00</t>
  </si>
  <si>
    <t xml:space="preserve">2024-07-25T17:45:00</t>
  </si>
  <si>
    <t xml:space="preserve">2024-07-25T18:00:00</t>
  </si>
  <si>
    <t xml:space="preserve">2024-07-25T18:15:00</t>
  </si>
  <si>
    <t xml:space="preserve">2024-07-25T18:30:00</t>
  </si>
  <si>
    <t xml:space="preserve">2024-07-25T18:45:00</t>
  </si>
  <si>
    <t xml:space="preserve">2024-07-25T19:00:00</t>
  </si>
  <si>
    <t xml:space="preserve">2024-07-25T19:15:00</t>
  </si>
  <si>
    <t xml:space="preserve">2024-07-25T19:30:00</t>
  </si>
  <si>
    <t xml:space="preserve">2024-07-25T19:45:00</t>
  </si>
  <si>
    <t xml:space="preserve">2024-07-25T20:00:00</t>
  </si>
  <si>
    <t xml:space="preserve">2024-07-25T20:15:00</t>
  </si>
  <si>
    <t xml:space="preserve">2024-07-25T20:30:00</t>
  </si>
  <si>
    <t xml:space="preserve">2024-07-25T20:45:00</t>
  </si>
  <si>
    <t xml:space="preserve">2024-07-25T21:00:00</t>
  </si>
  <si>
    <t xml:space="preserve">2024-07-25T21:15:00</t>
  </si>
  <si>
    <t xml:space="preserve">2024-07-25T21:30:00</t>
  </si>
  <si>
    <t xml:space="preserve">2024-07-25T21:45:00</t>
  </si>
  <si>
    <t xml:space="preserve">2024-07-25T22:00:00</t>
  </si>
  <si>
    <t xml:space="preserve">2024-07-25T22:15:00</t>
  </si>
  <si>
    <t xml:space="preserve">2024-07-25T22:30:00</t>
  </si>
  <si>
    <t xml:space="preserve">2024-07-25T22:45:00</t>
  </si>
  <si>
    <t xml:space="preserve">2024-07-25T23:00:00</t>
  </si>
  <si>
    <t xml:space="preserve">2024-07-25T23:15:00</t>
  </si>
  <si>
    <t xml:space="preserve">2024-07-25T23:30:00</t>
  </si>
  <si>
    <t xml:space="preserve">2024-07-25T23:45:00</t>
  </si>
  <si>
    <t xml:space="preserve">2024-07-26T00:00:00</t>
  </si>
  <si>
    <t xml:space="preserve">2024-07-26T00:15:00</t>
  </si>
  <si>
    <t xml:space="preserve">2024-07-26T00:30:00</t>
  </si>
  <si>
    <t xml:space="preserve">2024-07-26T00:45:00</t>
  </si>
  <si>
    <t xml:space="preserve">2024-07-26T01:00:00</t>
  </si>
  <si>
    <t xml:space="preserve">2024-07-26T01:15:00</t>
  </si>
  <si>
    <t xml:space="preserve">2024-07-26T01:30:00</t>
  </si>
  <si>
    <t xml:space="preserve">2024-07-26T01:45:00</t>
  </si>
  <si>
    <t xml:space="preserve">2024-07-26T02:00:00</t>
  </si>
  <si>
    <t xml:space="preserve">2024-07-26T02:15:00</t>
  </si>
  <si>
    <t xml:space="preserve">2024-07-26T02:30:00</t>
  </si>
  <si>
    <t xml:space="preserve">2024-07-26T02:45:00</t>
  </si>
  <si>
    <t xml:space="preserve">2024-07-26T03:00:00</t>
  </si>
  <si>
    <t xml:space="preserve">2024-07-26T03:15:00</t>
  </si>
  <si>
    <t xml:space="preserve">2024-07-26T03:30:00</t>
  </si>
  <si>
    <t xml:space="preserve">2024-07-26T03:45:00</t>
  </si>
  <si>
    <t xml:space="preserve">2024-07-26T04:00:00</t>
  </si>
  <si>
    <t xml:space="preserve">2024-07-26T04:15:00</t>
  </si>
  <si>
    <t xml:space="preserve">2024-07-26T04:30:00</t>
  </si>
  <si>
    <t xml:space="preserve">2024-07-26T04:45:00</t>
  </si>
  <si>
    <t xml:space="preserve">2024-07-26T05:00:00</t>
  </si>
  <si>
    <t xml:space="preserve">2024-07-26T05:15:00</t>
  </si>
  <si>
    <t xml:space="preserve">2024-07-26T05:30:00</t>
  </si>
  <si>
    <t xml:space="preserve">2024-07-26T05:45:00</t>
  </si>
  <si>
    <t xml:space="preserve">2024-07-26T06:00:00</t>
  </si>
  <si>
    <t xml:space="preserve">2024-07-26T06:15:00</t>
  </si>
  <si>
    <t xml:space="preserve">2024-07-26T06:30:00</t>
  </si>
  <si>
    <t xml:space="preserve">2024-07-26T06:45:00</t>
  </si>
  <si>
    <t xml:space="preserve">2024-07-26T07:00:00</t>
  </si>
  <si>
    <t xml:space="preserve">2024-07-26T07:15:00</t>
  </si>
  <si>
    <t xml:space="preserve">2024-07-26T07:30:00</t>
  </si>
  <si>
    <t xml:space="preserve">2024-07-26T07:45:00</t>
  </si>
  <si>
    <t xml:space="preserve">2024-07-26T08:00:00</t>
  </si>
  <si>
    <t xml:space="preserve">2024-07-26T08:15:00</t>
  </si>
  <si>
    <t xml:space="preserve">2024-07-26T08:30:00</t>
  </si>
  <si>
    <t xml:space="preserve">2024-07-26T08:45:00</t>
  </si>
  <si>
    <t xml:space="preserve">2024-07-26T09:00:00</t>
  </si>
  <si>
    <t xml:space="preserve">2024-07-26T09:15:00</t>
  </si>
  <si>
    <t xml:space="preserve">2024-07-26T09:30:00</t>
  </si>
  <si>
    <t xml:space="preserve">2024-07-26T09:45:00</t>
  </si>
  <si>
    <t xml:space="preserve">2024-07-26T10:00:00</t>
  </si>
  <si>
    <t xml:space="preserve">2024-07-26T10:15:00</t>
  </si>
  <si>
    <t xml:space="preserve">2024-07-26T10:30:00</t>
  </si>
  <si>
    <t xml:space="preserve">2024-07-26T10:45:00</t>
  </si>
  <si>
    <t xml:space="preserve">2024-07-26T11:00:00</t>
  </si>
  <si>
    <t xml:space="preserve">2024-07-26T11:15:00</t>
  </si>
  <si>
    <t xml:space="preserve">2024-07-26T11:30:00</t>
  </si>
  <si>
    <t xml:space="preserve">2024-07-26T11:45:00</t>
  </si>
  <si>
    <t xml:space="preserve">2024-07-26T12:00:00</t>
  </si>
  <si>
    <t xml:space="preserve">2024-07-26T12:15:00</t>
  </si>
  <si>
    <t xml:space="preserve">2024-07-26T12:30:00</t>
  </si>
  <si>
    <t xml:space="preserve">2024-07-26T12:45:00</t>
  </si>
  <si>
    <t xml:space="preserve">2024-07-26T13:00:00</t>
  </si>
  <si>
    <t xml:space="preserve">2024-07-26T13:15:00</t>
  </si>
  <si>
    <t xml:space="preserve">2024-07-26T13:30:00</t>
  </si>
  <si>
    <t xml:space="preserve">2024-07-26T13:45:00</t>
  </si>
  <si>
    <t xml:space="preserve">2024-07-26T14:00:00</t>
  </si>
  <si>
    <t xml:space="preserve">2024-07-26T14:15:00</t>
  </si>
  <si>
    <t xml:space="preserve">2024-07-26T14:30:00</t>
  </si>
  <si>
    <t xml:space="preserve">2024-07-26T14:45:00</t>
  </si>
  <si>
    <t xml:space="preserve">2024-07-26T15:00:00</t>
  </si>
  <si>
    <t xml:space="preserve">2024-07-26T15:15:00</t>
  </si>
  <si>
    <t xml:space="preserve">2024-07-26T15:30:00</t>
  </si>
  <si>
    <t xml:space="preserve">2024-07-26T15:45:00</t>
  </si>
  <si>
    <t xml:space="preserve">2024-07-26T16:00:00</t>
  </si>
  <si>
    <t xml:space="preserve">2024-07-26T16:15:00</t>
  </si>
  <si>
    <t xml:space="preserve">2024-07-26T16:30:00</t>
  </si>
  <si>
    <t xml:space="preserve">2024-07-26T16:45:00</t>
  </si>
  <si>
    <t xml:space="preserve">2024-07-26T17:00:00</t>
  </si>
  <si>
    <t xml:space="preserve">2024-07-26T17:15:00</t>
  </si>
  <si>
    <t xml:space="preserve">2024-07-26T17:30:00</t>
  </si>
  <si>
    <t xml:space="preserve">2024-07-26T17:45:00</t>
  </si>
  <si>
    <t xml:space="preserve">2024-07-26T18:00:00</t>
  </si>
  <si>
    <t xml:space="preserve">2024-07-26T18:15:00</t>
  </si>
  <si>
    <t xml:space="preserve">2024-07-26T18:30:00</t>
  </si>
  <si>
    <t xml:space="preserve">2024-07-26T18:45:00</t>
  </si>
  <si>
    <t xml:space="preserve">2024-07-26T19:00:00</t>
  </si>
  <si>
    <t xml:space="preserve">2024-07-26T19:15:00</t>
  </si>
  <si>
    <t xml:space="preserve">2024-07-26T19:30:00</t>
  </si>
  <si>
    <t xml:space="preserve">2024-07-26T19:45:00</t>
  </si>
  <si>
    <t xml:space="preserve">2024-07-26T20:00:00</t>
  </si>
  <si>
    <t xml:space="preserve">2024-07-26T20:15:00</t>
  </si>
  <si>
    <t xml:space="preserve">2024-07-26T20:30:00</t>
  </si>
  <si>
    <t xml:space="preserve">2024-07-26T20:45:00</t>
  </si>
  <si>
    <t xml:space="preserve">2024-07-26T21:00:00</t>
  </si>
  <si>
    <t xml:space="preserve">2024-07-26T21:15:00</t>
  </si>
  <si>
    <t xml:space="preserve">2024-07-26T21:30:00</t>
  </si>
  <si>
    <t xml:space="preserve">2024-07-26T21:45:00</t>
  </si>
  <si>
    <t xml:space="preserve">2024-07-26T22:00:00</t>
  </si>
  <si>
    <t xml:space="preserve">2024-07-26T22:15:00</t>
  </si>
  <si>
    <t xml:space="preserve">2024-07-26T22:30:00</t>
  </si>
  <si>
    <t xml:space="preserve">2024-07-26T22:45:00</t>
  </si>
  <si>
    <t xml:space="preserve">2024-07-26T23:00:00</t>
  </si>
  <si>
    <t xml:space="preserve">2024-07-26T23:15:00</t>
  </si>
  <si>
    <t xml:space="preserve">2024-07-26T23:30:00</t>
  </si>
  <si>
    <t xml:space="preserve">2024-07-26T23:45:00</t>
  </si>
  <si>
    <t xml:space="preserve">2024-07-27T00:00:00</t>
  </si>
  <si>
    <t xml:space="preserve">2024-07-27T00:15:00</t>
  </si>
  <si>
    <t xml:space="preserve">2024-07-27T00:30:00</t>
  </si>
  <si>
    <t xml:space="preserve">2024-07-27T00:45:00</t>
  </si>
  <si>
    <t xml:space="preserve">2024-07-27T01:00:00</t>
  </si>
  <si>
    <t xml:space="preserve">2024-07-27T01:15:00</t>
  </si>
  <si>
    <t xml:space="preserve">2024-07-27T01:30:00</t>
  </si>
  <si>
    <t xml:space="preserve">2024-07-27T01:45:00</t>
  </si>
  <si>
    <t xml:space="preserve">2024-07-27T02:00:00</t>
  </si>
  <si>
    <t xml:space="preserve">2024-07-27T02:15:00</t>
  </si>
  <si>
    <t xml:space="preserve">2024-07-27T02:30:00</t>
  </si>
  <si>
    <t xml:space="preserve">2024-07-27T02:45:00</t>
  </si>
  <si>
    <t xml:space="preserve">2024-07-27T03:00:00</t>
  </si>
  <si>
    <t xml:space="preserve">2024-07-27T03:15:00</t>
  </si>
  <si>
    <t xml:space="preserve">2024-07-27T03:30:00</t>
  </si>
  <si>
    <t xml:space="preserve">2024-07-27T03:45:00</t>
  </si>
  <si>
    <t xml:space="preserve">2024-07-27T04:00:00</t>
  </si>
  <si>
    <t xml:space="preserve">2024-07-27T04:15:00</t>
  </si>
  <si>
    <t xml:space="preserve">2024-07-27T04:30:00</t>
  </si>
  <si>
    <t xml:space="preserve">2024-07-27T04:45:00</t>
  </si>
  <si>
    <t xml:space="preserve">2024-07-27T05:00:00</t>
  </si>
  <si>
    <t xml:space="preserve">2024-07-27T05:15:00</t>
  </si>
  <si>
    <t xml:space="preserve">2024-07-27T05:30:00</t>
  </si>
  <si>
    <t xml:space="preserve">2024-07-27T05:45:00</t>
  </si>
  <si>
    <t xml:space="preserve">2024-07-27T06:00:00</t>
  </si>
  <si>
    <t xml:space="preserve">2024-07-27T06:15:00</t>
  </si>
  <si>
    <t xml:space="preserve">2024-07-27T06:30:00</t>
  </si>
  <si>
    <t xml:space="preserve">2024-07-27T06:45:00</t>
  </si>
  <si>
    <t xml:space="preserve">2024-07-27T07:00:00</t>
  </si>
  <si>
    <t xml:space="preserve">2024-07-27T07:15:00</t>
  </si>
  <si>
    <t xml:space="preserve">2024-07-27T07:30:00</t>
  </si>
  <si>
    <t xml:space="preserve">2024-07-27T07:45:00</t>
  </si>
  <si>
    <t xml:space="preserve">2024-07-27T08:00:00</t>
  </si>
  <si>
    <t xml:space="preserve">2024-07-27T08:15:00</t>
  </si>
  <si>
    <t xml:space="preserve">2024-07-27T08:30:00</t>
  </si>
  <si>
    <t xml:space="preserve">2024-07-27T08:45:00</t>
  </si>
  <si>
    <t xml:space="preserve">2024-07-27T09:00:00</t>
  </si>
  <si>
    <t xml:space="preserve">2024-07-27T09:15:00</t>
  </si>
  <si>
    <t xml:space="preserve">2024-07-27T09:30:00</t>
  </si>
  <si>
    <t xml:space="preserve">2024-07-27T09:45:00</t>
  </si>
  <si>
    <t xml:space="preserve">2024-07-27T10:00:00</t>
  </si>
  <si>
    <t xml:space="preserve">2024-07-27T10:15:00</t>
  </si>
  <si>
    <t xml:space="preserve">2024-07-27T10:30:00</t>
  </si>
  <si>
    <t xml:space="preserve">2024-07-27T10:45:00</t>
  </si>
  <si>
    <t xml:space="preserve">2024-07-27T11:00:00</t>
  </si>
  <si>
    <t xml:space="preserve">2024-07-27T11:15:00</t>
  </si>
  <si>
    <t xml:space="preserve">2024-07-27T11:30:00</t>
  </si>
  <si>
    <t xml:space="preserve">2024-07-27T11:45:00</t>
  </si>
  <si>
    <t xml:space="preserve">2024-07-27T12:00:00</t>
  </si>
  <si>
    <t xml:space="preserve">2024-07-27T12:15:00</t>
  </si>
  <si>
    <t xml:space="preserve">2024-07-27T12:30:00</t>
  </si>
  <si>
    <t xml:space="preserve">2024-07-27T12:45:00</t>
  </si>
  <si>
    <t xml:space="preserve">2024-07-27T13:00:00</t>
  </si>
  <si>
    <t xml:space="preserve">2024-07-27T13:15:00</t>
  </si>
  <si>
    <t xml:space="preserve">2024-07-27T13:30:00</t>
  </si>
  <si>
    <t xml:space="preserve">2024-07-27T13:45:00</t>
  </si>
  <si>
    <t xml:space="preserve">2024-07-27T14:00:00</t>
  </si>
  <si>
    <t xml:space="preserve">2024-07-27T14:15:00</t>
  </si>
  <si>
    <t xml:space="preserve">2024-07-27T14:30:00</t>
  </si>
  <si>
    <t xml:space="preserve">2024-07-27T14:45:00</t>
  </si>
  <si>
    <t xml:space="preserve">2024-07-27T15:00:00</t>
  </si>
  <si>
    <t xml:space="preserve">2024-07-27T15:15:00</t>
  </si>
  <si>
    <t xml:space="preserve">2024-07-27T15:30:00</t>
  </si>
  <si>
    <t xml:space="preserve">2024-07-27T15:45:00</t>
  </si>
  <si>
    <t xml:space="preserve">2024-07-27T16:00:00</t>
  </si>
  <si>
    <t xml:space="preserve">2024-07-27T16:15:00</t>
  </si>
  <si>
    <t xml:space="preserve">2024-07-27T16:30:00</t>
  </si>
  <si>
    <t xml:space="preserve">2024-07-27T16:45:00</t>
  </si>
  <si>
    <t xml:space="preserve">2024-07-27T17:00:00</t>
  </si>
  <si>
    <t xml:space="preserve">2024-07-27T17:15:00</t>
  </si>
  <si>
    <t xml:space="preserve">2024-07-27T17:30:00</t>
  </si>
  <si>
    <t xml:space="preserve">2024-07-27T17:45:00</t>
  </si>
  <si>
    <t xml:space="preserve">2024-07-27T18:00:00</t>
  </si>
  <si>
    <t xml:space="preserve">2024-07-27T18:15:00</t>
  </si>
  <si>
    <t xml:space="preserve">2024-07-27T18:30:00</t>
  </si>
  <si>
    <t xml:space="preserve">2024-07-27T18:45:00</t>
  </si>
  <si>
    <t xml:space="preserve">2024-07-27T19:00:00</t>
  </si>
  <si>
    <t xml:space="preserve">2024-07-27T19:15:00</t>
  </si>
  <si>
    <t xml:space="preserve">2024-07-27T19:30:00</t>
  </si>
  <si>
    <t xml:space="preserve">2024-07-27T19:45:00</t>
  </si>
  <si>
    <t xml:space="preserve">2024-07-27T20:00:00</t>
  </si>
  <si>
    <t xml:space="preserve">2024-07-27T20:15:00</t>
  </si>
  <si>
    <t xml:space="preserve">2024-07-27T20:30:00</t>
  </si>
  <si>
    <t xml:space="preserve">2024-07-27T20:45:00</t>
  </si>
  <si>
    <t xml:space="preserve">2024-07-27T21:00:00</t>
  </si>
  <si>
    <t xml:space="preserve">2024-07-27T21:15:00</t>
  </si>
  <si>
    <t xml:space="preserve">2024-07-27T21:30:00</t>
  </si>
  <si>
    <t xml:space="preserve">2024-07-27T21:45:00</t>
  </si>
  <si>
    <t xml:space="preserve">2024-07-27T22:00:00</t>
  </si>
  <si>
    <t xml:space="preserve">2024-07-27T22:15:00</t>
  </si>
  <si>
    <t xml:space="preserve">2024-07-27T22:30:00</t>
  </si>
  <si>
    <t xml:space="preserve">2024-07-27T22:45:00</t>
  </si>
  <si>
    <t xml:space="preserve">2024-07-27T23:00:00</t>
  </si>
  <si>
    <t xml:space="preserve">2024-07-27T23:15:00</t>
  </si>
  <si>
    <t xml:space="preserve">2024-07-27T23:30:00</t>
  </si>
  <si>
    <t xml:space="preserve">2024-07-27T23:45:00</t>
  </si>
  <si>
    <t xml:space="preserve">2024-07-28T00:00:00</t>
  </si>
  <si>
    <t xml:space="preserve">2024-07-28T00:15:00</t>
  </si>
  <si>
    <t xml:space="preserve">2024-07-28T00:30:00</t>
  </si>
  <si>
    <t xml:space="preserve">2024-07-28T00:45:00</t>
  </si>
  <si>
    <t xml:space="preserve">2024-07-28T01:00:00</t>
  </si>
  <si>
    <t xml:space="preserve">2024-07-28T01:15:00</t>
  </si>
  <si>
    <t xml:space="preserve">2024-07-28T01:30:00</t>
  </si>
  <si>
    <t xml:space="preserve">2024-07-28T01:45:00</t>
  </si>
  <si>
    <t xml:space="preserve">2024-07-28T02:00:00</t>
  </si>
  <si>
    <t xml:space="preserve">2024-07-28T02:15:00</t>
  </si>
  <si>
    <t xml:space="preserve">2024-07-28T02:30:00</t>
  </si>
  <si>
    <t xml:space="preserve">2024-07-28T02:45:00</t>
  </si>
  <si>
    <t xml:space="preserve">2024-07-28T03:00:00</t>
  </si>
  <si>
    <t xml:space="preserve">2024-07-28T03:15:00</t>
  </si>
  <si>
    <t xml:space="preserve">2024-07-28T03:30:00</t>
  </si>
  <si>
    <t xml:space="preserve">2024-07-28T03:45:00</t>
  </si>
  <si>
    <t xml:space="preserve">2024-07-28T04:00:00</t>
  </si>
  <si>
    <t xml:space="preserve">2024-07-28T04:15:00</t>
  </si>
  <si>
    <t xml:space="preserve">2024-07-28T04:30:00</t>
  </si>
  <si>
    <t xml:space="preserve">2024-07-28T04:45:00</t>
  </si>
  <si>
    <t xml:space="preserve">2024-07-28T05:00:00</t>
  </si>
  <si>
    <t xml:space="preserve">2024-07-28T05:15:00</t>
  </si>
  <si>
    <t xml:space="preserve">2024-07-28T05:30:00</t>
  </si>
  <si>
    <t xml:space="preserve">2024-07-28T05:45:00</t>
  </si>
  <si>
    <t xml:space="preserve">2024-07-28T06:00:00</t>
  </si>
  <si>
    <t xml:space="preserve">2024-07-28T06:15:00</t>
  </si>
  <si>
    <t xml:space="preserve">2024-07-28T06:30:00</t>
  </si>
  <si>
    <t xml:space="preserve">2024-07-28T06:45:00</t>
  </si>
  <si>
    <t xml:space="preserve">2024-07-28T07:00:00</t>
  </si>
  <si>
    <t xml:space="preserve">2024-07-28T07:15:00</t>
  </si>
  <si>
    <t xml:space="preserve">2024-07-28T07:30:00</t>
  </si>
  <si>
    <t xml:space="preserve">2024-07-28T07:45:00</t>
  </si>
  <si>
    <t xml:space="preserve">2024-07-28T08:00:00</t>
  </si>
  <si>
    <t xml:space="preserve">2024-07-28T08:15:00</t>
  </si>
  <si>
    <t xml:space="preserve">2024-07-28T08:30:00</t>
  </si>
  <si>
    <t xml:space="preserve">2024-07-28T08:45:00</t>
  </si>
  <si>
    <t xml:space="preserve">2024-07-28T09:00:00</t>
  </si>
  <si>
    <t xml:space="preserve">2024-07-28T09:15:00</t>
  </si>
  <si>
    <t xml:space="preserve">2024-07-28T09:30:00</t>
  </si>
  <si>
    <t xml:space="preserve">2024-07-28T09:45:00</t>
  </si>
  <si>
    <t xml:space="preserve">2024-07-28T10:00:00</t>
  </si>
  <si>
    <t xml:space="preserve">2024-07-28T10:15:00</t>
  </si>
  <si>
    <t xml:space="preserve">2024-07-28T10:30:00</t>
  </si>
  <si>
    <t xml:space="preserve">2024-07-28T10:45:00</t>
  </si>
  <si>
    <t xml:space="preserve">2024-07-28T11:00:00</t>
  </si>
  <si>
    <t xml:space="preserve">2024-07-28T11:15:00</t>
  </si>
  <si>
    <t xml:space="preserve">2024-07-28T11:30:00</t>
  </si>
  <si>
    <t xml:space="preserve">2024-07-28T11:45:00</t>
  </si>
  <si>
    <t xml:space="preserve">2024-07-28T12:00:00</t>
  </si>
  <si>
    <t xml:space="preserve">2024-07-28T12:15:00</t>
  </si>
  <si>
    <t xml:space="preserve">2024-07-28T12:30:00</t>
  </si>
  <si>
    <t xml:space="preserve">2024-07-28T12:45:00</t>
  </si>
  <si>
    <t xml:space="preserve">2024-07-28T13:00:00</t>
  </si>
  <si>
    <t xml:space="preserve">2024-07-28T13:15:00</t>
  </si>
  <si>
    <t xml:space="preserve">2024-07-28T13:30:00</t>
  </si>
  <si>
    <t xml:space="preserve">2024-07-28T13:45:00</t>
  </si>
  <si>
    <t xml:space="preserve">2024-07-28T14:00:00</t>
  </si>
  <si>
    <t xml:space="preserve">2024-07-28T14:15:00</t>
  </si>
  <si>
    <t xml:space="preserve">2024-07-28T14:30:00</t>
  </si>
  <si>
    <t xml:space="preserve">2024-07-28T14:45:00</t>
  </si>
  <si>
    <t xml:space="preserve">2024-07-28T15:00:00</t>
  </si>
  <si>
    <t xml:space="preserve">2024-07-28T15:15:00</t>
  </si>
  <si>
    <t xml:space="preserve">2024-07-28T15:30:00</t>
  </si>
  <si>
    <t xml:space="preserve">2024-07-28T15:45:00</t>
  </si>
  <si>
    <t xml:space="preserve">2024-07-28T16:00:00</t>
  </si>
  <si>
    <t xml:space="preserve">2024-07-28T16:15:00</t>
  </si>
  <si>
    <t xml:space="preserve">2024-07-28T16:30:00</t>
  </si>
  <si>
    <t xml:space="preserve">2024-07-28T16:45:00</t>
  </si>
  <si>
    <t xml:space="preserve">2024-07-28T17:00:00</t>
  </si>
  <si>
    <t xml:space="preserve">2024-07-28T17:15:00</t>
  </si>
  <si>
    <t xml:space="preserve">2024-07-28T17:30:00</t>
  </si>
  <si>
    <t xml:space="preserve">2024-07-28T17:45:00</t>
  </si>
  <si>
    <t xml:space="preserve">2024-07-28T18:00:00</t>
  </si>
  <si>
    <t xml:space="preserve">2024-07-28T18:15:00</t>
  </si>
  <si>
    <t xml:space="preserve">2024-07-28T18:30:00</t>
  </si>
  <si>
    <t xml:space="preserve">2024-07-28T18:45:00</t>
  </si>
  <si>
    <t xml:space="preserve">2024-07-28T19:00:00</t>
  </si>
  <si>
    <t xml:space="preserve">2024-07-28T19:15:00</t>
  </si>
  <si>
    <t xml:space="preserve">2024-07-28T19:30:00</t>
  </si>
  <si>
    <t xml:space="preserve">2024-07-28T19:45:00</t>
  </si>
  <si>
    <t xml:space="preserve">2024-07-28T20:00:00</t>
  </si>
  <si>
    <t xml:space="preserve">2024-07-28T20:15:00</t>
  </si>
  <si>
    <t xml:space="preserve">2024-07-28T20:30:00</t>
  </si>
  <si>
    <t xml:space="preserve">2024-07-28T20:45:00</t>
  </si>
  <si>
    <t xml:space="preserve">2024-07-28T21:00:00</t>
  </si>
  <si>
    <t xml:space="preserve">2024-07-28T21:15:00</t>
  </si>
  <si>
    <t xml:space="preserve">2024-07-28T21:30:00</t>
  </si>
  <si>
    <t xml:space="preserve">2024-07-28T21:45:00</t>
  </si>
  <si>
    <t xml:space="preserve">2024-07-28T22:00:00</t>
  </si>
  <si>
    <t xml:space="preserve">2024-07-28T22:15:00</t>
  </si>
  <si>
    <t xml:space="preserve">2024-07-28T22:30:00</t>
  </si>
  <si>
    <t xml:space="preserve">2024-07-28T22:45:00</t>
  </si>
  <si>
    <t xml:space="preserve">2024-07-28T23:00:00</t>
  </si>
  <si>
    <t xml:space="preserve">2024-07-28T23:15:00</t>
  </si>
  <si>
    <t xml:space="preserve">2024-07-28T23:30:00</t>
  </si>
  <si>
    <t xml:space="preserve">2024-07-28T23:45:00</t>
  </si>
  <si>
    <t xml:space="preserve">2024-07-29T00:00:00</t>
  </si>
  <si>
    <t xml:space="preserve">2024-07-29T00:15:00</t>
  </si>
  <si>
    <t xml:space="preserve">2024-07-29T00:30:00</t>
  </si>
  <si>
    <t xml:space="preserve">2024-07-29T00:45:00</t>
  </si>
  <si>
    <t xml:space="preserve">2024-07-29T01:00:00</t>
  </si>
  <si>
    <t xml:space="preserve">2024-07-29T01:15:00</t>
  </si>
  <si>
    <t xml:space="preserve">2024-07-29T01:30:00</t>
  </si>
  <si>
    <t xml:space="preserve">2024-07-29T01:45:00</t>
  </si>
  <si>
    <t xml:space="preserve">2024-07-29T02:00:00</t>
  </si>
  <si>
    <t xml:space="preserve">2024-07-29T02:15:00</t>
  </si>
  <si>
    <t xml:space="preserve">2024-07-29T02:30:00</t>
  </si>
  <si>
    <t xml:space="preserve">2024-07-29T02:45:00</t>
  </si>
  <si>
    <t xml:space="preserve">2024-07-29T03:00:00</t>
  </si>
  <si>
    <t xml:space="preserve">2024-07-29T03:15:00</t>
  </si>
  <si>
    <t xml:space="preserve">2024-07-29T03:30:00</t>
  </si>
  <si>
    <t xml:space="preserve">2024-07-29T03:45:00</t>
  </si>
  <si>
    <t xml:space="preserve">2024-07-29T04:00:00</t>
  </si>
  <si>
    <t xml:space="preserve">2024-07-29T04:15:00</t>
  </si>
  <si>
    <t xml:space="preserve">2024-07-29T04:30:00</t>
  </si>
  <si>
    <t xml:space="preserve">2024-07-29T04:45:00</t>
  </si>
  <si>
    <t xml:space="preserve">2024-07-29T05:00:00</t>
  </si>
  <si>
    <t xml:space="preserve">2024-07-29T05:15:00</t>
  </si>
  <si>
    <t xml:space="preserve">2024-07-29T05:30:00</t>
  </si>
  <si>
    <t xml:space="preserve">2024-07-29T05:45:00</t>
  </si>
  <si>
    <t xml:space="preserve">2024-07-29T06:00:00</t>
  </si>
  <si>
    <t xml:space="preserve">2024-07-29T06:15:00</t>
  </si>
  <si>
    <t xml:space="preserve">2024-07-29T06:30:00</t>
  </si>
  <si>
    <t xml:space="preserve">2024-07-29T06:45:00</t>
  </si>
  <si>
    <t xml:space="preserve">2024-07-29T07:00:00</t>
  </si>
  <si>
    <t xml:space="preserve">2024-07-29T07:15:00</t>
  </si>
  <si>
    <t xml:space="preserve">2024-07-29T07:30:00</t>
  </si>
  <si>
    <t xml:space="preserve">2024-07-29T07:45:00</t>
  </si>
  <si>
    <t xml:space="preserve">2024-07-29T08:00:00</t>
  </si>
  <si>
    <t xml:space="preserve">2024-07-29T08:15:00</t>
  </si>
  <si>
    <t xml:space="preserve">2024-07-29T08:30:00</t>
  </si>
  <si>
    <t xml:space="preserve">2024-07-29T08:45:00</t>
  </si>
  <si>
    <t xml:space="preserve">2024-07-29T09:00:00</t>
  </si>
  <si>
    <t xml:space="preserve">2024-07-29T09:15:00</t>
  </si>
  <si>
    <t xml:space="preserve">2024-07-29T09:30:00</t>
  </si>
  <si>
    <t xml:space="preserve">2024-07-29T09:45:00</t>
  </si>
  <si>
    <t xml:space="preserve">2024-07-29T10:00:00</t>
  </si>
  <si>
    <t xml:space="preserve">2024-07-29T10:15:00</t>
  </si>
  <si>
    <t xml:space="preserve">2024-07-29T10:30:00</t>
  </si>
  <si>
    <t xml:space="preserve">2024-07-29T10:45:00</t>
  </si>
  <si>
    <t xml:space="preserve">2024-07-29T11:00:00</t>
  </si>
  <si>
    <t xml:space="preserve">2024-07-29T11:15:00</t>
  </si>
  <si>
    <t xml:space="preserve">2024-07-29T11:30:00</t>
  </si>
  <si>
    <t xml:space="preserve">2024-07-29T11:45:00</t>
  </si>
  <si>
    <t xml:space="preserve">2024-07-29T12:00:00</t>
  </si>
  <si>
    <t xml:space="preserve">2024-07-29T12:15:00</t>
  </si>
  <si>
    <t xml:space="preserve">2024-07-29T12:30:00</t>
  </si>
  <si>
    <t xml:space="preserve">2024-07-29T12:45:00</t>
  </si>
  <si>
    <t xml:space="preserve">2024-07-29T13:00:00</t>
  </si>
  <si>
    <t xml:space="preserve">2024-07-29T13:15:00</t>
  </si>
  <si>
    <t xml:space="preserve">2024-07-29T13:30:00</t>
  </si>
  <si>
    <t xml:space="preserve">2024-07-29T13:45:00</t>
  </si>
  <si>
    <t xml:space="preserve">2024-07-29T14:00:00</t>
  </si>
  <si>
    <t xml:space="preserve">2024-07-29T14:15:00</t>
  </si>
  <si>
    <t xml:space="preserve">2024-07-29T14:30:00</t>
  </si>
  <si>
    <t xml:space="preserve">2024-07-29T14:45:00</t>
  </si>
  <si>
    <t xml:space="preserve">2024-07-29T15:00:00</t>
  </si>
  <si>
    <t xml:space="preserve">2024-07-29T15:15:00</t>
  </si>
  <si>
    <t xml:space="preserve">2024-07-29T15:30:00</t>
  </si>
  <si>
    <t xml:space="preserve">2024-07-29T15:45:00</t>
  </si>
  <si>
    <t xml:space="preserve">2024-07-29T16:00:00</t>
  </si>
  <si>
    <t xml:space="preserve">2024-07-29T16:15:00</t>
  </si>
  <si>
    <t xml:space="preserve">2024-07-29T16:30:00</t>
  </si>
  <si>
    <t xml:space="preserve">2024-07-29T16:45:00</t>
  </si>
  <si>
    <t xml:space="preserve">2024-07-29T17:00:00</t>
  </si>
  <si>
    <t xml:space="preserve">2024-07-29T17:15:00</t>
  </si>
  <si>
    <t xml:space="preserve">2024-07-29T17:30:00</t>
  </si>
  <si>
    <t xml:space="preserve">2024-07-29T17:45:00</t>
  </si>
  <si>
    <t xml:space="preserve">2024-07-29T18:00:00</t>
  </si>
  <si>
    <t xml:space="preserve">2024-07-29T18:15:00</t>
  </si>
  <si>
    <t xml:space="preserve">2024-07-29T18:30:00</t>
  </si>
  <si>
    <t xml:space="preserve">2024-07-29T18:45:00</t>
  </si>
  <si>
    <t xml:space="preserve">2024-07-29T19:00:00</t>
  </si>
  <si>
    <t xml:space="preserve">2024-07-29T19:15:00</t>
  </si>
  <si>
    <t xml:space="preserve">2024-07-29T19:30:00</t>
  </si>
  <si>
    <t xml:space="preserve">2024-07-29T19:45:00</t>
  </si>
  <si>
    <t xml:space="preserve">2024-07-29T20:00:00</t>
  </si>
  <si>
    <t xml:space="preserve">2024-07-29T20:15:00</t>
  </si>
  <si>
    <t xml:space="preserve">2024-07-29T20:30:00</t>
  </si>
  <si>
    <t xml:space="preserve">2024-07-29T20:45:00</t>
  </si>
  <si>
    <t xml:space="preserve">2024-07-29T21:00:00</t>
  </si>
  <si>
    <t xml:space="preserve">2024-07-29T21:15:00</t>
  </si>
  <si>
    <t xml:space="preserve">2024-07-29T21:30:00</t>
  </si>
  <si>
    <t xml:space="preserve">2024-07-29T21:45:00</t>
  </si>
  <si>
    <t xml:space="preserve">2024-07-29T22:00:00</t>
  </si>
  <si>
    <t xml:space="preserve">2024-07-29T22:15:00</t>
  </si>
  <si>
    <t xml:space="preserve">2024-07-29T22:30:00</t>
  </si>
  <si>
    <t xml:space="preserve">2024-07-29T22:45:00</t>
  </si>
  <si>
    <t xml:space="preserve">2024-07-29T23:00:00</t>
  </si>
  <si>
    <t xml:space="preserve">2024-07-29T23:15:00</t>
  </si>
  <si>
    <t xml:space="preserve">2024-07-29T23:30:00</t>
  </si>
  <si>
    <t xml:space="preserve">2024-07-29T23:45:00</t>
  </si>
  <si>
    <t xml:space="preserve">2024-07-30T00:00:00</t>
  </si>
  <si>
    <t xml:space="preserve">2024-07-30T00:15:00</t>
  </si>
  <si>
    <t xml:space="preserve">2024-07-30T00:30:00</t>
  </si>
  <si>
    <t xml:space="preserve">2024-07-30T00:45:00</t>
  </si>
  <si>
    <t xml:space="preserve">2024-07-30T01:00:00</t>
  </si>
  <si>
    <t xml:space="preserve">2024-07-30T01:15:00</t>
  </si>
  <si>
    <t xml:space="preserve">2024-07-30T01:30:00</t>
  </si>
  <si>
    <t xml:space="preserve">2024-07-30T01:45:00</t>
  </si>
  <si>
    <t xml:space="preserve">2024-07-30T02:00:00</t>
  </si>
  <si>
    <t xml:space="preserve">2024-07-30T02:15:00</t>
  </si>
  <si>
    <t xml:space="preserve">2024-07-30T02:30:00</t>
  </si>
  <si>
    <t xml:space="preserve">2024-07-30T02:45:00</t>
  </si>
  <si>
    <t xml:space="preserve">2024-07-30T03:00:00</t>
  </si>
  <si>
    <t xml:space="preserve">2024-07-30T03:15:00</t>
  </si>
  <si>
    <t xml:space="preserve">2024-07-30T03:30:00</t>
  </si>
  <si>
    <t xml:space="preserve">2024-07-30T03:45:00</t>
  </si>
  <si>
    <t xml:space="preserve">2024-07-30T04:00:00</t>
  </si>
  <si>
    <t xml:space="preserve">2024-07-30T04:15:00</t>
  </si>
  <si>
    <t xml:space="preserve">2024-07-30T04:30:00</t>
  </si>
  <si>
    <t xml:space="preserve">2024-07-30T04:45:00</t>
  </si>
  <si>
    <t xml:space="preserve">2024-07-30T05:00:00</t>
  </si>
  <si>
    <t xml:space="preserve">2024-07-30T05:15:00</t>
  </si>
  <si>
    <t xml:space="preserve">2024-07-30T05:30:00</t>
  </si>
  <si>
    <t xml:space="preserve">2024-07-30T05:45:00</t>
  </si>
  <si>
    <t xml:space="preserve">2024-07-30T06:00:00</t>
  </si>
  <si>
    <t xml:space="preserve">2024-07-30T06:15:00</t>
  </si>
  <si>
    <t xml:space="preserve">2024-07-30T06:30:00</t>
  </si>
  <si>
    <t xml:space="preserve">2024-07-30T06:45:00</t>
  </si>
  <si>
    <t xml:space="preserve">2024-07-30T07:00:00</t>
  </si>
  <si>
    <t xml:space="preserve">2024-07-30T07:15:00</t>
  </si>
  <si>
    <t xml:space="preserve">2024-07-30T07:30:00</t>
  </si>
  <si>
    <t xml:space="preserve">2024-07-30T07:45:00</t>
  </si>
  <si>
    <t xml:space="preserve">2024-07-30T08:00:00</t>
  </si>
  <si>
    <t xml:space="preserve">2024-07-30T08:15:00</t>
  </si>
  <si>
    <t xml:space="preserve">2024-07-30T08:30:00</t>
  </si>
  <si>
    <t xml:space="preserve">2024-07-30T08:45:00</t>
  </si>
  <si>
    <t xml:space="preserve">2024-07-30T09:00:00</t>
  </si>
  <si>
    <t xml:space="preserve">2024-07-30T09:15:00</t>
  </si>
  <si>
    <t xml:space="preserve">2024-07-30T09:30:00</t>
  </si>
  <si>
    <t xml:space="preserve">2024-07-30T09:45:00</t>
  </si>
  <si>
    <t xml:space="preserve">2024-07-30T10:00:00</t>
  </si>
  <si>
    <t xml:space="preserve">2024-07-30T10:15:00</t>
  </si>
  <si>
    <t xml:space="preserve">2024-07-30T10:30:00</t>
  </si>
  <si>
    <t xml:space="preserve">2024-07-30T10:45:00</t>
  </si>
  <si>
    <t xml:space="preserve">2024-07-30T11:00:00</t>
  </si>
  <si>
    <t xml:space="preserve">2024-07-30T11:15:00</t>
  </si>
  <si>
    <t xml:space="preserve">2024-07-30T11:30:00</t>
  </si>
  <si>
    <t xml:space="preserve">2024-07-30T11:45:00</t>
  </si>
  <si>
    <t xml:space="preserve">2024-07-30T12:00:00</t>
  </si>
  <si>
    <t xml:space="preserve">2024-07-30T12:15:00</t>
  </si>
  <si>
    <t xml:space="preserve">2024-07-30T12:30:00</t>
  </si>
  <si>
    <t xml:space="preserve">2024-07-30T12:45:00</t>
  </si>
  <si>
    <t xml:space="preserve">2024-07-30T13:00:00</t>
  </si>
  <si>
    <t xml:space="preserve">2024-07-30T13:15:00</t>
  </si>
  <si>
    <t xml:space="preserve">2024-07-30T13:30:00</t>
  </si>
  <si>
    <t xml:space="preserve">2024-07-30T13:45:00</t>
  </si>
  <si>
    <t xml:space="preserve">2024-07-30T14:00:00</t>
  </si>
  <si>
    <t xml:space="preserve">2024-07-30T14:15:00</t>
  </si>
  <si>
    <t xml:space="preserve">2024-07-30T14:30:00</t>
  </si>
  <si>
    <t xml:space="preserve">2024-07-30T14:45:00</t>
  </si>
  <si>
    <t xml:space="preserve">2024-07-30T15:00:00</t>
  </si>
  <si>
    <t xml:space="preserve">2024-07-30T15:15:00</t>
  </si>
  <si>
    <t xml:space="preserve">2024-07-30T15:30:00</t>
  </si>
  <si>
    <t xml:space="preserve">2024-07-30T15:45:00</t>
  </si>
  <si>
    <t xml:space="preserve">2024-07-30T16:00:00</t>
  </si>
  <si>
    <t xml:space="preserve">2024-07-30T16:15:00</t>
  </si>
  <si>
    <t xml:space="preserve">2024-07-30T16:30:00</t>
  </si>
  <si>
    <t xml:space="preserve">2024-07-30T16:45:00</t>
  </si>
  <si>
    <t xml:space="preserve">2024-07-30T17:00:00</t>
  </si>
  <si>
    <t xml:space="preserve">2024-07-30T17:15:00</t>
  </si>
  <si>
    <t xml:space="preserve">2024-07-30T17:30:00</t>
  </si>
  <si>
    <t xml:space="preserve">2024-07-30T17:45:00</t>
  </si>
  <si>
    <t xml:space="preserve">2024-07-30T18:00:00</t>
  </si>
  <si>
    <t xml:space="preserve">2024-07-30T18:15:00</t>
  </si>
  <si>
    <t xml:space="preserve">2024-07-30T18:30:00</t>
  </si>
  <si>
    <t xml:space="preserve">2024-07-30T18:45:00</t>
  </si>
  <si>
    <t xml:space="preserve">2024-07-30T19:00:00</t>
  </si>
  <si>
    <t xml:space="preserve">2024-07-30T19:15:00</t>
  </si>
  <si>
    <t xml:space="preserve">2024-07-30T19:30:00</t>
  </si>
  <si>
    <t xml:space="preserve">2024-07-30T19:45:00</t>
  </si>
  <si>
    <t xml:space="preserve">2024-07-30T20:00:00</t>
  </si>
  <si>
    <t xml:space="preserve">2024-07-30T20:15:00</t>
  </si>
  <si>
    <t xml:space="preserve">2024-07-30T20:30:00</t>
  </si>
  <si>
    <t xml:space="preserve">2024-07-30T20:45:00</t>
  </si>
  <si>
    <t xml:space="preserve">2024-07-30T21:00:00</t>
  </si>
  <si>
    <t xml:space="preserve">2024-07-30T21:15:00</t>
  </si>
  <si>
    <t xml:space="preserve">2024-07-30T21:30:00</t>
  </si>
  <si>
    <t xml:space="preserve">2024-07-30T21:45:00</t>
  </si>
  <si>
    <t xml:space="preserve">2024-07-30T22:00:00</t>
  </si>
  <si>
    <t xml:space="preserve">2024-07-30T22:15:00</t>
  </si>
  <si>
    <t xml:space="preserve">2024-07-30T22:30:00</t>
  </si>
  <si>
    <t xml:space="preserve">2024-07-30T22:45:00</t>
  </si>
  <si>
    <t xml:space="preserve">2024-07-30T23:00:00</t>
  </si>
  <si>
    <t xml:space="preserve">2024-07-30T23:15:00</t>
  </si>
  <si>
    <t xml:space="preserve">2024-07-30T23:30:00</t>
  </si>
  <si>
    <t xml:space="preserve">2024-07-30T23:45:00</t>
  </si>
  <si>
    <t xml:space="preserve">2024-07-31T00:00:00</t>
  </si>
  <si>
    <t xml:space="preserve">2024-07-31T00:15:00</t>
  </si>
  <si>
    <t xml:space="preserve">2024-07-31T00:30:00</t>
  </si>
  <si>
    <t xml:space="preserve">2024-07-31T00:45:00</t>
  </si>
  <si>
    <t xml:space="preserve">2024-07-31T01:00:00</t>
  </si>
  <si>
    <t xml:space="preserve">2024-07-31T01:15:00</t>
  </si>
  <si>
    <t xml:space="preserve">2024-07-31T01:30:00</t>
  </si>
  <si>
    <t xml:space="preserve">2024-07-31T01:45:00</t>
  </si>
  <si>
    <t xml:space="preserve">2024-07-31T02:00:00</t>
  </si>
  <si>
    <t xml:space="preserve">2024-07-31T02:15:00</t>
  </si>
  <si>
    <t xml:space="preserve">2024-07-31T02:30:00</t>
  </si>
  <si>
    <t xml:space="preserve">2024-07-31T02:45:00</t>
  </si>
  <si>
    <t xml:space="preserve">2024-07-31T03:00:00</t>
  </si>
  <si>
    <t xml:space="preserve">2024-07-31T03:15:00</t>
  </si>
  <si>
    <t xml:space="preserve">2024-07-31T03:30:00</t>
  </si>
  <si>
    <t xml:space="preserve">2024-07-31T03:45:00</t>
  </si>
  <si>
    <t xml:space="preserve">2024-07-31T04:00:00</t>
  </si>
  <si>
    <t xml:space="preserve">2024-07-31T04:15:00</t>
  </si>
  <si>
    <t xml:space="preserve">2024-07-31T04:30:00</t>
  </si>
  <si>
    <t xml:space="preserve">2024-07-31T04:45:00</t>
  </si>
  <si>
    <t xml:space="preserve">2024-07-31T05:00:00</t>
  </si>
  <si>
    <t xml:space="preserve">2024-07-31T05:15:00</t>
  </si>
  <si>
    <t xml:space="preserve">2024-07-31T05:30:00</t>
  </si>
  <si>
    <t xml:space="preserve">2024-07-31T05:45:00</t>
  </si>
  <si>
    <t xml:space="preserve">2024-07-31T06:00:00</t>
  </si>
  <si>
    <t xml:space="preserve">2024-07-31T06:15:00</t>
  </si>
  <si>
    <t xml:space="preserve">2024-07-31T06:30:00</t>
  </si>
  <si>
    <t xml:space="preserve">2024-07-31T06:45:00</t>
  </si>
  <si>
    <t xml:space="preserve">2024-07-31T07:00:00</t>
  </si>
  <si>
    <t xml:space="preserve">2024-07-31T07:15:00</t>
  </si>
  <si>
    <t xml:space="preserve">2024-07-31T07:30:00</t>
  </si>
  <si>
    <t xml:space="preserve">2024-07-31T07:45:00</t>
  </si>
  <si>
    <t xml:space="preserve">2024-07-31T08:00:00</t>
  </si>
  <si>
    <t xml:space="preserve">2024-07-31T08:15:00</t>
  </si>
  <si>
    <t xml:space="preserve">2024-07-31T08:30:00</t>
  </si>
  <si>
    <t xml:space="preserve">2024-07-31T08:45:00</t>
  </si>
  <si>
    <t xml:space="preserve">2024-07-31T09:00:00</t>
  </si>
  <si>
    <t xml:space="preserve">2024-07-31T09:15:00</t>
  </si>
  <si>
    <t xml:space="preserve">2024-07-31T09:30:00</t>
  </si>
  <si>
    <t xml:space="preserve">2024-07-31T09:45:00</t>
  </si>
  <si>
    <t xml:space="preserve">2024-07-31T10:00:00</t>
  </si>
  <si>
    <t xml:space="preserve">2024-07-31T10:15:00</t>
  </si>
  <si>
    <t xml:space="preserve">2024-07-31T10:30:00</t>
  </si>
  <si>
    <t xml:space="preserve">2024-07-31T10:45:00</t>
  </si>
  <si>
    <t xml:space="preserve">2024-07-31T11:00:00</t>
  </si>
  <si>
    <t xml:space="preserve">2024-07-31T11:15:00</t>
  </si>
  <si>
    <t xml:space="preserve">2024-07-31T11:30:00</t>
  </si>
  <si>
    <t xml:space="preserve">2024-07-31T11:45:00</t>
  </si>
  <si>
    <t xml:space="preserve">2024-07-31T12:00:00</t>
  </si>
  <si>
    <t xml:space="preserve">2024-07-31T12:15:00</t>
  </si>
  <si>
    <t xml:space="preserve">2024-07-31T12:30:00</t>
  </si>
  <si>
    <t xml:space="preserve">2024-07-31T12:45:00</t>
  </si>
  <si>
    <t xml:space="preserve">2024-07-31T13:00:00</t>
  </si>
  <si>
    <t xml:space="preserve">2024-07-31T13:15:00</t>
  </si>
  <si>
    <t xml:space="preserve">2024-07-31T13:30:00</t>
  </si>
  <si>
    <t xml:space="preserve">2024-07-31T13:45:00</t>
  </si>
  <si>
    <t xml:space="preserve">2024-07-31T14:00:00</t>
  </si>
  <si>
    <t xml:space="preserve">2024-07-31T14:15:00</t>
  </si>
  <si>
    <t xml:space="preserve">2024-07-31T14:30:00</t>
  </si>
  <si>
    <t xml:space="preserve">2024-07-31T14:45:00</t>
  </si>
  <si>
    <t xml:space="preserve">2024-07-31T15:00:00</t>
  </si>
  <si>
    <t xml:space="preserve">2024-07-31T15:15:00</t>
  </si>
  <si>
    <t xml:space="preserve">2024-07-31T15:30:00</t>
  </si>
  <si>
    <t xml:space="preserve">2024-07-31T15:45:00</t>
  </si>
  <si>
    <t xml:space="preserve">2024-07-31T16:00:00</t>
  </si>
  <si>
    <t xml:space="preserve">2024-07-31T16:15:00</t>
  </si>
  <si>
    <t xml:space="preserve">2024-07-31T16:30:00</t>
  </si>
  <si>
    <t xml:space="preserve">2024-07-31T16:45:00</t>
  </si>
  <si>
    <t xml:space="preserve">2024-07-31T17:00:00</t>
  </si>
  <si>
    <t xml:space="preserve">2024-07-31T17:15:00</t>
  </si>
  <si>
    <t xml:space="preserve">2024-07-31T17:30:00</t>
  </si>
  <si>
    <t xml:space="preserve">2024-07-31T17:45:00</t>
  </si>
  <si>
    <t xml:space="preserve">2024-07-31T18:00:00</t>
  </si>
  <si>
    <t xml:space="preserve">2024-07-31T18:15:00</t>
  </si>
  <si>
    <t xml:space="preserve">2024-07-31T18:30:00</t>
  </si>
  <si>
    <t xml:space="preserve">2024-07-31T18:45:00</t>
  </si>
  <si>
    <t xml:space="preserve">2024-07-31T19:00:00</t>
  </si>
  <si>
    <t xml:space="preserve">2024-07-31T19:15:00</t>
  </si>
  <si>
    <t xml:space="preserve">2024-07-31T19:30:00</t>
  </si>
  <si>
    <t xml:space="preserve">2024-07-31T19:45:00</t>
  </si>
  <si>
    <t xml:space="preserve">2024-07-31T20:00:00</t>
  </si>
  <si>
    <t xml:space="preserve">2024-07-31T20:15:00</t>
  </si>
  <si>
    <t xml:space="preserve">2024-07-31T20:30:00</t>
  </si>
  <si>
    <t xml:space="preserve">2024-07-31T20:45:00</t>
  </si>
  <si>
    <t xml:space="preserve">2024-07-31T21:00:00</t>
  </si>
  <si>
    <t xml:space="preserve">2024-07-31T21:15:00</t>
  </si>
  <si>
    <t xml:space="preserve">2024-07-31T21:30:00</t>
  </si>
  <si>
    <t xml:space="preserve">2024-07-31T21:45:00</t>
  </si>
  <si>
    <t xml:space="preserve">2024-07-31T22:00:00</t>
  </si>
  <si>
    <t xml:space="preserve">2024-07-31T22:15:00</t>
  </si>
  <si>
    <t xml:space="preserve">2024-07-31T22:30:00</t>
  </si>
  <si>
    <t xml:space="preserve">2024-07-31T22:45:00</t>
  </si>
  <si>
    <t xml:space="preserve">2024-07-31T23:00:00</t>
  </si>
  <si>
    <t xml:space="preserve">2024-07-31T23:15:00</t>
  </si>
  <si>
    <t xml:space="preserve">2024-07-31T23:30:00</t>
  </si>
  <si>
    <t xml:space="preserve">2024-07-31T23:45:00</t>
  </si>
  <si>
    <t xml:space="preserve">2024-08-01T00:00:00</t>
  </si>
  <si>
    <t xml:space="preserve">2024-08-01T00:15:00</t>
  </si>
  <si>
    <t xml:space="preserve">2024-08-01T00:30:00</t>
  </si>
  <si>
    <t xml:space="preserve">2024-08-01T00:45:00</t>
  </si>
  <si>
    <t xml:space="preserve">2024-08-01T01:00:00</t>
  </si>
  <si>
    <t xml:space="preserve">2024-08-01T01:15:00</t>
  </si>
  <si>
    <t xml:space="preserve">2024-08-01T01:30:00</t>
  </si>
  <si>
    <t xml:space="preserve">2024-08-01T01:45:00</t>
  </si>
  <si>
    <t xml:space="preserve">2024-08-01T02:00:00</t>
  </si>
  <si>
    <t xml:space="preserve">2024-08-01T02:15:00</t>
  </si>
  <si>
    <t xml:space="preserve">2024-08-01T02:30:00</t>
  </si>
  <si>
    <t xml:space="preserve">2024-08-01T02:45:00</t>
  </si>
  <si>
    <t xml:space="preserve">2024-08-01T03:00:00</t>
  </si>
  <si>
    <t xml:space="preserve">2024-08-01T03:15:00</t>
  </si>
  <si>
    <t xml:space="preserve">2024-08-01T03:30:00</t>
  </si>
  <si>
    <t xml:space="preserve">2024-08-01T03:45:00</t>
  </si>
  <si>
    <t xml:space="preserve">2024-08-01T04:00:00</t>
  </si>
  <si>
    <t xml:space="preserve">2024-08-01T04:15:00</t>
  </si>
  <si>
    <t xml:space="preserve">2024-08-01T04:30:00</t>
  </si>
  <si>
    <t xml:space="preserve">2024-08-01T04:45:00</t>
  </si>
  <si>
    <t xml:space="preserve">2024-08-01T05:00:00</t>
  </si>
  <si>
    <t xml:space="preserve">2024-08-01T05:15:00</t>
  </si>
  <si>
    <t xml:space="preserve">2024-08-01T05:30:00</t>
  </si>
  <si>
    <t xml:space="preserve">2024-08-01T05:45:00</t>
  </si>
  <si>
    <t xml:space="preserve">2024-08-01T06:00:00</t>
  </si>
  <si>
    <t xml:space="preserve">2024-08-01T06:15:00</t>
  </si>
  <si>
    <t xml:space="preserve">2024-08-01T06:30:00</t>
  </si>
  <si>
    <t xml:space="preserve">2024-08-01T06:45:00</t>
  </si>
  <si>
    <t xml:space="preserve">2024-08-01T07:00:00</t>
  </si>
  <si>
    <t xml:space="preserve">2024-08-01T07:15:00</t>
  </si>
  <si>
    <t xml:space="preserve">2024-08-01T07:30:00</t>
  </si>
  <si>
    <t xml:space="preserve">2024-08-01T07:45:00</t>
  </si>
  <si>
    <t xml:space="preserve">2024-08-01T08:00:00</t>
  </si>
  <si>
    <t xml:space="preserve">2024-08-01T08:15:00</t>
  </si>
  <si>
    <t xml:space="preserve">2024-08-01T08:30:00</t>
  </si>
  <si>
    <t xml:space="preserve">2024-08-01T08:45:00</t>
  </si>
  <si>
    <t xml:space="preserve">2024-08-01T09:00:00</t>
  </si>
  <si>
    <t xml:space="preserve">2024-08-01T09:15:00</t>
  </si>
  <si>
    <t xml:space="preserve">2024-08-01T09:30:00</t>
  </si>
  <si>
    <t xml:space="preserve">2024-08-01T09:45:00</t>
  </si>
  <si>
    <t xml:space="preserve">2024-08-01T10:00:00</t>
  </si>
  <si>
    <t xml:space="preserve">2024-08-01T10:15:00</t>
  </si>
  <si>
    <t xml:space="preserve">2024-08-01T10:30:00</t>
  </si>
  <si>
    <t xml:space="preserve">2024-08-01T10:45:00</t>
  </si>
  <si>
    <t xml:space="preserve">2024-08-01T11:00:00</t>
  </si>
  <si>
    <t xml:space="preserve">2024-08-01T11:15:00</t>
  </si>
  <si>
    <t xml:space="preserve">2024-08-01T11:30:00</t>
  </si>
  <si>
    <t xml:space="preserve">2024-08-01T11:45:00</t>
  </si>
  <si>
    <t xml:space="preserve">2024-08-01T12:00:00</t>
  </si>
  <si>
    <t xml:space="preserve">2024-08-01T12:15:00</t>
  </si>
  <si>
    <t xml:space="preserve">2024-08-01T12:30:00</t>
  </si>
  <si>
    <t xml:space="preserve">2024-08-01T12:45:00</t>
  </si>
  <si>
    <t xml:space="preserve">2024-08-01T13:00:00</t>
  </si>
  <si>
    <t xml:space="preserve">2024-08-01T13:15:00</t>
  </si>
  <si>
    <t xml:space="preserve">2024-08-01T13:30:00</t>
  </si>
  <si>
    <t xml:space="preserve">2024-08-01T13:45:00</t>
  </si>
  <si>
    <t xml:space="preserve">2024-08-01T14:00:00</t>
  </si>
  <si>
    <t xml:space="preserve">2024-08-01T14:15:00</t>
  </si>
  <si>
    <t xml:space="preserve">2024-08-01T14:30:00</t>
  </si>
  <si>
    <t xml:space="preserve">2024-08-01T14:45:00</t>
  </si>
  <si>
    <t xml:space="preserve">2024-08-01T15:00:00</t>
  </si>
  <si>
    <t xml:space="preserve">2024-08-01T15:15:00</t>
  </si>
  <si>
    <t xml:space="preserve">2024-08-01T15:30:00</t>
  </si>
  <si>
    <t xml:space="preserve">2024-08-01T15:45:00</t>
  </si>
  <si>
    <t xml:space="preserve">2024-08-01T16:00:00</t>
  </si>
  <si>
    <t xml:space="preserve">2024-08-01T16:15:00</t>
  </si>
  <si>
    <t xml:space="preserve">2024-08-01T16:30:00</t>
  </si>
  <si>
    <t xml:space="preserve">2024-08-01T16:45:00</t>
  </si>
  <si>
    <t xml:space="preserve">2024-08-01T17:00:00</t>
  </si>
  <si>
    <t xml:space="preserve">2024-08-01T17:15:00</t>
  </si>
  <si>
    <t xml:space="preserve">2024-08-01T17:30:00</t>
  </si>
  <si>
    <t xml:space="preserve">2024-08-01T17:45:00</t>
  </si>
  <si>
    <t xml:space="preserve">2024-08-01T18:00:00</t>
  </si>
  <si>
    <t xml:space="preserve">2024-08-01T18:15:00</t>
  </si>
  <si>
    <t xml:space="preserve">2024-08-01T18:30:00</t>
  </si>
  <si>
    <t xml:space="preserve">2024-08-01T18:45:00</t>
  </si>
  <si>
    <t xml:space="preserve">2024-08-01T19:00:00</t>
  </si>
  <si>
    <t xml:space="preserve">2024-08-01T19:15:00</t>
  </si>
  <si>
    <t xml:space="preserve">2024-08-01T19:30:00</t>
  </si>
  <si>
    <t xml:space="preserve">2024-08-01T19:45:00</t>
  </si>
  <si>
    <t xml:space="preserve">2024-08-01T20:00:00</t>
  </si>
  <si>
    <t xml:space="preserve">2024-08-01T20:15:00</t>
  </si>
  <si>
    <t xml:space="preserve">2024-08-01T20:30:00</t>
  </si>
  <si>
    <t xml:space="preserve">2024-08-01T20:45:00</t>
  </si>
  <si>
    <t xml:space="preserve">2024-08-01T21:00:00</t>
  </si>
  <si>
    <t xml:space="preserve">2024-08-01T21:15:00</t>
  </si>
  <si>
    <t xml:space="preserve">2024-08-01T21:30:00</t>
  </si>
  <si>
    <t xml:space="preserve">2024-08-01T21:45:00</t>
  </si>
  <si>
    <t xml:space="preserve">2024-08-01T22:00:00</t>
  </si>
  <si>
    <t xml:space="preserve">2024-08-01T22:15:00</t>
  </si>
  <si>
    <t xml:space="preserve">2024-08-01T22:30:00</t>
  </si>
  <si>
    <t xml:space="preserve">2024-08-01T22:45:00</t>
  </si>
  <si>
    <t xml:space="preserve">2024-08-01T23:00:00</t>
  </si>
  <si>
    <t xml:space="preserve">2024-08-01T23:15:00</t>
  </si>
  <si>
    <t xml:space="preserve">2024-08-01T23:30:00</t>
  </si>
  <si>
    <t xml:space="preserve">2024-08-01T23:45:00</t>
  </si>
  <si>
    <t xml:space="preserve">2024-08-02T00:00:00</t>
  </si>
  <si>
    <t xml:space="preserve">2024-08-02T00:15:00</t>
  </si>
  <si>
    <t xml:space="preserve">2024-08-02T00:30:00</t>
  </si>
  <si>
    <t xml:space="preserve">2024-08-02T00:45:00</t>
  </si>
  <si>
    <t xml:space="preserve">2024-08-02T01:00:00</t>
  </si>
  <si>
    <t xml:space="preserve">2024-08-02T01:15:00</t>
  </si>
  <si>
    <t xml:space="preserve">2024-08-02T01:30:00</t>
  </si>
  <si>
    <t xml:space="preserve">2024-08-02T01:45:00</t>
  </si>
  <si>
    <t xml:space="preserve">2024-08-02T02:00:00</t>
  </si>
  <si>
    <t xml:space="preserve">2024-08-02T02:15:00</t>
  </si>
  <si>
    <t xml:space="preserve">2024-08-02T02:30:00</t>
  </si>
  <si>
    <t xml:space="preserve">2024-08-02T02:45:00</t>
  </si>
  <si>
    <t xml:space="preserve">2024-08-02T03:00:00</t>
  </si>
  <si>
    <t xml:space="preserve">2024-08-02T03:15:00</t>
  </si>
  <si>
    <t xml:space="preserve">2024-08-02T03:30:00</t>
  </si>
  <si>
    <t xml:space="preserve">2024-08-02T03:45:00</t>
  </si>
  <si>
    <t xml:space="preserve">2024-08-02T04:00:00</t>
  </si>
  <si>
    <t xml:space="preserve">2024-08-02T04:15:00</t>
  </si>
  <si>
    <t xml:space="preserve">2024-08-02T04:30:00</t>
  </si>
  <si>
    <t xml:space="preserve">2024-08-02T04:45:00</t>
  </si>
  <si>
    <t xml:space="preserve">2024-08-02T05:00:00</t>
  </si>
  <si>
    <t xml:space="preserve">2024-08-02T05:15:00</t>
  </si>
  <si>
    <t xml:space="preserve">2024-08-02T05:30:00</t>
  </si>
  <si>
    <t xml:space="preserve">2024-08-02T05:45:00</t>
  </si>
  <si>
    <t xml:space="preserve">2024-08-02T06:00:00</t>
  </si>
  <si>
    <t xml:space="preserve">2024-08-02T06:15:00</t>
  </si>
  <si>
    <t xml:space="preserve">2024-08-02T06:30:00</t>
  </si>
  <si>
    <t xml:space="preserve">2024-08-02T06:45:00</t>
  </si>
  <si>
    <t xml:space="preserve">2024-08-02T07:00:00</t>
  </si>
  <si>
    <t xml:space="preserve">2024-08-02T07:15:00</t>
  </si>
  <si>
    <t xml:space="preserve">2024-08-02T07:30:00</t>
  </si>
  <si>
    <t xml:space="preserve">2024-08-02T07:45:00</t>
  </si>
  <si>
    <t xml:space="preserve">2024-08-02T08:00:00</t>
  </si>
  <si>
    <t xml:space="preserve">2024-08-02T08:15:00</t>
  </si>
  <si>
    <t xml:space="preserve">2024-08-02T08:30:00</t>
  </si>
  <si>
    <t xml:space="preserve">2024-08-02T08:45:00</t>
  </si>
  <si>
    <t xml:space="preserve">2024-08-02T09:00:00</t>
  </si>
  <si>
    <t xml:space="preserve">2024-08-02T09:15:00</t>
  </si>
  <si>
    <t xml:space="preserve">2024-08-02T09:30:00</t>
  </si>
  <si>
    <t xml:space="preserve">2024-08-02T09:45:00</t>
  </si>
  <si>
    <t xml:space="preserve">2024-08-02T10:00:00</t>
  </si>
  <si>
    <t xml:space="preserve">2024-08-02T10:15:00</t>
  </si>
  <si>
    <t xml:space="preserve">2024-08-02T10:30:00</t>
  </si>
  <si>
    <t xml:space="preserve">2024-08-02T10:45:00</t>
  </si>
  <si>
    <t xml:space="preserve">2024-08-02T11:00:00</t>
  </si>
  <si>
    <t xml:space="preserve">2024-08-02T11:15:00</t>
  </si>
  <si>
    <t xml:space="preserve">2024-08-02T11:30:00</t>
  </si>
  <si>
    <t xml:space="preserve">2024-08-02T11:45:00</t>
  </si>
  <si>
    <t xml:space="preserve">2024-08-02T12:00:00</t>
  </si>
  <si>
    <t xml:space="preserve">2024-08-02T12:15:00</t>
  </si>
  <si>
    <t xml:space="preserve">2024-08-02T12:30:00</t>
  </si>
  <si>
    <t xml:space="preserve">2024-08-02T12:45:00</t>
  </si>
  <si>
    <t xml:space="preserve">2024-08-02T13:00:00</t>
  </si>
  <si>
    <t xml:space="preserve">2024-08-02T13:15:00</t>
  </si>
  <si>
    <t xml:space="preserve">2024-08-02T13:30:00</t>
  </si>
  <si>
    <t xml:space="preserve">2024-08-02T13:45:00</t>
  </si>
  <si>
    <t xml:space="preserve">2024-08-02T14:00:00</t>
  </si>
  <si>
    <t xml:space="preserve">2024-08-02T14:15:00</t>
  </si>
  <si>
    <t xml:space="preserve">2024-08-02T14:30:00</t>
  </si>
  <si>
    <t xml:space="preserve">2024-08-02T14:45:00</t>
  </si>
  <si>
    <t xml:space="preserve">2024-08-02T15:00:00</t>
  </si>
  <si>
    <t xml:space="preserve">2024-08-02T15:15:00</t>
  </si>
  <si>
    <t xml:space="preserve">2024-08-02T15:30:00</t>
  </si>
  <si>
    <t xml:space="preserve">2024-08-02T15:45:00</t>
  </si>
  <si>
    <t xml:space="preserve">2024-08-02T16:00:00</t>
  </si>
  <si>
    <t xml:space="preserve">2024-08-02T16:15:00</t>
  </si>
  <si>
    <t xml:space="preserve">2024-08-02T16:30:00</t>
  </si>
  <si>
    <t xml:space="preserve">2024-08-02T16:45:00</t>
  </si>
  <si>
    <t xml:space="preserve">2024-08-02T17:00:00</t>
  </si>
  <si>
    <t xml:space="preserve">2024-08-02T17:15:00</t>
  </si>
  <si>
    <t xml:space="preserve">2024-08-02T17:30:00</t>
  </si>
  <si>
    <t xml:space="preserve">2024-08-02T17:45:00</t>
  </si>
  <si>
    <t xml:space="preserve">2024-08-02T18:00:00</t>
  </si>
  <si>
    <t xml:space="preserve">2024-08-02T18:15:00</t>
  </si>
  <si>
    <t xml:space="preserve">2024-08-02T18:30:00</t>
  </si>
  <si>
    <t xml:space="preserve">2024-08-02T18:45:00</t>
  </si>
  <si>
    <t xml:space="preserve">2024-08-02T19:00:00</t>
  </si>
  <si>
    <t xml:space="preserve">2024-08-02T19:15:00</t>
  </si>
  <si>
    <t xml:space="preserve">2024-08-02T19:30:00</t>
  </si>
  <si>
    <t xml:space="preserve">2024-08-02T19:45:00</t>
  </si>
  <si>
    <t xml:space="preserve">2024-08-02T20:00:00</t>
  </si>
  <si>
    <t xml:space="preserve">2024-08-02T20:15:00</t>
  </si>
  <si>
    <t xml:space="preserve">2024-08-02T20:30:00</t>
  </si>
  <si>
    <t xml:space="preserve">2024-08-02T20:45:00</t>
  </si>
  <si>
    <t xml:space="preserve">2024-08-02T21:00:00</t>
  </si>
  <si>
    <t xml:space="preserve">2024-08-02T21:15:00</t>
  </si>
  <si>
    <t xml:space="preserve">2024-08-02T21:30:00</t>
  </si>
  <si>
    <t xml:space="preserve">2024-08-02T21:45:00</t>
  </si>
  <si>
    <t xml:space="preserve">2024-08-02T22:00:00</t>
  </si>
  <si>
    <t xml:space="preserve">2024-08-02T22:15:00</t>
  </si>
  <si>
    <t xml:space="preserve">2024-08-02T22:30:00</t>
  </si>
  <si>
    <t xml:space="preserve">2024-08-02T22:45:00</t>
  </si>
  <si>
    <t xml:space="preserve">2024-08-02T23:00:00</t>
  </si>
  <si>
    <t xml:space="preserve">2024-08-02T23:15:00</t>
  </si>
  <si>
    <t xml:space="preserve">2024-08-02T23:30:00</t>
  </si>
  <si>
    <t xml:space="preserve">2024-08-02T23:45:00</t>
  </si>
  <si>
    <t xml:space="preserve">2024-08-03T00:00:00</t>
  </si>
  <si>
    <t xml:space="preserve">2024-08-03T00:15:00</t>
  </si>
  <si>
    <t xml:space="preserve">2024-08-03T00:30:00</t>
  </si>
  <si>
    <t xml:space="preserve">2024-08-03T00:45:00</t>
  </si>
  <si>
    <t xml:space="preserve">2024-08-03T01:00:00</t>
  </si>
  <si>
    <t xml:space="preserve">2024-08-03T01:15:00</t>
  </si>
  <si>
    <t xml:space="preserve">2024-08-03T01:30:00</t>
  </si>
  <si>
    <t xml:space="preserve">2024-08-03T01:45:00</t>
  </si>
  <si>
    <t xml:space="preserve">2024-08-03T02:00:00</t>
  </si>
  <si>
    <t xml:space="preserve">2024-08-03T02:15:00</t>
  </si>
  <si>
    <t xml:space="preserve">2024-08-03T02:30:00</t>
  </si>
  <si>
    <t xml:space="preserve">2024-08-03T02:45:00</t>
  </si>
  <si>
    <t xml:space="preserve">2024-08-03T03:00:00</t>
  </si>
  <si>
    <t xml:space="preserve">2024-08-03T03:15:00</t>
  </si>
  <si>
    <t xml:space="preserve">2024-08-03T03:30:00</t>
  </si>
  <si>
    <t xml:space="preserve">2024-08-03T03:45:00</t>
  </si>
  <si>
    <t xml:space="preserve">2024-08-03T04:00:00</t>
  </si>
  <si>
    <t xml:space="preserve">2024-08-03T04:15:00</t>
  </si>
  <si>
    <t xml:space="preserve">2024-08-03T04:30:00</t>
  </si>
  <si>
    <t xml:space="preserve">2024-08-03T04:45:00</t>
  </si>
  <si>
    <t xml:space="preserve">2024-08-03T05:00:00</t>
  </si>
  <si>
    <t xml:space="preserve">2024-08-03T05:15:00</t>
  </si>
  <si>
    <t xml:space="preserve">2024-08-03T05:30:00</t>
  </si>
  <si>
    <t xml:space="preserve">2024-08-03T05:45:00</t>
  </si>
  <si>
    <t xml:space="preserve">2024-08-03T06:00:00</t>
  </si>
  <si>
    <t xml:space="preserve">2024-08-03T06:15:00</t>
  </si>
  <si>
    <t xml:space="preserve">2024-08-03T06:30:00</t>
  </si>
  <si>
    <t xml:space="preserve">2024-08-03T06:45:00</t>
  </si>
  <si>
    <t xml:space="preserve">2024-08-03T07:00:00</t>
  </si>
  <si>
    <t xml:space="preserve">2024-08-03T07:15:00</t>
  </si>
  <si>
    <t xml:space="preserve">2024-08-03T07:30:00</t>
  </si>
  <si>
    <t xml:space="preserve">2024-08-03T07:45:00</t>
  </si>
  <si>
    <t xml:space="preserve">2024-08-03T08:00:00</t>
  </si>
  <si>
    <t xml:space="preserve">2024-08-03T08:15:00</t>
  </si>
  <si>
    <t xml:space="preserve">2024-08-03T08:30:00</t>
  </si>
  <si>
    <t xml:space="preserve">2024-08-03T08:45:00</t>
  </si>
  <si>
    <t xml:space="preserve">2024-08-03T09:00:00</t>
  </si>
  <si>
    <t xml:space="preserve">2024-08-03T09:15:00</t>
  </si>
  <si>
    <t xml:space="preserve">2024-08-03T09:30:00</t>
  </si>
  <si>
    <t xml:space="preserve">2024-08-03T09:45:00</t>
  </si>
  <si>
    <t xml:space="preserve">2024-08-03T10:00:00</t>
  </si>
  <si>
    <t xml:space="preserve">2024-08-03T10:15:00</t>
  </si>
  <si>
    <t xml:space="preserve">2024-08-03T10:30:00</t>
  </si>
  <si>
    <t xml:space="preserve">2024-08-03T10:45:00</t>
  </si>
  <si>
    <t xml:space="preserve">2024-08-03T11:00:00</t>
  </si>
  <si>
    <t xml:space="preserve">2024-08-03T11:15:00</t>
  </si>
  <si>
    <t xml:space="preserve">2024-08-03T11:30:00</t>
  </si>
  <si>
    <t xml:space="preserve">2024-08-03T11:45:00</t>
  </si>
  <si>
    <t xml:space="preserve">2024-08-03T12:00:00</t>
  </si>
  <si>
    <t xml:space="preserve">2024-08-03T12:15:00</t>
  </si>
  <si>
    <t xml:space="preserve">2024-08-03T12:30:00</t>
  </si>
  <si>
    <t xml:space="preserve">2024-08-03T12:45:00</t>
  </si>
  <si>
    <t xml:space="preserve">2024-08-03T13:00:00</t>
  </si>
  <si>
    <t xml:space="preserve">2024-08-03T13:15:00</t>
  </si>
  <si>
    <t xml:space="preserve">2024-08-03T13:30:00</t>
  </si>
  <si>
    <t xml:space="preserve">2024-08-03T13:45:00</t>
  </si>
  <si>
    <t xml:space="preserve">2024-08-03T14:00:00</t>
  </si>
  <si>
    <t xml:space="preserve">2024-08-03T14:15:00</t>
  </si>
  <si>
    <t xml:space="preserve">2024-08-03T14:30:00</t>
  </si>
  <si>
    <t xml:space="preserve">2024-08-03T14:45:00</t>
  </si>
  <si>
    <t xml:space="preserve">2024-08-03T15:00:00</t>
  </si>
  <si>
    <t xml:space="preserve">2024-08-03T15:15:00</t>
  </si>
  <si>
    <t xml:space="preserve">2024-08-03T15:30:00</t>
  </si>
  <si>
    <t xml:space="preserve">2024-08-03T15:45:00</t>
  </si>
  <si>
    <t xml:space="preserve">2024-08-03T16:00:00</t>
  </si>
  <si>
    <t xml:space="preserve">2024-08-03T16:15:00</t>
  </si>
  <si>
    <t xml:space="preserve">2024-08-03T16:30:00</t>
  </si>
  <si>
    <t xml:space="preserve">2024-08-03T16:45:00</t>
  </si>
  <si>
    <t xml:space="preserve">2024-08-03T17:00:00</t>
  </si>
  <si>
    <t xml:space="preserve">2024-08-03T17:15:00</t>
  </si>
  <si>
    <t xml:space="preserve">2024-08-03T17:30:00</t>
  </si>
  <si>
    <t xml:space="preserve">2024-08-03T17:45:00</t>
  </si>
  <si>
    <t xml:space="preserve">2024-08-03T18:00:00</t>
  </si>
  <si>
    <t xml:space="preserve">2024-08-03T18:15:00</t>
  </si>
  <si>
    <t xml:space="preserve">2024-08-03T18:30:00</t>
  </si>
  <si>
    <t xml:space="preserve">2024-08-03T18:45:00</t>
  </si>
  <si>
    <t xml:space="preserve">2024-08-03T19:00:00</t>
  </si>
  <si>
    <t xml:space="preserve">2024-08-03T19:15:00</t>
  </si>
  <si>
    <t xml:space="preserve">2024-08-03T19:30:00</t>
  </si>
  <si>
    <t xml:space="preserve">2024-08-03T19:45:00</t>
  </si>
  <si>
    <t xml:space="preserve">2024-08-03T20:00:00</t>
  </si>
  <si>
    <t xml:space="preserve">2024-08-03T20:15:00</t>
  </si>
  <si>
    <t xml:space="preserve">2024-08-03T20:30:00</t>
  </si>
  <si>
    <t xml:space="preserve">2024-08-03T20:45:00</t>
  </si>
  <si>
    <t xml:space="preserve">2024-08-03T21:00:00</t>
  </si>
  <si>
    <t xml:space="preserve">2024-08-03T21:15:00</t>
  </si>
  <si>
    <t xml:space="preserve">2024-08-03T21:30:00</t>
  </si>
  <si>
    <t xml:space="preserve">2024-08-03T21:45:00</t>
  </si>
  <si>
    <t xml:space="preserve">2024-08-03T22:00:00</t>
  </si>
  <si>
    <t xml:space="preserve">2024-08-03T22:15:00</t>
  </si>
  <si>
    <t xml:space="preserve">2024-08-03T22:30:00</t>
  </si>
  <si>
    <t xml:space="preserve">2024-08-03T22:45:00</t>
  </si>
  <si>
    <t xml:space="preserve">2024-08-03T23:00:00</t>
  </si>
  <si>
    <t xml:space="preserve">2024-08-03T23:15:00</t>
  </si>
  <si>
    <t xml:space="preserve">2024-08-03T23:30:00</t>
  </si>
  <si>
    <t xml:space="preserve">2024-08-03T23:45:00</t>
  </si>
  <si>
    <t xml:space="preserve">2024-08-04T00:00:00</t>
  </si>
  <si>
    <t xml:space="preserve">2024-08-04T00:15:00</t>
  </si>
  <si>
    <t xml:space="preserve">2024-08-04T00:30:00</t>
  </si>
  <si>
    <t xml:space="preserve">2024-08-04T00:45:00</t>
  </si>
  <si>
    <t xml:space="preserve">2024-08-04T01:00:00</t>
  </si>
  <si>
    <t xml:space="preserve">2024-08-04T01:15:00</t>
  </si>
  <si>
    <t xml:space="preserve">2024-08-04T01:30:00</t>
  </si>
  <si>
    <t xml:space="preserve">2024-08-04T01:45:00</t>
  </si>
  <si>
    <t xml:space="preserve">2024-08-04T02:00:00</t>
  </si>
  <si>
    <t xml:space="preserve">2024-08-04T02:15:00</t>
  </si>
  <si>
    <t xml:space="preserve">2024-08-04T02:30:00</t>
  </si>
  <si>
    <t xml:space="preserve">2024-08-04T02:45:00</t>
  </si>
  <si>
    <t xml:space="preserve">2024-08-04T03:00:00</t>
  </si>
  <si>
    <t xml:space="preserve">2024-08-04T03:15:00</t>
  </si>
  <si>
    <t xml:space="preserve">2024-08-04T03:30:00</t>
  </si>
  <si>
    <t xml:space="preserve">2024-08-04T03:45:00</t>
  </si>
  <si>
    <t xml:space="preserve">2024-08-04T04:00:00</t>
  </si>
  <si>
    <t xml:space="preserve">2024-08-04T04:15:00</t>
  </si>
  <si>
    <t xml:space="preserve">2024-08-04T04:30:00</t>
  </si>
  <si>
    <t xml:space="preserve">2024-08-04T04:45:00</t>
  </si>
  <si>
    <t xml:space="preserve">2024-08-04T05:00:00</t>
  </si>
  <si>
    <t xml:space="preserve">2024-08-04T05:15:00</t>
  </si>
  <si>
    <t xml:space="preserve">2024-08-04T05:30:00</t>
  </si>
  <si>
    <t xml:space="preserve">2024-08-04T05:45:00</t>
  </si>
  <si>
    <t xml:space="preserve">2024-08-04T06:00:00</t>
  </si>
  <si>
    <t xml:space="preserve">2024-08-04T06:15:00</t>
  </si>
  <si>
    <t xml:space="preserve">2024-08-04T06:30:00</t>
  </si>
  <si>
    <t xml:space="preserve">2024-08-04T06:45:00</t>
  </si>
  <si>
    <t xml:space="preserve">2024-08-04T07:00:00</t>
  </si>
  <si>
    <t xml:space="preserve">2024-08-04T07:15:00</t>
  </si>
  <si>
    <t xml:space="preserve">2024-08-04T07:30:00</t>
  </si>
  <si>
    <t xml:space="preserve">2024-08-04T07:45:00</t>
  </si>
  <si>
    <t xml:space="preserve">2024-08-04T08:00:00</t>
  </si>
  <si>
    <t xml:space="preserve">2024-08-04T08:15:00</t>
  </si>
  <si>
    <t xml:space="preserve">2024-08-04T08:30:00</t>
  </si>
  <si>
    <t xml:space="preserve">2024-08-04T08:45:00</t>
  </si>
  <si>
    <t xml:space="preserve">2024-08-04T09:00:00</t>
  </si>
  <si>
    <t xml:space="preserve">2024-08-04T09:15:00</t>
  </si>
  <si>
    <t xml:space="preserve">2024-08-04T09:30:00</t>
  </si>
  <si>
    <t xml:space="preserve">2024-08-04T09:45:00</t>
  </si>
  <si>
    <t xml:space="preserve">2024-08-04T10:00:00</t>
  </si>
  <si>
    <t xml:space="preserve">2024-08-04T10:15:00</t>
  </si>
  <si>
    <t xml:space="preserve">2024-08-04T10:30:00</t>
  </si>
  <si>
    <t xml:space="preserve">2024-08-04T10:45:00</t>
  </si>
  <si>
    <t xml:space="preserve">2024-08-04T11:00:00</t>
  </si>
  <si>
    <t xml:space="preserve">2024-08-04T11:15:00</t>
  </si>
  <si>
    <t xml:space="preserve">2024-08-04T11:30:00</t>
  </si>
  <si>
    <t xml:space="preserve">2024-08-04T11:45:00</t>
  </si>
  <si>
    <t xml:space="preserve">2024-08-04T12:00:00</t>
  </si>
  <si>
    <t xml:space="preserve">2024-08-04T12:15:00</t>
  </si>
  <si>
    <t xml:space="preserve">2024-08-04T12:30:00</t>
  </si>
  <si>
    <t xml:space="preserve">2024-08-04T12:45:00</t>
  </si>
  <si>
    <t xml:space="preserve">2024-08-04T13:00:00</t>
  </si>
  <si>
    <t xml:space="preserve">2024-08-04T13:15:00</t>
  </si>
  <si>
    <t xml:space="preserve">2024-08-04T13:30:00</t>
  </si>
  <si>
    <t xml:space="preserve">2024-08-04T13:45:00</t>
  </si>
  <si>
    <t xml:space="preserve">2024-08-04T14:00:00</t>
  </si>
  <si>
    <t xml:space="preserve">2024-08-04T14:15:00</t>
  </si>
  <si>
    <t xml:space="preserve">2024-08-04T14:30:00</t>
  </si>
  <si>
    <t xml:space="preserve">2024-08-04T14:45:00</t>
  </si>
  <si>
    <t xml:space="preserve">2024-08-04T15:00:00</t>
  </si>
  <si>
    <t xml:space="preserve">2024-08-04T15:15:00</t>
  </si>
  <si>
    <t xml:space="preserve">2024-08-04T15:30:00</t>
  </si>
  <si>
    <t xml:space="preserve">2024-08-04T15:45:00</t>
  </si>
  <si>
    <t xml:space="preserve">2024-08-04T16:00:00</t>
  </si>
  <si>
    <t xml:space="preserve">2024-08-04T16:15:00</t>
  </si>
  <si>
    <t xml:space="preserve">2024-08-04T16:30:00</t>
  </si>
  <si>
    <t xml:space="preserve">2024-08-04T16:45:00</t>
  </si>
  <si>
    <t xml:space="preserve">2024-08-04T17:00:00</t>
  </si>
  <si>
    <t xml:space="preserve">2024-08-04T17:15:00</t>
  </si>
  <si>
    <t xml:space="preserve">2024-08-04T17:30:00</t>
  </si>
  <si>
    <t xml:space="preserve">2024-08-04T17:45:00</t>
  </si>
  <si>
    <t xml:space="preserve">2024-08-04T18:00:00</t>
  </si>
  <si>
    <t xml:space="preserve">2024-08-04T18:15:00</t>
  </si>
  <si>
    <t xml:space="preserve">2024-08-04T18:30:00</t>
  </si>
  <si>
    <t xml:space="preserve">2024-08-04T18:45:00</t>
  </si>
  <si>
    <t xml:space="preserve">2024-08-04T19:00:00</t>
  </si>
  <si>
    <t xml:space="preserve">2024-08-04T19:15:00</t>
  </si>
  <si>
    <t xml:space="preserve">2024-08-04T19:30:00</t>
  </si>
  <si>
    <t xml:space="preserve">2024-08-04T19:45:00</t>
  </si>
  <si>
    <t xml:space="preserve">2024-08-04T20:00:00</t>
  </si>
  <si>
    <t xml:space="preserve">2024-08-04T20:15:00</t>
  </si>
  <si>
    <t xml:space="preserve">2024-08-04T20:30:00</t>
  </si>
  <si>
    <t xml:space="preserve">2024-08-04T20:45:00</t>
  </si>
  <si>
    <t xml:space="preserve">2024-08-04T21:00:00</t>
  </si>
  <si>
    <t xml:space="preserve">2024-08-04T21:15:00</t>
  </si>
  <si>
    <t xml:space="preserve">2024-08-04T21:30:00</t>
  </si>
  <si>
    <t xml:space="preserve">2024-08-04T21:45:00</t>
  </si>
  <si>
    <t xml:space="preserve">2024-08-04T22:00:00</t>
  </si>
  <si>
    <t xml:space="preserve">2024-08-04T22:15:00</t>
  </si>
  <si>
    <t xml:space="preserve">2024-08-04T22:30:00</t>
  </si>
  <si>
    <t xml:space="preserve">2024-08-04T22:45:00</t>
  </si>
  <si>
    <t xml:space="preserve">2024-08-04T23:00:00</t>
  </si>
  <si>
    <t xml:space="preserve">2024-08-04T23:15:00</t>
  </si>
  <si>
    <t xml:space="preserve">2024-08-04T23:30:00</t>
  </si>
  <si>
    <t xml:space="preserve">2024-08-04T23:45:00</t>
  </si>
  <si>
    <t xml:space="preserve">2024-08-05T00:00:00</t>
  </si>
  <si>
    <t xml:space="preserve">2024-08-05T00:15:00</t>
  </si>
  <si>
    <t xml:space="preserve">2024-08-05T00:30:00</t>
  </si>
  <si>
    <t xml:space="preserve">2024-08-05T00:45:00</t>
  </si>
  <si>
    <t xml:space="preserve">2024-08-05T01:00:00</t>
  </si>
  <si>
    <t xml:space="preserve">2024-08-05T01:15:00</t>
  </si>
  <si>
    <t xml:space="preserve">2024-08-05T01:30:00</t>
  </si>
  <si>
    <t xml:space="preserve">2024-08-05T01:45:00</t>
  </si>
  <si>
    <t xml:space="preserve">2024-08-05T02:00:00</t>
  </si>
  <si>
    <t xml:space="preserve">2024-08-05T02:15:00</t>
  </si>
  <si>
    <t xml:space="preserve">2024-08-05T02:30:00</t>
  </si>
  <si>
    <t xml:space="preserve">2024-08-05T02:45:00</t>
  </si>
  <si>
    <t xml:space="preserve">2024-08-05T03:00:00</t>
  </si>
  <si>
    <t xml:space="preserve">2024-08-05T03:15:00</t>
  </si>
  <si>
    <t xml:space="preserve">2024-08-05T03:30:00</t>
  </si>
  <si>
    <t xml:space="preserve">2024-08-05T03:45:00</t>
  </si>
  <si>
    <t xml:space="preserve">2024-08-05T04:00:00</t>
  </si>
  <si>
    <t xml:space="preserve">2024-08-05T04:15:00</t>
  </si>
  <si>
    <t xml:space="preserve">2024-08-05T04:30:00</t>
  </si>
  <si>
    <t xml:space="preserve">2024-08-05T04:45:00</t>
  </si>
  <si>
    <t xml:space="preserve">2024-08-05T05:00:00</t>
  </si>
  <si>
    <t xml:space="preserve">2024-08-05T05:15:00</t>
  </si>
  <si>
    <t xml:space="preserve">2024-08-05T05:30:00</t>
  </si>
  <si>
    <t xml:space="preserve">2024-08-05T05:45:00</t>
  </si>
  <si>
    <t xml:space="preserve">2024-08-05T06:00:00</t>
  </si>
  <si>
    <t xml:space="preserve">2024-08-05T06:15:00</t>
  </si>
  <si>
    <t xml:space="preserve">2024-08-05T06:30:00</t>
  </si>
  <si>
    <t xml:space="preserve">2024-08-05T06:45:00</t>
  </si>
  <si>
    <t xml:space="preserve">2024-08-05T07:00:00</t>
  </si>
  <si>
    <t xml:space="preserve">2024-08-05T07:15:00</t>
  </si>
  <si>
    <t xml:space="preserve">2024-08-05T07:30:00</t>
  </si>
  <si>
    <t xml:space="preserve">2024-08-05T07:45:00</t>
  </si>
  <si>
    <t xml:space="preserve">2024-08-05T08:00:00</t>
  </si>
  <si>
    <t xml:space="preserve">2024-08-05T08:15:00</t>
  </si>
  <si>
    <t xml:space="preserve">2024-08-05T08:30:00</t>
  </si>
  <si>
    <t xml:space="preserve">2024-08-05T08:45:00</t>
  </si>
  <si>
    <t xml:space="preserve">2024-08-05T09:00:00</t>
  </si>
  <si>
    <t xml:space="preserve">2024-08-05T09:15:00</t>
  </si>
  <si>
    <t xml:space="preserve">2024-08-05T09:30:00</t>
  </si>
  <si>
    <t xml:space="preserve">2024-08-05T09:45:00</t>
  </si>
  <si>
    <t xml:space="preserve">2024-08-05T10:00:00</t>
  </si>
  <si>
    <t xml:space="preserve">2024-08-05T10:15:00</t>
  </si>
  <si>
    <t xml:space="preserve">2024-08-05T10:30:00</t>
  </si>
  <si>
    <t xml:space="preserve">2024-08-05T10:45:00</t>
  </si>
  <si>
    <t xml:space="preserve">2024-08-05T11:00:00</t>
  </si>
  <si>
    <t xml:space="preserve">2024-08-05T11:15:00</t>
  </si>
  <si>
    <t xml:space="preserve">2024-08-05T11:30:00</t>
  </si>
  <si>
    <t xml:space="preserve">2024-08-05T11:45:00</t>
  </si>
  <si>
    <t xml:space="preserve">2024-08-05T12:00:00</t>
  </si>
  <si>
    <t xml:space="preserve">2024-08-05T12:15:00</t>
  </si>
  <si>
    <t xml:space="preserve">2024-08-05T12:30:00</t>
  </si>
  <si>
    <t xml:space="preserve">2024-08-05T12:45:00</t>
  </si>
  <si>
    <t xml:space="preserve">2024-08-05T13:00:00</t>
  </si>
  <si>
    <t xml:space="preserve">2024-08-05T13:15:00</t>
  </si>
  <si>
    <t xml:space="preserve">2024-08-05T13:30:00</t>
  </si>
  <si>
    <t xml:space="preserve">2024-08-05T13:45:00</t>
  </si>
  <si>
    <t xml:space="preserve">2024-08-05T14:00:00</t>
  </si>
  <si>
    <t xml:space="preserve">2024-08-05T14:15:00</t>
  </si>
  <si>
    <t xml:space="preserve">2024-08-05T14:30:00</t>
  </si>
  <si>
    <t xml:space="preserve">2024-08-05T14:45:00</t>
  </si>
  <si>
    <t xml:space="preserve">2024-08-05T15:00:00</t>
  </si>
  <si>
    <t xml:space="preserve">2024-08-05T15:15:00</t>
  </si>
  <si>
    <t xml:space="preserve">2024-08-05T15:30:00</t>
  </si>
  <si>
    <t xml:space="preserve">2024-08-05T15:45:00</t>
  </si>
  <si>
    <t xml:space="preserve">2024-08-05T16:00:00</t>
  </si>
  <si>
    <t xml:space="preserve">2024-08-05T16:15:00</t>
  </si>
  <si>
    <t xml:space="preserve">2024-08-05T16:30:00</t>
  </si>
  <si>
    <t xml:space="preserve">2024-08-05T16:45:00</t>
  </si>
  <si>
    <t xml:space="preserve">2024-08-05T17:00:00</t>
  </si>
  <si>
    <t xml:space="preserve">2024-08-05T17:15:00</t>
  </si>
  <si>
    <t xml:space="preserve">2024-08-05T17:30:00</t>
  </si>
  <si>
    <t xml:space="preserve">2024-08-05T17:45:00</t>
  </si>
  <si>
    <t xml:space="preserve">2024-08-05T18:00:00</t>
  </si>
  <si>
    <t xml:space="preserve">2024-08-05T18:15:00</t>
  </si>
  <si>
    <t xml:space="preserve">2024-08-05T18:30:00</t>
  </si>
  <si>
    <t xml:space="preserve">2024-08-05T18:45:00</t>
  </si>
  <si>
    <t xml:space="preserve">2024-08-05T19:00:00</t>
  </si>
  <si>
    <t xml:space="preserve">2024-08-05T19:15:00</t>
  </si>
  <si>
    <t xml:space="preserve">2024-08-05T19:30:00</t>
  </si>
  <si>
    <t xml:space="preserve">2024-08-05T19:45:00</t>
  </si>
  <si>
    <t xml:space="preserve">2024-08-05T20:00:00</t>
  </si>
  <si>
    <t xml:space="preserve">2024-08-05T20:15:00</t>
  </si>
  <si>
    <t xml:space="preserve">2024-08-05T20:30:00</t>
  </si>
  <si>
    <t xml:space="preserve">2024-08-05T20:45:00</t>
  </si>
  <si>
    <t xml:space="preserve">2024-08-05T21:00:00</t>
  </si>
  <si>
    <t xml:space="preserve">2024-08-05T21:15:00</t>
  </si>
  <si>
    <t xml:space="preserve">2024-08-05T21:30:00</t>
  </si>
  <si>
    <t xml:space="preserve">2024-08-05T21:45:00</t>
  </si>
  <si>
    <t xml:space="preserve">2024-08-05T22:00:00</t>
  </si>
  <si>
    <t xml:space="preserve">2024-08-05T22:15:00</t>
  </si>
  <si>
    <t xml:space="preserve">2024-08-05T22:30:00</t>
  </si>
  <si>
    <t xml:space="preserve">2024-08-05T22:45:00</t>
  </si>
  <si>
    <t xml:space="preserve">2024-08-05T23:00:00</t>
  </si>
  <si>
    <t xml:space="preserve">2024-08-05T23:15:00</t>
  </si>
  <si>
    <t xml:space="preserve">2024-08-05T23:30:00</t>
  </si>
  <si>
    <t xml:space="preserve">2024-08-05T23:45:00</t>
  </si>
  <si>
    <t xml:space="preserve">2024-08-06T00:00:00</t>
  </si>
  <si>
    <t xml:space="preserve">2024-08-06T00:15:00</t>
  </si>
  <si>
    <t xml:space="preserve">2024-08-06T00:30:00</t>
  </si>
  <si>
    <t xml:space="preserve">2024-08-06T00:45:00</t>
  </si>
  <si>
    <t xml:space="preserve">2024-08-06T01:00:00</t>
  </si>
  <si>
    <t xml:space="preserve">2024-08-06T01:15:00</t>
  </si>
  <si>
    <t xml:space="preserve">2024-08-06T01:30:00</t>
  </si>
  <si>
    <t xml:space="preserve">2024-08-06T01:45:00</t>
  </si>
  <si>
    <t xml:space="preserve">2024-08-06T02:00:00</t>
  </si>
  <si>
    <t xml:space="preserve">2024-08-06T02:15:00</t>
  </si>
  <si>
    <t xml:space="preserve">2024-08-06T02:30:00</t>
  </si>
  <si>
    <t xml:space="preserve">2024-08-06T02:45:00</t>
  </si>
  <si>
    <t xml:space="preserve">2024-08-06T03:00:00</t>
  </si>
  <si>
    <t xml:space="preserve">2024-08-06T03:15:00</t>
  </si>
  <si>
    <t xml:space="preserve">2024-08-06T03:30:00</t>
  </si>
  <si>
    <t xml:space="preserve">2024-08-06T03:45:00</t>
  </si>
  <si>
    <t xml:space="preserve">2024-08-06T04:00:00</t>
  </si>
  <si>
    <t xml:space="preserve">2024-08-06T04:15:00</t>
  </si>
  <si>
    <t xml:space="preserve">2024-08-06T04:30:00</t>
  </si>
  <si>
    <t xml:space="preserve">2024-08-06T04:45:00</t>
  </si>
  <si>
    <t xml:space="preserve">2024-08-06T05:00:00</t>
  </si>
  <si>
    <t xml:space="preserve">2024-08-06T05:15:00</t>
  </si>
  <si>
    <t xml:space="preserve">2024-08-06T05:30:00</t>
  </si>
  <si>
    <t xml:space="preserve">2024-08-06T05:45:00</t>
  </si>
  <si>
    <t xml:space="preserve">2024-08-06T06:00:00</t>
  </si>
  <si>
    <t xml:space="preserve">2024-08-06T06:15:00</t>
  </si>
  <si>
    <t xml:space="preserve">2024-08-06T06:30:00</t>
  </si>
  <si>
    <t xml:space="preserve">2024-08-06T06:45:00</t>
  </si>
  <si>
    <t xml:space="preserve">2024-08-06T07:00:00</t>
  </si>
  <si>
    <t xml:space="preserve">2024-08-06T07:15:00</t>
  </si>
  <si>
    <t xml:space="preserve">2024-08-06T07:30:00</t>
  </si>
  <si>
    <t xml:space="preserve">2024-08-06T07:45:00</t>
  </si>
  <si>
    <t xml:space="preserve">2024-08-06T08:00:00</t>
  </si>
  <si>
    <t xml:space="preserve">2024-08-06T08:15:00</t>
  </si>
  <si>
    <t xml:space="preserve">2024-08-06T08:30:00</t>
  </si>
  <si>
    <t xml:space="preserve">2024-08-06T08:45:00</t>
  </si>
  <si>
    <t xml:space="preserve">2024-08-06T09:00:00</t>
  </si>
  <si>
    <t xml:space="preserve">2024-08-06T09:15:00</t>
  </si>
  <si>
    <t xml:space="preserve">2024-08-06T09:30:00</t>
  </si>
  <si>
    <t xml:space="preserve">2024-08-06T09:45:00</t>
  </si>
  <si>
    <t xml:space="preserve">2024-08-06T10:00:00</t>
  </si>
  <si>
    <t xml:space="preserve">2024-08-06T10:15:00</t>
  </si>
  <si>
    <t xml:space="preserve">2024-08-06T10:30:00</t>
  </si>
  <si>
    <t xml:space="preserve">2024-08-06T10:45:00</t>
  </si>
  <si>
    <t xml:space="preserve">2024-08-06T11:00:00</t>
  </si>
  <si>
    <t xml:space="preserve">2024-08-06T11:15:00</t>
  </si>
  <si>
    <t xml:space="preserve">2024-08-06T11:30:00</t>
  </si>
  <si>
    <t xml:space="preserve">2024-08-06T11:45:00</t>
  </si>
  <si>
    <t xml:space="preserve">2024-08-06T12:00:00</t>
  </si>
  <si>
    <t xml:space="preserve">2024-08-06T12:15:00</t>
  </si>
  <si>
    <t xml:space="preserve">2024-08-06T12:30:00</t>
  </si>
  <si>
    <t xml:space="preserve">2024-08-06T12:45:00</t>
  </si>
  <si>
    <t xml:space="preserve">2024-08-06T13:00:00</t>
  </si>
  <si>
    <t xml:space="preserve">2024-08-06T13:15:00</t>
  </si>
  <si>
    <t xml:space="preserve">2024-08-06T13:30:00</t>
  </si>
  <si>
    <t xml:space="preserve">2024-08-06T13:45:00</t>
  </si>
  <si>
    <t xml:space="preserve">2024-08-06T14:00:00</t>
  </si>
  <si>
    <t xml:space="preserve">2024-08-06T14:15:00</t>
  </si>
  <si>
    <t xml:space="preserve">2024-08-06T14:30:00</t>
  </si>
  <si>
    <t xml:space="preserve">2024-08-06T14:45:00</t>
  </si>
  <si>
    <t xml:space="preserve">2024-08-06T15:00:00</t>
  </si>
  <si>
    <t xml:space="preserve">2024-08-06T15:15:00</t>
  </si>
  <si>
    <t xml:space="preserve">2024-08-06T15:30:00</t>
  </si>
  <si>
    <t xml:space="preserve">2024-08-06T15:45:00</t>
  </si>
  <si>
    <t xml:space="preserve">2024-08-06T16:00:00</t>
  </si>
  <si>
    <t xml:space="preserve">2024-08-06T16:15:00</t>
  </si>
  <si>
    <t xml:space="preserve">2024-08-06T16:30:00</t>
  </si>
  <si>
    <t xml:space="preserve">2024-08-06T16:45:00</t>
  </si>
  <si>
    <t xml:space="preserve">2024-08-06T17:00:00</t>
  </si>
  <si>
    <t xml:space="preserve">2024-08-06T17:15:00</t>
  </si>
  <si>
    <t xml:space="preserve">2024-08-06T17:30:00</t>
  </si>
  <si>
    <t xml:space="preserve">2024-08-06T17:45:00</t>
  </si>
  <si>
    <t xml:space="preserve">2024-08-06T18:00:00</t>
  </si>
  <si>
    <t xml:space="preserve">2024-08-06T18:15:00</t>
  </si>
  <si>
    <t xml:space="preserve">2024-08-06T18:30:00</t>
  </si>
  <si>
    <t xml:space="preserve">2024-08-06T18:45:00</t>
  </si>
  <si>
    <t xml:space="preserve">2024-08-06T19:00:00</t>
  </si>
  <si>
    <t xml:space="preserve">2024-08-06T19:15:00</t>
  </si>
  <si>
    <t xml:space="preserve">2024-08-06T19:30:00</t>
  </si>
  <si>
    <t xml:space="preserve">2024-08-06T19:45:00</t>
  </si>
  <si>
    <t xml:space="preserve">2024-08-06T20:00:00</t>
  </si>
  <si>
    <t xml:space="preserve">2024-08-06T20:15:00</t>
  </si>
  <si>
    <t xml:space="preserve">2024-08-06T20:30:00</t>
  </si>
  <si>
    <t xml:space="preserve">2024-08-06T20:45:00</t>
  </si>
  <si>
    <t xml:space="preserve">2024-08-06T21:00:00</t>
  </si>
  <si>
    <t xml:space="preserve">2024-08-06T21:15:00</t>
  </si>
  <si>
    <t xml:space="preserve">2024-08-06T21:30:00</t>
  </si>
  <si>
    <t xml:space="preserve">2024-08-06T21:45:00</t>
  </si>
  <si>
    <t xml:space="preserve">2024-08-06T22:00:00</t>
  </si>
  <si>
    <t xml:space="preserve">2024-08-06T22:15:00</t>
  </si>
  <si>
    <t xml:space="preserve">2024-08-06T22:30:00</t>
  </si>
  <si>
    <t xml:space="preserve">2024-08-06T22:45:00</t>
  </si>
  <si>
    <t xml:space="preserve">2024-08-06T23:00:00</t>
  </si>
  <si>
    <t xml:space="preserve">2024-08-06T23:15:00</t>
  </si>
  <si>
    <t xml:space="preserve">2024-08-06T23:30:00</t>
  </si>
  <si>
    <t xml:space="preserve">2024-08-06T23:45:00</t>
  </si>
  <si>
    <t xml:space="preserve">2024-08-07T00:00:00</t>
  </si>
  <si>
    <t xml:space="preserve">2024-08-07T00:15:00</t>
  </si>
  <si>
    <t xml:space="preserve">2024-08-07T00:30:00</t>
  </si>
  <si>
    <t xml:space="preserve">2024-08-07T00:45:00</t>
  </si>
  <si>
    <t xml:space="preserve">2024-08-07T01:00:00</t>
  </si>
  <si>
    <t xml:space="preserve">2024-08-07T01:15:00</t>
  </si>
  <si>
    <t xml:space="preserve">2024-08-07T01:30:00</t>
  </si>
  <si>
    <t xml:space="preserve">2024-08-07T01:45:00</t>
  </si>
  <si>
    <t xml:space="preserve">2024-08-07T02:00:00</t>
  </si>
  <si>
    <t xml:space="preserve">2024-08-07T02:15:00</t>
  </si>
  <si>
    <t xml:space="preserve">2024-08-07T02:30:00</t>
  </si>
  <si>
    <t xml:space="preserve">2024-08-07T02:45:00</t>
  </si>
  <si>
    <t xml:space="preserve">2024-08-07T03:00:00</t>
  </si>
  <si>
    <t xml:space="preserve">2024-08-07T03:15:00</t>
  </si>
  <si>
    <t xml:space="preserve">2024-08-07T03:30:00</t>
  </si>
  <si>
    <t xml:space="preserve">2024-08-07T03:45:00</t>
  </si>
  <si>
    <t xml:space="preserve">2024-08-07T04:00:00</t>
  </si>
  <si>
    <t xml:space="preserve">2024-08-07T04:15:00</t>
  </si>
  <si>
    <t xml:space="preserve">2024-08-07T04:30:00</t>
  </si>
  <si>
    <t xml:space="preserve">2024-08-07T04:45:00</t>
  </si>
  <si>
    <t xml:space="preserve">2024-08-07T05:00:00</t>
  </si>
  <si>
    <t xml:space="preserve">2024-08-07T05:15:00</t>
  </si>
  <si>
    <t xml:space="preserve">2024-08-07T05:30:00</t>
  </si>
  <si>
    <t xml:space="preserve">2024-08-07T05:45:00</t>
  </si>
  <si>
    <t xml:space="preserve">2024-08-07T06:00:00</t>
  </si>
  <si>
    <t xml:space="preserve">2024-08-07T06:15:00</t>
  </si>
  <si>
    <t xml:space="preserve">2024-08-07T06:30:00</t>
  </si>
  <si>
    <t xml:space="preserve">2024-08-07T06:45:00</t>
  </si>
  <si>
    <t xml:space="preserve">2024-08-07T07:00:00</t>
  </si>
  <si>
    <t xml:space="preserve">2024-08-07T07:15:00</t>
  </si>
  <si>
    <t xml:space="preserve">2024-08-07T07:30:00</t>
  </si>
  <si>
    <t xml:space="preserve">2024-08-07T07:45:00</t>
  </si>
  <si>
    <t xml:space="preserve">2024-08-07T08:00:00</t>
  </si>
  <si>
    <t xml:space="preserve">2024-08-07T08:15:00</t>
  </si>
  <si>
    <t xml:space="preserve">2024-08-07T08:30:00</t>
  </si>
  <si>
    <t xml:space="preserve">2024-08-07T08:45:00</t>
  </si>
  <si>
    <t xml:space="preserve">2024-08-07T09:00:00</t>
  </si>
  <si>
    <t xml:space="preserve">2024-08-07T09:15:00</t>
  </si>
  <si>
    <t xml:space="preserve">2024-08-07T09:30:00</t>
  </si>
  <si>
    <t xml:space="preserve">2024-08-07T09:45:00</t>
  </si>
  <si>
    <t xml:space="preserve">2024-08-07T10:00:00</t>
  </si>
  <si>
    <t xml:space="preserve">2024-08-07T10:15:00</t>
  </si>
  <si>
    <t xml:space="preserve">2024-08-07T10:30:00</t>
  </si>
  <si>
    <t xml:space="preserve">2024-08-07T10:45:00</t>
  </si>
  <si>
    <t xml:space="preserve">2024-08-07T11:00:00</t>
  </si>
  <si>
    <t xml:space="preserve">2024-08-07T11:15:00</t>
  </si>
  <si>
    <t xml:space="preserve">2024-08-07T11:30:00</t>
  </si>
  <si>
    <t xml:space="preserve">2024-08-07T11:45:00</t>
  </si>
  <si>
    <t xml:space="preserve">2024-08-07T12:00:00</t>
  </si>
  <si>
    <t xml:space="preserve">2024-08-07T12:15:00</t>
  </si>
  <si>
    <t xml:space="preserve">2024-08-07T12:30:00</t>
  </si>
  <si>
    <t xml:space="preserve">2024-08-07T12:45:00</t>
  </si>
  <si>
    <t xml:space="preserve">2024-08-07T13:00:00</t>
  </si>
  <si>
    <t xml:space="preserve">2024-08-07T13:15:00</t>
  </si>
  <si>
    <t xml:space="preserve">2024-08-07T13:30:00</t>
  </si>
  <si>
    <t xml:space="preserve">2024-08-07T13:45:00</t>
  </si>
  <si>
    <t xml:space="preserve">2024-08-07T14:00:00</t>
  </si>
  <si>
    <t xml:space="preserve">2024-08-07T14:15:00</t>
  </si>
  <si>
    <t xml:space="preserve">2024-08-07T14:30:00</t>
  </si>
  <si>
    <t xml:space="preserve">2024-08-07T14:45:00</t>
  </si>
  <si>
    <t xml:space="preserve">2024-08-07T15:00:00</t>
  </si>
  <si>
    <t xml:space="preserve">2024-08-07T15:15:00</t>
  </si>
  <si>
    <t xml:space="preserve">2024-08-07T15:30:00</t>
  </si>
  <si>
    <t xml:space="preserve">2024-08-07T15:45:00</t>
  </si>
  <si>
    <t xml:space="preserve">2024-08-07T16:00:00</t>
  </si>
  <si>
    <t xml:space="preserve">2024-08-07T16:15:00</t>
  </si>
  <si>
    <t xml:space="preserve">2024-08-07T16:30:00</t>
  </si>
  <si>
    <t xml:space="preserve">2024-08-07T16:45:00</t>
  </si>
  <si>
    <t xml:space="preserve">2024-08-07T17:00:00</t>
  </si>
  <si>
    <t xml:space="preserve">2024-08-07T17:15:00</t>
  </si>
  <si>
    <t xml:space="preserve">2024-08-07T17:30:00</t>
  </si>
  <si>
    <t xml:space="preserve">2024-08-07T17:45:00</t>
  </si>
  <si>
    <t xml:space="preserve">2024-08-07T18:00:00</t>
  </si>
  <si>
    <t xml:space="preserve">2024-08-07T18:15:00</t>
  </si>
  <si>
    <t xml:space="preserve">2024-08-07T18:30:00</t>
  </si>
  <si>
    <t xml:space="preserve">2024-08-07T18:45:00</t>
  </si>
  <si>
    <t xml:space="preserve">2024-08-07T19:00:00</t>
  </si>
  <si>
    <t xml:space="preserve">2024-08-07T19:15:00</t>
  </si>
  <si>
    <t xml:space="preserve">2024-08-07T19:30:00</t>
  </si>
  <si>
    <t xml:space="preserve">2024-08-07T19:45:00</t>
  </si>
  <si>
    <t xml:space="preserve">2024-08-07T20:00:00</t>
  </si>
  <si>
    <t xml:space="preserve">2024-08-07T20:15:00</t>
  </si>
  <si>
    <t xml:space="preserve">2024-08-07T20:30:00</t>
  </si>
  <si>
    <t xml:space="preserve">2024-08-07T20:45:00</t>
  </si>
  <si>
    <t xml:space="preserve">2024-08-07T21:00:00</t>
  </si>
  <si>
    <t xml:space="preserve">2024-08-07T21:15:00</t>
  </si>
  <si>
    <t xml:space="preserve">2024-08-07T21:30:00</t>
  </si>
  <si>
    <t xml:space="preserve">2024-08-07T21:45:00</t>
  </si>
  <si>
    <t xml:space="preserve">2024-08-07T22:00:00</t>
  </si>
  <si>
    <t xml:space="preserve">2024-08-07T22:15:00</t>
  </si>
  <si>
    <t xml:space="preserve">2024-08-07T22:30:00</t>
  </si>
  <si>
    <t xml:space="preserve">2024-08-07T22:45:00</t>
  </si>
  <si>
    <t xml:space="preserve">2024-08-07T23:00:00</t>
  </si>
  <si>
    <t xml:space="preserve">2024-08-07T23:15:00</t>
  </si>
  <si>
    <t xml:space="preserve">2024-08-07T23:30:00</t>
  </si>
  <si>
    <t xml:space="preserve">2024-08-07T23:45:00</t>
  </si>
  <si>
    <t xml:space="preserve">2024-08-08T00:00:00</t>
  </si>
  <si>
    <t xml:space="preserve">2024-08-08T00:15:00</t>
  </si>
  <si>
    <t xml:space="preserve">2024-08-08T00:30:00</t>
  </si>
  <si>
    <t xml:space="preserve">2024-08-08T00:45:00</t>
  </si>
  <si>
    <t xml:space="preserve">2024-08-08T01:00:00</t>
  </si>
  <si>
    <t xml:space="preserve">2024-08-08T01:15:00</t>
  </si>
  <si>
    <t xml:space="preserve">2024-08-08T01:30:00</t>
  </si>
  <si>
    <t xml:space="preserve">2024-08-08T01:45:00</t>
  </si>
  <si>
    <t xml:space="preserve">2024-08-08T02:00:00</t>
  </si>
  <si>
    <t xml:space="preserve">2024-08-08T02:15:00</t>
  </si>
  <si>
    <t xml:space="preserve">2024-08-08T02:30:00</t>
  </si>
  <si>
    <t xml:space="preserve">2024-08-08T02:45:00</t>
  </si>
  <si>
    <t xml:space="preserve">2024-08-08T03:00:00</t>
  </si>
  <si>
    <t xml:space="preserve">2024-08-08T03:15:00</t>
  </si>
  <si>
    <t xml:space="preserve">2024-08-08T03:30:00</t>
  </si>
  <si>
    <t xml:space="preserve">2024-08-08T03:45:00</t>
  </si>
  <si>
    <t xml:space="preserve">2024-08-08T04:00:00</t>
  </si>
  <si>
    <t xml:space="preserve">2024-08-08T04:15:00</t>
  </si>
  <si>
    <t xml:space="preserve">2024-08-08T04:30:00</t>
  </si>
  <si>
    <t xml:space="preserve">2024-08-08T04:45:00</t>
  </si>
  <si>
    <t xml:space="preserve">2024-08-08T05:00:00</t>
  </si>
  <si>
    <t xml:space="preserve">2024-08-08T05:15:00</t>
  </si>
  <si>
    <t xml:space="preserve">2024-08-08T05:30:00</t>
  </si>
  <si>
    <t xml:space="preserve">2024-08-08T05:45:00</t>
  </si>
  <si>
    <t xml:space="preserve">2024-08-08T06:00:00</t>
  </si>
  <si>
    <t xml:space="preserve">2024-08-08T06:15:00</t>
  </si>
  <si>
    <t xml:space="preserve">2024-08-08T06:30:00</t>
  </si>
  <si>
    <t xml:space="preserve">2024-08-08T06:45:00</t>
  </si>
  <si>
    <t xml:space="preserve">2024-08-08T07:00:00</t>
  </si>
  <si>
    <t xml:space="preserve">2024-08-08T07:15:00</t>
  </si>
  <si>
    <t xml:space="preserve">2024-08-08T07:30:00</t>
  </si>
  <si>
    <t xml:space="preserve">2024-08-08T07:45:00</t>
  </si>
  <si>
    <t xml:space="preserve">2024-08-08T08:00:00</t>
  </si>
  <si>
    <t xml:space="preserve">2024-08-08T08:15:00</t>
  </si>
  <si>
    <t xml:space="preserve">2024-08-08T08:30:00</t>
  </si>
  <si>
    <t xml:space="preserve">2024-08-08T08:45:00</t>
  </si>
  <si>
    <t xml:space="preserve">2024-08-08T09:00:00</t>
  </si>
  <si>
    <t xml:space="preserve">2024-08-08T09:15:00</t>
  </si>
  <si>
    <t xml:space="preserve">2024-08-08T09:30:00</t>
  </si>
  <si>
    <t xml:space="preserve">2024-08-08T09:45:00</t>
  </si>
  <si>
    <t xml:space="preserve">2024-08-08T10:00:00</t>
  </si>
  <si>
    <t xml:space="preserve">2024-08-08T10:15:00</t>
  </si>
  <si>
    <t xml:space="preserve">2024-08-08T10:30:00</t>
  </si>
  <si>
    <t xml:space="preserve">2024-08-08T10:45:00</t>
  </si>
  <si>
    <t xml:space="preserve">2024-08-08T11:00:00</t>
  </si>
  <si>
    <t xml:space="preserve">2024-08-08T11:15:00</t>
  </si>
  <si>
    <t xml:space="preserve">2024-08-08T11:30:00</t>
  </si>
  <si>
    <t xml:space="preserve">2024-08-08T11:45:00</t>
  </si>
  <si>
    <t xml:space="preserve">2024-08-08T12:00:00</t>
  </si>
  <si>
    <t xml:space="preserve">2024-08-08T12:15:00</t>
  </si>
  <si>
    <t xml:space="preserve">2024-08-08T12:30:00</t>
  </si>
  <si>
    <t xml:space="preserve">2024-08-08T12:45:00</t>
  </si>
  <si>
    <t xml:space="preserve">2024-08-08T13:00:00</t>
  </si>
  <si>
    <t xml:space="preserve">2024-08-08T13:15:00</t>
  </si>
  <si>
    <t xml:space="preserve">2024-08-08T13:30:00</t>
  </si>
  <si>
    <t xml:space="preserve">2024-08-08T13:45:00</t>
  </si>
  <si>
    <t xml:space="preserve">2024-08-08T14:00:00</t>
  </si>
  <si>
    <t xml:space="preserve">2024-08-08T14:15:00</t>
  </si>
  <si>
    <t xml:space="preserve">2024-08-08T14:30:00</t>
  </si>
  <si>
    <t xml:space="preserve">2024-08-08T14:45:00</t>
  </si>
  <si>
    <t xml:space="preserve">2024-08-08T15:00:00</t>
  </si>
  <si>
    <t xml:space="preserve">2024-08-08T15:15:00</t>
  </si>
  <si>
    <t xml:space="preserve">2024-08-08T15:30:00</t>
  </si>
  <si>
    <t xml:space="preserve">2024-08-08T15:45:00</t>
  </si>
  <si>
    <t xml:space="preserve">2024-08-08T16:00:00</t>
  </si>
  <si>
    <t xml:space="preserve">2024-08-08T16:15:00</t>
  </si>
  <si>
    <t xml:space="preserve">2024-08-08T16:30:00</t>
  </si>
  <si>
    <t xml:space="preserve">2024-08-08T16:45:00</t>
  </si>
  <si>
    <t xml:space="preserve">2024-08-08T17:00:00</t>
  </si>
  <si>
    <t xml:space="preserve">2024-08-08T17:15:00</t>
  </si>
  <si>
    <t xml:space="preserve">2024-08-08T17:30:00</t>
  </si>
  <si>
    <t xml:space="preserve">2024-08-08T17:45:00</t>
  </si>
  <si>
    <t xml:space="preserve">2024-08-08T18:00:00</t>
  </si>
  <si>
    <t xml:space="preserve">2024-08-08T18:15:00</t>
  </si>
  <si>
    <t xml:space="preserve">2024-08-08T18:30:00</t>
  </si>
  <si>
    <t xml:space="preserve">2024-08-08T18:45:00</t>
  </si>
  <si>
    <t xml:space="preserve">2024-08-08T19:00:00</t>
  </si>
  <si>
    <t xml:space="preserve">2024-08-08T19:15:00</t>
  </si>
  <si>
    <t xml:space="preserve">2024-08-08T19:30:00</t>
  </si>
  <si>
    <t xml:space="preserve">2024-08-08T19:45:00</t>
  </si>
  <si>
    <t xml:space="preserve">2024-08-08T20:00:00</t>
  </si>
  <si>
    <t xml:space="preserve">2024-08-08T20:15:00</t>
  </si>
  <si>
    <t xml:space="preserve">2024-08-08T20:30:00</t>
  </si>
  <si>
    <t xml:space="preserve">2024-08-08T20:45:00</t>
  </si>
  <si>
    <t xml:space="preserve">2024-08-08T21:00:00</t>
  </si>
  <si>
    <t xml:space="preserve">2024-08-08T21:15:00</t>
  </si>
  <si>
    <t xml:space="preserve">2024-08-08T21:30:00</t>
  </si>
  <si>
    <t xml:space="preserve">2024-08-08T21:45:00</t>
  </si>
  <si>
    <t xml:space="preserve">2024-08-08T22:00:00</t>
  </si>
  <si>
    <t xml:space="preserve">2024-08-08T22:15:00</t>
  </si>
  <si>
    <t xml:space="preserve">2024-08-08T22:30:00</t>
  </si>
  <si>
    <t xml:space="preserve">2024-08-08T22:45:00</t>
  </si>
  <si>
    <t xml:space="preserve">2024-08-08T23:00:00</t>
  </si>
  <si>
    <t xml:space="preserve">2024-08-08T23:15:00</t>
  </si>
  <si>
    <t xml:space="preserve">2024-08-08T23:30:00</t>
  </si>
  <si>
    <t xml:space="preserve">2024-08-08T23:45:00</t>
  </si>
  <si>
    <t xml:space="preserve">2024-08-09T00:00:00</t>
  </si>
  <si>
    <t xml:space="preserve">2024-08-09T00:15:00</t>
  </si>
  <si>
    <t xml:space="preserve">2024-08-09T00:30:00</t>
  </si>
  <si>
    <t xml:space="preserve">2024-08-09T00:45:00</t>
  </si>
  <si>
    <t xml:space="preserve">2024-08-09T01:00:00</t>
  </si>
  <si>
    <t xml:space="preserve">2024-08-09T01:15:00</t>
  </si>
  <si>
    <t xml:space="preserve">2024-08-09T01:30:00</t>
  </si>
  <si>
    <t xml:space="preserve">2024-08-09T01:45:00</t>
  </si>
  <si>
    <t xml:space="preserve">2024-08-09T02:00:00</t>
  </si>
  <si>
    <t xml:space="preserve">2024-08-09T02:15:00</t>
  </si>
  <si>
    <t xml:space="preserve">2024-08-09T02:30:00</t>
  </si>
  <si>
    <t xml:space="preserve">2024-08-09T02:45:00</t>
  </si>
  <si>
    <t xml:space="preserve">2024-08-09T03:00:00</t>
  </si>
  <si>
    <t xml:space="preserve">2024-08-09T03:15:00</t>
  </si>
  <si>
    <t xml:space="preserve">2024-08-09T03:30:00</t>
  </si>
  <si>
    <t xml:space="preserve">2024-08-09T03:45:00</t>
  </si>
  <si>
    <t xml:space="preserve">2024-08-09T04:00:00</t>
  </si>
  <si>
    <t xml:space="preserve">2024-08-09T04:15:00</t>
  </si>
  <si>
    <t xml:space="preserve">2024-08-09T04:30:00</t>
  </si>
  <si>
    <t xml:space="preserve">2024-08-09T04:45:00</t>
  </si>
  <si>
    <t xml:space="preserve">2024-08-09T05:00:00</t>
  </si>
  <si>
    <t xml:space="preserve">2024-08-09T05:15:00</t>
  </si>
  <si>
    <t xml:space="preserve">2024-08-09T05:30:00</t>
  </si>
  <si>
    <t xml:space="preserve">2024-08-09T05:45:00</t>
  </si>
  <si>
    <t xml:space="preserve">2024-08-09T06:00:00</t>
  </si>
  <si>
    <t xml:space="preserve">2024-08-09T06:15:00</t>
  </si>
  <si>
    <t xml:space="preserve">2024-08-09T06:30:00</t>
  </si>
  <si>
    <t xml:space="preserve">2024-08-09T06:45:00</t>
  </si>
  <si>
    <t xml:space="preserve">2024-08-09T07:00:00</t>
  </si>
  <si>
    <t xml:space="preserve">2024-08-09T07:15:00</t>
  </si>
  <si>
    <t xml:space="preserve">2024-08-09T07:30:00</t>
  </si>
  <si>
    <t xml:space="preserve">2024-08-09T07:45:00</t>
  </si>
  <si>
    <t xml:space="preserve">2024-08-09T08:00:00</t>
  </si>
  <si>
    <t xml:space="preserve">2024-08-09T08:15:00</t>
  </si>
  <si>
    <t xml:space="preserve">2024-08-09T08:30:00</t>
  </si>
  <si>
    <t xml:space="preserve">2024-08-09T08:45:00</t>
  </si>
  <si>
    <t xml:space="preserve">2024-08-09T09:00:00</t>
  </si>
  <si>
    <t xml:space="preserve">2024-08-09T09:15:00</t>
  </si>
  <si>
    <t xml:space="preserve">2024-08-09T09:30:00</t>
  </si>
  <si>
    <t xml:space="preserve">2024-08-09T09:45:00</t>
  </si>
  <si>
    <t xml:space="preserve">2024-08-09T10:00:00</t>
  </si>
  <si>
    <t xml:space="preserve">2024-08-09T10:15:00</t>
  </si>
  <si>
    <t xml:space="preserve">2024-08-09T10:30:00</t>
  </si>
  <si>
    <t xml:space="preserve">2024-08-09T10:45:00</t>
  </si>
  <si>
    <t xml:space="preserve">2024-08-09T11:00:00</t>
  </si>
  <si>
    <t xml:space="preserve">2024-08-09T11:15:00</t>
  </si>
  <si>
    <t xml:space="preserve">2024-08-09T11:30:00</t>
  </si>
  <si>
    <t xml:space="preserve">2024-08-09T11:45:00</t>
  </si>
  <si>
    <t xml:space="preserve">2024-08-09T12:00:00</t>
  </si>
  <si>
    <t xml:space="preserve">2024-08-09T12:15:00</t>
  </si>
  <si>
    <t xml:space="preserve">2024-08-09T12:30:00</t>
  </si>
  <si>
    <t xml:space="preserve">2024-08-09T12:45:00</t>
  </si>
  <si>
    <t xml:space="preserve">2024-08-09T13:00:00</t>
  </si>
  <si>
    <t xml:space="preserve">2024-08-09T13:15:00</t>
  </si>
  <si>
    <t xml:space="preserve">2024-08-09T13:30:00</t>
  </si>
  <si>
    <t xml:space="preserve">2024-08-09T13:45:00</t>
  </si>
  <si>
    <t xml:space="preserve">2024-08-09T14:00:00</t>
  </si>
  <si>
    <t xml:space="preserve">2024-08-09T14:15:00</t>
  </si>
  <si>
    <t xml:space="preserve">2024-08-09T14:30:00</t>
  </si>
  <si>
    <t xml:space="preserve">2024-08-09T14:45:00</t>
  </si>
  <si>
    <t xml:space="preserve">2024-08-09T15:00:00</t>
  </si>
  <si>
    <t xml:space="preserve">2024-08-09T15:15:00</t>
  </si>
  <si>
    <t xml:space="preserve">2024-08-09T15:30:00</t>
  </si>
  <si>
    <t xml:space="preserve">2024-08-09T15:45:00</t>
  </si>
  <si>
    <t xml:space="preserve">2024-08-09T16:00:00</t>
  </si>
  <si>
    <t xml:space="preserve">2024-08-09T16:15:00</t>
  </si>
  <si>
    <t xml:space="preserve">2024-08-09T16:30:00</t>
  </si>
  <si>
    <t xml:space="preserve">2024-08-09T16:45:00</t>
  </si>
  <si>
    <t xml:space="preserve">2024-08-09T17:00:00</t>
  </si>
  <si>
    <t xml:space="preserve">2024-08-09T17:15:00</t>
  </si>
  <si>
    <t xml:space="preserve">2024-08-09T17:30:00</t>
  </si>
  <si>
    <t xml:space="preserve">2024-08-09T17:45:00</t>
  </si>
  <si>
    <t xml:space="preserve">2024-08-09T18:00:00</t>
  </si>
  <si>
    <t xml:space="preserve">2024-08-09T18:15:00</t>
  </si>
  <si>
    <t xml:space="preserve">2024-08-09T18:30:00</t>
  </si>
  <si>
    <t xml:space="preserve">2024-08-09T18:45:00</t>
  </si>
  <si>
    <t xml:space="preserve">2024-08-09T19:00:00</t>
  </si>
  <si>
    <t xml:space="preserve">2024-08-09T19:15:00</t>
  </si>
  <si>
    <t xml:space="preserve">2024-08-09T19:30:00</t>
  </si>
  <si>
    <t xml:space="preserve">2024-08-09T19:45:00</t>
  </si>
  <si>
    <t xml:space="preserve">2024-08-09T20:00:00</t>
  </si>
  <si>
    <t xml:space="preserve">2024-08-09T20:15:00</t>
  </si>
  <si>
    <t xml:space="preserve">2024-08-09T20:30:00</t>
  </si>
  <si>
    <t xml:space="preserve">2024-08-09T20:45:00</t>
  </si>
  <si>
    <t xml:space="preserve">2024-08-09T21:00:00</t>
  </si>
  <si>
    <t xml:space="preserve">2024-08-09T21:15:00</t>
  </si>
  <si>
    <t xml:space="preserve">2024-08-09T21:30:00</t>
  </si>
  <si>
    <t xml:space="preserve">2024-08-09T21:45:00</t>
  </si>
  <si>
    <t xml:space="preserve">2024-08-09T22:00:00</t>
  </si>
  <si>
    <t xml:space="preserve">2024-08-09T22:15:00</t>
  </si>
  <si>
    <t xml:space="preserve">2024-08-09T22:30:00</t>
  </si>
  <si>
    <t xml:space="preserve">2024-08-09T22:45:00</t>
  </si>
  <si>
    <t xml:space="preserve">2024-08-09T23:00:00</t>
  </si>
  <si>
    <t xml:space="preserve">2024-08-09T23:15:00</t>
  </si>
  <si>
    <t xml:space="preserve">2024-08-09T23:30:00</t>
  </si>
  <si>
    <t xml:space="preserve">2024-08-09T23:45:00</t>
  </si>
  <si>
    <t xml:space="preserve">2024-08-10T00:00:00</t>
  </si>
  <si>
    <t xml:space="preserve">2024-08-10T00:15:00</t>
  </si>
  <si>
    <t xml:space="preserve">2024-08-10T00:30:00</t>
  </si>
  <si>
    <t xml:space="preserve">2024-08-10T00:45:00</t>
  </si>
  <si>
    <t xml:space="preserve">2024-08-10T01:00:00</t>
  </si>
  <si>
    <t xml:space="preserve">2024-08-10T01:15:00</t>
  </si>
  <si>
    <t xml:space="preserve">2024-08-10T01:30:00</t>
  </si>
  <si>
    <t xml:space="preserve">2024-08-10T01:45:00</t>
  </si>
  <si>
    <t xml:space="preserve">2024-08-10T02:00:00</t>
  </si>
  <si>
    <t xml:space="preserve">2024-08-10T02:15:00</t>
  </si>
  <si>
    <t xml:space="preserve">2024-08-10T02:30:00</t>
  </si>
  <si>
    <t xml:space="preserve">2024-08-10T02:45:00</t>
  </si>
  <si>
    <t xml:space="preserve">2024-08-10T03:00:00</t>
  </si>
  <si>
    <t xml:space="preserve">2024-08-10T03:15:00</t>
  </si>
  <si>
    <t xml:space="preserve">2024-08-10T03:30:00</t>
  </si>
  <si>
    <t xml:space="preserve">2024-08-10T03:45:00</t>
  </si>
  <si>
    <t xml:space="preserve">2024-08-10T04:00:00</t>
  </si>
  <si>
    <t xml:space="preserve">2024-08-10T04:15:00</t>
  </si>
  <si>
    <t xml:space="preserve">2024-08-10T04:30:00</t>
  </si>
  <si>
    <t xml:space="preserve">2024-08-10T04:45:00</t>
  </si>
  <si>
    <t xml:space="preserve">2024-08-10T05:00:00</t>
  </si>
  <si>
    <t xml:space="preserve">2024-08-10T05:15:00</t>
  </si>
  <si>
    <t xml:space="preserve">2024-08-10T05:30:00</t>
  </si>
  <si>
    <t xml:space="preserve">2024-08-10T05:45:00</t>
  </si>
  <si>
    <t xml:space="preserve">2024-08-10T06:00:00</t>
  </si>
  <si>
    <t xml:space="preserve">2024-08-10T06:15:00</t>
  </si>
  <si>
    <t xml:space="preserve">2024-08-10T06:30:00</t>
  </si>
  <si>
    <t xml:space="preserve">2024-08-10T06:45:00</t>
  </si>
  <si>
    <t xml:space="preserve">2024-08-10T07:00:00</t>
  </si>
  <si>
    <t xml:space="preserve">2024-08-10T07:15:00</t>
  </si>
  <si>
    <t xml:space="preserve">2024-08-10T07:30:00</t>
  </si>
  <si>
    <t xml:space="preserve">2024-08-10T07:45:00</t>
  </si>
  <si>
    <t xml:space="preserve">2024-08-10T08:00:00</t>
  </si>
  <si>
    <t xml:space="preserve">2024-08-10T08:15:00</t>
  </si>
  <si>
    <t xml:space="preserve">2024-08-10T08:30:00</t>
  </si>
  <si>
    <t xml:space="preserve">2024-08-10T08:45:00</t>
  </si>
  <si>
    <t xml:space="preserve">2024-08-10T09:00:00</t>
  </si>
  <si>
    <t xml:space="preserve">2024-08-10T09:15:00</t>
  </si>
  <si>
    <t xml:space="preserve">2024-08-10T09:30:00</t>
  </si>
  <si>
    <t xml:space="preserve">2024-08-10T09:45:00</t>
  </si>
  <si>
    <t xml:space="preserve">2024-08-10T10:00:00</t>
  </si>
  <si>
    <t xml:space="preserve">2024-08-10T10:15:00</t>
  </si>
  <si>
    <t xml:space="preserve">2024-08-10T10:30:00</t>
  </si>
  <si>
    <t xml:space="preserve">2024-08-10T10:45:00</t>
  </si>
  <si>
    <t xml:space="preserve">2024-08-10T11:00:00</t>
  </si>
  <si>
    <t xml:space="preserve">2024-08-10T11:15:00</t>
  </si>
  <si>
    <t xml:space="preserve">2024-08-10T11:30:00</t>
  </si>
  <si>
    <t xml:space="preserve">2024-08-10T11:45:00</t>
  </si>
  <si>
    <t xml:space="preserve">2024-08-10T12:00:00</t>
  </si>
  <si>
    <t xml:space="preserve">2024-08-10T12:15:00</t>
  </si>
  <si>
    <t xml:space="preserve">2024-08-10T12:30:00</t>
  </si>
  <si>
    <t xml:space="preserve">2024-08-10T12:45:00</t>
  </si>
  <si>
    <t xml:space="preserve">2024-08-10T13:00:00</t>
  </si>
  <si>
    <t xml:space="preserve">2024-08-10T13:15:00</t>
  </si>
  <si>
    <t xml:space="preserve">2024-08-10T13:30:00</t>
  </si>
  <si>
    <t xml:space="preserve">2024-08-10T13:45:00</t>
  </si>
  <si>
    <t xml:space="preserve">2024-08-10T14:00:00</t>
  </si>
  <si>
    <t xml:space="preserve">2024-08-10T14:15:00</t>
  </si>
  <si>
    <t xml:space="preserve">2024-08-10T14:30:00</t>
  </si>
  <si>
    <t xml:space="preserve">2024-08-10T14:45:00</t>
  </si>
  <si>
    <t xml:space="preserve">2024-08-10T15:00:00</t>
  </si>
  <si>
    <t xml:space="preserve">2024-08-10T15:15:00</t>
  </si>
  <si>
    <t xml:space="preserve">2024-08-10T15:30:00</t>
  </si>
  <si>
    <t xml:space="preserve">2024-08-10T15:45:00</t>
  </si>
  <si>
    <t xml:space="preserve">2024-08-10T16:00:00</t>
  </si>
  <si>
    <t xml:space="preserve">2024-08-10T16:15:00</t>
  </si>
  <si>
    <t xml:space="preserve">2024-08-10T16:30:00</t>
  </si>
  <si>
    <t xml:space="preserve">2024-08-10T16:45:00</t>
  </si>
  <si>
    <t xml:space="preserve">2024-08-10T17:00:00</t>
  </si>
  <si>
    <t xml:space="preserve">2024-08-10T17:15:00</t>
  </si>
  <si>
    <t xml:space="preserve">2024-08-10T17:30:00</t>
  </si>
  <si>
    <t xml:space="preserve">2024-08-10T17:45:00</t>
  </si>
  <si>
    <t xml:space="preserve">2024-08-10T18:00:00</t>
  </si>
  <si>
    <t xml:space="preserve">2024-08-10T18:15:00</t>
  </si>
  <si>
    <t xml:space="preserve">2024-08-10T18:30:00</t>
  </si>
  <si>
    <t xml:space="preserve">2024-08-10T18:45:00</t>
  </si>
  <si>
    <t xml:space="preserve">2024-08-10T19:00:00</t>
  </si>
  <si>
    <t xml:space="preserve">2024-08-10T19:15:00</t>
  </si>
  <si>
    <t xml:space="preserve">2024-08-10T19:30:00</t>
  </si>
  <si>
    <t xml:space="preserve">2024-08-10T19:45:00</t>
  </si>
  <si>
    <t xml:space="preserve">2024-08-10T20:00:00</t>
  </si>
  <si>
    <t xml:space="preserve">2024-08-10T20:15:00</t>
  </si>
  <si>
    <t xml:space="preserve">2024-08-10T20:30:00</t>
  </si>
  <si>
    <t xml:space="preserve">2024-08-10T20:45:00</t>
  </si>
  <si>
    <t xml:space="preserve">2024-08-10T21:00:00</t>
  </si>
  <si>
    <t xml:space="preserve">2024-08-10T21:15:00</t>
  </si>
  <si>
    <t xml:space="preserve">2024-08-10T21:30:00</t>
  </si>
  <si>
    <t xml:space="preserve">2024-08-10T21:45:00</t>
  </si>
  <si>
    <t xml:space="preserve">2024-08-10T22:00:00</t>
  </si>
  <si>
    <t xml:space="preserve">2024-08-10T22:15:00</t>
  </si>
  <si>
    <t xml:space="preserve">2024-08-10T22:30:00</t>
  </si>
  <si>
    <t xml:space="preserve">2024-08-10T22:45:00</t>
  </si>
  <si>
    <t xml:space="preserve">2024-08-10T23:00:00</t>
  </si>
  <si>
    <t xml:space="preserve">2024-08-10T23:15:00</t>
  </si>
  <si>
    <t xml:space="preserve">2024-08-10T23:30:00</t>
  </si>
  <si>
    <t xml:space="preserve">2024-08-10T23:45:00</t>
  </si>
  <si>
    <t xml:space="preserve">2024-08-11T00:00:00</t>
  </si>
  <si>
    <t xml:space="preserve">2024-08-11T00:15:00</t>
  </si>
  <si>
    <t xml:space="preserve">2024-08-11T00:30:00</t>
  </si>
  <si>
    <t xml:space="preserve">2024-08-11T00:45:00</t>
  </si>
  <si>
    <t xml:space="preserve">2024-08-11T01:00:00</t>
  </si>
  <si>
    <t xml:space="preserve">2024-08-11T01:15:00</t>
  </si>
  <si>
    <t xml:space="preserve">2024-08-11T01:30:00</t>
  </si>
  <si>
    <t xml:space="preserve">2024-08-11T01:45:00</t>
  </si>
  <si>
    <t xml:space="preserve">2024-08-11T02:00:00</t>
  </si>
  <si>
    <t xml:space="preserve">2024-08-11T02:15:00</t>
  </si>
  <si>
    <t xml:space="preserve">2024-08-11T02:30:00</t>
  </si>
  <si>
    <t xml:space="preserve">2024-08-11T02:45:00</t>
  </si>
  <si>
    <t xml:space="preserve">2024-08-11T03:00:00</t>
  </si>
  <si>
    <t xml:space="preserve">2024-08-11T03:15:00</t>
  </si>
  <si>
    <t xml:space="preserve">2024-08-11T03:30:00</t>
  </si>
  <si>
    <t xml:space="preserve">2024-08-11T03:45:00</t>
  </si>
  <si>
    <t xml:space="preserve">2024-08-11T04:00:00</t>
  </si>
  <si>
    <t xml:space="preserve">2024-08-11T04:15:00</t>
  </si>
  <si>
    <t xml:space="preserve">2024-08-11T04:30:00</t>
  </si>
  <si>
    <t xml:space="preserve">2024-08-11T04:45:00</t>
  </si>
  <si>
    <t xml:space="preserve">2024-08-11T05:00:00</t>
  </si>
  <si>
    <t xml:space="preserve">2024-08-11T05:15:00</t>
  </si>
  <si>
    <t xml:space="preserve">2024-08-11T05:30:00</t>
  </si>
  <si>
    <t xml:space="preserve">2024-08-11T05:45:00</t>
  </si>
  <si>
    <t xml:space="preserve">2024-08-11T06:00:00</t>
  </si>
  <si>
    <t xml:space="preserve">2024-08-11T06:15:00</t>
  </si>
  <si>
    <t xml:space="preserve">2024-08-11T06:30:00</t>
  </si>
  <si>
    <t xml:space="preserve">2024-08-11T06:45:00</t>
  </si>
  <si>
    <t xml:space="preserve">2024-08-11T07:00:00</t>
  </si>
  <si>
    <t xml:space="preserve">2024-08-11T07:15:00</t>
  </si>
  <si>
    <t xml:space="preserve">2024-08-11T07:30:00</t>
  </si>
  <si>
    <t xml:space="preserve">2024-08-11T07:45:00</t>
  </si>
  <si>
    <t xml:space="preserve">2024-08-11T08:00:00</t>
  </si>
  <si>
    <t xml:space="preserve">2024-08-11T08:15:00</t>
  </si>
  <si>
    <t xml:space="preserve">2024-08-11T08:30:00</t>
  </si>
  <si>
    <t xml:space="preserve">2024-08-11T08:45:00</t>
  </si>
  <si>
    <t xml:space="preserve">2024-08-11T09:00:00</t>
  </si>
  <si>
    <t xml:space="preserve">2024-08-11T09:15:00</t>
  </si>
  <si>
    <t xml:space="preserve">2024-08-11T09:30:00</t>
  </si>
  <si>
    <t xml:space="preserve">2024-08-11T09:45:00</t>
  </si>
  <si>
    <t xml:space="preserve">2024-08-11T10:00:00</t>
  </si>
  <si>
    <t xml:space="preserve">2024-08-11T10:15:00</t>
  </si>
  <si>
    <t xml:space="preserve">2024-08-11T10:30:00</t>
  </si>
  <si>
    <t xml:space="preserve">2024-08-11T10:45:00</t>
  </si>
  <si>
    <t xml:space="preserve">2024-08-11T11:00:00</t>
  </si>
  <si>
    <t xml:space="preserve">2024-08-11T11:15:00</t>
  </si>
  <si>
    <t xml:space="preserve">2024-08-11T11:30:00</t>
  </si>
  <si>
    <t xml:space="preserve">2024-08-11T11:45:00</t>
  </si>
  <si>
    <t xml:space="preserve">2024-08-11T12:00:00</t>
  </si>
  <si>
    <t xml:space="preserve">2024-08-11T12:15:00</t>
  </si>
  <si>
    <t xml:space="preserve">2024-08-11T12:30:00</t>
  </si>
  <si>
    <t xml:space="preserve">2024-08-11T12:45:00</t>
  </si>
  <si>
    <t xml:space="preserve">2024-08-11T13:00:00</t>
  </si>
  <si>
    <t xml:space="preserve">2024-08-11T13:15:00</t>
  </si>
  <si>
    <t xml:space="preserve">2024-08-11T13:30:00</t>
  </si>
  <si>
    <t xml:space="preserve">2024-08-11T13:45:00</t>
  </si>
  <si>
    <t xml:space="preserve">2024-08-11T14:00:00</t>
  </si>
  <si>
    <t xml:space="preserve">2024-08-11T14:15:00</t>
  </si>
  <si>
    <t xml:space="preserve">2024-08-11T14:30:00</t>
  </si>
  <si>
    <t xml:space="preserve">2024-08-11T14:45:00</t>
  </si>
  <si>
    <t xml:space="preserve">2024-08-11T15:00:00</t>
  </si>
  <si>
    <t xml:space="preserve">2024-08-11T15:15:00</t>
  </si>
  <si>
    <t xml:space="preserve">2024-08-11T15:30:00</t>
  </si>
  <si>
    <t xml:space="preserve">2024-08-11T15:45:00</t>
  </si>
  <si>
    <t xml:space="preserve">2024-08-11T16:00:00</t>
  </si>
  <si>
    <t xml:space="preserve">2024-08-11T16:15:00</t>
  </si>
  <si>
    <t xml:space="preserve">2024-08-11T16:30:00</t>
  </si>
  <si>
    <t xml:space="preserve">2024-08-11T16:45:00</t>
  </si>
  <si>
    <t xml:space="preserve">2024-08-11T17:00:00</t>
  </si>
  <si>
    <t xml:space="preserve">2024-08-11T17:15:00</t>
  </si>
  <si>
    <t xml:space="preserve">2024-08-11T17:30:00</t>
  </si>
  <si>
    <t xml:space="preserve">2024-08-11T17:45:00</t>
  </si>
  <si>
    <t xml:space="preserve">2024-08-11T18:00:00</t>
  </si>
  <si>
    <t xml:space="preserve">2024-08-11T18:15:00</t>
  </si>
  <si>
    <t xml:space="preserve">2024-08-11T18:30:00</t>
  </si>
  <si>
    <t xml:space="preserve">2024-08-11T18:45:00</t>
  </si>
  <si>
    <t xml:space="preserve">2024-08-11T19:00:00</t>
  </si>
  <si>
    <t xml:space="preserve">2024-08-11T19:15:00</t>
  </si>
  <si>
    <t xml:space="preserve">2024-08-11T19:30:00</t>
  </si>
  <si>
    <t xml:space="preserve">2024-08-11T19:45:00</t>
  </si>
  <si>
    <t xml:space="preserve">2024-08-11T20:00:00</t>
  </si>
  <si>
    <t xml:space="preserve">2024-08-11T20:15:00</t>
  </si>
  <si>
    <t xml:space="preserve">2024-08-11T20:30:00</t>
  </si>
  <si>
    <t xml:space="preserve">2024-08-11T20:45:00</t>
  </si>
  <si>
    <t xml:space="preserve">2024-08-11T21:00:00</t>
  </si>
  <si>
    <t xml:space="preserve">2024-08-11T21:15:00</t>
  </si>
  <si>
    <t xml:space="preserve">2024-08-11T21:30:00</t>
  </si>
  <si>
    <t xml:space="preserve">2024-08-11T21:45:00</t>
  </si>
  <si>
    <t xml:space="preserve">2024-08-11T22:00:00</t>
  </si>
  <si>
    <t xml:space="preserve">2024-08-11T22:15:00</t>
  </si>
  <si>
    <t xml:space="preserve">2024-08-11T22:30:00</t>
  </si>
  <si>
    <t xml:space="preserve">2024-08-11T22:45:00</t>
  </si>
  <si>
    <t xml:space="preserve">2024-08-11T23:00:00</t>
  </si>
  <si>
    <t xml:space="preserve">2024-08-11T23:15:00</t>
  </si>
  <si>
    <t xml:space="preserve">2024-08-11T23:30:00</t>
  </si>
  <si>
    <t xml:space="preserve">2024-08-11T23:45:00</t>
  </si>
  <si>
    <t xml:space="preserve">2024-08-12T00:00:00</t>
  </si>
  <si>
    <t xml:space="preserve">2024-08-12T00:15:00</t>
  </si>
  <si>
    <t xml:space="preserve">2024-08-12T00:30:00</t>
  </si>
  <si>
    <t xml:space="preserve">2024-08-12T00:45:00</t>
  </si>
  <si>
    <t xml:space="preserve">2024-08-12T01:00:00</t>
  </si>
  <si>
    <t xml:space="preserve">2024-08-12T01:15:00</t>
  </si>
  <si>
    <t xml:space="preserve">2024-08-12T01:30:00</t>
  </si>
  <si>
    <t xml:space="preserve">2024-08-12T01:45:00</t>
  </si>
  <si>
    <t xml:space="preserve">2024-08-12T02:00:00</t>
  </si>
  <si>
    <t xml:space="preserve">2024-08-12T02:15:00</t>
  </si>
  <si>
    <t xml:space="preserve">2024-08-12T02:30:00</t>
  </si>
  <si>
    <t xml:space="preserve">2024-08-12T02:45:00</t>
  </si>
  <si>
    <t xml:space="preserve">2024-08-12T03:00:00</t>
  </si>
  <si>
    <t xml:space="preserve">2024-08-12T03:15:00</t>
  </si>
  <si>
    <t xml:space="preserve">2024-08-12T03:30:00</t>
  </si>
  <si>
    <t xml:space="preserve">2024-08-12T03:45:00</t>
  </si>
  <si>
    <t xml:space="preserve">2024-08-12T04:00:00</t>
  </si>
  <si>
    <t xml:space="preserve">2024-08-12T04:15:00</t>
  </si>
  <si>
    <t xml:space="preserve">2024-08-12T04:30:00</t>
  </si>
  <si>
    <t xml:space="preserve">2024-08-12T04:45:00</t>
  </si>
  <si>
    <t xml:space="preserve">2024-08-12T05:00:00</t>
  </si>
  <si>
    <t xml:space="preserve">2024-08-12T05:15:00</t>
  </si>
  <si>
    <t xml:space="preserve">2024-08-12T05:30:00</t>
  </si>
  <si>
    <t xml:space="preserve">2024-08-12T05:45:00</t>
  </si>
  <si>
    <t xml:space="preserve">2024-08-12T06:00:00</t>
  </si>
  <si>
    <t xml:space="preserve">2024-08-12T06:15:00</t>
  </si>
  <si>
    <t xml:space="preserve">2024-08-12T06:30:00</t>
  </si>
  <si>
    <t xml:space="preserve">2024-08-12T06:45:00</t>
  </si>
  <si>
    <t xml:space="preserve">2024-08-12T07:00:00</t>
  </si>
  <si>
    <t xml:space="preserve">2024-08-12T07:15:00</t>
  </si>
  <si>
    <t xml:space="preserve">2024-08-12T07:30:00</t>
  </si>
  <si>
    <t xml:space="preserve">2024-08-12T07:45:00</t>
  </si>
  <si>
    <t xml:space="preserve">2024-08-12T08:00:00</t>
  </si>
  <si>
    <t xml:space="preserve">2024-08-12T08:15:00</t>
  </si>
  <si>
    <t xml:space="preserve">2024-08-12T08:30:00</t>
  </si>
  <si>
    <t xml:space="preserve">2024-08-12T08:45:00</t>
  </si>
  <si>
    <t xml:space="preserve">2024-08-12T09:00:00</t>
  </si>
  <si>
    <t xml:space="preserve">2024-08-12T09:15:00</t>
  </si>
  <si>
    <t xml:space="preserve">2024-08-12T09:30:00</t>
  </si>
  <si>
    <t xml:space="preserve">2024-08-12T09:45:00</t>
  </si>
  <si>
    <t xml:space="preserve">2024-08-12T10:00:00</t>
  </si>
  <si>
    <t xml:space="preserve">2024-08-12T10:15:00</t>
  </si>
  <si>
    <t xml:space="preserve">2024-08-12T10:30:00</t>
  </si>
  <si>
    <t xml:space="preserve">2024-08-12T10:45:00</t>
  </si>
  <si>
    <t xml:space="preserve">2024-08-12T11:00:00</t>
  </si>
  <si>
    <t xml:space="preserve">2024-08-12T11:15:00</t>
  </si>
  <si>
    <t xml:space="preserve">2024-08-12T11:30:00</t>
  </si>
  <si>
    <t xml:space="preserve">2024-08-12T11:45:00</t>
  </si>
  <si>
    <t xml:space="preserve">2024-08-12T12:00:00</t>
  </si>
  <si>
    <t xml:space="preserve">2024-08-12T12:15:00</t>
  </si>
  <si>
    <t xml:space="preserve">2024-08-12T12:30:00</t>
  </si>
  <si>
    <t xml:space="preserve">2024-08-12T12:45:00</t>
  </si>
  <si>
    <t xml:space="preserve">2024-08-12T13:00:00</t>
  </si>
  <si>
    <t xml:space="preserve">2024-08-12T13:15:00</t>
  </si>
  <si>
    <t xml:space="preserve">2024-08-12T13:30:00</t>
  </si>
  <si>
    <t xml:space="preserve">2024-08-12T13:45:00</t>
  </si>
  <si>
    <t xml:space="preserve">2024-08-12T14:00:00</t>
  </si>
  <si>
    <t xml:space="preserve">2024-08-12T14:15:00</t>
  </si>
  <si>
    <t xml:space="preserve">2024-08-12T14:30:00</t>
  </si>
  <si>
    <t xml:space="preserve">2024-08-12T14:45:00</t>
  </si>
  <si>
    <t xml:space="preserve">2024-08-12T15:00:00</t>
  </si>
  <si>
    <t xml:space="preserve">2024-08-12T15:15:00</t>
  </si>
  <si>
    <t xml:space="preserve">2024-08-12T15:30:00</t>
  </si>
  <si>
    <t xml:space="preserve">2024-08-12T15:45:00</t>
  </si>
  <si>
    <t xml:space="preserve">2024-08-12T16:00:00</t>
  </si>
  <si>
    <t xml:space="preserve">2024-08-12T16:15:00</t>
  </si>
  <si>
    <t xml:space="preserve">2024-08-12T16:30:00</t>
  </si>
  <si>
    <t xml:space="preserve">2024-08-12T16:45:00</t>
  </si>
  <si>
    <t xml:space="preserve">2024-08-12T17:00:00</t>
  </si>
  <si>
    <t xml:space="preserve">2024-08-12T17:15:00</t>
  </si>
  <si>
    <t xml:space="preserve">2024-08-12T17:30:00</t>
  </si>
  <si>
    <t xml:space="preserve">2024-08-12T17:45:00</t>
  </si>
  <si>
    <t xml:space="preserve">2024-08-12T18:00:00</t>
  </si>
  <si>
    <t xml:space="preserve">2024-08-12T18:15:00</t>
  </si>
  <si>
    <t xml:space="preserve">2024-08-12T18:30:00</t>
  </si>
  <si>
    <t xml:space="preserve">2024-08-12T18:45:00</t>
  </si>
  <si>
    <t xml:space="preserve">2024-08-12T19:00:00</t>
  </si>
  <si>
    <t xml:space="preserve">2024-08-12T19:15:00</t>
  </si>
  <si>
    <t xml:space="preserve">2024-08-12T19:30:00</t>
  </si>
  <si>
    <t xml:space="preserve">2024-08-12T19:45:00</t>
  </si>
  <si>
    <t xml:space="preserve">2024-08-12T20:00:00</t>
  </si>
  <si>
    <t xml:space="preserve">2024-08-12T20:15:00</t>
  </si>
  <si>
    <t xml:space="preserve">2024-08-12T20:30:00</t>
  </si>
  <si>
    <t xml:space="preserve">2024-08-12T20:45:00</t>
  </si>
  <si>
    <t xml:space="preserve">2024-08-12T21:00:00</t>
  </si>
  <si>
    <t xml:space="preserve">2024-08-12T21:15:00</t>
  </si>
  <si>
    <t xml:space="preserve">2024-08-12T21:30:00</t>
  </si>
  <si>
    <t xml:space="preserve">2024-08-12T21:45:00</t>
  </si>
  <si>
    <t xml:space="preserve">2024-08-12T22:00:00</t>
  </si>
  <si>
    <t xml:space="preserve">2024-08-12T22:15:00</t>
  </si>
  <si>
    <t xml:space="preserve">2024-08-12T22:30:00</t>
  </si>
  <si>
    <t xml:space="preserve">2024-08-12T22:45:00</t>
  </si>
  <si>
    <t xml:space="preserve">2024-08-12T23:00:00</t>
  </si>
  <si>
    <t xml:space="preserve">2024-08-12T23:15:00</t>
  </si>
  <si>
    <t xml:space="preserve">2024-08-12T23:30:00</t>
  </si>
  <si>
    <t xml:space="preserve">2024-08-12T23:45:00</t>
  </si>
  <si>
    <t xml:space="preserve">2024-08-13T00:00:00</t>
  </si>
  <si>
    <t xml:space="preserve">2024-08-13T00:15:00</t>
  </si>
  <si>
    <t xml:space="preserve">2024-08-13T00:30:00</t>
  </si>
  <si>
    <t xml:space="preserve">2024-08-13T00:45:00</t>
  </si>
  <si>
    <t xml:space="preserve">2024-08-13T01:00:00</t>
  </si>
  <si>
    <t xml:space="preserve">2024-08-13T01:15:00</t>
  </si>
  <si>
    <t xml:space="preserve">2024-08-13T01:30:00</t>
  </si>
  <si>
    <t xml:space="preserve">2024-08-13T01:45:00</t>
  </si>
  <si>
    <t xml:space="preserve">2024-08-13T02:00:00</t>
  </si>
  <si>
    <t xml:space="preserve">2024-08-13T02:15:00</t>
  </si>
  <si>
    <t xml:space="preserve">2024-08-13T02:30:00</t>
  </si>
  <si>
    <t xml:space="preserve">2024-08-13T02:45:00</t>
  </si>
  <si>
    <t xml:space="preserve">2024-08-13T03:00:00</t>
  </si>
  <si>
    <t xml:space="preserve">2024-08-13T03:15:00</t>
  </si>
  <si>
    <t xml:space="preserve">2024-08-13T03:30:00</t>
  </si>
  <si>
    <t xml:space="preserve">2024-08-13T03:45:00</t>
  </si>
  <si>
    <t xml:space="preserve">2024-08-13T04:00:00</t>
  </si>
  <si>
    <t xml:space="preserve">2024-08-13T04:15:00</t>
  </si>
  <si>
    <t xml:space="preserve">2024-08-13T04:30:00</t>
  </si>
  <si>
    <t xml:space="preserve">2024-08-13T04:45:00</t>
  </si>
  <si>
    <t xml:space="preserve">2024-08-13T05:00:00</t>
  </si>
  <si>
    <t xml:space="preserve">2024-08-13T05:15:00</t>
  </si>
  <si>
    <t xml:space="preserve">2024-08-13T05:30:00</t>
  </si>
  <si>
    <t xml:space="preserve">2024-08-13T05:45:00</t>
  </si>
  <si>
    <t xml:space="preserve">2024-08-13T06:00:00</t>
  </si>
  <si>
    <t xml:space="preserve">2024-08-13T06:15:00</t>
  </si>
  <si>
    <t xml:space="preserve">2024-08-13T06:30:00</t>
  </si>
  <si>
    <t xml:space="preserve">2024-08-13T06:45:00</t>
  </si>
  <si>
    <t xml:space="preserve">2024-08-13T07:00:00</t>
  </si>
  <si>
    <t xml:space="preserve">2024-08-13T07:15:00</t>
  </si>
  <si>
    <t xml:space="preserve">2024-08-13T07:30:00</t>
  </si>
  <si>
    <t xml:space="preserve">2024-08-13T07:45:00</t>
  </si>
  <si>
    <t xml:space="preserve">2024-08-13T08:00:00</t>
  </si>
  <si>
    <t xml:space="preserve">2024-08-13T08:15:00</t>
  </si>
  <si>
    <t xml:space="preserve">2024-08-13T08:30:00</t>
  </si>
  <si>
    <t xml:space="preserve">2024-08-13T08:45:00</t>
  </si>
  <si>
    <t xml:space="preserve">2024-08-13T09:00:00</t>
  </si>
  <si>
    <t xml:space="preserve">2024-08-13T09:15:00</t>
  </si>
  <si>
    <t xml:space="preserve">2024-08-13T09:30:00</t>
  </si>
  <si>
    <t xml:space="preserve">2024-08-13T09:45:00</t>
  </si>
  <si>
    <t xml:space="preserve">2024-08-13T10:00:00</t>
  </si>
  <si>
    <t xml:space="preserve">2024-08-13T10:15:00</t>
  </si>
  <si>
    <t xml:space="preserve">2024-08-13T10:30:00</t>
  </si>
  <si>
    <t xml:space="preserve">2024-08-13T10:45:00</t>
  </si>
  <si>
    <t xml:space="preserve">2024-08-13T11:00:00</t>
  </si>
  <si>
    <t xml:space="preserve">2024-08-13T11:15:00</t>
  </si>
  <si>
    <t xml:space="preserve">2024-08-13T11:30:00</t>
  </si>
  <si>
    <t xml:space="preserve">2024-08-13T11:45:00</t>
  </si>
  <si>
    <t xml:space="preserve">2024-08-13T12:00:00</t>
  </si>
  <si>
    <t xml:space="preserve">2024-08-13T12:15:00</t>
  </si>
  <si>
    <t xml:space="preserve">2024-08-13T12:30:00</t>
  </si>
  <si>
    <t xml:space="preserve">2024-08-13T12:45:00</t>
  </si>
  <si>
    <t xml:space="preserve">2024-08-13T13:00:00</t>
  </si>
  <si>
    <t xml:space="preserve">2024-08-13T13:15:00</t>
  </si>
  <si>
    <t xml:space="preserve">2024-08-13T13:30:00</t>
  </si>
  <si>
    <t xml:space="preserve">2024-08-13T13:45:00</t>
  </si>
  <si>
    <t xml:space="preserve">2024-08-13T14:00:00</t>
  </si>
  <si>
    <t xml:space="preserve">2024-08-13T14:15:00</t>
  </si>
  <si>
    <t xml:space="preserve">2024-08-13T14:30:00</t>
  </si>
  <si>
    <t xml:space="preserve">2024-08-13T14:45:00</t>
  </si>
  <si>
    <t xml:space="preserve">2024-08-13T15:00:00</t>
  </si>
  <si>
    <t xml:space="preserve">2024-08-13T15:15:00</t>
  </si>
  <si>
    <t xml:space="preserve">2024-08-13T15:30:00</t>
  </si>
  <si>
    <t xml:space="preserve">2024-08-13T15:45:00</t>
  </si>
  <si>
    <t xml:space="preserve">2024-08-13T16:00:00</t>
  </si>
  <si>
    <t xml:space="preserve">2024-08-13T16:15:00</t>
  </si>
  <si>
    <t xml:space="preserve">2024-08-13T16:30:00</t>
  </si>
  <si>
    <t xml:space="preserve">2024-08-13T16:45:00</t>
  </si>
  <si>
    <t xml:space="preserve">2024-08-13T17:00:00</t>
  </si>
  <si>
    <t xml:space="preserve">2024-08-13T17:15:00</t>
  </si>
  <si>
    <t xml:space="preserve">2024-08-13T17:30:00</t>
  </si>
  <si>
    <t xml:space="preserve">2024-08-13T17:45:00</t>
  </si>
  <si>
    <t xml:space="preserve">2024-08-13T18:00:00</t>
  </si>
  <si>
    <t xml:space="preserve">2024-08-13T18:15:00</t>
  </si>
  <si>
    <t xml:space="preserve">2024-08-13T18:30:00</t>
  </si>
  <si>
    <t xml:space="preserve">2024-08-13T18:45:00</t>
  </si>
  <si>
    <t xml:space="preserve">2024-08-13T19:00:00</t>
  </si>
  <si>
    <t xml:space="preserve">2024-08-13T19:15:00</t>
  </si>
  <si>
    <t xml:space="preserve">2024-08-13T19:30:00</t>
  </si>
  <si>
    <t xml:space="preserve">2024-08-13T19:45:00</t>
  </si>
  <si>
    <t xml:space="preserve">2024-08-13T20:00:00</t>
  </si>
  <si>
    <t xml:space="preserve">2024-08-13T20:15:00</t>
  </si>
  <si>
    <t xml:space="preserve">2024-08-13T20:30:00</t>
  </si>
  <si>
    <t xml:space="preserve">2024-08-13T20:45:00</t>
  </si>
  <si>
    <t xml:space="preserve">2024-08-13T21:00:00</t>
  </si>
  <si>
    <t xml:space="preserve">2024-08-13T21:15:00</t>
  </si>
  <si>
    <t xml:space="preserve">2024-08-13T21:30:00</t>
  </si>
  <si>
    <t xml:space="preserve">2024-08-13T21:45:00</t>
  </si>
  <si>
    <t xml:space="preserve">2024-08-13T22:00:00</t>
  </si>
  <si>
    <t xml:space="preserve">2024-08-13T22:15:00</t>
  </si>
  <si>
    <t xml:space="preserve">2024-08-13T22:30:00</t>
  </si>
  <si>
    <t xml:space="preserve">2024-08-13T22:45:00</t>
  </si>
  <si>
    <t xml:space="preserve">2024-08-13T23:00:00</t>
  </si>
  <si>
    <t xml:space="preserve">2024-08-13T23:15:00</t>
  </si>
  <si>
    <t xml:space="preserve">2024-08-13T23:30:00</t>
  </si>
  <si>
    <t xml:space="preserve">2024-08-13T23:45:00</t>
  </si>
  <si>
    <t xml:space="preserve">2024-08-14T00:00:00</t>
  </si>
  <si>
    <t xml:space="preserve">2024-08-14T00:15:00</t>
  </si>
  <si>
    <t xml:space="preserve">2024-08-14T00:30:00</t>
  </si>
  <si>
    <t xml:space="preserve">2024-08-14T00:45:00</t>
  </si>
  <si>
    <t xml:space="preserve">2024-08-14T01:00:00</t>
  </si>
  <si>
    <t xml:space="preserve">2024-08-14T01:15:00</t>
  </si>
  <si>
    <t xml:space="preserve">2024-08-14T01:30:00</t>
  </si>
  <si>
    <t xml:space="preserve">2024-08-14T01:45:00</t>
  </si>
  <si>
    <t xml:space="preserve">2024-08-14T02:00:00</t>
  </si>
  <si>
    <t xml:space="preserve">2024-08-14T02:15:00</t>
  </si>
  <si>
    <t xml:space="preserve">2024-08-14T02:30:00</t>
  </si>
  <si>
    <t xml:space="preserve">2024-08-14T02:45:00</t>
  </si>
  <si>
    <t xml:space="preserve">2024-08-14T03:00:00</t>
  </si>
  <si>
    <t xml:space="preserve">2024-08-14T03:15:00</t>
  </si>
  <si>
    <t xml:space="preserve">2024-08-14T03:30:00</t>
  </si>
  <si>
    <t xml:space="preserve">2024-08-14T03:45:00</t>
  </si>
  <si>
    <t xml:space="preserve">2024-08-14T04:00:00</t>
  </si>
  <si>
    <t xml:space="preserve">2024-08-14T04:15:00</t>
  </si>
  <si>
    <t xml:space="preserve">2024-08-14T04:30:00</t>
  </si>
  <si>
    <t xml:space="preserve">2024-08-14T04:45:00</t>
  </si>
  <si>
    <t xml:space="preserve">2024-08-14T05:00:00</t>
  </si>
  <si>
    <t xml:space="preserve">2024-08-14T05:15:00</t>
  </si>
  <si>
    <t xml:space="preserve">2024-08-14T05:30:00</t>
  </si>
  <si>
    <t xml:space="preserve">2024-08-14T05:45:00</t>
  </si>
  <si>
    <t xml:space="preserve">2024-08-14T06:00:00</t>
  </si>
  <si>
    <t xml:space="preserve">2024-08-14T06:15:00</t>
  </si>
  <si>
    <t xml:space="preserve">2024-08-14T06:30:00</t>
  </si>
  <si>
    <t xml:space="preserve">2024-08-14T06:45:00</t>
  </si>
  <si>
    <t xml:space="preserve">2024-08-14T07:00:00</t>
  </si>
  <si>
    <t xml:space="preserve">2024-08-14T07:15:00</t>
  </si>
  <si>
    <t xml:space="preserve">2024-08-14T07:30:00</t>
  </si>
  <si>
    <t xml:space="preserve">2024-08-14T07:45:00</t>
  </si>
  <si>
    <t xml:space="preserve">2024-08-14T08:00:00</t>
  </si>
  <si>
    <t xml:space="preserve">2024-08-14T08:15:00</t>
  </si>
  <si>
    <t xml:space="preserve">2024-08-14T08:30:00</t>
  </si>
  <si>
    <t xml:space="preserve">2024-08-14T08:45:00</t>
  </si>
  <si>
    <t xml:space="preserve">2024-08-14T09:00:00</t>
  </si>
  <si>
    <t xml:space="preserve">2024-08-14T09:15:00</t>
  </si>
  <si>
    <t xml:space="preserve">2024-08-14T09:30:00</t>
  </si>
  <si>
    <t xml:space="preserve">2024-08-14T09:45:00</t>
  </si>
  <si>
    <t xml:space="preserve">2024-08-14T10:00:00</t>
  </si>
  <si>
    <t xml:space="preserve">2024-08-14T10:15:00</t>
  </si>
  <si>
    <t xml:space="preserve">2024-08-14T10:30:00</t>
  </si>
  <si>
    <t xml:space="preserve">2024-08-14T10:45:00</t>
  </si>
  <si>
    <t xml:space="preserve">2024-08-14T11:00:00</t>
  </si>
  <si>
    <t xml:space="preserve">2024-08-14T11:15:00</t>
  </si>
  <si>
    <t xml:space="preserve">2024-08-14T11:30:00</t>
  </si>
  <si>
    <t xml:space="preserve">2024-08-14T11:45:00</t>
  </si>
  <si>
    <t xml:space="preserve">2024-08-14T12:00:00</t>
  </si>
  <si>
    <t xml:space="preserve">2024-08-14T12:15:00</t>
  </si>
  <si>
    <t xml:space="preserve">2024-08-14T12:30:00</t>
  </si>
  <si>
    <t xml:space="preserve">2024-08-14T12:45:00</t>
  </si>
  <si>
    <t xml:space="preserve">2024-08-14T13:00:00</t>
  </si>
  <si>
    <t xml:space="preserve">2024-08-14T13:15:00</t>
  </si>
  <si>
    <t xml:space="preserve">2024-08-14T13:30:00</t>
  </si>
  <si>
    <t xml:space="preserve">2024-08-14T13:45:00</t>
  </si>
  <si>
    <t xml:space="preserve">2024-08-14T14:00:00</t>
  </si>
  <si>
    <t xml:space="preserve">2024-08-14T14:15:00</t>
  </si>
  <si>
    <t xml:space="preserve">2024-08-14T14:30:00</t>
  </si>
  <si>
    <t xml:space="preserve">2024-08-14T14:45:00</t>
  </si>
  <si>
    <t xml:space="preserve">2024-08-14T15:00:00</t>
  </si>
  <si>
    <t xml:space="preserve">2024-08-14T15:15:00</t>
  </si>
  <si>
    <t xml:space="preserve">2024-08-14T15:30:00</t>
  </si>
  <si>
    <t xml:space="preserve">2024-08-14T15:45:00</t>
  </si>
  <si>
    <t xml:space="preserve">2024-08-14T16:00:00</t>
  </si>
  <si>
    <t xml:space="preserve">2024-08-14T16:15:00</t>
  </si>
  <si>
    <t xml:space="preserve">2024-08-14T16:30:00</t>
  </si>
  <si>
    <t xml:space="preserve">2024-08-14T16:45:00</t>
  </si>
  <si>
    <t xml:space="preserve">2024-08-14T17:00:00</t>
  </si>
  <si>
    <t xml:space="preserve">2024-08-14T17:15:00</t>
  </si>
  <si>
    <t xml:space="preserve">2024-08-14T17:30:00</t>
  </si>
  <si>
    <t xml:space="preserve">2024-08-14T17:45:00</t>
  </si>
  <si>
    <t xml:space="preserve">2024-08-14T18:00:00</t>
  </si>
  <si>
    <t xml:space="preserve">2024-08-14T18:15:00</t>
  </si>
  <si>
    <t xml:space="preserve">2024-08-14T18:30:00</t>
  </si>
  <si>
    <t xml:space="preserve">2024-08-14T18:45:00</t>
  </si>
  <si>
    <t xml:space="preserve">2024-08-14T19:00:00</t>
  </si>
  <si>
    <t xml:space="preserve">2024-08-14T19:15:00</t>
  </si>
  <si>
    <t xml:space="preserve">2024-08-14T19:30:00</t>
  </si>
  <si>
    <t xml:space="preserve">2024-08-14T19:45:00</t>
  </si>
  <si>
    <t xml:space="preserve">2024-08-14T20:00:00</t>
  </si>
  <si>
    <t xml:space="preserve">2024-08-14T20:15:00</t>
  </si>
  <si>
    <t xml:space="preserve">2024-08-14T20:30:00</t>
  </si>
  <si>
    <t xml:space="preserve">2024-08-14T20:45:00</t>
  </si>
  <si>
    <t xml:space="preserve">2024-08-14T21:00:00</t>
  </si>
  <si>
    <t xml:space="preserve">2024-08-14T21:15:00</t>
  </si>
  <si>
    <t xml:space="preserve">2024-08-14T21:30:00</t>
  </si>
  <si>
    <t xml:space="preserve">2024-08-14T21:45:00</t>
  </si>
  <si>
    <t xml:space="preserve">2024-08-14T22:00:00</t>
  </si>
  <si>
    <t xml:space="preserve">2024-08-14T22:15:00</t>
  </si>
  <si>
    <t xml:space="preserve">2024-08-14T22:30:00</t>
  </si>
  <si>
    <t xml:space="preserve">2024-08-14T22:45:00</t>
  </si>
  <si>
    <t xml:space="preserve">2024-08-14T23:00:00</t>
  </si>
  <si>
    <t xml:space="preserve">2024-08-14T23:15:00</t>
  </si>
  <si>
    <t xml:space="preserve">2024-08-14T23:30:00</t>
  </si>
  <si>
    <t xml:space="preserve">2024-08-14T23:45:00</t>
  </si>
  <si>
    <t xml:space="preserve">2024-08-15T00:00:00</t>
  </si>
  <si>
    <t xml:space="preserve">2024-08-15T00:15:00</t>
  </si>
  <si>
    <t xml:space="preserve">2024-08-15T00:30:00</t>
  </si>
  <si>
    <t xml:space="preserve">2024-08-15T00:45:00</t>
  </si>
  <si>
    <t xml:space="preserve">2024-08-15T01:00:00</t>
  </si>
  <si>
    <t xml:space="preserve">2024-08-15T01:15:00</t>
  </si>
  <si>
    <t xml:space="preserve">2024-08-15T01:30:00</t>
  </si>
  <si>
    <t xml:space="preserve">2024-08-15T01:45:00</t>
  </si>
  <si>
    <t xml:space="preserve">2024-08-15T02:00:00</t>
  </si>
  <si>
    <t xml:space="preserve">2024-08-15T02:15:00</t>
  </si>
  <si>
    <t xml:space="preserve">2024-08-15T02:30:00</t>
  </si>
  <si>
    <t xml:space="preserve">2024-08-15T02:45:00</t>
  </si>
  <si>
    <t xml:space="preserve">2024-08-15T03:00:00</t>
  </si>
  <si>
    <t xml:space="preserve">2024-08-15T03:15:00</t>
  </si>
  <si>
    <t xml:space="preserve">2024-08-15T03:30:00</t>
  </si>
  <si>
    <t xml:space="preserve">2024-08-15T03:45:00</t>
  </si>
  <si>
    <t xml:space="preserve">2024-08-15T04:00:00</t>
  </si>
  <si>
    <t xml:space="preserve">2024-08-15T04:15:00</t>
  </si>
  <si>
    <t xml:space="preserve">2024-08-15T04:30:00</t>
  </si>
  <si>
    <t xml:space="preserve">2024-08-15T04:45:00</t>
  </si>
  <si>
    <t xml:space="preserve">2024-08-15T05:00:00</t>
  </si>
  <si>
    <t xml:space="preserve">2024-08-15T05:15:00</t>
  </si>
  <si>
    <t xml:space="preserve">2024-08-15T05:30:00</t>
  </si>
  <si>
    <t xml:space="preserve">2024-08-15T05:45:00</t>
  </si>
  <si>
    <t xml:space="preserve">2024-08-15T06:00:00</t>
  </si>
  <si>
    <t xml:space="preserve">2024-08-15T06:15:00</t>
  </si>
  <si>
    <t xml:space="preserve">2024-08-15T06:30:00</t>
  </si>
  <si>
    <t xml:space="preserve">2024-08-15T06:45:00</t>
  </si>
  <si>
    <t xml:space="preserve">2024-08-15T07:00:00</t>
  </si>
  <si>
    <t xml:space="preserve">2024-08-15T07:15:00</t>
  </si>
  <si>
    <t xml:space="preserve">2024-08-15T07:30:00</t>
  </si>
  <si>
    <t xml:space="preserve">2024-08-15T07:45:00</t>
  </si>
  <si>
    <t xml:space="preserve">2024-08-15T08:00:00</t>
  </si>
  <si>
    <t xml:space="preserve">2024-08-15T08:15:00</t>
  </si>
  <si>
    <t xml:space="preserve">2024-08-15T08:30:00</t>
  </si>
  <si>
    <t xml:space="preserve">2024-08-15T08:45:00</t>
  </si>
  <si>
    <t xml:space="preserve">2024-08-15T09:00:00</t>
  </si>
  <si>
    <t xml:space="preserve">2024-08-15T09:15:00</t>
  </si>
  <si>
    <t xml:space="preserve">2024-08-15T09:30:00</t>
  </si>
  <si>
    <t xml:space="preserve">2024-08-15T09:45:00</t>
  </si>
  <si>
    <t xml:space="preserve">2024-08-15T10:00:00</t>
  </si>
  <si>
    <t xml:space="preserve">2024-08-15T10:15:00</t>
  </si>
  <si>
    <t xml:space="preserve">2024-08-15T10:30:00</t>
  </si>
  <si>
    <t xml:space="preserve">2024-08-15T10:45:00</t>
  </si>
  <si>
    <t xml:space="preserve">2024-08-15T11:00:00</t>
  </si>
  <si>
    <t xml:space="preserve">2024-08-15T11:15:00</t>
  </si>
  <si>
    <t xml:space="preserve">2024-08-15T11:30:00</t>
  </si>
  <si>
    <t xml:space="preserve">2024-08-15T11:45:00</t>
  </si>
  <si>
    <t xml:space="preserve">2024-08-15T12:00:00</t>
  </si>
  <si>
    <t xml:space="preserve">2024-08-15T12:15:00</t>
  </si>
  <si>
    <t xml:space="preserve">2024-08-15T12:30:00</t>
  </si>
  <si>
    <t xml:space="preserve">2024-08-15T12:45:00</t>
  </si>
  <si>
    <t xml:space="preserve">2024-08-15T13:00:00</t>
  </si>
  <si>
    <t xml:space="preserve">2024-08-15T13:15:00</t>
  </si>
  <si>
    <t xml:space="preserve">2024-08-15T13:30:00</t>
  </si>
  <si>
    <t xml:space="preserve">2024-08-15T13:45:00</t>
  </si>
  <si>
    <t xml:space="preserve">2024-08-15T14:00:00</t>
  </si>
  <si>
    <t xml:space="preserve">2024-08-15T14:15:00</t>
  </si>
  <si>
    <t xml:space="preserve">2024-08-15T14:30:00</t>
  </si>
  <si>
    <t xml:space="preserve">2024-08-15T14:45:00</t>
  </si>
  <si>
    <t xml:space="preserve">2024-08-15T15:00:00</t>
  </si>
  <si>
    <t xml:space="preserve">2024-08-15T15:15:00</t>
  </si>
  <si>
    <t xml:space="preserve">2024-08-15T15:30:00</t>
  </si>
  <si>
    <t xml:space="preserve">2024-08-15T15:45:00</t>
  </si>
  <si>
    <t xml:space="preserve">2024-08-15T16:00:00</t>
  </si>
  <si>
    <t xml:space="preserve">2024-08-15T16:15:00</t>
  </si>
  <si>
    <t xml:space="preserve">2024-08-15T16:30:00</t>
  </si>
  <si>
    <t xml:space="preserve">2024-08-15T16:45:00</t>
  </si>
  <si>
    <t xml:space="preserve">2024-08-15T17:00:00</t>
  </si>
  <si>
    <t xml:space="preserve">2024-08-15T17:15:00</t>
  </si>
  <si>
    <t xml:space="preserve">2024-08-15T17:30:00</t>
  </si>
  <si>
    <t xml:space="preserve">2024-08-15T17:45:00</t>
  </si>
  <si>
    <t xml:space="preserve">2024-08-15T18:00:00</t>
  </si>
  <si>
    <t xml:space="preserve">2024-08-15T18:15:00</t>
  </si>
  <si>
    <t xml:space="preserve">2024-08-15T18:30:00</t>
  </si>
  <si>
    <t xml:space="preserve">2024-08-15T18:45:00</t>
  </si>
  <si>
    <t xml:space="preserve">2024-08-15T19:00:00</t>
  </si>
  <si>
    <t xml:space="preserve">2024-08-15T19:15:00</t>
  </si>
  <si>
    <t xml:space="preserve">2024-08-15T19:30:00</t>
  </si>
  <si>
    <t xml:space="preserve">2024-08-15T19:45:00</t>
  </si>
  <si>
    <t xml:space="preserve">2024-08-15T20:00:00</t>
  </si>
  <si>
    <t xml:space="preserve">2024-08-15T20:15:00</t>
  </si>
  <si>
    <t xml:space="preserve">2024-08-15T20:30:00</t>
  </si>
  <si>
    <t xml:space="preserve">2024-08-15T20:45:00</t>
  </si>
  <si>
    <t xml:space="preserve">2024-08-15T21:00:00</t>
  </si>
  <si>
    <t xml:space="preserve">2024-08-15T21:15:00</t>
  </si>
  <si>
    <t xml:space="preserve">2024-08-15T21:30:00</t>
  </si>
  <si>
    <t xml:space="preserve">2024-08-15T21:45:00</t>
  </si>
  <si>
    <t xml:space="preserve">2024-08-15T22:00:00</t>
  </si>
  <si>
    <t xml:space="preserve">2024-08-15T22:15:00</t>
  </si>
  <si>
    <t xml:space="preserve">2024-08-15T22:30:00</t>
  </si>
  <si>
    <t xml:space="preserve">2024-08-15T22:45:00</t>
  </si>
  <si>
    <t xml:space="preserve">2024-08-15T23:00:00</t>
  </si>
  <si>
    <t xml:space="preserve">2024-08-15T23:15:00</t>
  </si>
  <si>
    <t xml:space="preserve">2024-08-15T23:30:00</t>
  </si>
  <si>
    <t xml:space="preserve">2024-08-15T23:45:00</t>
  </si>
  <si>
    <t xml:space="preserve">2024-08-16T00:00:00</t>
  </si>
  <si>
    <t xml:space="preserve">2024-08-16T00:15:00</t>
  </si>
  <si>
    <t xml:space="preserve">2024-08-16T00:30:00</t>
  </si>
  <si>
    <t xml:space="preserve">2024-08-16T00:45:00</t>
  </si>
  <si>
    <t xml:space="preserve">2024-08-16T01:00:00</t>
  </si>
  <si>
    <t xml:space="preserve">2024-08-16T01:15:00</t>
  </si>
  <si>
    <t xml:space="preserve">2024-08-16T01:30:00</t>
  </si>
  <si>
    <t xml:space="preserve">2024-08-16T01:45:00</t>
  </si>
  <si>
    <t xml:space="preserve">2024-08-16T02:00:00</t>
  </si>
  <si>
    <t xml:space="preserve">2024-08-16T02:15:00</t>
  </si>
  <si>
    <t xml:space="preserve">2024-08-16T02:30:00</t>
  </si>
  <si>
    <t xml:space="preserve">2024-08-16T02:45:00</t>
  </si>
  <si>
    <t xml:space="preserve">2024-08-16T03:00:00</t>
  </si>
  <si>
    <t xml:space="preserve">2024-08-16T03:15:00</t>
  </si>
  <si>
    <t xml:space="preserve">2024-08-16T03:30:00</t>
  </si>
  <si>
    <t xml:space="preserve">2024-08-16T03:45:00</t>
  </si>
  <si>
    <t xml:space="preserve">2024-08-16T04:00:00</t>
  </si>
  <si>
    <t xml:space="preserve">2024-08-16T04:15:00</t>
  </si>
  <si>
    <t xml:space="preserve">2024-08-16T04:30:00</t>
  </si>
  <si>
    <t xml:space="preserve">2024-08-16T04:45:00</t>
  </si>
  <si>
    <t xml:space="preserve">2024-08-16T05:00:00</t>
  </si>
  <si>
    <t xml:space="preserve">2024-08-16T05:15:00</t>
  </si>
  <si>
    <t xml:space="preserve">2024-08-16T05:30:00</t>
  </si>
  <si>
    <t xml:space="preserve">2024-08-16T05:45:00</t>
  </si>
  <si>
    <t xml:space="preserve">2024-08-16T06:00:00</t>
  </si>
  <si>
    <t xml:space="preserve">2024-08-16T06:15:00</t>
  </si>
  <si>
    <t xml:space="preserve">2024-08-16T06:30:00</t>
  </si>
  <si>
    <t xml:space="preserve">2024-08-16T06:45:00</t>
  </si>
  <si>
    <t xml:space="preserve">2024-08-16T07:00:00</t>
  </si>
  <si>
    <t xml:space="preserve">2024-08-16T07:15:00</t>
  </si>
  <si>
    <t xml:space="preserve">2024-08-16T07:30:00</t>
  </si>
  <si>
    <t xml:space="preserve">2024-08-16T07:45:00</t>
  </si>
  <si>
    <t xml:space="preserve">2024-08-16T08:00:00</t>
  </si>
  <si>
    <t xml:space="preserve">2024-08-16T08:15:00</t>
  </si>
  <si>
    <t xml:space="preserve">2024-08-16T08:30:00</t>
  </si>
  <si>
    <t xml:space="preserve">2024-08-16T08:45:00</t>
  </si>
  <si>
    <t xml:space="preserve">2024-08-16T09:00:00</t>
  </si>
  <si>
    <t xml:space="preserve">2024-08-16T09:15:00</t>
  </si>
  <si>
    <t xml:space="preserve">2024-08-16T09:30:00</t>
  </si>
  <si>
    <t xml:space="preserve">2024-08-16T09:45:00</t>
  </si>
  <si>
    <t xml:space="preserve">2024-08-16T10:00:00</t>
  </si>
  <si>
    <t xml:space="preserve">2024-08-16T10:15:00</t>
  </si>
  <si>
    <t xml:space="preserve">2024-08-16T10:30:00</t>
  </si>
  <si>
    <t xml:space="preserve">2024-08-16T10:45:00</t>
  </si>
  <si>
    <t xml:space="preserve">2024-08-16T11:00:00</t>
  </si>
  <si>
    <t xml:space="preserve">2024-08-16T11:15:00</t>
  </si>
  <si>
    <t xml:space="preserve">2024-08-16T11:30:00</t>
  </si>
  <si>
    <t xml:space="preserve">2024-08-16T11:45:00</t>
  </si>
  <si>
    <t xml:space="preserve">2024-08-16T12:00:00</t>
  </si>
  <si>
    <t xml:space="preserve">2024-08-16T12:15:00</t>
  </si>
  <si>
    <t xml:space="preserve">2024-08-16T12:30:00</t>
  </si>
  <si>
    <t xml:space="preserve">2024-08-16T12:45:00</t>
  </si>
  <si>
    <t xml:space="preserve">2024-08-16T13:00:00</t>
  </si>
  <si>
    <t xml:space="preserve">2024-08-16T13:15:00</t>
  </si>
  <si>
    <t xml:space="preserve">2024-08-16T13:30:00</t>
  </si>
  <si>
    <t xml:space="preserve">2024-08-16T13:45:00</t>
  </si>
  <si>
    <t xml:space="preserve">2024-08-16T14:00:00</t>
  </si>
  <si>
    <t xml:space="preserve">2024-08-16T14:15:00</t>
  </si>
  <si>
    <t xml:space="preserve">2024-08-16T14:30:00</t>
  </si>
  <si>
    <t xml:space="preserve">2024-08-16T14:45:00</t>
  </si>
  <si>
    <t xml:space="preserve">2024-08-16T15:00:00</t>
  </si>
  <si>
    <t xml:space="preserve">2024-08-16T15:15:00</t>
  </si>
  <si>
    <t xml:space="preserve">2024-08-16T15:30:00</t>
  </si>
  <si>
    <t xml:space="preserve">2024-08-16T15:45:00</t>
  </si>
  <si>
    <t xml:space="preserve">2024-08-16T16:00:00</t>
  </si>
  <si>
    <t xml:space="preserve">2024-08-16T16:15:00</t>
  </si>
  <si>
    <t xml:space="preserve">2024-08-16T16:30:00</t>
  </si>
  <si>
    <t xml:space="preserve">2024-08-16T16:45:00</t>
  </si>
  <si>
    <t xml:space="preserve">2024-08-16T17:00:00</t>
  </si>
  <si>
    <t xml:space="preserve">2024-08-16T17:15:00</t>
  </si>
  <si>
    <t xml:space="preserve">2024-08-16T17:30:00</t>
  </si>
  <si>
    <t xml:space="preserve">2024-08-16T17:45:00</t>
  </si>
  <si>
    <t xml:space="preserve">2024-08-16T18:00:00</t>
  </si>
  <si>
    <t xml:space="preserve">2024-08-16T18:15:00</t>
  </si>
  <si>
    <t xml:space="preserve">2024-08-16T18:30:00</t>
  </si>
  <si>
    <t xml:space="preserve">2024-08-16T18:45:00</t>
  </si>
  <si>
    <t xml:space="preserve">2024-08-16T19:00:00</t>
  </si>
  <si>
    <t xml:space="preserve">2024-08-16T19:15:00</t>
  </si>
  <si>
    <t xml:space="preserve">2024-08-16T19:30:00</t>
  </si>
  <si>
    <t xml:space="preserve">2024-08-16T19:45:00</t>
  </si>
  <si>
    <t xml:space="preserve">2024-08-16T20:00:00</t>
  </si>
  <si>
    <t xml:space="preserve">2024-08-16T20:15:00</t>
  </si>
  <si>
    <t xml:space="preserve">2024-08-16T20:30:00</t>
  </si>
  <si>
    <t xml:space="preserve">2024-08-16T20:45:00</t>
  </si>
  <si>
    <t xml:space="preserve">2024-08-16T21:00:00</t>
  </si>
  <si>
    <t xml:space="preserve">2024-08-16T21:15:00</t>
  </si>
  <si>
    <t xml:space="preserve">2024-08-16T21:30:00</t>
  </si>
  <si>
    <t xml:space="preserve">2024-08-16T21:45:00</t>
  </si>
  <si>
    <t xml:space="preserve">2024-08-16T22:00:00</t>
  </si>
  <si>
    <t xml:space="preserve">2024-08-16T22:15:00</t>
  </si>
  <si>
    <t xml:space="preserve">2024-08-16T22:30:00</t>
  </si>
  <si>
    <t xml:space="preserve">2024-08-16T22:45:00</t>
  </si>
  <si>
    <t xml:space="preserve">2024-08-16T23:00:00</t>
  </si>
  <si>
    <t xml:space="preserve">2024-08-16T23:15:00</t>
  </si>
  <si>
    <t xml:space="preserve">2024-08-16T23:30:00</t>
  </si>
  <si>
    <t xml:space="preserve">2024-08-16T23:45:00</t>
  </si>
  <si>
    <t xml:space="preserve">2024-08-17T00:00:00</t>
  </si>
  <si>
    <t xml:space="preserve">2024-08-17T00:15:00</t>
  </si>
  <si>
    <t xml:space="preserve">2024-08-17T00:30:00</t>
  </si>
  <si>
    <t xml:space="preserve">2024-08-17T00:45:00</t>
  </si>
  <si>
    <t xml:space="preserve">2024-08-17T01:00:00</t>
  </si>
  <si>
    <t xml:space="preserve">2024-08-17T01:15:00</t>
  </si>
  <si>
    <t xml:space="preserve">2024-08-17T01:30:00</t>
  </si>
  <si>
    <t xml:space="preserve">2024-08-17T01:45:00</t>
  </si>
  <si>
    <t xml:space="preserve">2024-08-17T02:00:00</t>
  </si>
  <si>
    <t xml:space="preserve">2024-08-17T02:15:00</t>
  </si>
  <si>
    <t xml:space="preserve">2024-08-17T02:30:00</t>
  </si>
  <si>
    <t xml:space="preserve">2024-08-17T02:45:00</t>
  </si>
  <si>
    <t xml:space="preserve">2024-08-17T03:00:00</t>
  </si>
  <si>
    <t xml:space="preserve">2024-08-17T03:15:00</t>
  </si>
  <si>
    <t xml:space="preserve">2024-08-17T03:30:00</t>
  </si>
  <si>
    <t xml:space="preserve">2024-08-17T03:45:00</t>
  </si>
  <si>
    <t xml:space="preserve">2024-08-17T04:00:00</t>
  </si>
  <si>
    <t xml:space="preserve">2024-08-17T04:15:00</t>
  </si>
  <si>
    <t xml:space="preserve">2024-08-17T04:30:00</t>
  </si>
  <si>
    <t xml:space="preserve">2024-08-17T04:45:00</t>
  </si>
  <si>
    <t xml:space="preserve">2024-08-17T05:00:00</t>
  </si>
  <si>
    <t xml:space="preserve">2024-08-17T05:15:00</t>
  </si>
  <si>
    <t xml:space="preserve">2024-08-17T05:30:00</t>
  </si>
  <si>
    <t xml:space="preserve">2024-08-17T05:45:00</t>
  </si>
  <si>
    <t xml:space="preserve">2024-08-17T06:00:00</t>
  </si>
  <si>
    <t xml:space="preserve">2024-08-17T06:15:00</t>
  </si>
  <si>
    <t xml:space="preserve">2024-08-17T06:30:00</t>
  </si>
  <si>
    <t xml:space="preserve">2024-08-17T06:45:00</t>
  </si>
  <si>
    <t xml:space="preserve">2024-08-17T07:00:00</t>
  </si>
  <si>
    <t xml:space="preserve">2024-08-17T07:15:00</t>
  </si>
  <si>
    <t xml:space="preserve">2024-08-17T07:30:00</t>
  </si>
  <si>
    <t xml:space="preserve">2024-08-17T07:45:00</t>
  </si>
  <si>
    <t xml:space="preserve">2024-08-17T08:00:00</t>
  </si>
  <si>
    <t xml:space="preserve">2024-08-17T08:15:00</t>
  </si>
  <si>
    <t xml:space="preserve">2024-08-17T08:30:00</t>
  </si>
  <si>
    <t xml:space="preserve">2024-08-17T08:45:00</t>
  </si>
  <si>
    <t xml:space="preserve">2024-08-17T09:00:00</t>
  </si>
  <si>
    <t xml:space="preserve">2024-08-17T09:15:00</t>
  </si>
  <si>
    <t xml:space="preserve">2024-08-17T09:30:00</t>
  </si>
  <si>
    <t xml:space="preserve">2024-08-17T09:45:00</t>
  </si>
  <si>
    <t xml:space="preserve">2024-08-17T10:00:00</t>
  </si>
  <si>
    <t xml:space="preserve">2024-08-17T10:15:00</t>
  </si>
  <si>
    <t xml:space="preserve">2024-08-17T10:30:00</t>
  </si>
  <si>
    <t xml:space="preserve">2024-08-17T10:45:00</t>
  </si>
  <si>
    <t xml:space="preserve">2024-08-17T11:00:00</t>
  </si>
  <si>
    <t xml:space="preserve">2024-08-17T11:15:00</t>
  </si>
  <si>
    <t xml:space="preserve">2024-08-17T11:30:00</t>
  </si>
  <si>
    <t xml:space="preserve">2024-08-17T11:45:00</t>
  </si>
  <si>
    <t xml:space="preserve">2024-08-17T12:00:00</t>
  </si>
  <si>
    <t xml:space="preserve">2024-08-17T12:15:00</t>
  </si>
  <si>
    <t xml:space="preserve">2024-08-17T12:30:00</t>
  </si>
  <si>
    <t xml:space="preserve">2024-08-17T12:45:00</t>
  </si>
  <si>
    <t xml:space="preserve">2024-08-17T13:00:00</t>
  </si>
  <si>
    <t xml:space="preserve">2024-08-17T13:15:00</t>
  </si>
  <si>
    <t xml:space="preserve">2024-08-17T13:30:00</t>
  </si>
  <si>
    <t xml:space="preserve">2024-08-17T13:45:00</t>
  </si>
  <si>
    <t xml:space="preserve">2024-08-17T14:00:00</t>
  </si>
  <si>
    <t xml:space="preserve">2024-08-17T14:15:00</t>
  </si>
  <si>
    <t xml:space="preserve">2024-08-17T14:30:00</t>
  </si>
  <si>
    <t xml:space="preserve">2024-08-17T14:45:00</t>
  </si>
  <si>
    <t xml:space="preserve">2024-08-17T15:00:00</t>
  </si>
  <si>
    <t xml:space="preserve">2024-08-17T15:15:00</t>
  </si>
  <si>
    <t xml:space="preserve">2024-08-17T15:30:00</t>
  </si>
  <si>
    <t xml:space="preserve">2024-08-17T15:45:00</t>
  </si>
  <si>
    <t xml:space="preserve">2024-08-17T16:00:00</t>
  </si>
  <si>
    <t xml:space="preserve">2024-08-17T16:15:00</t>
  </si>
  <si>
    <t xml:space="preserve">2024-08-17T16:30:00</t>
  </si>
  <si>
    <t xml:space="preserve">2024-08-17T16:45:00</t>
  </si>
  <si>
    <t xml:space="preserve">2024-08-17T17:00:00</t>
  </si>
  <si>
    <t xml:space="preserve">2024-08-17T17:15:00</t>
  </si>
  <si>
    <t xml:space="preserve">2024-08-17T17:30:00</t>
  </si>
  <si>
    <t xml:space="preserve">2024-08-17T17:45:00</t>
  </si>
  <si>
    <t xml:space="preserve">2024-08-17T18:00:00</t>
  </si>
  <si>
    <t xml:space="preserve">2024-08-17T18:15:00</t>
  </si>
  <si>
    <t xml:space="preserve">2024-08-17T18:30:00</t>
  </si>
  <si>
    <t xml:space="preserve">2024-08-17T18:45:00</t>
  </si>
  <si>
    <t xml:space="preserve">2024-08-17T19:00:00</t>
  </si>
  <si>
    <t xml:space="preserve">2024-08-17T19:15:00</t>
  </si>
  <si>
    <t xml:space="preserve">2024-08-17T19:30:00</t>
  </si>
  <si>
    <t xml:space="preserve">2024-08-17T19:45:00</t>
  </si>
  <si>
    <t xml:space="preserve">2024-08-17T20:00:00</t>
  </si>
  <si>
    <t xml:space="preserve">2024-08-17T20:15:00</t>
  </si>
  <si>
    <t xml:space="preserve">2024-08-17T20:30:00</t>
  </si>
  <si>
    <t xml:space="preserve">2024-08-17T20:45:00</t>
  </si>
  <si>
    <t xml:space="preserve">2024-08-17T21:00:00</t>
  </si>
  <si>
    <t xml:space="preserve">2024-08-17T21:15:00</t>
  </si>
  <si>
    <t xml:space="preserve">2024-08-17T21:30:00</t>
  </si>
  <si>
    <t xml:space="preserve">2024-08-17T21:45:00</t>
  </si>
  <si>
    <t xml:space="preserve">2024-08-17T22:00:00</t>
  </si>
  <si>
    <t xml:space="preserve">2024-08-17T22:15:00</t>
  </si>
  <si>
    <t xml:space="preserve">2024-08-17T22:30:00</t>
  </si>
  <si>
    <t xml:space="preserve">2024-08-17T22:45:00</t>
  </si>
  <si>
    <t xml:space="preserve">2024-08-17T23:00:00</t>
  </si>
  <si>
    <t xml:space="preserve">2024-08-17T23:15:00</t>
  </si>
  <si>
    <t xml:space="preserve">2024-08-17T23:30:00</t>
  </si>
  <si>
    <t xml:space="preserve">2024-08-17T23:45:00</t>
  </si>
  <si>
    <t xml:space="preserve">2024-08-18T00:00:00</t>
  </si>
  <si>
    <t xml:space="preserve">2024-08-18T00:15:00</t>
  </si>
  <si>
    <t xml:space="preserve">2024-08-18T00:30:00</t>
  </si>
  <si>
    <t xml:space="preserve">2024-08-18T00:45:00</t>
  </si>
  <si>
    <t xml:space="preserve">2024-08-18T01:00:00</t>
  </si>
  <si>
    <t xml:space="preserve">2024-08-18T01:15:00</t>
  </si>
  <si>
    <t xml:space="preserve">2024-08-18T01:30:00</t>
  </si>
  <si>
    <t xml:space="preserve">2024-08-18T01:45:00</t>
  </si>
  <si>
    <t xml:space="preserve">2024-08-18T02:00:00</t>
  </si>
  <si>
    <t xml:space="preserve">2024-08-18T02:15:00</t>
  </si>
  <si>
    <t xml:space="preserve">2024-08-18T02:30:00</t>
  </si>
  <si>
    <t xml:space="preserve">2024-08-18T02:45:00</t>
  </si>
  <si>
    <t xml:space="preserve">2024-08-18T03:00:00</t>
  </si>
  <si>
    <t xml:space="preserve">2024-08-18T03:15:00</t>
  </si>
  <si>
    <t xml:space="preserve">2024-08-18T03:30:00</t>
  </si>
  <si>
    <t xml:space="preserve">2024-08-18T03:45:00</t>
  </si>
  <si>
    <t xml:space="preserve">2024-08-18T04:00:00</t>
  </si>
  <si>
    <t xml:space="preserve">2024-08-18T04:15:00</t>
  </si>
  <si>
    <t xml:space="preserve">2024-08-18T04:30:00</t>
  </si>
  <si>
    <t xml:space="preserve">2024-08-18T04:45:00</t>
  </si>
  <si>
    <t xml:space="preserve">2024-08-18T05:00:00</t>
  </si>
  <si>
    <t xml:space="preserve">2024-08-18T05:15:00</t>
  </si>
  <si>
    <t xml:space="preserve">2024-08-18T05:30:00</t>
  </si>
  <si>
    <t xml:space="preserve">2024-08-18T05:45:00</t>
  </si>
  <si>
    <t xml:space="preserve">2024-08-18T06:00:00</t>
  </si>
  <si>
    <t xml:space="preserve">2024-08-18T06:15:00</t>
  </si>
  <si>
    <t xml:space="preserve">2024-08-18T06:30:00</t>
  </si>
  <si>
    <t xml:space="preserve">2024-08-18T06:45:00</t>
  </si>
  <si>
    <t xml:space="preserve">2024-08-18T07:00:00</t>
  </si>
  <si>
    <t xml:space="preserve">2024-08-18T07:15:00</t>
  </si>
  <si>
    <t xml:space="preserve">2024-08-18T07:30:00</t>
  </si>
  <si>
    <t xml:space="preserve">2024-08-18T07:45:00</t>
  </si>
  <si>
    <t xml:space="preserve">2024-08-18T08:00:00</t>
  </si>
  <si>
    <t xml:space="preserve">2024-08-18T08:15:00</t>
  </si>
  <si>
    <t xml:space="preserve">2024-08-18T08:30:00</t>
  </si>
  <si>
    <t xml:space="preserve">2024-08-18T08:45:00</t>
  </si>
  <si>
    <t xml:space="preserve">2024-08-18T09:00:00</t>
  </si>
  <si>
    <t xml:space="preserve">2024-08-18T09:15:00</t>
  </si>
  <si>
    <t xml:space="preserve">2024-08-18T09:30:00</t>
  </si>
  <si>
    <t xml:space="preserve">2024-08-18T09:45:00</t>
  </si>
  <si>
    <t xml:space="preserve">2024-08-18T10:00:00</t>
  </si>
  <si>
    <t xml:space="preserve">2024-08-18T10:15:00</t>
  </si>
  <si>
    <t xml:space="preserve">2024-08-18T10:30:00</t>
  </si>
  <si>
    <t xml:space="preserve">2024-08-18T10:45:00</t>
  </si>
  <si>
    <t xml:space="preserve">2024-08-18T11:00:00</t>
  </si>
  <si>
    <t xml:space="preserve">2024-08-18T11:15:00</t>
  </si>
  <si>
    <t xml:space="preserve">2024-08-18T11:30:00</t>
  </si>
  <si>
    <t xml:space="preserve">2024-08-18T11:45:00</t>
  </si>
  <si>
    <t xml:space="preserve">2024-08-18T12:00:00</t>
  </si>
  <si>
    <t xml:space="preserve">2024-08-18T12:15:00</t>
  </si>
  <si>
    <t xml:space="preserve">2024-08-18T12:30:00</t>
  </si>
  <si>
    <t xml:space="preserve">2024-08-18T12:45:00</t>
  </si>
  <si>
    <t xml:space="preserve">2024-08-18T13:00:00</t>
  </si>
  <si>
    <t xml:space="preserve">2024-08-18T13:15:00</t>
  </si>
  <si>
    <t xml:space="preserve">2024-08-18T13:30:00</t>
  </si>
  <si>
    <t xml:space="preserve">2024-08-18T13:45:00</t>
  </si>
  <si>
    <t xml:space="preserve">2024-08-18T14:00:00</t>
  </si>
  <si>
    <t xml:space="preserve">2024-08-18T14:15:00</t>
  </si>
  <si>
    <t xml:space="preserve">2024-08-18T14:30:00</t>
  </si>
  <si>
    <t xml:space="preserve">2024-08-18T14:45:00</t>
  </si>
  <si>
    <t xml:space="preserve">2024-08-18T15:00:00</t>
  </si>
  <si>
    <t xml:space="preserve">2024-08-18T15:15:00</t>
  </si>
  <si>
    <t xml:space="preserve">2024-08-18T15:30:00</t>
  </si>
  <si>
    <t xml:space="preserve">2024-08-18T15:45:00</t>
  </si>
  <si>
    <t xml:space="preserve">2024-08-18T16:00:00</t>
  </si>
  <si>
    <t xml:space="preserve">2024-08-18T16:15:00</t>
  </si>
  <si>
    <t xml:space="preserve">2024-08-18T16:30:00</t>
  </si>
  <si>
    <t xml:space="preserve">2024-08-18T16:45:00</t>
  </si>
  <si>
    <t xml:space="preserve">2024-08-18T17:00:00</t>
  </si>
  <si>
    <t xml:space="preserve">2024-08-18T17:15:00</t>
  </si>
  <si>
    <t xml:space="preserve">2024-08-18T17:30:00</t>
  </si>
  <si>
    <t xml:space="preserve">2024-08-18T17:45:00</t>
  </si>
  <si>
    <t xml:space="preserve">2024-08-18T18:00:00</t>
  </si>
  <si>
    <t xml:space="preserve">2024-08-18T18:15:00</t>
  </si>
  <si>
    <t xml:space="preserve">2024-08-18T18:30:00</t>
  </si>
  <si>
    <t xml:space="preserve">2024-08-18T18:45:00</t>
  </si>
  <si>
    <t xml:space="preserve">2024-08-18T19:00:00</t>
  </si>
  <si>
    <t xml:space="preserve">2024-08-18T19:15:00</t>
  </si>
  <si>
    <t xml:space="preserve">2024-08-18T19:30:00</t>
  </si>
  <si>
    <t xml:space="preserve">2024-08-18T19:45:00</t>
  </si>
  <si>
    <t xml:space="preserve">2024-08-18T20:00:00</t>
  </si>
  <si>
    <t xml:space="preserve">2024-08-18T20:15:00</t>
  </si>
  <si>
    <t xml:space="preserve">2024-08-18T20:30:00</t>
  </si>
  <si>
    <t xml:space="preserve">2024-08-18T20:45:00</t>
  </si>
  <si>
    <t xml:space="preserve">2024-08-18T21:00:00</t>
  </si>
  <si>
    <t xml:space="preserve">2024-08-18T21:15:00</t>
  </si>
  <si>
    <t xml:space="preserve">2024-08-18T21:30:00</t>
  </si>
  <si>
    <t xml:space="preserve">2024-08-18T21:45:00</t>
  </si>
  <si>
    <t xml:space="preserve">2024-08-18T22:00:00</t>
  </si>
  <si>
    <t xml:space="preserve">2024-08-18T22:15:00</t>
  </si>
  <si>
    <t xml:space="preserve">2024-08-18T22:30:00</t>
  </si>
  <si>
    <t xml:space="preserve">2024-08-18T22:45:00</t>
  </si>
  <si>
    <t xml:space="preserve">2024-08-18T23:00:00</t>
  </si>
  <si>
    <t xml:space="preserve">2024-08-18T23:15:00</t>
  </si>
  <si>
    <t xml:space="preserve">2024-08-18T23:30:00</t>
  </si>
  <si>
    <t xml:space="preserve">2024-08-18T23:45:00</t>
  </si>
  <si>
    <t xml:space="preserve">2024-08-19T00:00:00</t>
  </si>
  <si>
    <t xml:space="preserve">2024-08-19T00:15:00</t>
  </si>
  <si>
    <t xml:space="preserve">2024-08-19T00:30:00</t>
  </si>
  <si>
    <t xml:space="preserve">2024-08-19T00:45:00</t>
  </si>
  <si>
    <t xml:space="preserve">2024-08-19T01:00:00</t>
  </si>
  <si>
    <t xml:space="preserve">2024-08-19T01:15:00</t>
  </si>
  <si>
    <t xml:space="preserve">2024-08-19T01:30:00</t>
  </si>
  <si>
    <t xml:space="preserve">2024-08-19T01:45:00</t>
  </si>
  <si>
    <t xml:space="preserve">2024-08-19T02:00:00</t>
  </si>
  <si>
    <t xml:space="preserve">2024-08-19T02:15:00</t>
  </si>
  <si>
    <t xml:space="preserve">2024-08-19T02:30:00</t>
  </si>
  <si>
    <t xml:space="preserve">2024-08-19T02:45:00</t>
  </si>
  <si>
    <t xml:space="preserve">2024-08-19T03:00:00</t>
  </si>
  <si>
    <t xml:space="preserve">2024-08-19T03:15:00</t>
  </si>
  <si>
    <t xml:space="preserve">2024-08-19T03:30:00</t>
  </si>
  <si>
    <t xml:space="preserve">2024-08-19T03:45:00</t>
  </si>
  <si>
    <t xml:space="preserve">2024-08-19T04:00:00</t>
  </si>
  <si>
    <t xml:space="preserve">2024-08-19T04:15:00</t>
  </si>
  <si>
    <t xml:space="preserve">2024-08-19T04:30:00</t>
  </si>
  <si>
    <t xml:space="preserve">2024-08-19T04:45:00</t>
  </si>
  <si>
    <t xml:space="preserve">2024-08-19T05:00:00</t>
  </si>
  <si>
    <t xml:space="preserve">2024-08-19T05:15:00</t>
  </si>
  <si>
    <t xml:space="preserve">2024-08-19T05:30:00</t>
  </si>
  <si>
    <t xml:space="preserve">2024-08-19T05:45:00</t>
  </si>
  <si>
    <t xml:space="preserve">2024-08-19T06:00:00</t>
  </si>
  <si>
    <t xml:space="preserve">2024-08-19T06:15:00</t>
  </si>
  <si>
    <t xml:space="preserve">2024-08-19T06:30:00</t>
  </si>
  <si>
    <t xml:space="preserve">2024-08-19T06:45:00</t>
  </si>
  <si>
    <t xml:space="preserve">2024-08-19T07:00:00</t>
  </si>
  <si>
    <t xml:space="preserve">2024-08-19T07:15:00</t>
  </si>
  <si>
    <t xml:space="preserve">2024-08-19T07:30:00</t>
  </si>
  <si>
    <t xml:space="preserve">2024-08-19T07:45:00</t>
  </si>
  <si>
    <t xml:space="preserve">2024-08-19T08:00:00</t>
  </si>
  <si>
    <t xml:space="preserve">2024-08-19T08:15:00</t>
  </si>
  <si>
    <t xml:space="preserve">2024-08-19T08:30:00</t>
  </si>
  <si>
    <t xml:space="preserve">2024-08-19T08:45:00</t>
  </si>
  <si>
    <t xml:space="preserve">2024-08-19T09:00:00</t>
  </si>
  <si>
    <t xml:space="preserve">2024-08-19T09:15:00</t>
  </si>
  <si>
    <t xml:space="preserve">2024-08-19T09:30:00</t>
  </si>
  <si>
    <t xml:space="preserve">2024-08-19T09:45:00</t>
  </si>
  <si>
    <t xml:space="preserve">2024-08-19T10:00:00</t>
  </si>
  <si>
    <t xml:space="preserve">2024-08-19T10:15:00</t>
  </si>
  <si>
    <t xml:space="preserve">2024-08-19T10:30:00</t>
  </si>
  <si>
    <t xml:space="preserve">2024-08-19T10:45:00</t>
  </si>
  <si>
    <t xml:space="preserve">2024-08-19T11:00:00</t>
  </si>
  <si>
    <t xml:space="preserve">2024-08-19T11:15:00</t>
  </si>
  <si>
    <t xml:space="preserve">2024-08-19T11:30:00</t>
  </si>
  <si>
    <t xml:space="preserve">2024-08-19T11:45:00</t>
  </si>
  <si>
    <t xml:space="preserve">2024-08-19T12:00:00</t>
  </si>
  <si>
    <t xml:space="preserve">2024-08-19T12:15:00</t>
  </si>
  <si>
    <t xml:space="preserve">2024-08-19T12:30:00</t>
  </si>
  <si>
    <t xml:space="preserve">2024-08-19T12:45:00</t>
  </si>
  <si>
    <t xml:space="preserve">2024-08-19T13:00:00</t>
  </si>
  <si>
    <t xml:space="preserve">2024-08-19T13:15:00</t>
  </si>
  <si>
    <t xml:space="preserve">2024-08-19T13:30:00</t>
  </si>
  <si>
    <t xml:space="preserve">2024-08-19T13:45:00</t>
  </si>
  <si>
    <t xml:space="preserve">2024-08-19T14:00:00</t>
  </si>
  <si>
    <t xml:space="preserve">2024-08-19T14:15:00</t>
  </si>
  <si>
    <t xml:space="preserve">2024-08-19T14:30:00</t>
  </si>
  <si>
    <t xml:space="preserve">2024-08-19T14:45:00</t>
  </si>
  <si>
    <t xml:space="preserve">2024-08-19T15:00:00</t>
  </si>
  <si>
    <t xml:space="preserve">2024-08-19T15:15:00</t>
  </si>
  <si>
    <t xml:space="preserve">2024-08-19T15:30:00</t>
  </si>
  <si>
    <t xml:space="preserve">2024-08-19T15:45:00</t>
  </si>
  <si>
    <t xml:space="preserve">2024-08-19T16:00:00</t>
  </si>
  <si>
    <t xml:space="preserve">2024-08-19T16:15:00</t>
  </si>
  <si>
    <t xml:space="preserve">2024-08-19T16:30:00</t>
  </si>
  <si>
    <t xml:space="preserve">2024-08-19T16:45:00</t>
  </si>
  <si>
    <t xml:space="preserve">2024-08-19T17:00:00</t>
  </si>
  <si>
    <t xml:space="preserve">2024-08-19T17:15:00</t>
  </si>
  <si>
    <t xml:space="preserve">2024-08-19T17:30:00</t>
  </si>
  <si>
    <t xml:space="preserve">2024-08-19T17:45:00</t>
  </si>
  <si>
    <t xml:space="preserve">2024-08-19T18:00:00</t>
  </si>
  <si>
    <t xml:space="preserve">2024-08-19T18:15:00</t>
  </si>
  <si>
    <t xml:space="preserve">2024-08-19T18:30:00</t>
  </si>
  <si>
    <t xml:space="preserve">2024-08-19T18:45:00</t>
  </si>
  <si>
    <t xml:space="preserve">2024-08-19T19:00:00</t>
  </si>
  <si>
    <t xml:space="preserve">2024-08-19T19:15:00</t>
  </si>
  <si>
    <t xml:space="preserve">2024-08-19T19:30:00</t>
  </si>
  <si>
    <t xml:space="preserve">2024-08-19T19:45:00</t>
  </si>
  <si>
    <t xml:space="preserve">2024-08-19T20:00:00</t>
  </si>
  <si>
    <t xml:space="preserve">2024-08-19T20:15:00</t>
  </si>
  <si>
    <t xml:space="preserve">2024-08-19T20:30:00</t>
  </si>
  <si>
    <t xml:space="preserve">2024-08-19T20:45:00</t>
  </si>
  <si>
    <t xml:space="preserve">2024-08-19T21:00:00</t>
  </si>
  <si>
    <t xml:space="preserve">2024-08-19T21:15:00</t>
  </si>
  <si>
    <t xml:space="preserve">2024-08-19T21:30:00</t>
  </si>
  <si>
    <t xml:space="preserve">2024-08-19T21:45:00</t>
  </si>
  <si>
    <t xml:space="preserve">2024-08-19T22:00:00</t>
  </si>
  <si>
    <t xml:space="preserve">2024-08-19T22:15:00</t>
  </si>
  <si>
    <t xml:space="preserve">2024-08-19T22:30:00</t>
  </si>
  <si>
    <t xml:space="preserve">2024-08-19T22:45:00</t>
  </si>
  <si>
    <t xml:space="preserve">2024-08-19T23:00:00</t>
  </si>
  <si>
    <t xml:space="preserve">2024-08-19T23:15:00</t>
  </si>
  <si>
    <t xml:space="preserve">2024-08-19T23:30:00</t>
  </si>
  <si>
    <t xml:space="preserve">2024-08-19T23:45:00</t>
  </si>
  <si>
    <t xml:space="preserve">2024-08-20T00:00:00</t>
  </si>
  <si>
    <t xml:space="preserve">2024-08-20T00:15:00</t>
  </si>
  <si>
    <t xml:space="preserve">2024-08-20T00:30:00</t>
  </si>
  <si>
    <t xml:space="preserve">2024-08-20T00:45:00</t>
  </si>
  <si>
    <t xml:space="preserve">2024-08-20T01:00:00</t>
  </si>
  <si>
    <t xml:space="preserve">2024-08-20T01:15:00</t>
  </si>
  <si>
    <t xml:space="preserve">2024-08-20T01:30:00</t>
  </si>
  <si>
    <t xml:space="preserve">2024-08-20T01:45:00</t>
  </si>
  <si>
    <t xml:space="preserve">2024-08-20T02:00:00</t>
  </si>
  <si>
    <t xml:space="preserve">2024-08-20T02:15:00</t>
  </si>
  <si>
    <t xml:space="preserve">2024-08-20T02:30:00</t>
  </si>
  <si>
    <t xml:space="preserve">2024-08-20T02:45:00</t>
  </si>
  <si>
    <t xml:space="preserve">2024-08-20T03:00:00</t>
  </si>
  <si>
    <t xml:space="preserve">2024-08-20T03:15:00</t>
  </si>
  <si>
    <t xml:space="preserve">2024-08-20T03:30:00</t>
  </si>
  <si>
    <t xml:space="preserve">2024-08-20T03:45:00</t>
  </si>
  <si>
    <t xml:space="preserve">2024-08-20T04:00:00</t>
  </si>
  <si>
    <t xml:space="preserve">2024-08-20T04:15:00</t>
  </si>
  <si>
    <t xml:space="preserve">2024-08-20T04:30:00</t>
  </si>
  <si>
    <t xml:space="preserve">2024-08-20T04:45:00</t>
  </si>
  <si>
    <t xml:space="preserve">2024-08-20T05:00:00</t>
  </si>
  <si>
    <t xml:space="preserve">2024-08-20T05:15:00</t>
  </si>
  <si>
    <t xml:space="preserve">2024-08-20T05:30:00</t>
  </si>
  <si>
    <t xml:space="preserve">2024-08-20T05:45:00</t>
  </si>
  <si>
    <t xml:space="preserve">2024-08-20T06:00:00</t>
  </si>
  <si>
    <t xml:space="preserve">2024-08-20T06:15:00</t>
  </si>
  <si>
    <t xml:space="preserve">2024-08-20T06:30:00</t>
  </si>
  <si>
    <t xml:space="preserve">2024-08-20T06:45:00</t>
  </si>
  <si>
    <t xml:space="preserve">2024-08-20T07:00:00</t>
  </si>
  <si>
    <t xml:space="preserve">2024-08-20T07:15:00</t>
  </si>
  <si>
    <t xml:space="preserve">2024-08-20T07:30:00</t>
  </si>
  <si>
    <t xml:space="preserve">2024-08-20T07:45:00</t>
  </si>
  <si>
    <t xml:space="preserve">2024-08-20T08:00:00</t>
  </si>
  <si>
    <t xml:space="preserve">2024-08-20T08:15:00</t>
  </si>
  <si>
    <t xml:space="preserve">2024-08-20T08:30:00</t>
  </si>
  <si>
    <t xml:space="preserve">2024-08-20T08:45:00</t>
  </si>
  <si>
    <t xml:space="preserve">2024-08-20T09:00:00</t>
  </si>
  <si>
    <t xml:space="preserve">2024-08-20T09:15:00</t>
  </si>
  <si>
    <t xml:space="preserve">2024-08-20T09:30:00</t>
  </si>
  <si>
    <t xml:space="preserve">2024-08-20T09:45:00</t>
  </si>
  <si>
    <t xml:space="preserve">2024-08-20T10:00:00</t>
  </si>
  <si>
    <t xml:space="preserve">2024-08-20T10:15:00</t>
  </si>
  <si>
    <t xml:space="preserve">2024-08-20T10:30:00</t>
  </si>
  <si>
    <t xml:space="preserve">2024-08-20T10:45:00</t>
  </si>
  <si>
    <t xml:space="preserve">2024-08-20T11:00:00</t>
  </si>
  <si>
    <t xml:space="preserve">2024-08-20T11:15:00</t>
  </si>
  <si>
    <t xml:space="preserve">2024-08-20T11:30:00</t>
  </si>
  <si>
    <t xml:space="preserve">2024-08-20T11:45:00</t>
  </si>
  <si>
    <t xml:space="preserve">2024-08-20T12:00:00</t>
  </si>
  <si>
    <t xml:space="preserve">2024-08-20T12:15:00</t>
  </si>
  <si>
    <t xml:space="preserve">2024-08-20T12:30:00</t>
  </si>
  <si>
    <t xml:space="preserve">2024-08-20T12:45:00</t>
  </si>
  <si>
    <t xml:space="preserve">2024-08-20T13:00:00</t>
  </si>
  <si>
    <t xml:space="preserve">2024-08-20T13:15:00</t>
  </si>
  <si>
    <t xml:space="preserve">2024-08-20T13:30:00</t>
  </si>
  <si>
    <t xml:space="preserve">2024-08-20T13:45:00</t>
  </si>
  <si>
    <t xml:space="preserve">2024-08-20T14:00:00</t>
  </si>
  <si>
    <t xml:space="preserve">2024-08-20T14:15:00</t>
  </si>
  <si>
    <t xml:space="preserve">2024-08-20T14:30:00</t>
  </si>
  <si>
    <t xml:space="preserve">2024-08-20T14:45:00</t>
  </si>
  <si>
    <t xml:space="preserve">2024-08-20T15:00:00</t>
  </si>
  <si>
    <t xml:space="preserve">2024-08-20T15:15:00</t>
  </si>
  <si>
    <t xml:space="preserve">2024-08-20T15:30:00</t>
  </si>
  <si>
    <t xml:space="preserve">2024-08-20T15:45:00</t>
  </si>
  <si>
    <t xml:space="preserve">2024-08-20T16:00:00</t>
  </si>
  <si>
    <t xml:space="preserve">2024-08-20T16:15:00</t>
  </si>
  <si>
    <t xml:space="preserve">2024-08-20T16:30:00</t>
  </si>
  <si>
    <t xml:space="preserve">2024-08-20T16:45:00</t>
  </si>
  <si>
    <t xml:space="preserve">2024-08-20T17:00:00</t>
  </si>
  <si>
    <t xml:space="preserve">2024-08-20T17:15:00</t>
  </si>
  <si>
    <t xml:space="preserve">2024-08-20T17:30:00</t>
  </si>
  <si>
    <t xml:space="preserve">2024-08-20T17:45:00</t>
  </si>
  <si>
    <t xml:space="preserve">2024-08-20T18:00:00</t>
  </si>
  <si>
    <t xml:space="preserve">2024-08-20T18:15:00</t>
  </si>
  <si>
    <t xml:space="preserve">2024-08-20T18:30:00</t>
  </si>
  <si>
    <t xml:space="preserve">2024-08-20T18:45:00</t>
  </si>
  <si>
    <t xml:space="preserve">2024-08-20T19:00:00</t>
  </si>
  <si>
    <t xml:space="preserve">2024-08-20T19:15:00</t>
  </si>
  <si>
    <t xml:space="preserve">2024-08-20T19:30:00</t>
  </si>
  <si>
    <t xml:space="preserve">2024-08-20T19:45:00</t>
  </si>
  <si>
    <t xml:space="preserve">2024-08-20T20:00:00</t>
  </si>
  <si>
    <t xml:space="preserve">2024-08-20T20:15:00</t>
  </si>
  <si>
    <t xml:space="preserve">2024-08-20T20:30:00</t>
  </si>
  <si>
    <t xml:space="preserve">2024-08-20T20:45:00</t>
  </si>
  <si>
    <t xml:space="preserve">2024-08-20T21:00:00</t>
  </si>
  <si>
    <t xml:space="preserve">2024-08-20T21:15:00</t>
  </si>
  <si>
    <t xml:space="preserve">2024-08-20T21:30:00</t>
  </si>
  <si>
    <t xml:space="preserve">2024-08-20T21:45:00</t>
  </si>
  <si>
    <t xml:space="preserve">2024-08-20T22:00:00</t>
  </si>
  <si>
    <t xml:space="preserve">2024-08-20T22:15:00</t>
  </si>
  <si>
    <t xml:space="preserve">2024-08-20T22:30:00</t>
  </si>
  <si>
    <t xml:space="preserve">2024-08-20T22:45:00</t>
  </si>
  <si>
    <t xml:space="preserve">2024-08-20T23:00:00</t>
  </si>
  <si>
    <t xml:space="preserve">2024-08-20T23:15:00</t>
  </si>
  <si>
    <t xml:space="preserve">2024-08-20T23:30:00</t>
  </si>
  <si>
    <t xml:space="preserve">2024-08-20T23:45:00</t>
  </si>
  <si>
    <t xml:space="preserve">2024-08-21T00:00:00</t>
  </si>
  <si>
    <t xml:space="preserve">2024-08-21T00:15:00</t>
  </si>
  <si>
    <t xml:space="preserve">2024-08-21T00:30:00</t>
  </si>
  <si>
    <t xml:space="preserve">2024-08-21T00:45:00</t>
  </si>
  <si>
    <t xml:space="preserve">2024-08-21T01:00:00</t>
  </si>
  <si>
    <t xml:space="preserve">2024-08-21T01:15:00</t>
  </si>
  <si>
    <t xml:space="preserve">2024-08-21T01:30:00</t>
  </si>
  <si>
    <t xml:space="preserve">2024-08-21T01:45:00</t>
  </si>
  <si>
    <t xml:space="preserve">2024-08-21T02:00:00</t>
  </si>
  <si>
    <t xml:space="preserve">2024-08-21T02:15:00</t>
  </si>
  <si>
    <t xml:space="preserve">2024-08-21T02:30:00</t>
  </si>
  <si>
    <t xml:space="preserve">2024-08-21T02:45:00</t>
  </si>
  <si>
    <t xml:space="preserve">2024-08-21T03:00:00</t>
  </si>
  <si>
    <t xml:space="preserve">2024-08-21T03:15:00</t>
  </si>
  <si>
    <t xml:space="preserve">2024-08-21T03:30:00</t>
  </si>
  <si>
    <t xml:space="preserve">2024-08-21T03:45:00</t>
  </si>
  <si>
    <t xml:space="preserve">2024-08-21T04:00:00</t>
  </si>
  <si>
    <t xml:space="preserve">2024-08-21T04:15:00</t>
  </si>
  <si>
    <t xml:space="preserve">2024-08-21T04:30:00</t>
  </si>
  <si>
    <t xml:space="preserve">2024-08-21T04:45:00</t>
  </si>
  <si>
    <t xml:space="preserve">2024-08-21T05:00:00</t>
  </si>
  <si>
    <t xml:space="preserve">2024-08-21T05:15:00</t>
  </si>
  <si>
    <t xml:space="preserve">2024-08-21T05:30:00</t>
  </si>
  <si>
    <t xml:space="preserve">2024-08-21T05:45:00</t>
  </si>
  <si>
    <t xml:space="preserve">2024-08-21T06:00:00</t>
  </si>
  <si>
    <t xml:space="preserve">2024-08-21T06:15:00</t>
  </si>
  <si>
    <t xml:space="preserve">2024-08-21T06:30:00</t>
  </si>
  <si>
    <t xml:space="preserve">2024-08-21T06:45:00</t>
  </si>
  <si>
    <t xml:space="preserve">2024-08-21T07:00:00</t>
  </si>
  <si>
    <t xml:space="preserve">2024-08-21T07:15:00</t>
  </si>
  <si>
    <t xml:space="preserve">2024-08-21T07:30:00</t>
  </si>
  <si>
    <t xml:space="preserve">2024-08-21T07:45:00</t>
  </si>
  <si>
    <t xml:space="preserve">2024-08-21T08:00:00</t>
  </si>
  <si>
    <t xml:space="preserve">2024-08-21T08:15:00</t>
  </si>
  <si>
    <t xml:space="preserve">2024-08-21T08:30:00</t>
  </si>
  <si>
    <t xml:space="preserve">2024-08-21T08:45:00</t>
  </si>
  <si>
    <t xml:space="preserve">2024-08-21T09:00:00</t>
  </si>
  <si>
    <t xml:space="preserve">2024-08-21T09:15:00</t>
  </si>
  <si>
    <t xml:space="preserve">2024-08-21T09:30:00</t>
  </si>
  <si>
    <t xml:space="preserve">2024-08-21T09:45:00</t>
  </si>
  <si>
    <t xml:space="preserve">2024-08-21T10:00:00</t>
  </si>
  <si>
    <t xml:space="preserve">2024-08-21T10:15:00</t>
  </si>
  <si>
    <t xml:space="preserve">2024-08-21T10:30:00</t>
  </si>
  <si>
    <t xml:space="preserve">2024-08-21T10:45:00</t>
  </si>
  <si>
    <t xml:space="preserve">2024-08-21T11:00:00</t>
  </si>
  <si>
    <t xml:space="preserve">2024-08-21T11:15:00</t>
  </si>
  <si>
    <t xml:space="preserve">2024-08-21T11:30:00</t>
  </si>
  <si>
    <t xml:space="preserve">2024-08-21T11:45:00</t>
  </si>
  <si>
    <t xml:space="preserve">2024-08-21T12:00:00</t>
  </si>
  <si>
    <t xml:space="preserve">2024-08-21T12:15:00</t>
  </si>
  <si>
    <t xml:space="preserve">2024-08-21T12:30:00</t>
  </si>
  <si>
    <t xml:space="preserve">2024-08-21T12:45:00</t>
  </si>
  <si>
    <t xml:space="preserve">2024-08-21T13:00:00</t>
  </si>
  <si>
    <t xml:space="preserve">2024-08-21T13:15:00</t>
  </si>
  <si>
    <t xml:space="preserve">2024-08-21T13:30:00</t>
  </si>
  <si>
    <t xml:space="preserve">2024-08-21T13:45:00</t>
  </si>
  <si>
    <t xml:space="preserve">2024-08-21T14:00:00</t>
  </si>
  <si>
    <t xml:space="preserve">2024-08-21T14:15:00</t>
  </si>
  <si>
    <t xml:space="preserve">2024-08-21T14:30:00</t>
  </si>
  <si>
    <t xml:space="preserve">2024-08-21T14:45:00</t>
  </si>
  <si>
    <t xml:space="preserve">2024-08-21T15:00:00</t>
  </si>
  <si>
    <t xml:space="preserve">2024-08-21T15:15:00</t>
  </si>
  <si>
    <t xml:space="preserve">2024-08-21T15:30:00</t>
  </si>
  <si>
    <t xml:space="preserve">2024-08-21T15:45:00</t>
  </si>
  <si>
    <t xml:space="preserve">2024-08-21T16:00:00</t>
  </si>
  <si>
    <t xml:space="preserve">2024-08-21T16:15:00</t>
  </si>
  <si>
    <t xml:space="preserve">2024-08-21T16:30:00</t>
  </si>
  <si>
    <t xml:space="preserve">2024-08-21T16:45:00</t>
  </si>
  <si>
    <t xml:space="preserve">2024-08-21T17:00:00</t>
  </si>
  <si>
    <t xml:space="preserve">2024-08-21T17:15:00</t>
  </si>
  <si>
    <t xml:space="preserve">2024-08-21T17:30:00</t>
  </si>
  <si>
    <t xml:space="preserve">2024-08-21T17:45:00</t>
  </si>
  <si>
    <t xml:space="preserve">2024-08-21T18:00:00</t>
  </si>
  <si>
    <t xml:space="preserve">2024-08-21T18:15:00</t>
  </si>
  <si>
    <t xml:space="preserve">2024-08-21T18:30:00</t>
  </si>
  <si>
    <t xml:space="preserve">2024-08-21T18:45:00</t>
  </si>
  <si>
    <t xml:space="preserve">2024-08-21T19:00:00</t>
  </si>
  <si>
    <t xml:space="preserve">2024-08-21T19:15:00</t>
  </si>
  <si>
    <t xml:space="preserve">2024-08-21T19:30:00</t>
  </si>
  <si>
    <t xml:space="preserve">2024-08-21T19:45:00</t>
  </si>
  <si>
    <t xml:space="preserve">2024-08-21T20:00:00</t>
  </si>
  <si>
    <t xml:space="preserve">2024-08-21T20:15:00</t>
  </si>
  <si>
    <t xml:space="preserve">2024-08-21T20:30:00</t>
  </si>
  <si>
    <t xml:space="preserve">2024-08-21T20:45:00</t>
  </si>
  <si>
    <t xml:space="preserve">2024-08-21T21:00:00</t>
  </si>
  <si>
    <t xml:space="preserve">2024-08-21T21:15:00</t>
  </si>
  <si>
    <t xml:space="preserve">2024-08-21T21:30:00</t>
  </si>
  <si>
    <t xml:space="preserve">2024-08-21T21:45:00</t>
  </si>
  <si>
    <t xml:space="preserve">2024-08-21T22:00:00</t>
  </si>
  <si>
    <t xml:space="preserve">2024-08-21T22:15:00</t>
  </si>
  <si>
    <t xml:space="preserve">2024-08-21T22:30:00</t>
  </si>
  <si>
    <t xml:space="preserve">2024-08-21T22:45:00</t>
  </si>
  <si>
    <t xml:space="preserve">2024-08-21T23:00:00</t>
  </si>
  <si>
    <t xml:space="preserve">2024-08-21T23:15:00</t>
  </si>
  <si>
    <t xml:space="preserve">2024-08-21T23:30:00</t>
  </si>
  <si>
    <t xml:space="preserve">2024-08-21T23:45:00</t>
  </si>
  <si>
    <t xml:space="preserve">2024-08-22T00:00:00</t>
  </si>
  <si>
    <t xml:space="preserve">2024-08-22T00:15:00</t>
  </si>
  <si>
    <t xml:space="preserve">2024-08-22T00:30:00</t>
  </si>
  <si>
    <t xml:space="preserve">2024-08-22T00:45:00</t>
  </si>
  <si>
    <t xml:space="preserve">2024-08-22T01:00:00</t>
  </si>
  <si>
    <t xml:space="preserve">2024-08-22T01:15:00</t>
  </si>
  <si>
    <t xml:space="preserve">2024-08-22T01:30:00</t>
  </si>
  <si>
    <t xml:space="preserve">2024-08-22T01:45:00</t>
  </si>
  <si>
    <t xml:space="preserve">2024-08-22T02:00:00</t>
  </si>
  <si>
    <t xml:space="preserve">2024-08-22T02:15:00</t>
  </si>
  <si>
    <t xml:space="preserve">2024-08-22T02:30:00</t>
  </si>
  <si>
    <t xml:space="preserve">2024-08-22T02:45:00</t>
  </si>
  <si>
    <t xml:space="preserve">2024-08-22T03:00:00</t>
  </si>
  <si>
    <t xml:space="preserve">2024-08-22T03:15:00</t>
  </si>
  <si>
    <t xml:space="preserve">2024-08-22T03:30:00</t>
  </si>
  <si>
    <t xml:space="preserve">2024-08-22T03:45:00</t>
  </si>
  <si>
    <t xml:space="preserve">2024-08-22T04:00:00</t>
  </si>
  <si>
    <t xml:space="preserve">2024-08-22T04:15:00</t>
  </si>
  <si>
    <t xml:space="preserve">2024-08-22T04:30:00</t>
  </si>
  <si>
    <t xml:space="preserve">2024-08-22T04:45:00</t>
  </si>
  <si>
    <t xml:space="preserve">2024-08-22T05:00:00</t>
  </si>
  <si>
    <t xml:space="preserve">2024-08-22T05:15:00</t>
  </si>
  <si>
    <t xml:space="preserve">2024-08-22T05:30:00</t>
  </si>
  <si>
    <t xml:space="preserve">2024-08-22T05:45:00</t>
  </si>
  <si>
    <t xml:space="preserve">2024-08-22T06:00:00</t>
  </si>
  <si>
    <t xml:space="preserve">2024-08-22T06:15:00</t>
  </si>
  <si>
    <t xml:space="preserve">2024-08-22T06:30:00</t>
  </si>
  <si>
    <t xml:space="preserve">2024-08-22T06:45:00</t>
  </si>
  <si>
    <t xml:space="preserve">2024-08-22T07:00:00</t>
  </si>
  <si>
    <t xml:space="preserve">2024-08-22T07:15:00</t>
  </si>
  <si>
    <t xml:space="preserve">2024-08-22T07:30:00</t>
  </si>
  <si>
    <t xml:space="preserve">2024-08-22T07:45:00</t>
  </si>
  <si>
    <t xml:space="preserve">2024-08-22T08:00:00</t>
  </si>
  <si>
    <t xml:space="preserve">2024-08-22T08:15:00</t>
  </si>
  <si>
    <t xml:space="preserve">2024-08-22T08:30:00</t>
  </si>
  <si>
    <t xml:space="preserve">2024-08-22T08:45:00</t>
  </si>
  <si>
    <t xml:space="preserve">2024-08-22T09:00:00</t>
  </si>
  <si>
    <t xml:space="preserve">2024-08-22T09:15:00</t>
  </si>
  <si>
    <t xml:space="preserve">2024-08-22T09:30:00</t>
  </si>
  <si>
    <t xml:space="preserve">2024-08-22T09:45:00</t>
  </si>
  <si>
    <t xml:space="preserve">2024-08-22T10:00:00</t>
  </si>
  <si>
    <t xml:space="preserve">2024-08-22T10:15:00</t>
  </si>
  <si>
    <t xml:space="preserve">2024-08-22T10:30:00</t>
  </si>
  <si>
    <t xml:space="preserve">2024-08-22T10:45:00</t>
  </si>
  <si>
    <t xml:space="preserve">2024-08-22T11:00:00</t>
  </si>
  <si>
    <t xml:space="preserve">2024-08-22T11:15:00</t>
  </si>
  <si>
    <t xml:space="preserve">2024-08-22T11:30:00</t>
  </si>
  <si>
    <t xml:space="preserve">2024-08-22T11:45:00</t>
  </si>
  <si>
    <t xml:space="preserve">2024-08-22T12:00:00</t>
  </si>
  <si>
    <t xml:space="preserve">2024-08-22T12:15:00</t>
  </si>
  <si>
    <t xml:space="preserve">2024-08-22T12:30:00</t>
  </si>
  <si>
    <t xml:space="preserve">2024-08-22T12:45:00</t>
  </si>
  <si>
    <t xml:space="preserve">2024-08-22T13:00:00</t>
  </si>
  <si>
    <t xml:space="preserve">2024-08-22T13:15:00</t>
  </si>
  <si>
    <t xml:space="preserve">2024-08-22T13:30:00</t>
  </si>
  <si>
    <t xml:space="preserve">2024-08-22T13:45:00</t>
  </si>
  <si>
    <t xml:space="preserve">2024-08-22T14:00:00</t>
  </si>
  <si>
    <t xml:space="preserve">2024-08-22T14:15:00</t>
  </si>
  <si>
    <t xml:space="preserve">2024-08-22T14:30:00</t>
  </si>
  <si>
    <t xml:space="preserve">2024-08-22T14:45:00</t>
  </si>
  <si>
    <t xml:space="preserve">2024-08-22T15:00:00</t>
  </si>
  <si>
    <t xml:space="preserve">2024-08-22T15:15:00</t>
  </si>
  <si>
    <t xml:space="preserve">2024-08-22T15:30:00</t>
  </si>
  <si>
    <t xml:space="preserve">2024-08-22T15:45:00</t>
  </si>
  <si>
    <t xml:space="preserve">2024-08-22T16:00:00</t>
  </si>
  <si>
    <t xml:space="preserve">2024-08-22T16:15:00</t>
  </si>
  <si>
    <t xml:space="preserve">2024-08-22T16:30:00</t>
  </si>
  <si>
    <t xml:space="preserve">2024-08-22T16:45:00</t>
  </si>
  <si>
    <t xml:space="preserve">2024-08-22T17:00:00</t>
  </si>
  <si>
    <t xml:space="preserve">2024-08-22T17:15:00</t>
  </si>
  <si>
    <t xml:space="preserve">2024-08-22T17:30:00</t>
  </si>
  <si>
    <t xml:space="preserve">2024-08-22T17:45:00</t>
  </si>
  <si>
    <t xml:space="preserve">2024-08-22T18:00:00</t>
  </si>
  <si>
    <t xml:space="preserve">2024-08-22T18:15:00</t>
  </si>
  <si>
    <t xml:space="preserve">2024-08-22T18:30:00</t>
  </si>
  <si>
    <t xml:space="preserve">2024-08-22T18:45:00</t>
  </si>
  <si>
    <t xml:space="preserve">2024-08-22T19:00:00</t>
  </si>
  <si>
    <t xml:space="preserve">2024-08-22T19:15:00</t>
  </si>
  <si>
    <t xml:space="preserve">2024-08-22T19:30:00</t>
  </si>
  <si>
    <t xml:space="preserve">2024-08-22T19:45:00</t>
  </si>
  <si>
    <t xml:space="preserve">2024-08-22T20:00:00</t>
  </si>
  <si>
    <t xml:space="preserve">2024-08-22T20:15:00</t>
  </si>
  <si>
    <t xml:space="preserve">2024-08-22T20:30:00</t>
  </si>
  <si>
    <t xml:space="preserve">2024-08-22T20:45:00</t>
  </si>
  <si>
    <t xml:space="preserve">2024-08-22T21:00:00</t>
  </si>
  <si>
    <t xml:space="preserve">2024-08-22T21:15:00</t>
  </si>
  <si>
    <t xml:space="preserve">2024-08-22T21:30:00</t>
  </si>
  <si>
    <t xml:space="preserve">2024-08-22T21:45:00</t>
  </si>
  <si>
    <t xml:space="preserve">2024-08-22T22:00:00</t>
  </si>
  <si>
    <t xml:space="preserve">2024-08-22T22:15:00</t>
  </si>
  <si>
    <t xml:space="preserve">2024-08-22T22:30:00</t>
  </si>
  <si>
    <t xml:space="preserve">2024-08-22T22:45:00</t>
  </si>
  <si>
    <t xml:space="preserve">2024-08-22T23:00:00</t>
  </si>
  <si>
    <t xml:space="preserve">2024-08-22T23:15:00</t>
  </si>
  <si>
    <t xml:space="preserve">2024-08-22T23:30:00</t>
  </si>
  <si>
    <t xml:space="preserve">2024-08-22T23:45:00</t>
  </si>
  <si>
    <t xml:space="preserve">2024-08-23T00:00:00</t>
  </si>
  <si>
    <t xml:space="preserve">2024-08-23T00:15:00</t>
  </si>
  <si>
    <t xml:space="preserve">2024-08-23T00:30:00</t>
  </si>
  <si>
    <t xml:space="preserve">2024-08-23T00:45:00</t>
  </si>
  <si>
    <t xml:space="preserve">2024-08-23T01:00:00</t>
  </si>
  <si>
    <t xml:space="preserve">2024-08-23T01:15:00</t>
  </si>
  <si>
    <t xml:space="preserve">2024-08-23T01:30:00</t>
  </si>
  <si>
    <t xml:space="preserve">2024-08-23T01:45:00</t>
  </si>
  <si>
    <t xml:space="preserve">2024-08-23T02:00:00</t>
  </si>
  <si>
    <t xml:space="preserve">2024-08-23T02:15:00</t>
  </si>
  <si>
    <t xml:space="preserve">2024-08-23T02:30:00</t>
  </si>
  <si>
    <t xml:space="preserve">2024-08-23T02:45:00</t>
  </si>
  <si>
    <t xml:space="preserve">2024-08-23T03:00:00</t>
  </si>
  <si>
    <t xml:space="preserve">2024-08-23T03:15:00</t>
  </si>
  <si>
    <t xml:space="preserve">2024-08-23T03:30:00</t>
  </si>
  <si>
    <t xml:space="preserve">2024-08-23T03:45:00</t>
  </si>
  <si>
    <t xml:space="preserve">2024-08-23T04:00:00</t>
  </si>
  <si>
    <t xml:space="preserve">2024-08-23T04:15:00</t>
  </si>
  <si>
    <t xml:space="preserve">2024-08-23T04:30:00</t>
  </si>
  <si>
    <t xml:space="preserve">2024-08-23T04:45:00</t>
  </si>
  <si>
    <t xml:space="preserve">2024-08-23T05:00:00</t>
  </si>
  <si>
    <t xml:space="preserve">2024-08-23T05:15:00</t>
  </si>
  <si>
    <t xml:space="preserve">2024-08-23T05:30:00</t>
  </si>
  <si>
    <t xml:space="preserve">2024-08-23T05:45:00</t>
  </si>
  <si>
    <t xml:space="preserve">2024-08-23T06:00:00</t>
  </si>
  <si>
    <t xml:space="preserve">2024-08-23T06:15:00</t>
  </si>
  <si>
    <t xml:space="preserve">2024-08-23T06:30:00</t>
  </si>
  <si>
    <t xml:space="preserve">2024-08-23T06:45:00</t>
  </si>
  <si>
    <t xml:space="preserve">2024-08-23T07:00:00</t>
  </si>
  <si>
    <t xml:space="preserve">2024-08-23T07:15:00</t>
  </si>
  <si>
    <t xml:space="preserve">2024-08-23T07:30:00</t>
  </si>
  <si>
    <t xml:space="preserve">2024-08-23T07:45:00</t>
  </si>
  <si>
    <t xml:space="preserve">2024-08-23T08:00:00</t>
  </si>
  <si>
    <t xml:space="preserve">2024-08-23T08:15:00</t>
  </si>
  <si>
    <t xml:space="preserve">2024-08-23T08:30:00</t>
  </si>
  <si>
    <t xml:space="preserve">2024-08-23T08:45:00</t>
  </si>
  <si>
    <t xml:space="preserve">2024-08-23T09:00:00</t>
  </si>
  <si>
    <t xml:space="preserve">2024-08-23T09:15:00</t>
  </si>
  <si>
    <t xml:space="preserve">2024-08-23T09:30:00</t>
  </si>
  <si>
    <t xml:space="preserve">2024-08-23T09:45:00</t>
  </si>
  <si>
    <t xml:space="preserve">2024-08-23T10:00:00</t>
  </si>
  <si>
    <t xml:space="preserve">2024-08-23T10:15:00</t>
  </si>
  <si>
    <t xml:space="preserve">2024-08-23T10:30:00</t>
  </si>
  <si>
    <t xml:space="preserve">2024-08-23T10:45:00</t>
  </si>
  <si>
    <t xml:space="preserve">2024-08-23T11:00:00</t>
  </si>
  <si>
    <t xml:space="preserve">2024-08-23T11:15:00</t>
  </si>
  <si>
    <t xml:space="preserve">2024-08-23T11:30:00</t>
  </si>
  <si>
    <t xml:space="preserve">2024-08-23T11:45:00</t>
  </si>
  <si>
    <t xml:space="preserve">2024-08-23T12:00:00</t>
  </si>
  <si>
    <t xml:space="preserve">2024-08-23T12:15:00</t>
  </si>
  <si>
    <t xml:space="preserve">2024-08-23T12:30:00</t>
  </si>
  <si>
    <t xml:space="preserve">2024-08-23T12:45:00</t>
  </si>
  <si>
    <t xml:space="preserve">2024-08-23T13:00:00</t>
  </si>
  <si>
    <t xml:space="preserve">2024-08-23T13:15:00</t>
  </si>
  <si>
    <t xml:space="preserve">2024-08-23T13:30:00</t>
  </si>
  <si>
    <t xml:space="preserve">2024-08-23T13:45:00</t>
  </si>
  <si>
    <t xml:space="preserve">2024-08-23T14:00:00</t>
  </si>
  <si>
    <t xml:space="preserve">2024-08-23T14:15:00</t>
  </si>
  <si>
    <t xml:space="preserve">2024-08-23T14:30:00</t>
  </si>
  <si>
    <t xml:space="preserve">2024-08-23T14:45:00</t>
  </si>
  <si>
    <t xml:space="preserve">2024-08-23T15:00:00</t>
  </si>
  <si>
    <t xml:space="preserve">2024-08-23T15:15:00</t>
  </si>
  <si>
    <t xml:space="preserve">2024-08-23T15:30:00</t>
  </si>
  <si>
    <t xml:space="preserve">2024-08-23T15:45:00</t>
  </si>
  <si>
    <t xml:space="preserve">2024-08-23T16:00:00</t>
  </si>
  <si>
    <t xml:space="preserve">2024-08-23T16:15:00</t>
  </si>
  <si>
    <t xml:space="preserve">2024-08-23T16:30:00</t>
  </si>
  <si>
    <t xml:space="preserve">2024-08-23T16:45:00</t>
  </si>
  <si>
    <t xml:space="preserve">2024-08-23T17:00:00</t>
  </si>
  <si>
    <t xml:space="preserve">2024-08-23T17:15:00</t>
  </si>
  <si>
    <t xml:space="preserve">2024-08-23T17:30:00</t>
  </si>
  <si>
    <t xml:space="preserve">2024-08-23T17:45:00</t>
  </si>
  <si>
    <t xml:space="preserve">2024-08-23T18:00:00</t>
  </si>
  <si>
    <t xml:space="preserve">2024-08-23T18:15:00</t>
  </si>
  <si>
    <t xml:space="preserve">2024-08-23T18:30:00</t>
  </si>
  <si>
    <t xml:space="preserve">2024-08-23T18:45:00</t>
  </si>
  <si>
    <t xml:space="preserve">2024-08-23T19:00:00</t>
  </si>
  <si>
    <t xml:space="preserve">2024-08-23T19:15:00</t>
  </si>
  <si>
    <t xml:space="preserve">2024-08-23T19:30:00</t>
  </si>
  <si>
    <t xml:space="preserve">2024-08-23T19:45:00</t>
  </si>
  <si>
    <t xml:space="preserve">2024-08-23T20:00:00</t>
  </si>
  <si>
    <t xml:space="preserve">2024-08-23T20:15:00</t>
  </si>
  <si>
    <t xml:space="preserve">2024-08-23T20:30:00</t>
  </si>
  <si>
    <t xml:space="preserve">2024-08-23T20:45:00</t>
  </si>
  <si>
    <t xml:space="preserve">2024-08-23T21:00:00</t>
  </si>
  <si>
    <t xml:space="preserve">2024-08-23T21:15:00</t>
  </si>
  <si>
    <t xml:space="preserve">2024-08-23T21:30:00</t>
  </si>
  <si>
    <t xml:space="preserve">2024-08-23T21:45:00</t>
  </si>
  <si>
    <t xml:space="preserve">2024-08-23T22:00:00</t>
  </si>
  <si>
    <t xml:space="preserve">2024-08-23T22:15:00</t>
  </si>
  <si>
    <t xml:space="preserve">2024-08-23T22:30:00</t>
  </si>
  <si>
    <t xml:space="preserve">2024-08-23T22:45:00</t>
  </si>
  <si>
    <t xml:space="preserve">2024-08-23T23:00:00</t>
  </si>
  <si>
    <t xml:space="preserve">2024-08-23T23:15:00</t>
  </si>
  <si>
    <t xml:space="preserve">2024-08-23T23:30:00</t>
  </si>
  <si>
    <t xml:space="preserve">2024-08-23T23:45:00</t>
  </si>
  <si>
    <t xml:space="preserve">2024-08-24T00:00:00</t>
  </si>
  <si>
    <t xml:space="preserve">2024-08-24T00:15:00</t>
  </si>
  <si>
    <t xml:space="preserve">2024-08-24T00:30:00</t>
  </si>
  <si>
    <t xml:space="preserve">2024-08-24T00:45:00</t>
  </si>
  <si>
    <t xml:space="preserve">2024-08-24T01:00:00</t>
  </si>
  <si>
    <t xml:space="preserve">2024-08-24T01:15:00</t>
  </si>
  <si>
    <t xml:space="preserve">2024-08-24T01:30:00</t>
  </si>
  <si>
    <t xml:space="preserve">2024-08-24T01:45:00</t>
  </si>
  <si>
    <t xml:space="preserve">2024-08-24T02:00:00</t>
  </si>
  <si>
    <t xml:space="preserve">2024-08-24T02:15:00</t>
  </si>
  <si>
    <t xml:space="preserve">2024-08-24T02:30:00</t>
  </si>
  <si>
    <t xml:space="preserve">2024-08-24T02:45:00</t>
  </si>
  <si>
    <t xml:space="preserve">2024-08-24T03:00:00</t>
  </si>
  <si>
    <t xml:space="preserve">2024-08-24T03:15:00</t>
  </si>
  <si>
    <t xml:space="preserve">2024-08-24T03:30:00</t>
  </si>
  <si>
    <t xml:space="preserve">2024-08-24T03:45:00</t>
  </si>
  <si>
    <t xml:space="preserve">2024-08-24T04:00:00</t>
  </si>
  <si>
    <t xml:space="preserve">2024-08-24T04:15:00</t>
  </si>
  <si>
    <t xml:space="preserve">2024-08-24T04:30:00</t>
  </si>
  <si>
    <t xml:space="preserve">2024-08-24T04:45:00</t>
  </si>
  <si>
    <t xml:space="preserve">2024-08-24T05:00:00</t>
  </si>
  <si>
    <t xml:space="preserve">2024-08-24T05:15:00</t>
  </si>
  <si>
    <t xml:space="preserve">2024-08-24T05:30:00</t>
  </si>
  <si>
    <t xml:space="preserve">2024-08-24T05:45:00</t>
  </si>
  <si>
    <t xml:space="preserve">2024-08-24T06:00:00</t>
  </si>
  <si>
    <t xml:space="preserve">2024-08-24T06:15:00</t>
  </si>
  <si>
    <t xml:space="preserve">2024-08-24T06:30:00</t>
  </si>
  <si>
    <t xml:space="preserve">2024-08-24T06:45:00</t>
  </si>
  <si>
    <t xml:space="preserve">2024-08-24T07:00:00</t>
  </si>
  <si>
    <t xml:space="preserve">2024-08-24T07:15:00</t>
  </si>
  <si>
    <t xml:space="preserve">2024-08-24T07:30:00</t>
  </si>
  <si>
    <t xml:space="preserve">2024-08-24T07:45:00</t>
  </si>
  <si>
    <t xml:space="preserve">2024-08-24T08:00:00</t>
  </si>
  <si>
    <t xml:space="preserve">2024-08-24T08:15:00</t>
  </si>
  <si>
    <t xml:space="preserve">2024-08-24T08:30:00</t>
  </si>
  <si>
    <t xml:space="preserve">2024-08-24T08:45:00</t>
  </si>
  <si>
    <t xml:space="preserve">2024-08-24T09:00:00</t>
  </si>
  <si>
    <t xml:space="preserve">2024-08-24T09:15:00</t>
  </si>
  <si>
    <t xml:space="preserve">2024-08-24T09:30:00</t>
  </si>
  <si>
    <t xml:space="preserve">2024-08-24T09:45:00</t>
  </si>
  <si>
    <t xml:space="preserve">2024-08-24T10:00:00</t>
  </si>
  <si>
    <t xml:space="preserve">2024-08-24T10:15:00</t>
  </si>
  <si>
    <t xml:space="preserve">2024-08-24T10:30:00</t>
  </si>
  <si>
    <t xml:space="preserve">2024-08-24T10:45:00</t>
  </si>
  <si>
    <t xml:space="preserve">2024-08-24T11:00:00</t>
  </si>
  <si>
    <t xml:space="preserve">2024-08-24T11:15:00</t>
  </si>
  <si>
    <t xml:space="preserve">2024-08-24T11:30:00</t>
  </si>
  <si>
    <t xml:space="preserve">2024-08-24T11:45:00</t>
  </si>
  <si>
    <t xml:space="preserve">2024-08-24T12:00:00</t>
  </si>
  <si>
    <t xml:space="preserve">2024-08-24T12:15:00</t>
  </si>
  <si>
    <t xml:space="preserve">2024-08-24T12:30:00</t>
  </si>
  <si>
    <t xml:space="preserve">2024-08-24T12:45:00</t>
  </si>
  <si>
    <t xml:space="preserve">2024-08-24T13:00:00</t>
  </si>
  <si>
    <t xml:space="preserve">2024-08-24T13:15:00</t>
  </si>
  <si>
    <t xml:space="preserve">2024-08-24T13:30:00</t>
  </si>
  <si>
    <t xml:space="preserve">2024-08-24T13:45:00</t>
  </si>
  <si>
    <t xml:space="preserve">2024-08-24T14:00:00</t>
  </si>
  <si>
    <t xml:space="preserve">2024-08-24T14:15:00</t>
  </si>
  <si>
    <t xml:space="preserve">2024-08-24T14:30:00</t>
  </si>
  <si>
    <t xml:space="preserve">2024-08-24T14:45:00</t>
  </si>
  <si>
    <t xml:space="preserve">2024-08-24T15:00:00</t>
  </si>
  <si>
    <t xml:space="preserve">2024-08-24T15:15:00</t>
  </si>
  <si>
    <t xml:space="preserve">2024-08-24T15:30:00</t>
  </si>
  <si>
    <t xml:space="preserve">2024-08-24T15:45:00</t>
  </si>
  <si>
    <t xml:space="preserve">2024-08-24T16:00:00</t>
  </si>
  <si>
    <t xml:space="preserve">2024-08-24T16:15:00</t>
  </si>
  <si>
    <t xml:space="preserve">2024-08-24T16:30:00</t>
  </si>
  <si>
    <t xml:space="preserve">2024-08-24T16:45:00</t>
  </si>
  <si>
    <t xml:space="preserve">2024-08-24T17:00:00</t>
  </si>
  <si>
    <t xml:space="preserve">2024-08-24T17:15:00</t>
  </si>
  <si>
    <t xml:space="preserve">2024-08-24T17:30:00</t>
  </si>
  <si>
    <t xml:space="preserve">2024-08-24T17:45:00</t>
  </si>
  <si>
    <t xml:space="preserve">2024-08-24T18:00:00</t>
  </si>
  <si>
    <t xml:space="preserve">2024-08-24T18:15:00</t>
  </si>
  <si>
    <t xml:space="preserve">2024-08-24T18:30:00</t>
  </si>
  <si>
    <t xml:space="preserve">2024-08-24T18:45:00</t>
  </si>
  <si>
    <t xml:space="preserve">2024-08-24T19:00:00</t>
  </si>
  <si>
    <t xml:space="preserve">2024-08-24T19:15:00</t>
  </si>
  <si>
    <t xml:space="preserve">2024-08-24T19:30:00</t>
  </si>
  <si>
    <t xml:space="preserve">2024-08-24T19:45:00</t>
  </si>
  <si>
    <t xml:space="preserve">2024-08-24T20:00:00</t>
  </si>
  <si>
    <t xml:space="preserve">2024-08-24T20:15:00</t>
  </si>
  <si>
    <t xml:space="preserve">2024-08-24T20:30:00</t>
  </si>
  <si>
    <t xml:space="preserve">2024-08-24T20:45:00</t>
  </si>
  <si>
    <t xml:space="preserve">2024-08-24T21:00:00</t>
  </si>
  <si>
    <t xml:space="preserve">2024-08-24T21:15:00</t>
  </si>
  <si>
    <t xml:space="preserve">2024-08-24T21:30:00</t>
  </si>
  <si>
    <t xml:space="preserve">2024-08-24T21:45:00</t>
  </si>
  <si>
    <t xml:space="preserve">2024-08-24T22:00:00</t>
  </si>
  <si>
    <t xml:space="preserve">2024-08-24T22:15:00</t>
  </si>
  <si>
    <t xml:space="preserve">2024-08-24T22:30:00</t>
  </si>
  <si>
    <t xml:space="preserve">2024-08-24T22:45:00</t>
  </si>
  <si>
    <t xml:space="preserve">2024-08-24T23:00:00</t>
  </si>
  <si>
    <t xml:space="preserve">2024-08-24T23:15:00</t>
  </si>
  <si>
    <t xml:space="preserve">2024-08-24T23:30:00</t>
  </si>
  <si>
    <t xml:space="preserve">2024-08-24T23:45:00</t>
  </si>
  <si>
    <t xml:space="preserve">2024-08-25T00:00:00</t>
  </si>
  <si>
    <t xml:space="preserve">2024-08-25T00:15:00</t>
  </si>
  <si>
    <t xml:space="preserve">2024-08-25T00:30:00</t>
  </si>
  <si>
    <t xml:space="preserve">2024-08-25T00:45:00</t>
  </si>
  <si>
    <t xml:space="preserve">2024-08-25T01:00:00</t>
  </si>
  <si>
    <t xml:space="preserve">2024-08-25T01:15:00</t>
  </si>
  <si>
    <t xml:space="preserve">2024-08-25T01:30:00</t>
  </si>
  <si>
    <t xml:space="preserve">2024-08-25T01:45:00</t>
  </si>
  <si>
    <t xml:space="preserve">2024-08-25T02:00:00</t>
  </si>
  <si>
    <t xml:space="preserve">2024-08-25T02:15:00</t>
  </si>
  <si>
    <t xml:space="preserve">2024-08-25T02:30:00</t>
  </si>
  <si>
    <t xml:space="preserve">2024-08-25T02:45:00</t>
  </si>
  <si>
    <t xml:space="preserve">2024-08-25T03:00:00</t>
  </si>
  <si>
    <t xml:space="preserve">2024-08-25T03:15:00</t>
  </si>
  <si>
    <t xml:space="preserve">2024-08-25T03:30:00</t>
  </si>
  <si>
    <t xml:space="preserve">2024-08-25T03:45:00</t>
  </si>
  <si>
    <t xml:space="preserve">2024-08-25T04:00:00</t>
  </si>
  <si>
    <t xml:space="preserve">2024-08-25T04:15:00</t>
  </si>
  <si>
    <t xml:space="preserve">2024-08-25T04:30:00</t>
  </si>
  <si>
    <t xml:space="preserve">2024-08-25T04:45:00</t>
  </si>
  <si>
    <t xml:space="preserve">2024-08-25T05:00:00</t>
  </si>
  <si>
    <t xml:space="preserve">2024-08-25T05:15:00</t>
  </si>
  <si>
    <t xml:space="preserve">2024-08-25T05:30:00</t>
  </si>
  <si>
    <t xml:space="preserve">2024-08-25T05:45:00</t>
  </si>
  <si>
    <t xml:space="preserve">2024-08-25T06:00:00</t>
  </si>
  <si>
    <t xml:space="preserve">2024-08-25T06:15:00</t>
  </si>
  <si>
    <t xml:space="preserve">2024-08-25T06:30:00</t>
  </si>
  <si>
    <t xml:space="preserve">2024-08-25T06:45:00</t>
  </si>
  <si>
    <t xml:space="preserve">2024-08-25T07:00:00</t>
  </si>
  <si>
    <t xml:space="preserve">2024-08-25T07:15:00</t>
  </si>
  <si>
    <t xml:space="preserve">2024-08-25T07:30:00</t>
  </si>
  <si>
    <t xml:space="preserve">2024-08-25T07:45:00</t>
  </si>
  <si>
    <t xml:space="preserve">2024-08-25T08:00:00</t>
  </si>
  <si>
    <t xml:space="preserve">2024-08-25T08:15:00</t>
  </si>
  <si>
    <t xml:space="preserve">2024-08-25T08:30:00</t>
  </si>
  <si>
    <t xml:space="preserve">2024-08-25T08:45:00</t>
  </si>
  <si>
    <t xml:space="preserve">2024-08-25T09:00:00</t>
  </si>
  <si>
    <t xml:space="preserve">2024-08-25T09:15:00</t>
  </si>
  <si>
    <t xml:space="preserve">2024-08-25T09:30:00</t>
  </si>
  <si>
    <t xml:space="preserve">2024-08-25T09:45:00</t>
  </si>
  <si>
    <t xml:space="preserve">2024-08-25T10:00:00</t>
  </si>
  <si>
    <t xml:space="preserve">2024-08-25T10:15:00</t>
  </si>
  <si>
    <t xml:space="preserve">2024-08-25T10:30:00</t>
  </si>
  <si>
    <t xml:space="preserve">2024-08-25T10:45:00</t>
  </si>
  <si>
    <t xml:space="preserve">2024-08-25T11:00:00</t>
  </si>
  <si>
    <t xml:space="preserve">2024-08-25T11:15:00</t>
  </si>
  <si>
    <t xml:space="preserve">2024-08-25T11:30:00</t>
  </si>
  <si>
    <t xml:space="preserve">2024-08-25T11:45:00</t>
  </si>
  <si>
    <t xml:space="preserve">2024-08-25T12:00:00</t>
  </si>
  <si>
    <t xml:space="preserve">2024-08-25T12:15:00</t>
  </si>
  <si>
    <t xml:space="preserve">2024-08-25T12:30:00</t>
  </si>
  <si>
    <t xml:space="preserve">2024-08-25T12:45:00</t>
  </si>
  <si>
    <t xml:space="preserve">2024-08-25T13:00:00</t>
  </si>
  <si>
    <t xml:space="preserve">2024-08-25T13:15:00</t>
  </si>
  <si>
    <t xml:space="preserve">2024-08-25T13:30:00</t>
  </si>
  <si>
    <t xml:space="preserve">2024-08-25T13:45:00</t>
  </si>
  <si>
    <t xml:space="preserve">2024-08-25T14:00:00</t>
  </si>
  <si>
    <t xml:space="preserve">2024-08-25T14:15:00</t>
  </si>
  <si>
    <t xml:space="preserve">2024-08-25T14:30:00</t>
  </si>
  <si>
    <t xml:space="preserve">2024-08-25T14:45:00</t>
  </si>
  <si>
    <t xml:space="preserve">2024-08-25T15:00:00</t>
  </si>
  <si>
    <t xml:space="preserve">2024-08-25T15:15:00</t>
  </si>
  <si>
    <t xml:space="preserve">2024-08-25T15:30:00</t>
  </si>
  <si>
    <t xml:space="preserve">2024-08-25T15:45:00</t>
  </si>
  <si>
    <t xml:space="preserve">2024-08-25T16:00:00</t>
  </si>
  <si>
    <t xml:space="preserve">2024-08-25T16:15:00</t>
  </si>
  <si>
    <t xml:space="preserve">2024-08-25T16:30:00</t>
  </si>
  <si>
    <t xml:space="preserve">2024-08-25T16:45:00</t>
  </si>
  <si>
    <t xml:space="preserve">2024-08-25T17:00:00</t>
  </si>
  <si>
    <t xml:space="preserve">2024-08-25T17:15:00</t>
  </si>
  <si>
    <t xml:space="preserve">2024-08-25T17:30:00</t>
  </si>
  <si>
    <t xml:space="preserve">2024-08-25T17:45:00</t>
  </si>
  <si>
    <t xml:space="preserve">2024-08-25T18:00:00</t>
  </si>
  <si>
    <t xml:space="preserve">2024-08-25T18:15:00</t>
  </si>
  <si>
    <t xml:space="preserve">2024-08-25T18:30:00</t>
  </si>
  <si>
    <t xml:space="preserve">2024-08-25T18:45:00</t>
  </si>
  <si>
    <t xml:space="preserve">2024-08-25T19:00:00</t>
  </si>
  <si>
    <t xml:space="preserve">2024-08-25T19:15:00</t>
  </si>
  <si>
    <t xml:space="preserve">2024-08-25T19:30:00</t>
  </si>
  <si>
    <t xml:space="preserve">2024-08-25T19:45:00</t>
  </si>
  <si>
    <t xml:space="preserve">2024-08-25T20:00:00</t>
  </si>
  <si>
    <t xml:space="preserve">2024-08-25T20:15:00</t>
  </si>
  <si>
    <t xml:space="preserve">2024-08-25T20:30:00</t>
  </si>
  <si>
    <t xml:space="preserve">2024-08-25T20:45:00</t>
  </si>
  <si>
    <t xml:space="preserve">2024-08-25T21:00:00</t>
  </si>
  <si>
    <t xml:space="preserve">2024-08-25T21:15:00</t>
  </si>
  <si>
    <t xml:space="preserve">2024-08-25T21:30:00</t>
  </si>
  <si>
    <t xml:space="preserve">2024-08-25T21:45:00</t>
  </si>
  <si>
    <t xml:space="preserve">2024-08-25T22:00:00</t>
  </si>
  <si>
    <t xml:space="preserve">2024-08-25T22:15:00</t>
  </si>
  <si>
    <t xml:space="preserve">2024-08-25T22:30:00</t>
  </si>
  <si>
    <t xml:space="preserve">2024-08-25T22:45:00</t>
  </si>
  <si>
    <t xml:space="preserve">2024-08-25T23:00:00</t>
  </si>
  <si>
    <t xml:space="preserve">2024-08-25T23:15:00</t>
  </si>
  <si>
    <t xml:space="preserve">2024-08-25T23:30:00</t>
  </si>
  <si>
    <t xml:space="preserve">2024-08-25T23:45:00</t>
  </si>
  <si>
    <t xml:space="preserve">2024-08-26T00:00:00</t>
  </si>
  <si>
    <t xml:space="preserve">2024-08-26T00:15:00</t>
  </si>
  <si>
    <t xml:space="preserve">2024-08-26T00:30:00</t>
  </si>
  <si>
    <t xml:space="preserve">2024-08-26T00:45:00</t>
  </si>
  <si>
    <t xml:space="preserve">2024-08-26T01:00:00</t>
  </si>
  <si>
    <t xml:space="preserve">2024-08-26T01:15:00</t>
  </si>
  <si>
    <t xml:space="preserve">2024-08-26T01:30:00</t>
  </si>
  <si>
    <t xml:space="preserve">2024-08-26T01:45:00</t>
  </si>
  <si>
    <t xml:space="preserve">2024-08-26T02:00:00</t>
  </si>
  <si>
    <t xml:space="preserve">2024-08-26T02:15:00</t>
  </si>
  <si>
    <t xml:space="preserve">2024-08-26T02:30:00</t>
  </si>
  <si>
    <t xml:space="preserve">2024-08-26T02:45:00</t>
  </si>
  <si>
    <t xml:space="preserve">2024-08-26T03:00:00</t>
  </si>
  <si>
    <t xml:space="preserve">2024-08-26T03:15:00</t>
  </si>
  <si>
    <t xml:space="preserve">2024-08-26T03:30:00</t>
  </si>
  <si>
    <t xml:space="preserve">2024-08-26T03:45:00</t>
  </si>
  <si>
    <t xml:space="preserve">2024-08-26T04:00:00</t>
  </si>
  <si>
    <t xml:space="preserve">2024-08-26T04:15:00</t>
  </si>
  <si>
    <t xml:space="preserve">2024-08-26T04:30:00</t>
  </si>
  <si>
    <t xml:space="preserve">2024-08-26T04:45:00</t>
  </si>
  <si>
    <t xml:space="preserve">2024-08-26T05:00:00</t>
  </si>
  <si>
    <t xml:space="preserve">2024-08-26T05:15:00</t>
  </si>
  <si>
    <t xml:space="preserve">2024-08-26T05:30:00</t>
  </si>
  <si>
    <t xml:space="preserve">2024-08-26T05:45:00</t>
  </si>
  <si>
    <t xml:space="preserve">2024-08-26T06:00:00</t>
  </si>
  <si>
    <t xml:space="preserve">2024-08-26T06:15:00</t>
  </si>
  <si>
    <t xml:space="preserve">2024-08-26T06:30:00</t>
  </si>
  <si>
    <t xml:space="preserve">2024-08-26T06:45:00</t>
  </si>
  <si>
    <t xml:space="preserve">2024-08-26T07:00:00</t>
  </si>
  <si>
    <t xml:space="preserve">2024-08-26T07:15:00</t>
  </si>
  <si>
    <t xml:space="preserve">2024-08-26T07:30:00</t>
  </si>
  <si>
    <t xml:space="preserve">2024-08-26T07:45:00</t>
  </si>
  <si>
    <t xml:space="preserve">2024-08-26T08:00:00</t>
  </si>
  <si>
    <t xml:space="preserve">2024-08-26T08:15:00</t>
  </si>
  <si>
    <t xml:space="preserve">2024-08-26T08:30:00</t>
  </si>
  <si>
    <t xml:space="preserve">2024-08-26T08:45:00</t>
  </si>
  <si>
    <t xml:space="preserve">2024-08-26T09:00:00</t>
  </si>
  <si>
    <t xml:space="preserve">2024-08-26T09:15:00</t>
  </si>
  <si>
    <t xml:space="preserve">2024-08-26T09:30:00</t>
  </si>
  <si>
    <t xml:space="preserve">2024-08-26T09:45:00</t>
  </si>
  <si>
    <t xml:space="preserve">2024-08-26T10:00:00</t>
  </si>
  <si>
    <t xml:space="preserve">2024-08-26T10:15:00</t>
  </si>
  <si>
    <t xml:space="preserve">2024-08-26T10:30:00</t>
  </si>
  <si>
    <t xml:space="preserve">2024-08-26T10:45:00</t>
  </si>
  <si>
    <t xml:space="preserve">2024-08-26T11:00:00</t>
  </si>
  <si>
    <t xml:space="preserve">2024-08-26T11:15:00</t>
  </si>
  <si>
    <t xml:space="preserve">2024-08-26T11:30:00</t>
  </si>
  <si>
    <t xml:space="preserve">2024-08-26T11:45:00</t>
  </si>
  <si>
    <t xml:space="preserve">2024-08-26T12:00:00</t>
  </si>
  <si>
    <t xml:space="preserve">2024-08-26T12:15:00</t>
  </si>
  <si>
    <t xml:space="preserve">2024-08-26T12:30:00</t>
  </si>
  <si>
    <t xml:space="preserve">2024-08-26T12:45:00</t>
  </si>
  <si>
    <t xml:space="preserve">2024-08-26T13:00:00</t>
  </si>
  <si>
    <t xml:space="preserve">2024-08-26T13:15:00</t>
  </si>
  <si>
    <t xml:space="preserve">2024-08-26T13:30:00</t>
  </si>
  <si>
    <t xml:space="preserve">2024-08-26T13:45:00</t>
  </si>
  <si>
    <t xml:space="preserve">2024-08-26T14:00:00</t>
  </si>
  <si>
    <t xml:space="preserve">2024-08-26T14:15:00</t>
  </si>
  <si>
    <t xml:space="preserve">2024-08-26T14:30:00</t>
  </si>
  <si>
    <t xml:space="preserve">2024-08-26T14:45:00</t>
  </si>
  <si>
    <t xml:space="preserve">2024-08-26T15:00:00</t>
  </si>
  <si>
    <t xml:space="preserve">2024-08-26T15:15:00</t>
  </si>
  <si>
    <t xml:space="preserve">2024-08-26T15:30:00</t>
  </si>
  <si>
    <t xml:space="preserve">2024-08-26T15:45:00</t>
  </si>
  <si>
    <t xml:space="preserve">2024-08-26T16:00:00</t>
  </si>
  <si>
    <t xml:space="preserve">2024-08-26T16:15:00</t>
  </si>
  <si>
    <t xml:space="preserve">2024-08-26T16:30:00</t>
  </si>
  <si>
    <t xml:space="preserve">2024-08-26T16:45:00</t>
  </si>
  <si>
    <t xml:space="preserve">2024-08-26T17:00:00</t>
  </si>
  <si>
    <t xml:space="preserve">2024-08-26T17:15:00</t>
  </si>
  <si>
    <t xml:space="preserve">2024-08-26T17:30:00</t>
  </si>
  <si>
    <t xml:space="preserve">2024-08-26T17:45:00</t>
  </si>
  <si>
    <t xml:space="preserve">2024-08-26T18:00:00</t>
  </si>
  <si>
    <t xml:space="preserve">2024-08-26T18:15:00</t>
  </si>
  <si>
    <t xml:space="preserve">2024-08-26T18:30:00</t>
  </si>
  <si>
    <t xml:space="preserve">2024-08-26T18:45:00</t>
  </si>
  <si>
    <t xml:space="preserve">2024-08-26T19:00:00</t>
  </si>
  <si>
    <t xml:space="preserve">2024-08-26T19:15:00</t>
  </si>
  <si>
    <t xml:space="preserve">2024-08-26T19:30:00</t>
  </si>
  <si>
    <t xml:space="preserve">2024-08-26T19:45:00</t>
  </si>
  <si>
    <t xml:space="preserve">2024-08-26T20:00:00</t>
  </si>
  <si>
    <t xml:space="preserve">2024-08-26T20:15:00</t>
  </si>
  <si>
    <t xml:space="preserve">2024-08-26T20:30:00</t>
  </si>
  <si>
    <t xml:space="preserve">2024-08-26T20:45:00</t>
  </si>
  <si>
    <t xml:space="preserve">2024-08-26T21:00:00</t>
  </si>
  <si>
    <t xml:space="preserve">2024-08-26T21:15:00</t>
  </si>
  <si>
    <t xml:space="preserve">2024-08-26T21:30:00</t>
  </si>
  <si>
    <t xml:space="preserve">2024-08-26T21:45:00</t>
  </si>
  <si>
    <t xml:space="preserve">2024-08-26T22:00:00</t>
  </si>
  <si>
    <t xml:space="preserve">2024-08-26T22:15:00</t>
  </si>
  <si>
    <t xml:space="preserve">2024-08-26T22:30:00</t>
  </si>
  <si>
    <t xml:space="preserve">2024-08-26T22:45:00</t>
  </si>
  <si>
    <t xml:space="preserve">2024-08-26T23:00:00</t>
  </si>
  <si>
    <t xml:space="preserve">2024-08-26T23:15:00</t>
  </si>
  <si>
    <t xml:space="preserve">2024-08-26T23:30:00</t>
  </si>
  <si>
    <t xml:space="preserve">2024-08-26T23:45:00</t>
  </si>
  <si>
    <t xml:space="preserve">2024-08-27T00:00:00</t>
  </si>
  <si>
    <t xml:space="preserve">2024-08-27T00:15:00</t>
  </si>
  <si>
    <t xml:space="preserve">2024-08-27T00:30:00</t>
  </si>
  <si>
    <t xml:space="preserve">2024-08-27T00:45:00</t>
  </si>
  <si>
    <t xml:space="preserve">2024-08-27T01:00:00</t>
  </si>
  <si>
    <t xml:space="preserve">2024-08-27T01:15:00</t>
  </si>
  <si>
    <t xml:space="preserve">2024-08-27T01:30:00</t>
  </si>
  <si>
    <t xml:space="preserve">2024-08-27T01:45:00</t>
  </si>
  <si>
    <t xml:space="preserve">2024-08-27T02:00:00</t>
  </si>
  <si>
    <t xml:space="preserve">2024-08-27T02:15:00</t>
  </si>
  <si>
    <t xml:space="preserve">2024-08-27T02:30:00</t>
  </si>
  <si>
    <t xml:space="preserve">2024-08-27T02:45:00</t>
  </si>
  <si>
    <t xml:space="preserve">2024-08-27T03:00:00</t>
  </si>
  <si>
    <t xml:space="preserve">2024-08-27T03:15:00</t>
  </si>
  <si>
    <t xml:space="preserve">2024-08-27T03:30:00</t>
  </si>
  <si>
    <t xml:space="preserve">2024-08-27T03:45:00</t>
  </si>
  <si>
    <t xml:space="preserve">2024-08-27T04:00:00</t>
  </si>
  <si>
    <t xml:space="preserve">2024-08-27T04:15:00</t>
  </si>
  <si>
    <t xml:space="preserve">2024-08-27T04:30:00</t>
  </si>
  <si>
    <t xml:space="preserve">2024-08-27T04:45:00</t>
  </si>
  <si>
    <t xml:space="preserve">2024-08-27T05:00:00</t>
  </si>
  <si>
    <t xml:space="preserve">2024-08-27T05:15:00</t>
  </si>
  <si>
    <t xml:space="preserve">2024-08-27T05:30:00</t>
  </si>
  <si>
    <t xml:space="preserve">2024-08-27T05:45:00</t>
  </si>
  <si>
    <t xml:space="preserve">2024-08-27T06:00:00</t>
  </si>
  <si>
    <t xml:space="preserve">2024-08-27T06:15:00</t>
  </si>
  <si>
    <t xml:space="preserve">2024-08-27T06:30:00</t>
  </si>
  <si>
    <t xml:space="preserve">2024-08-27T06:45:00</t>
  </si>
  <si>
    <t xml:space="preserve">2024-08-27T07:00:00</t>
  </si>
  <si>
    <t xml:space="preserve">2024-08-27T07:15:00</t>
  </si>
  <si>
    <t xml:space="preserve">2024-08-27T07:30:00</t>
  </si>
  <si>
    <t xml:space="preserve">2024-08-27T07:45:00</t>
  </si>
  <si>
    <t xml:space="preserve">2024-08-27T08:00:00</t>
  </si>
  <si>
    <t xml:space="preserve">2024-08-27T08:15:00</t>
  </si>
  <si>
    <t xml:space="preserve">2024-08-27T08:30:00</t>
  </si>
  <si>
    <t xml:space="preserve">2024-08-27T08:45:00</t>
  </si>
  <si>
    <t xml:space="preserve">2024-08-27T09:00:00</t>
  </si>
  <si>
    <t xml:space="preserve">2024-08-27T09:15:00</t>
  </si>
  <si>
    <t xml:space="preserve">2024-08-27T09:30:00</t>
  </si>
  <si>
    <t xml:space="preserve">2024-08-27T09:45:00</t>
  </si>
  <si>
    <t xml:space="preserve">2024-08-27T10:00:00</t>
  </si>
  <si>
    <t xml:space="preserve">2024-08-27T10:15:00</t>
  </si>
  <si>
    <t xml:space="preserve">2024-08-27T10:30:00</t>
  </si>
  <si>
    <t xml:space="preserve">2024-08-27T10:45:00</t>
  </si>
  <si>
    <t xml:space="preserve">2024-08-27T11:00:00</t>
  </si>
  <si>
    <t xml:space="preserve">2024-08-27T11:15:00</t>
  </si>
  <si>
    <t xml:space="preserve">2024-08-27T11:30:00</t>
  </si>
  <si>
    <t xml:space="preserve">2024-08-27T11:45:00</t>
  </si>
  <si>
    <t xml:space="preserve">2024-08-27T12:00:00</t>
  </si>
  <si>
    <t xml:space="preserve">2024-08-27T12:15:00</t>
  </si>
  <si>
    <t xml:space="preserve">2024-08-27T12:30:00</t>
  </si>
  <si>
    <t xml:space="preserve">2024-08-27T12:45:00</t>
  </si>
  <si>
    <t xml:space="preserve">2024-08-27T13:00:00</t>
  </si>
  <si>
    <t xml:space="preserve">2024-08-27T13:15:00</t>
  </si>
  <si>
    <t xml:space="preserve">2024-08-27T13:30:00</t>
  </si>
  <si>
    <t xml:space="preserve">2024-08-27T13:45:00</t>
  </si>
  <si>
    <t xml:space="preserve">2024-08-27T14:00:00</t>
  </si>
  <si>
    <t xml:space="preserve">2024-08-27T14:15:00</t>
  </si>
  <si>
    <t xml:space="preserve">2024-08-27T14:30:00</t>
  </si>
  <si>
    <t xml:space="preserve">2024-08-27T14:45:00</t>
  </si>
  <si>
    <t xml:space="preserve">2024-08-27T15:00:00</t>
  </si>
  <si>
    <t xml:space="preserve">2024-08-27T15:15:00</t>
  </si>
  <si>
    <t xml:space="preserve">2024-08-27T15:30:00</t>
  </si>
  <si>
    <t xml:space="preserve">2024-08-27T15:45:00</t>
  </si>
  <si>
    <t xml:space="preserve">2024-08-27T16:00:00</t>
  </si>
  <si>
    <t xml:space="preserve">2024-08-27T16:15:00</t>
  </si>
  <si>
    <t xml:space="preserve">2024-08-27T16:30:00</t>
  </si>
  <si>
    <t xml:space="preserve">2024-08-27T16:45:00</t>
  </si>
  <si>
    <t xml:space="preserve">2024-08-27T17:00:00</t>
  </si>
  <si>
    <t xml:space="preserve">2024-08-27T17:15:00</t>
  </si>
  <si>
    <t xml:space="preserve">2024-08-27T17:30:00</t>
  </si>
  <si>
    <t xml:space="preserve">2024-08-27T17:45:00</t>
  </si>
  <si>
    <t xml:space="preserve">2024-08-27T18:00:00</t>
  </si>
  <si>
    <t xml:space="preserve">2024-08-27T18:15:00</t>
  </si>
  <si>
    <t xml:space="preserve">2024-08-27T18:30:00</t>
  </si>
  <si>
    <t xml:space="preserve">2024-08-27T18:45:00</t>
  </si>
  <si>
    <t xml:space="preserve">2024-08-27T19:00:00</t>
  </si>
  <si>
    <t xml:space="preserve">2024-08-27T19:15:00</t>
  </si>
  <si>
    <t xml:space="preserve">2024-08-27T19:30:00</t>
  </si>
  <si>
    <t xml:space="preserve">2024-08-27T19:45:00</t>
  </si>
  <si>
    <t xml:space="preserve">2024-08-27T20:00:00</t>
  </si>
  <si>
    <t xml:space="preserve">2024-08-27T20:15:00</t>
  </si>
  <si>
    <t xml:space="preserve">2024-08-27T20:30:00</t>
  </si>
  <si>
    <t xml:space="preserve">2024-08-27T20:45:00</t>
  </si>
  <si>
    <t xml:space="preserve">2024-08-27T21:00:00</t>
  </si>
  <si>
    <t xml:space="preserve">2024-08-27T21:15:00</t>
  </si>
  <si>
    <t xml:space="preserve">2024-08-27T21:30:00</t>
  </si>
  <si>
    <t xml:space="preserve">2024-08-27T21:45:00</t>
  </si>
  <si>
    <t xml:space="preserve">2024-08-27T22:00:00</t>
  </si>
  <si>
    <t xml:space="preserve">2024-08-27T22:15:00</t>
  </si>
  <si>
    <t xml:space="preserve">2024-08-27T22:30:00</t>
  </si>
  <si>
    <t xml:space="preserve">2024-08-27T22:45:00</t>
  </si>
  <si>
    <t xml:space="preserve">2024-08-27T23:00:00</t>
  </si>
  <si>
    <t xml:space="preserve">2024-08-27T23:15:00</t>
  </si>
  <si>
    <t xml:space="preserve">2024-08-27T23:30:00</t>
  </si>
  <si>
    <t xml:space="preserve">2024-08-27T23:45:00</t>
  </si>
  <si>
    <t xml:space="preserve">2024-08-28T00:00:00</t>
  </si>
  <si>
    <t xml:space="preserve">2024-08-28T00:15:00</t>
  </si>
  <si>
    <t xml:space="preserve">2024-08-28T00:30:00</t>
  </si>
  <si>
    <t xml:space="preserve">2024-08-28T00:45:00</t>
  </si>
  <si>
    <t xml:space="preserve">2024-08-28T01:00:00</t>
  </si>
  <si>
    <t xml:space="preserve">2024-08-28T01:15:00</t>
  </si>
  <si>
    <t xml:space="preserve">2024-08-28T01:30:00</t>
  </si>
  <si>
    <t xml:space="preserve">2024-08-28T01:45:00</t>
  </si>
  <si>
    <t xml:space="preserve">2024-08-28T02:00:00</t>
  </si>
  <si>
    <t xml:space="preserve">2024-08-28T02:15:00</t>
  </si>
  <si>
    <t xml:space="preserve">2024-08-28T02:30:00</t>
  </si>
  <si>
    <t xml:space="preserve">2024-08-28T02:45:00</t>
  </si>
  <si>
    <t xml:space="preserve">2024-08-28T03:00:00</t>
  </si>
  <si>
    <t xml:space="preserve">2024-08-28T03:15:00</t>
  </si>
  <si>
    <t xml:space="preserve">2024-08-28T03:30:00</t>
  </si>
  <si>
    <t xml:space="preserve">2024-08-28T03:45:00</t>
  </si>
  <si>
    <t xml:space="preserve">2024-08-28T04:00:00</t>
  </si>
  <si>
    <t xml:space="preserve">2024-08-28T04:15:00</t>
  </si>
  <si>
    <t xml:space="preserve">2024-08-28T04:30:00</t>
  </si>
  <si>
    <t xml:space="preserve">2024-08-28T04:45:00</t>
  </si>
  <si>
    <t xml:space="preserve">2024-08-28T05:00:00</t>
  </si>
  <si>
    <t xml:space="preserve">2024-08-28T05:15:00</t>
  </si>
  <si>
    <t xml:space="preserve">2024-08-28T05:30:00</t>
  </si>
  <si>
    <t xml:space="preserve">2024-08-28T05:45:00</t>
  </si>
  <si>
    <t xml:space="preserve">2024-08-28T06:00:00</t>
  </si>
  <si>
    <t xml:space="preserve">2024-08-28T06:15:00</t>
  </si>
  <si>
    <t xml:space="preserve">2024-08-28T06:30:00</t>
  </si>
  <si>
    <t xml:space="preserve">2024-08-28T06:45:00</t>
  </si>
  <si>
    <t xml:space="preserve">2024-08-28T07:00:00</t>
  </si>
  <si>
    <t xml:space="preserve">2024-08-28T07:15:00</t>
  </si>
  <si>
    <t xml:space="preserve">2024-08-28T07:30:00</t>
  </si>
  <si>
    <t xml:space="preserve">2024-08-28T07:45:00</t>
  </si>
  <si>
    <t xml:space="preserve">2024-08-28T08:00:00</t>
  </si>
  <si>
    <t xml:space="preserve">2024-08-28T08:15:00</t>
  </si>
  <si>
    <t xml:space="preserve">2024-08-28T08:30:00</t>
  </si>
  <si>
    <t xml:space="preserve">2024-08-28T08:45:00</t>
  </si>
  <si>
    <t xml:space="preserve">2024-08-28T09:00:00</t>
  </si>
  <si>
    <t xml:space="preserve">2024-08-28T09:15:00</t>
  </si>
  <si>
    <t xml:space="preserve">2024-08-28T09:30:00</t>
  </si>
  <si>
    <t xml:space="preserve">2024-08-28T09:45:00</t>
  </si>
  <si>
    <t xml:space="preserve">2024-08-28T10:00:00</t>
  </si>
  <si>
    <t xml:space="preserve">2024-08-28T10:15:00</t>
  </si>
  <si>
    <t xml:space="preserve">2024-08-28T10:30:00</t>
  </si>
  <si>
    <t xml:space="preserve">2024-08-28T10:45:00</t>
  </si>
  <si>
    <t xml:space="preserve">2024-08-28T11:00:00</t>
  </si>
  <si>
    <t xml:space="preserve">2024-08-28T11:15:00</t>
  </si>
  <si>
    <t xml:space="preserve">2024-08-28T11:30:00</t>
  </si>
  <si>
    <t xml:space="preserve">2024-08-28T11:45:00</t>
  </si>
  <si>
    <t xml:space="preserve">2024-08-28T12:00:00</t>
  </si>
  <si>
    <t xml:space="preserve">2024-08-28T12:15:00</t>
  </si>
  <si>
    <t xml:space="preserve">2024-08-28T12:30:00</t>
  </si>
  <si>
    <t xml:space="preserve">2024-08-28T12:45:00</t>
  </si>
  <si>
    <t xml:space="preserve">2024-08-28T13:00:00</t>
  </si>
  <si>
    <t xml:space="preserve">2024-08-28T13:15:00</t>
  </si>
  <si>
    <t xml:space="preserve">2024-08-28T13:30:00</t>
  </si>
  <si>
    <t xml:space="preserve">2024-08-28T13:45:00</t>
  </si>
  <si>
    <t xml:space="preserve">2024-08-28T14:00:00</t>
  </si>
  <si>
    <t xml:space="preserve">2024-08-28T14:15:00</t>
  </si>
  <si>
    <t xml:space="preserve">2024-08-28T14:30:00</t>
  </si>
  <si>
    <t xml:space="preserve">2024-08-28T14:45:00</t>
  </si>
  <si>
    <t xml:space="preserve">2024-08-28T15:00:00</t>
  </si>
  <si>
    <t xml:space="preserve">2024-08-28T15:15:00</t>
  </si>
  <si>
    <t xml:space="preserve">2024-08-28T15:30:00</t>
  </si>
  <si>
    <t xml:space="preserve">2024-08-28T15:45:00</t>
  </si>
  <si>
    <t xml:space="preserve">2024-08-28T16:00:00</t>
  </si>
  <si>
    <t xml:space="preserve">2024-08-28T16:15:00</t>
  </si>
  <si>
    <t xml:space="preserve">2024-08-28T16:30:00</t>
  </si>
  <si>
    <t xml:space="preserve">2024-08-28T16:45:00</t>
  </si>
  <si>
    <t xml:space="preserve">2024-08-28T17:00:00</t>
  </si>
  <si>
    <t xml:space="preserve">2024-08-28T17:15:00</t>
  </si>
  <si>
    <t xml:space="preserve">2024-08-28T17:30:00</t>
  </si>
  <si>
    <t xml:space="preserve">2024-08-28T17:45:00</t>
  </si>
  <si>
    <t xml:space="preserve">2024-08-28T18:00:00</t>
  </si>
  <si>
    <t xml:space="preserve">2024-08-28T18:15:00</t>
  </si>
  <si>
    <t xml:space="preserve">2024-08-28T18:30:00</t>
  </si>
  <si>
    <t xml:space="preserve">2024-08-28T18:45:00</t>
  </si>
  <si>
    <t xml:space="preserve">2024-08-28T19:00:00</t>
  </si>
  <si>
    <t xml:space="preserve">2024-08-28T19:15:00</t>
  </si>
  <si>
    <t xml:space="preserve">2024-08-28T19:30:00</t>
  </si>
  <si>
    <t xml:space="preserve">2024-08-28T19:45:00</t>
  </si>
  <si>
    <t xml:space="preserve">2024-08-28T20:00:00</t>
  </si>
  <si>
    <t xml:space="preserve">2024-08-28T20:15:00</t>
  </si>
  <si>
    <t xml:space="preserve">2024-08-28T20:30:00</t>
  </si>
  <si>
    <t xml:space="preserve">2024-08-28T20:45:00</t>
  </si>
  <si>
    <t xml:space="preserve">2024-08-28T21:00:00</t>
  </si>
  <si>
    <t xml:space="preserve">2024-08-28T21:15:00</t>
  </si>
  <si>
    <t xml:space="preserve">2024-08-28T21:30:00</t>
  </si>
  <si>
    <t xml:space="preserve">2024-08-28T21:45:00</t>
  </si>
  <si>
    <t xml:space="preserve">2024-08-28T22:00:00</t>
  </si>
  <si>
    <t xml:space="preserve">2024-08-28T22:15:00</t>
  </si>
  <si>
    <t xml:space="preserve">2024-08-28T22:30:00</t>
  </si>
  <si>
    <t xml:space="preserve">2024-08-28T22:45:00</t>
  </si>
  <si>
    <t xml:space="preserve">2024-08-28T23:00:00</t>
  </si>
  <si>
    <t xml:space="preserve">2024-08-28T23:15:00</t>
  </si>
  <si>
    <t xml:space="preserve">2024-08-28T23:30:00</t>
  </si>
  <si>
    <t xml:space="preserve">2024-08-28T23:45:00</t>
  </si>
  <si>
    <t xml:space="preserve">2024-08-29T00:00:00</t>
  </si>
  <si>
    <t xml:space="preserve">2024-08-29T00:15:00</t>
  </si>
  <si>
    <t xml:space="preserve">2024-08-29T00:30:00</t>
  </si>
  <si>
    <t xml:space="preserve">2024-08-29T00:45:00</t>
  </si>
  <si>
    <t xml:space="preserve">2024-08-29T01:00:00</t>
  </si>
  <si>
    <t xml:space="preserve">2024-08-29T01:15:00</t>
  </si>
  <si>
    <t xml:space="preserve">2024-08-29T01:30:00</t>
  </si>
  <si>
    <t xml:space="preserve">2024-08-29T01:45:00</t>
  </si>
  <si>
    <t xml:space="preserve">2024-08-29T02:00:00</t>
  </si>
  <si>
    <t xml:space="preserve">2024-08-29T02:15:00</t>
  </si>
  <si>
    <t xml:space="preserve">2024-08-29T02:30:00</t>
  </si>
  <si>
    <t xml:space="preserve">2024-08-29T02:45:00</t>
  </si>
  <si>
    <t xml:space="preserve">2024-08-29T03:00:00</t>
  </si>
  <si>
    <t xml:space="preserve">2024-08-29T03:15:00</t>
  </si>
  <si>
    <t xml:space="preserve">2024-08-29T03:30:00</t>
  </si>
  <si>
    <t xml:space="preserve">2024-08-29T03:45:00</t>
  </si>
  <si>
    <t xml:space="preserve">2024-08-29T04:00:00</t>
  </si>
  <si>
    <t xml:space="preserve">2024-08-29T04:15:00</t>
  </si>
  <si>
    <t xml:space="preserve">2024-08-29T04:30:00</t>
  </si>
  <si>
    <t xml:space="preserve">2024-08-29T04:45:00</t>
  </si>
  <si>
    <t xml:space="preserve">2024-08-29T05:00:00</t>
  </si>
  <si>
    <t xml:space="preserve">2024-08-29T05:15:00</t>
  </si>
  <si>
    <t xml:space="preserve">2024-08-29T05:30:00</t>
  </si>
  <si>
    <t xml:space="preserve">2024-08-29T05:45:00</t>
  </si>
  <si>
    <t xml:space="preserve">2024-08-29T06:00:00</t>
  </si>
  <si>
    <t xml:space="preserve">2024-08-29T06:15:00</t>
  </si>
  <si>
    <t xml:space="preserve">2024-08-29T06:30:00</t>
  </si>
  <si>
    <t xml:space="preserve">2024-08-29T06:45:00</t>
  </si>
  <si>
    <t xml:space="preserve">2024-08-29T07:00:00</t>
  </si>
  <si>
    <t xml:space="preserve">2024-08-29T07:15:00</t>
  </si>
  <si>
    <t xml:space="preserve">2024-08-29T07:30:00</t>
  </si>
  <si>
    <t xml:space="preserve">2024-08-29T07:45:00</t>
  </si>
  <si>
    <t xml:space="preserve">2024-08-29T08:00:00</t>
  </si>
  <si>
    <t xml:space="preserve">2024-08-29T08:15:00</t>
  </si>
  <si>
    <t xml:space="preserve">2024-08-29T08:30:00</t>
  </si>
  <si>
    <t xml:space="preserve">2024-08-29T08:45:00</t>
  </si>
  <si>
    <t xml:space="preserve">2024-08-29T09:00:00</t>
  </si>
  <si>
    <t xml:space="preserve">2024-08-29T09:15:00</t>
  </si>
  <si>
    <t xml:space="preserve">2024-08-29T09:30:00</t>
  </si>
  <si>
    <t xml:space="preserve">2024-08-29T09:45:00</t>
  </si>
  <si>
    <t xml:space="preserve">2024-08-29T10:00:00</t>
  </si>
  <si>
    <t xml:space="preserve">2024-08-29T10:15:00</t>
  </si>
  <si>
    <t xml:space="preserve">2024-08-29T10:30:00</t>
  </si>
  <si>
    <t xml:space="preserve">2024-08-29T10:45:00</t>
  </si>
  <si>
    <t xml:space="preserve">2024-08-29T11:00:00</t>
  </si>
  <si>
    <t xml:space="preserve">2024-08-29T11:15:00</t>
  </si>
  <si>
    <t xml:space="preserve">2024-08-29T11:30:00</t>
  </si>
  <si>
    <t xml:space="preserve">2024-08-29T11:45:00</t>
  </si>
  <si>
    <t xml:space="preserve">2024-08-29T12:00:00</t>
  </si>
  <si>
    <t xml:space="preserve">2024-08-29T12:15:00</t>
  </si>
  <si>
    <t xml:space="preserve">2024-08-29T12:30:00</t>
  </si>
  <si>
    <t xml:space="preserve">2024-08-29T12:45:00</t>
  </si>
  <si>
    <t xml:space="preserve">2024-08-29T13:00:00</t>
  </si>
  <si>
    <t xml:space="preserve">2024-08-29T13:15:00</t>
  </si>
  <si>
    <t xml:space="preserve">2024-08-29T13:30:00</t>
  </si>
  <si>
    <t xml:space="preserve">2024-08-29T13:45:00</t>
  </si>
  <si>
    <t xml:space="preserve">2024-08-29T14:00:00</t>
  </si>
  <si>
    <t xml:space="preserve">2024-08-29T14:15:00</t>
  </si>
  <si>
    <t xml:space="preserve">2024-08-29T14:30:00</t>
  </si>
  <si>
    <t xml:space="preserve">2024-08-29T14:45:00</t>
  </si>
  <si>
    <t xml:space="preserve">2024-08-29T15:00:00</t>
  </si>
  <si>
    <t xml:space="preserve">2024-08-29T15:15:00</t>
  </si>
  <si>
    <t xml:space="preserve">2024-08-29T15:30:00</t>
  </si>
  <si>
    <t xml:space="preserve">2024-08-29T15:45:00</t>
  </si>
  <si>
    <t xml:space="preserve">2024-08-29T16:00:00</t>
  </si>
  <si>
    <t xml:space="preserve">2024-08-29T16:15:00</t>
  </si>
  <si>
    <t xml:space="preserve">2024-08-29T16:30:00</t>
  </si>
  <si>
    <t xml:space="preserve">2024-08-29T16:45:00</t>
  </si>
  <si>
    <t xml:space="preserve">2024-08-29T17:00:00</t>
  </si>
  <si>
    <t xml:space="preserve">2024-08-29T17:15:00</t>
  </si>
  <si>
    <t xml:space="preserve">2024-08-29T17:30:00</t>
  </si>
  <si>
    <t xml:space="preserve">2024-08-29T17:45:00</t>
  </si>
  <si>
    <t xml:space="preserve">2024-08-29T18:00:00</t>
  </si>
  <si>
    <t xml:space="preserve">2024-08-29T18:15:00</t>
  </si>
  <si>
    <t xml:space="preserve">2024-08-29T18:30:00</t>
  </si>
  <si>
    <t xml:space="preserve">2024-08-29T18:45:00</t>
  </si>
  <si>
    <t xml:space="preserve">2024-08-29T19:00:00</t>
  </si>
  <si>
    <t xml:space="preserve">2024-08-29T19:15:00</t>
  </si>
  <si>
    <t xml:space="preserve">2024-08-29T19:30:00</t>
  </si>
  <si>
    <t xml:space="preserve">2024-08-29T19:45:00</t>
  </si>
  <si>
    <t xml:space="preserve">2024-08-29T20:00:00</t>
  </si>
  <si>
    <t xml:space="preserve">2024-08-29T20:15:00</t>
  </si>
  <si>
    <t xml:space="preserve">2024-08-29T20:30:00</t>
  </si>
  <si>
    <t xml:space="preserve">2024-08-29T20:45:00</t>
  </si>
  <si>
    <t xml:space="preserve">2024-08-29T21:00:00</t>
  </si>
  <si>
    <t xml:space="preserve">2024-08-29T21:15:00</t>
  </si>
  <si>
    <t xml:space="preserve">2024-08-29T21:30:00</t>
  </si>
  <si>
    <t xml:space="preserve">2024-08-29T21:45:00</t>
  </si>
  <si>
    <t xml:space="preserve">2024-08-29T22:00:00</t>
  </si>
  <si>
    <t xml:space="preserve">2024-08-29T22:15:00</t>
  </si>
  <si>
    <t xml:space="preserve">2024-08-29T22:30:00</t>
  </si>
  <si>
    <t xml:space="preserve">2024-08-29T22:45:00</t>
  </si>
  <si>
    <t xml:space="preserve">2024-08-29T23:00:00</t>
  </si>
  <si>
    <t xml:space="preserve">2024-08-29T23:15:00</t>
  </si>
  <si>
    <t xml:space="preserve">2024-08-29T23:30:00</t>
  </si>
  <si>
    <t xml:space="preserve">2024-08-29T23:45:00</t>
  </si>
  <si>
    <t xml:space="preserve">2024-08-30T00:00:00</t>
  </si>
  <si>
    <t xml:space="preserve">2024-08-30T00:15:00</t>
  </si>
  <si>
    <t xml:space="preserve">2024-08-30T00:30:00</t>
  </si>
  <si>
    <t xml:space="preserve">2024-08-30T00:45:00</t>
  </si>
  <si>
    <t xml:space="preserve">2024-08-30T01:00:00</t>
  </si>
  <si>
    <t xml:space="preserve">2024-08-30T01:15:00</t>
  </si>
  <si>
    <t xml:space="preserve">2024-08-30T01:30:00</t>
  </si>
  <si>
    <t xml:space="preserve">2024-08-30T01:45:00</t>
  </si>
  <si>
    <t xml:space="preserve">2024-08-30T02:00:00</t>
  </si>
  <si>
    <t xml:space="preserve">2024-08-30T02:15:00</t>
  </si>
  <si>
    <t xml:space="preserve">2024-08-30T02:30:00</t>
  </si>
  <si>
    <t xml:space="preserve">2024-08-30T02:45:00</t>
  </si>
  <si>
    <t xml:space="preserve">2024-08-30T03:00:00</t>
  </si>
  <si>
    <t xml:space="preserve">2024-08-30T03:15:00</t>
  </si>
  <si>
    <t xml:space="preserve">2024-08-30T03:30:00</t>
  </si>
  <si>
    <t xml:space="preserve">2024-08-30T03:45:00</t>
  </si>
  <si>
    <t xml:space="preserve">2024-08-30T04:00:00</t>
  </si>
  <si>
    <t xml:space="preserve">2024-08-30T04:15:00</t>
  </si>
  <si>
    <t xml:space="preserve">2024-08-30T04:30:00</t>
  </si>
  <si>
    <t xml:space="preserve">2024-08-30T04:45:00</t>
  </si>
  <si>
    <t xml:space="preserve">2024-08-30T05:00:00</t>
  </si>
  <si>
    <t xml:space="preserve">2024-08-30T05:15:00</t>
  </si>
  <si>
    <t xml:space="preserve">2024-08-30T05:30:00</t>
  </si>
  <si>
    <t xml:space="preserve">2024-08-30T05:45:00</t>
  </si>
  <si>
    <t xml:space="preserve">2024-08-30T06:00:00</t>
  </si>
  <si>
    <t xml:space="preserve">2024-08-30T06:15:00</t>
  </si>
  <si>
    <t xml:space="preserve">2024-08-30T06:30:00</t>
  </si>
  <si>
    <t xml:space="preserve">2024-08-30T06:45:00</t>
  </si>
  <si>
    <t xml:space="preserve">2024-08-30T07:00:00</t>
  </si>
  <si>
    <t xml:space="preserve">2024-08-30T07:15:00</t>
  </si>
  <si>
    <t xml:space="preserve">2024-08-30T07:30:00</t>
  </si>
  <si>
    <t xml:space="preserve">2024-08-30T07:45:00</t>
  </si>
  <si>
    <t xml:space="preserve">2024-08-30T08:00:00</t>
  </si>
  <si>
    <t xml:space="preserve">2024-08-30T08:15:00</t>
  </si>
  <si>
    <t xml:space="preserve">2024-08-30T08:30:00</t>
  </si>
  <si>
    <t xml:space="preserve">2024-08-30T08:45:00</t>
  </si>
  <si>
    <t xml:space="preserve">2024-08-30T09:00:00</t>
  </si>
  <si>
    <t xml:space="preserve">2024-08-30T09:15:00</t>
  </si>
  <si>
    <t xml:space="preserve">2024-08-30T09:30:00</t>
  </si>
  <si>
    <t xml:space="preserve">2024-08-30T09:45:00</t>
  </si>
  <si>
    <t xml:space="preserve">2024-08-30T10:00:00</t>
  </si>
  <si>
    <t xml:space="preserve">2024-08-30T10:15:00</t>
  </si>
  <si>
    <t xml:space="preserve">2024-08-30T10:30:00</t>
  </si>
  <si>
    <t xml:space="preserve">2024-08-30T10:45:00</t>
  </si>
  <si>
    <t xml:space="preserve">2024-08-30T11:00:00</t>
  </si>
  <si>
    <t xml:space="preserve">2024-08-30T11:15:00</t>
  </si>
  <si>
    <t xml:space="preserve">2024-08-30T11:30:00</t>
  </si>
  <si>
    <t xml:space="preserve">2024-08-30T11:45:00</t>
  </si>
  <si>
    <t xml:space="preserve">2024-08-30T12:00:00</t>
  </si>
  <si>
    <t xml:space="preserve">2024-08-30T12:15:00</t>
  </si>
  <si>
    <t xml:space="preserve">2024-08-30T12:30:00</t>
  </si>
  <si>
    <t xml:space="preserve">2024-08-30T12:45:00</t>
  </si>
  <si>
    <t xml:space="preserve">2024-08-30T13:00:00</t>
  </si>
  <si>
    <t xml:space="preserve">2024-08-30T13:15:00</t>
  </si>
  <si>
    <t xml:space="preserve">2024-08-30T13:30:00</t>
  </si>
  <si>
    <t xml:space="preserve">2024-08-30T13:45:00</t>
  </si>
  <si>
    <t xml:space="preserve">2024-08-30T14:00:00</t>
  </si>
  <si>
    <t xml:space="preserve">2024-08-30T14:15:00</t>
  </si>
  <si>
    <t xml:space="preserve">2024-08-30T14:30:00</t>
  </si>
  <si>
    <t xml:space="preserve">2024-08-30T14:45:00</t>
  </si>
  <si>
    <t xml:space="preserve">2024-08-30T15:00:00</t>
  </si>
  <si>
    <t xml:space="preserve">2024-08-30T15:15:00</t>
  </si>
  <si>
    <t xml:space="preserve">2024-08-30T15:30:00</t>
  </si>
  <si>
    <t xml:space="preserve">2024-08-30T15:45:00</t>
  </si>
  <si>
    <t xml:space="preserve">2024-08-30T16:00:00</t>
  </si>
  <si>
    <t xml:space="preserve">2024-08-30T16:15:00</t>
  </si>
  <si>
    <t xml:space="preserve">2024-08-30T16:30:00</t>
  </si>
  <si>
    <t xml:space="preserve">2024-08-30T16:45:00</t>
  </si>
  <si>
    <t xml:space="preserve">2024-08-30T17:00:00</t>
  </si>
  <si>
    <t xml:space="preserve">2024-08-30T17:15:00</t>
  </si>
  <si>
    <t xml:space="preserve">2024-08-30T17:30:00</t>
  </si>
  <si>
    <t xml:space="preserve">2024-08-30T17:45:00</t>
  </si>
  <si>
    <t xml:space="preserve">2024-08-30T18:00:00</t>
  </si>
  <si>
    <t xml:space="preserve">2024-08-30T18:15:00</t>
  </si>
  <si>
    <t xml:space="preserve">2024-08-30T18:30:00</t>
  </si>
  <si>
    <t xml:space="preserve">2024-08-30T18:45:00</t>
  </si>
  <si>
    <t xml:space="preserve">2024-08-30T19:00:00</t>
  </si>
  <si>
    <t xml:space="preserve">2024-08-30T19:15:00</t>
  </si>
  <si>
    <t xml:space="preserve">2024-08-30T19:30:00</t>
  </si>
  <si>
    <t xml:space="preserve">2024-08-30T19:45:00</t>
  </si>
  <si>
    <t xml:space="preserve">2024-08-30T20:00:00</t>
  </si>
  <si>
    <t xml:space="preserve">2024-08-30T20:15:00</t>
  </si>
  <si>
    <t xml:space="preserve">2024-08-30T20:30:00</t>
  </si>
  <si>
    <t xml:space="preserve">2024-08-30T20:45:00</t>
  </si>
  <si>
    <t xml:space="preserve">2024-08-30T21:00:00</t>
  </si>
  <si>
    <t xml:space="preserve">2024-08-30T21:15:00</t>
  </si>
  <si>
    <t xml:space="preserve">2024-08-30T21:30:00</t>
  </si>
  <si>
    <t xml:space="preserve">2024-08-30T21:45:00</t>
  </si>
  <si>
    <t xml:space="preserve">2024-08-30T22:00:00</t>
  </si>
  <si>
    <t xml:space="preserve">2024-08-30T22:15:00</t>
  </si>
  <si>
    <t xml:space="preserve">2024-08-30T22:30:00</t>
  </si>
  <si>
    <t xml:space="preserve">2024-08-30T22:45:00</t>
  </si>
  <si>
    <t xml:space="preserve">2024-08-30T23:00:00</t>
  </si>
  <si>
    <t xml:space="preserve">2024-08-30T23:15:00</t>
  </si>
  <si>
    <t xml:space="preserve">2024-08-30T23:30:00</t>
  </si>
  <si>
    <t xml:space="preserve">2024-08-30T23:45:00</t>
  </si>
  <si>
    <t xml:space="preserve">2024-08-31T00:00:00</t>
  </si>
  <si>
    <t xml:space="preserve">2024-08-31T00:15:00</t>
  </si>
  <si>
    <t xml:space="preserve">2024-08-31T00:30:00</t>
  </si>
  <si>
    <t xml:space="preserve">2024-08-31T00:45:00</t>
  </si>
  <si>
    <t xml:space="preserve">2024-08-31T01:00:00</t>
  </si>
  <si>
    <t xml:space="preserve">2024-08-31T01:15:00</t>
  </si>
  <si>
    <t xml:space="preserve">2024-08-31T01:30:00</t>
  </si>
  <si>
    <t xml:space="preserve">2024-08-31T01:45:00</t>
  </si>
  <si>
    <t xml:space="preserve">2024-08-31T02:00:00</t>
  </si>
  <si>
    <t xml:space="preserve">2024-08-31T02:15:00</t>
  </si>
  <si>
    <t xml:space="preserve">2024-08-31T02:30:00</t>
  </si>
  <si>
    <t xml:space="preserve">2024-08-31T02:45:00</t>
  </si>
  <si>
    <t xml:space="preserve">2024-08-31T03:00:00</t>
  </si>
  <si>
    <t xml:space="preserve">2024-08-31T03:15:00</t>
  </si>
  <si>
    <t xml:space="preserve">2024-08-31T03:30:00</t>
  </si>
  <si>
    <t xml:space="preserve">2024-08-31T03:45:00</t>
  </si>
  <si>
    <t xml:space="preserve">2024-08-31T04:00:00</t>
  </si>
  <si>
    <t xml:space="preserve">2024-08-31T04:15:00</t>
  </si>
  <si>
    <t xml:space="preserve">2024-08-31T04:30:00</t>
  </si>
  <si>
    <t xml:space="preserve">2024-08-31T04:45:00</t>
  </si>
  <si>
    <t xml:space="preserve">2024-08-31T05:00:00</t>
  </si>
  <si>
    <t xml:space="preserve">2024-08-31T05:15:00</t>
  </si>
  <si>
    <t xml:space="preserve">2024-08-31T05:30:00</t>
  </si>
  <si>
    <t xml:space="preserve">2024-08-31T05:45:00</t>
  </si>
  <si>
    <t xml:space="preserve">2024-08-31T06:00:00</t>
  </si>
  <si>
    <t xml:space="preserve">2024-08-31T06:15:00</t>
  </si>
  <si>
    <t xml:space="preserve">2024-08-31T06:30:00</t>
  </si>
  <si>
    <t xml:space="preserve">2024-08-31T06:45:00</t>
  </si>
  <si>
    <t xml:space="preserve">2024-08-31T07:00:00</t>
  </si>
  <si>
    <t xml:space="preserve">2024-08-31T07:15:00</t>
  </si>
  <si>
    <t xml:space="preserve">2024-08-31T07:30:00</t>
  </si>
  <si>
    <t xml:space="preserve">2024-08-31T07:45:00</t>
  </si>
  <si>
    <t xml:space="preserve">2024-08-31T08:00:00</t>
  </si>
  <si>
    <t xml:space="preserve">2024-08-31T08:15:00</t>
  </si>
  <si>
    <t xml:space="preserve">2024-08-31T08:30:00</t>
  </si>
  <si>
    <t xml:space="preserve">2024-08-31T08:45:00</t>
  </si>
  <si>
    <t xml:space="preserve">2024-08-31T09:00:00</t>
  </si>
  <si>
    <t xml:space="preserve">2024-08-31T09:15:00</t>
  </si>
  <si>
    <t xml:space="preserve">2024-08-31T09:30:00</t>
  </si>
  <si>
    <t xml:space="preserve">2024-08-31T09:45:00</t>
  </si>
  <si>
    <t xml:space="preserve">2024-08-31T10:00:00</t>
  </si>
  <si>
    <t xml:space="preserve">2024-08-31T10:15:00</t>
  </si>
  <si>
    <t xml:space="preserve">2024-08-31T10:30:00</t>
  </si>
  <si>
    <t xml:space="preserve">2024-08-31T10:45:00</t>
  </si>
  <si>
    <t xml:space="preserve">2024-08-31T11:00:00</t>
  </si>
  <si>
    <t xml:space="preserve">2024-08-31T11:15:00</t>
  </si>
  <si>
    <t xml:space="preserve">2024-08-31T11:30:00</t>
  </si>
  <si>
    <t xml:space="preserve">2024-08-31T11:45:00</t>
  </si>
  <si>
    <t xml:space="preserve">2024-08-31T12:00:00</t>
  </si>
  <si>
    <t xml:space="preserve">2024-08-31T12:15:00</t>
  </si>
  <si>
    <t xml:space="preserve">2024-08-31T12:30:00</t>
  </si>
  <si>
    <t xml:space="preserve">2024-08-31T12:45:00</t>
  </si>
  <si>
    <t xml:space="preserve">2024-08-31T13:00:00</t>
  </si>
  <si>
    <t xml:space="preserve">2024-08-31T13:15:00</t>
  </si>
  <si>
    <t xml:space="preserve">2024-08-31T13:30:00</t>
  </si>
  <si>
    <t xml:space="preserve">2024-08-31T13:45:00</t>
  </si>
  <si>
    <t xml:space="preserve">2024-08-31T14:00:00</t>
  </si>
  <si>
    <t xml:space="preserve">2024-08-31T14:15:00</t>
  </si>
  <si>
    <t xml:space="preserve">2024-08-31T14:30:00</t>
  </si>
  <si>
    <t xml:space="preserve">2024-08-31T14:45:00</t>
  </si>
  <si>
    <t xml:space="preserve">2024-08-31T15:00:00</t>
  </si>
  <si>
    <t xml:space="preserve">2024-08-31T15:15:00</t>
  </si>
  <si>
    <t xml:space="preserve">2024-08-31T15:30:00</t>
  </si>
  <si>
    <t xml:space="preserve">2024-08-31T15:45:00</t>
  </si>
  <si>
    <t xml:space="preserve">2024-08-31T16:00:00</t>
  </si>
  <si>
    <t xml:space="preserve">2024-08-31T16:15:00</t>
  </si>
  <si>
    <t xml:space="preserve">2024-08-31T16:30:00</t>
  </si>
  <si>
    <t xml:space="preserve">2024-08-31T16:45:00</t>
  </si>
  <si>
    <t xml:space="preserve">2024-08-31T17:00:00</t>
  </si>
  <si>
    <t xml:space="preserve">2024-08-31T17:15:00</t>
  </si>
  <si>
    <t xml:space="preserve">2024-08-31T17:30:00</t>
  </si>
  <si>
    <t xml:space="preserve">2024-08-31T17:45:00</t>
  </si>
  <si>
    <t xml:space="preserve">2024-08-31T18:00:00</t>
  </si>
  <si>
    <t xml:space="preserve">2024-08-31T18:15:00</t>
  </si>
  <si>
    <t xml:space="preserve">2024-08-31T18:30:00</t>
  </si>
  <si>
    <t xml:space="preserve">2024-08-31T18:45:00</t>
  </si>
  <si>
    <t xml:space="preserve">2024-08-31T19:00:00</t>
  </si>
  <si>
    <t xml:space="preserve">2024-08-31T19:15:00</t>
  </si>
  <si>
    <t xml:space="preserve">2024-08-31T19:30:00</t>
  </si>
  <si>
    <t xml:space="preserve">2024-08-31T19:45:00</t>
  </si>
  <si>
    <t xml:space="preserve">2024-08-31T20:00:00</t>
  </si>
  <si>
    <t xml:space="preserve">2024-08-31T20:15:00</t>
  </si>
  <si>
    <t xml:space="preserve">2024-08-31T20:30:00</t>
  </si>
  <si>
    <t xml:space="preserve">2024-08-31T20:45:00</t>
  </si>
  <si>
    <t xml:space="preserve">2024-08-31T21:00:00</t>
  </si>
  <si>
    <t xml:space="preserve">2024-08-31T21:15:00</t>
  </si>
  <si>
    <t xml:space="preserve">2024-08-31T21:30:00</t>
  </si>
  <si>
    <t xml:space="preserve">2024-08-31T21:45:00</t>
  </si>
  <si>
    <t xml:space="preserve">2024-08-31T22:00:00</t>
  </si>
  <si>
    <t xml:space="preserve">2024-08-31T22:15:00</t>
  </si>
  <si>
    <t xml:space="preserve">2024-08-31T22:30:00</t>
  </si>
  <si>
    <t xml:space="preserve">2024-08-31T22:45:00</t>
  </si>
  <si>
    <t xml:space="preserve">2024-08-31T23:00:00</t>
  </si>
  <si>
    <t xml:space="preserve">2024-08-31T23:15:00</t>
  </si>
  <si>
    <t xml:space="preserve">2024-08-31T23:30:00</t>
  </si>
  <si>
    <t xml:space="preserve">2024-08-31T23:45:00</t>
  </si>
  <si>
    <t xml:space="preserve">2024-09-01T00:00:00</t>
  </si>
  <si>
    <t xml:space="preserve">2024-09-01T00:15:00</t>
  </si>
  <si>
    <t xml:space="preserve">2024-09-01T00:30:00</t>
  </si>
  <si>
    <t xml:space="preserve">2024-09-01T00:45:00</t>
  </si>
  <si>
    <t xml:space="preserve">2024-09-01T01:00:00</t>
  </si>
  <si>
    <t xml:space="preserve">2024-09-01T01:15:00</t>
  </si>
  <si>
    <t xml:space="preserve">2024-09-01T01:30:00</t>
  </si>
  <si>
    <t xml:space="preserve">2024-09-01T01:45:00</t>
  </si>
  <si>
    <t xml:space="preserve">2024-09-01T02:00:00</t>
  </si>
  <si>
    <t xml:space="preserve">2024-09-01T02:15:00</t>
  </si>
  <si>
    <t xml:space="preserve">2024-09-01T02:30:00</t>
  </si>
  <si>
    <t xml:space="preserve">2024-09-01T02:45:00</t>
  </si>
  <si>
    <t xml:space="preserve">2024-09-01T03:00:00</t>
  </si>
  <si>
    <t xml:space="preserve">2024-09-01T03:15:00</t>
  </si>
  <si>
    <t xml:space="preserve">2024-09-01T03:30:00</t>
  </si>
  <si>
    <t xml:space="preserve">2024-09-01T03:45:00</t>
  </si>
  <si>
    <t xml:space="preserve">2024-09-01T04:00:00</t>
  </si>
  <si>
    <t xml:space="preserve">2024-09-01T04:15:00</t>
  </si>
  <si>
    <t xml:space="preserve">2024-09-01T04:30:00</t>
  </si>
  <si>
    <t xml:space="preserve">2024-09-01T04:45:00</t>
  </si>
  <si>
    <t xml:space="preserve">2024-09-01T05:00:00</t>
  </si>
  <si>
    <t xml:space="preserve">2024-09-01T05:15:00</t>
  </si>
  <si>
    <t xml:space="preserve">2024-09-01T05:30:00</t>
  </si>
  <si>
    <t xml:space="preserve">2024-09-01T05:45:00</t>
  </si>
  <si>
    <t xml:space="preserve">2024-09-01T06:00:00</t>
  </si>
  <si>
    <t xml:space="preserve">2024-09-01T06:15:00</t>
  </si>
  <si>
    <t xml:space="preserve">2024-09-01T06:30:00</t>
  </si>
  <si>
    <t xml:space="preserve">2024-09-01T06:45:00</t>
  </si>
  <si>
    <t xml:space="preserve">2024-09-01T07:00:00</t>
  </si>
  <si>
    <t xml:space="preserve">2024-09-01T07:15:00</t>
  </si>
  <si>
    <t xml:space="preserve">2024-09-01T07:30:00</t>
  </si>
  <si>
    <t xml:space="preserve">2024-09-01T07:45:00</t>
  </si>
  <si>
    <t xml:space="preserve">2024-09-01T08:00:00</t>
  </si>
  <si>
    <t xml:space="preserve">2024-09-01T08:15:00</t>
  </si>
  <si>
    <t xml:space="preserve">2024-09-01T08:30:00</t>
  </si>
  <si>
    <t xml:space="preserve">2024-09-01T08:45:00</t>
  </si>
  <si>
    <t xml:space="preserve">2024-09-01T09:00:00</t>
  </si>
  <si>
    <t xml:space="preserve">2024-09-01T09:15:00</t>
  </si>
  <si>
    <t xml:space="preserve">2024-09-01T09:30:00</t>
  </si>
  <si>
    <t xml:space="preserve">2024-09-01T09:45:00</t>
  </si>
  <si>
    <t xml:space="preserve">2024-09-01T10:00:00</t>
  </si>
  <si>
    <t xml:space="preserve">2024-09-01T10:15:00</t>
  </si>
  <si>
    <t xml:space="preserve">2024-09-01T10:30:00</t>
  </si>
  <si>
    <t xml:space="preserve">2024-09-01T10:45:00</t>
  </si>
  <si>
    <t xml:space="preserve">2024-09-01T11:00:00</t>
  </si>
  <si>
    <t xml:space="preserve">2024-09-01T11:15:00</t>
  </si>
  <si>
    <t xml:space="preserve">2024-09-01T11:30:00</t>
  </si>
  <si>
    <t xml:space="preserve">2024-09-01T11:45:00</t>
  </si>
  <si>
    <t xml:space="preserve">2024-09-01T12:00:00</t>
  </si>
  <si>
    <t xml:space="preserve">2024-09-01T12:15:00</t>
  </si>
  <si>
    <t xml:space="preserve">2024-09-01T12:30:00</t>
  </si>
  <si>
    <t xml:space="preserve">2024-09-01T12:45:00</t>
  </si>
  <si>
    <t xml:space="preserve">2024-09-01T13:00:00</t>
  </si>
  <si>
    <t xml:space="preserve">2024-09-01T13:15:00</t>
  </si>
  <si>
    <t xml:space="preserve">2024-09-01T13:30:00</t>
  </si>
  <si>
    <t xml:space="preserve">2024-09-01T13:45:00</t>
  </si>
  <si>
    <t xml:space="preserve">2024-09-01T14:00:00</t>
  </si>
  <si>
    <t xml:space="preserve">2024-09-01T14:15:00</t>
  </si>
  <si>
    <t xml:space="preserve">2024-09-01T14:30:00</t>
  </si>
  <si>
    <t xml:space="preserve">2024-09-01T14:45:00</t>
  </si>
  <si>
    <t xml:space="preserve">2024-09-01T15:00:00</t>
  </si>
  <si>
    <t xml:space="preserve">2024-09-01T15:15:00</t>
  </si>
  <si>
    <t xml:space="preserve">2024-09-01T15:30:00</t>
  </si>
  <si>
    <t xml:space="preserve">2024-09-01T15:45:00</t>
  </si>
  <si>
    <t xml:space="preserve">2024-09-01T16:00:00</t>
  </si>
  <si>
    <t xml:space="preserve">2024-09-01T16:15:00</t>
  </si>
  <si>
    <t xml:space="preserve">2024-09-01T16:30:00</t>
  </si>
  <si>
    <t xml:space="preserve">2024-09-01T16:45:00</t>
  </si>
  <si>
    <t xml:space="preserve">2024-09-01T17:00:00</t>
  </si>
  <si>
    <t xml:space="preserve">2024-09-01T17:15:00</t>
  </si>
  <si>
    <t xml:space="preserve">2024-09-01T17:30:00</t>
  </si>
  <si>
    <t xml:space="preserve">2024-09-01T17:45:00</t>
  </si>
  <si>
    <t xml:space="preserve">2024-09-01T18:00:00</t>
  </si>
  <si>
    <t xml:space="preserve">2024-09-01T18:15:00</t>
  </si>
  <si>
    <t xml:space="preserve">2024-09-01T18:30:00</t>
  </si>
  <si>
    <t xml:space="preserve">2024-09-01T18:45:00</t>
  </si>
  <si>
    <t xml:space="preserve">2024-09-01T19:00:00</t>
  </si>
  <si>
    <t xml:space="preserve">2024-09-01T19:15:00</t>
  </si>
  <si>
    <t xml:space="preserve">2024-09-01T19:30:00</t>
  </si>
  <si>
    <t xml:space="preserve">2024-09-01T19:45:00</t>
  </si>
  <si>
    <t xml:space="preserve">2024-09-01T20:00:00</t>
  </si>
  <si>
    <t xml:space="preserve">2024-09-01T20:15:00</t>
  </si>
  <si>
    <t xml:space="preserve">2024-09-01T20:30:00</t>
  </si>
  <si>
    <t xml:space="preserve">2024-09-01T20:45:00</t>
  </si>
  <si>
    <t xml:space="preserve">2024-09-01T21:00:00</t>
  </si>
  <si>
    <t xml:space="preserve">2024-09-01T21:15:00</t>
  </si>
  <si>
    <t xml:space="preserve">2024-09-01T21:30:00</t>
  </si>
  <si>
    <t xml:space="preserve">2024-09-01T21:45:00</t>
  </si>
  <si>
    <t xml:space="preserve">2024-09-01T22:00:00</t>
  </si>
  <si>
    <t xml:space="preserve">2024-09-01T22:15:00</t>
  </si>
  <si>
    <t xml:space="preserve">2024-09-01T22:30:00</t>
  </si>
  <si>
    <t xml:space="preserve">2024-09-01T22:45:00</t>
  </si>
  <si>
    <t xml:space="preserve">2024-09-01T23:00:00</t>
  </si>
  <si>
    <t xml:space="preserve">2024-09-01T23:15:00</t>
  </si>
  <si>
    <t xml:space="preserve">2024-09-01T23:30:00</t>
  </si>
  <si>
    <t xml:space="preserve">2024-09-01T23:45:00</t>
  </si>
  <si>
    <t xml:space="preserve">2024-09-02T00:00:00</t>
  </si>
  <si>
    <t xml:space="preserve">2024-09-02T00:15:00</t>
  </si>
  <si>
    <t xml:space="preserve">2024-09-02T00:30:00</t>
  </si>
  <si>
    <t xml:space="preserve">2024-09-02T00:45:00</t>
  </si>
  <si>
    <t xml:space="preserve">2024-09-02T01:00:00</t>
  </si>
  <si>
    <t xml:space="preserve">2024-09-02T01:15:00</t>
  </si>
  <si>
    <t xml:space="preserve">2024-09-02T01:30:00</t>
  </si>
  <si>
    <t xml:space="preserve">2024-09-02T01:45:00</t>
  </si>
  <si>
    <t xml:space="preserve">2024-09-02T02:00:00</t>
  </si>
  <si>
    <t xml:space="preserve">2024-09-02T02:15:00</t>
  </si>
  <si>
    <t xml:space="preserve">2024-09-02T02:30:00</t>
  </si>
  <si>
    <t xml:space="preserve">2024-09-02T02:45:00</t>
  </si>
  <si>
    <t xml:space="preserve">2024-09-02T03:00:00</t>
  </si>
  <si>
    <t xml:space="preserve">2024-09-02T03:15:00</t>
  </si>
  <si>
    <t xml:space="preserve">2024-09-02T03:30:00</t>
  </si>
  <si>
    <t xml:space="preserve">2024-09-02T03:45:00</t>
  </si>
  <si>
    <t xml:space="preserve">2024-09-02T04:00:00</t>
  </si>
  <si>
    <t xml:space="preserve">2024-09-02T04:15:00</t>
  </si>
  <si>
    <t xml:space="preserve">2024-09-02T04:30:00</t>
  </si>
  <si>
    <t xml:space="preserve">2024-09-02T04:45:00</t>
  </si>
  <si>
    <t xml:space="preserve">2024-09-02T05:00:00</t>
  </si>
  <si>
    <t xml:space="preserve">2024-09-02T05:15:00</t>
  </si>
  <si>
    <t xml:space="preserve">2024-09-02T05:30:00</t>
  </si>
  <si>
    <t xml:space="preserve">2024-09-02T05:45:00</t>
  </si>
  <si>
    <t xml:space="preserve">2024-09-02T06:00:00</t>
  </si>
  <si>
    <t xml:space="preserve">2024-09-02T06:15:00</t>
  </si>
  <si>
    <t xml:space="preserve">2024-09-02T06:30:00</t>
  </si>
  <si>
    <t xml:space="preserve">2024-09-02T06:45:00</t>
  </si>
  <si>
    <t xml:space="preserve">2024-09-02T07:00:00</t>
  </si>
  <si>
    <t xml:space="preserve">2024-09-02T07:15:00</t>
  </si>
  <si>
    <t xml:space="preserve">2024-09-02T07:30:00</t>
  </si>
  <si>
    <t xml:space="preserve">2024-09-02T07:45:00</t>
  </si>
  <si>
    <t xml:space="preserve">2024-09-02T08:00:00</t>
  </si>
  <si>
    <t xml:space="preserve">2024-09-02T08:15:00</t>
  </si>
  <si>
    <t xml:space="preserve">2024-09-02T08:30:00</t>
  </si>
  <si>
    <t xml:space="preserve">2024-09-02T08:45:00</t>
  </si>
  <si>
    <t xml:space="preserve">2024-09-02T09:00:00</t>
  </si>
  <si>
    <t xml:space="preserve">2024-09-02T09:15:00</t>
  </si>
  <si>
    <t xml:space="preserve">2024-09-02T09:30:00</t>
  </si>
  <si>
    <t xml:space="preserve">2024-09-02T09:45:00</t>
  </si>
  <si>
    <t xml:space="preserve">2024-09-02T10:00:00</t>
  </si>
  <si>
    <t xml:space="preserve">2024-09-02T10:15:00</t>
  </si>
  <si>
    <t xml:space="preserve">2024-09-02T10:30:00</t>
  </si>
  <si>
    <t xml:space="preserve">2024-09-02T10:45:00</t>
  </si>
  <si>
    <t xml:space="preserve">2024-09-02T11:00:00</t>
  </si>
  <si>
    <t xml:space="preserve">2024-09-02T11:15:00</t>
  </si>
  <si>
    <t xml:space="preserve">2024-09-02T11:30:00</t>
  </si>
  <si>
    <t xml:space="preserve">2024-09-02T11:45:00</t>
  </si>
  <si>
    <t xml:space="preserve">2024-09-02T12:00:00</t>
  </si>
  <si>
    <t xml:space="preserve">2024-09-02T12:15:00</t>
  </si>
  <si>
    <t xml:space="preserve">2024-09-02T12:30:00</t>
  </si>
  <si>
    <t xml:space="preserve">2024-09-02T12:45:00</t>
  </si>
  <si>
    <t xml:space="preserve">2024-09-02T13:00:00</t>
  </si>
  <si>
    <t xml:space="preserve">2024-09-02T13:15:00</t>
  </si>
  <si>
    <t xml:space="preserve">2024-09-02T13:30:00</t>
  </si>
  <si>
    <t xml:space="preserve">2024-09-02T13:45:00</t>
  </si>
  <si>
    <t xml:space="preserve">2024-09-02T14:00:00</t>
  </si>
  <si>
    <t xml:space="preserve">2024-09-02T14:15:00</t>
  </si>
  <si>
    <t xml:space="preserve">2024-09-02T14:30:00</t>
  </si>
  <si>
    <t xml:space="preserve">2024-09-02T14:45:00</t>
  </si>
  <si>
    <t xml:space="preserve">2024-09-02T15:00:00</t>
  </si>
  <si>
    <t xml:space="preserve">2024-09-02T15:15:00</t>
  </si>
  <si>
    <t xml:space="preserve">2024-09-02T15:30:00</t>
  </si>
  <si>
    <t xml:space="preserve">2024-09-02T15:45:00</t>
  </si>
  <si>
    <t xml:space="preserve">2024-09-02T16:00:00</t>
  </si>
  <si>
    <t xml:space="preserve">2024-09-02T16:15:00</t>
  </si>
  <si>
    <t xml:space="preserve">2024-09-02T16:30:00</t>
  </si>
  <si>
    <t xml:space="preserve">2024-09-02T16:45:00</t>
  </si>
  <si>
    <t xml:space="preserve">2024-09-02T17:00:00</t>
  </si>
  <si>
    <t xml:space="preserve">2024-09-02T17:15:00</t>
  </si>
  <si>
    <t xml:space="preserve">2024-09-02T17:30:00</t>
  </si>
  <si>
    <t xml:space="preserve">2024-09-02T17:45:00</t>
  </si>
  <si>
    <t xml:space="preserve">2024-09-02T18:00:00</t>
  </si>
  <si>
    <t xml:space="preserve">2024-09-02T18:15:00</t>
  </si>
  <si>
    <t xml:space="preserve">2024-09-02T18:30:00</t>
  </si>
  <si>
    <t xml:space="preserve">2024-09-02T18:45:00</t>
  </si>
  <si>
    <t xml:space="preserve">2024-09-02T19:00:00</t>
  </si>
  <si>
    <t xml:space="preserve">2024-09-02T19:15:00</t>
  </si>
  <si>
    <t xml:space="preserve">2024-09-02T19:30:00</t>
  </si>
  <si>
    <t xml:space="preserve">2024-09-02T19:45:00</t>
  </si>
  <si>
    <t xml:space="preserve">2024-09-02T20:00:00</t>
  </si>
  <si>
    <t xml:space="preserve">2024-09-02T20:15:00</t>
  </si>
  <si>
    <t xml:space="preserve">2024-09-02T20:30:00</t>
  </si>
  <si>
    <t xml:space="preserve">2024-09-02T20:45:00</t>
  </si>
  <si>
    <t xml:space="preserve">2024-09-02T21:00:00</t>
  </si>
  <si>
    <t xml:space="preserve">2024-09-02T21:15:00</t>
  </si>
  <si>
    <t xml:space="preserve">2024-09-02T21:30:00</t>
  </si>
  <si>
    <t xml:space="preserve">2024-09-02T21:45:00</t>
  </si>
  <si>
    <t xml:space="preserve">2024-09-02T22:00:00</t>
  </si>
  <si>
    <t xml:space="preserve">2024-09-02T22:15:00</t>
  </si>
  <si>
    <t xml:space="preserve">2024-09-02T22:30:00</t>
  </si>
  <si>
    <t xml:space="preserve">2024-09-02T22:45:00</t>
  </si>
  <si>
    <t xml:space="preserve">2024-09-02T23:00:00</t>
  </si>
  <si>
    <t xml:space="preserve">2024-09-02T23:15:00</t>
  </si>
  <si>
    <t xml:space="preserve">2024-09-02T23:30:00</t>
  </si>
  <si>
    <t xml:space="preserve">2024-09-02T23:45:00</t>
  </si>
  <si>
    <t xml:space="preserve">2024-09-03T00:00:00</t>
  </si>
  <si>
    <t xml:space="preserve">2024-09-03T00:15:00</t>
  </si>
  <si>
    <t xml:space="preserve">2024-09-03T00:30:00</t>
  </si>
  <si>
    <t xml:space="preserve">2024-09-03T00:45:00</t>
  </si>
  <si>
    <t xml:space="preserve">2024-09-03T01:00:00</t>
  </si>
  <si>
    <t xml:space="preserve">2024-09-03T01:15:00</t>
  </si>
  <si>
    <t xml:space="preserve">2024-09-03T01:30:00</t>
  </si>
  <si>
    <t xml:space="preserve">2024-09-03T01:45:00</t>
  </si>
  <si>
    <t xml:space="preserve">2024-09-03T02:00:00</t>
  </si>
  <si>
    <t xml:space="preserve">2024-09-03T02:15:00</t>
  </si>
  <si>
    <t xml:space="preserve">2024-09-03T02:30:00</t>
  </si>
  <si>
    <t xml:space="preserve">2024-09-03T02:45:00</t>
  </si>
  <si>
    <t xml:space="preserve">2024-09-03T03:00:00</t>
  </si>
  <si>
    <t xml:space="preserve">2024-09-03T03:15:00</t>
  </si>
  <si>
    <t xml:space="preserve">2024-09-03T03:30:00</t>
  </si>
  <si>
    <t xml:space="preserve">2024-09-03T03:45:00</t>
  </si>
  <si>
    <t xml:space="preserve">2024-09-03T04:00:00</t>
  </si>
  <si>
    <t xml:space="preserve">2024-09-03T04:15:00</t>
  </si>
  <si>
    <t xml:space="preserve">2024-09-03T04:30:00</t>
  </si>
  <si>
    <t xml:space="preserve">2024-09-03T04:45:00</t>
  </si>
  <si>
    <t xml:space="preserve">2024-09-03T05:00:00</t>
  </si>
  <si>
    <t xml:space="preserve">2024-09-03T05:15:00</t>
  </si>
  <si>
    <t xml:space="preserve">2024-09-03T05:30:00</t>
  </si>
  <si>
    <t xml:space="preserve">2024-09-03T05:45:00</t>
  </si>
  <si>
    <t xml:space="preserve">2024-09-03T06:00:00</t>
  </si>
  <si>
    <t xml:space="preserve">2024-09-03T06:15:00</t>
  </si>
  <si>
    <t xml:space="preserve">2024-09-03T06:30:00</t>
  </si>
  <si>
    <t xml:space="preserve">2024-09-03T06:45:00</t>
  </si>
  <si>
    <t xml:space="preserve">2024-09-03T07:00:00</t>
  </si>
  <si>
    <t xml:space="preserve">2024-09-03T07:15:00</t>
  </si>
  <si>
    <t xml:space="preserve">2024-09-03T07:30:00</t>
  </si>
  <si>
    <t xml:space="preserve">2024-09-03T07:45:00</t>
  </si>
  <si>
    <t xml:space="preserve">2024-09-03T08:00:00</t>
  </si>
  <si>
    <t xml:space="preserve">2024-09-03T08:15:00</t>
  </si>
  <si>
    <t xml:space="preserve">2024-09-03T08:30:00</t>
  </si>
  <si>
    <t xml:space="preserve">2024-09-03T08:45:00</t>
  </si>
  <si>
    <t xml:space="preserve">2024-09-03T09:00:00</t>
  </si>
  <si>
    <t xml:space="preserve">2024-09-03T09:15:00</t>
  </si>
  <si>
    <t xml:space="preserve">2024-09-03T09:30:00</t>
  </si>
  <si>
    <t xml:space="preserve">2024-09-03T09:45:00</t>
  </si>
  <si>
    <t xml:space="preserve">2024-09-03T10:00:00</t>
  </si>
  <si>
    <t xml:space="preserve">2024-09-03T10:15:00</t>
  </si>
  <si>
    <t xml:space="preserve">2024-09-03T10:30:00</t>
  </si>
  <si>
    <t xml:space="preserve">2024-09-03T10:45:00</t>
  </si>
  <si>
    <t xml:space="preserve">2024-09-03T11:00:00</t>
  </si>
  <si>
    <t xml:space="preserve">2024-09-03T11:15:00</t>
  </si>
  <si>
    <t xml:space="preserve">2024-09-03T11:30:00</t>
  </si>
  <si>
    <t xml:space="preserve">2024-09-03T11:45:00</t>
  </si>
  <si>
    <t xml:space="preserve">2024-09-03T12:00:00</t>
  </si>
  <si>
    <t xml:space="preserve">2024-09-03T12:15:00</t>
  </si>
  <si>
    <t xml:space="preserve">2024-09-03T12:30:00</t>
  </si>
  <si>
    <t xml:space="preserve">2024-09-03T12:45:00</t>
  </si>
  <si>
    <t xml:space="preserve">2024-09-03T13:00:00</t>
  </si>
  <si>
    <t xml:space="preserve">2024-09-03T13:15:00</t>
  </si>
  <si>
    <t xml:space="preserve">2024-09-03T13:30:00</t>
  </si>
  <si>
    <t xml:space="preserve">2024-09-03T13:45:00</t>
  </si>
  <si>
    <t xml:space="preserve">2024-09-03T14:00:00</t>
  </si>
  <si>
    <t xml:space="preserve">2024-09-03T14:15:00</t>
  </si>
  <si>
    <t xml:space="preserve">2024-09-03T14:30:00</t>
  </si>
  <si>
    <t xml:space="preserve">2024-09-03T14:45:00</t>
  </si>
  <si>
    <t xml:space="preserve">2024-09-03T15:00:00</t>
  </si>
  <si>
    <t xml:space="preserve">2024-09-03T15:15:00</t>
  </si>
  <si>
    <t xml:space="preserve">2024-09-03T15:30:00</t>
  </si>
  <si>
    <t xml:space="preserve">2024-09-03T15:45:00</t>
  </si>
  <si>
    <t xml:space="preserve">2024-09-03T16:00:00</t>
  </si>
  <si>
    <t xml:space="preserve">2024-09-03T16:15:00</t>
  </si>
  <si>
    <t xml:space="preserve">2024-09-03T16:30:00</t>
  </si>
  <si>
    <t xml:space="preserve">2024-09-03T16:45:00</t>
  </si>
  <si>
    <t xml:space="preserve">2024-09-03T17:00:00</t>
  </si>
  <si>
    <t xml:space="preserve">2024-09-03T17:15:00</t>
  </si>
  <si>
    <t xml:space="preserve">2024-09-03T17:30:00</t>
  </si>
  <si>
    <t xml:space="preserve">2024-09-03T17:45:00</t>
  </si>
  <si>
    <t xml:space="preserve">2024-09-03T18:00:00</t>
  </si>
  <si>
    <t xml:space="preserve">2024-09-03T18:15:00</t>
  </si>
  <si>
    <t xml:space="preserve">2024-09-03T18:30:00</t>
  </si>
  <si>
    <t xml:space="preserve">2024-09-03T18:45:00</t>
  </si>
  <si>
    <t xml:space="preserve">2024-09-03T19:00:00</t>
  </si>
  <si>
    <t xml:space="preserve">2024-09-03T19:15:00</t>
  </si>
  <si>
    <t xml:space="preserve">2024-09-03T19:30:00</t>
  </si>
  <si>
    <t xml:space="preserve">2024-09-03T19:45:00</t>
  </si>
  <si>
    <t xml:space="preserve">2024-09-03T20:00:00</t>
  </si>
  <si>
    <t xml:space="preserve">2024-09-03T20:15:00</t>
  </si>
  <si>
    <t xml:space="preserve">2024-09-03T20:30:00</t>
  </si>
  <si>
    <t xml:space="preserve">2024-09-03T20:45:00</t>
  </si>
  <si>
    <t xml:space="preserve">2024-09-03T21:00:00</t>
  </si>
  <si>
    <t xml:space="preserve">2024-09-03T21:15:00</t>
  </si>
  <si>
    <t xml:space="preserve">2024-09-03T21:30:00</t>
  </si>
  <si>
    <t xml:space="preserve">2024-09-03T21:45:00</t>
  </si>
  <si>
    <t xml:space="preserve">2024-09-03T22:00:00</t>
  </si>
  <si>
    <t xml:space="preserve">2024-09-03T22:15:00</t>
  </si>
  <si>
    <t xml:space="preserve">2024-09-03T22:30:00</t>
  </si>
  <si>
    <t xml:space="preserve">2024-09-03T22:45:00</t>
  </si>
  <si>
    <t xml:space="preserve">2024-09-03T23:00:00</t>
  </si>
  <si>
    <t xml:space="preserve">2024-09-03T23:15:00</t>
  </si>
  <si>
    <t xml:space="preserve">2024-09-03T23:30:00</t>
  </si>
  <si>
    <t xml:space="preserve">2024-09-03T23:45:00</t>
  </si>
  <si>
    <t xml:space="preserve">2024-09-04T00:00:00</t>
  </si>
  <si>
    <t xml:space="preserve">2024-09-04T00:15:00</t>
  </si>
  <si>
    <t xml:space="preserve">2024-09-04T00:30:00</t>
  </si>
  <si>
    <t xml:space="preserve">2024-09-04T00:45:00</t>
  </si>
  <si>
    <t xml:space="preserve">2024-09-04T01:00:00</t>
  </si>
  <si>
    <t xml:space="preserve">2024-09-04T01:15:00</t>
  </si>
  <si>
    <t xml:space="preserve">2024-09-04T01:30:00</t>
  </si>
  <si>
    <t xml:space="preserve">2024-09-04T01:45:00</t>
  </si>
  <si>
    <t xml:space="preserve">2024-09-04T02:00:00</t>
  </si>
  <si>
    <t xml:space="preserve">2024-09-04T02:15:00</t>
  </si>
  <si>
    <t xml:space="preserve">2024-09-04T02:30:00</t>
  </si>
  <si>
    <t xml:space="preserve">2024-09-04T02:45:00</t>
  </si>
  <si>
    <t xml:space="preserve">2024-09-04T03:00:00</t>
  </si>
  <si>
    <t xml:space="preserve">2024-09-04T03:15:00</t>
  </si>
  <si>
    <t xml:space="preserve">2024-09-04T03:30:00</t>
  </si>
  <si>
    <t xml:space="preserve">2024-09-04T03:45:00</t>
  </si>
  <si>
    <t xml:space="preserve">2024-09-04T04:00:00</t>
  </si>
  <si>
    <t xml:space="preserve">2024-09-04T04:15:00</t>
  </si>
  <si>
    <t xml:space="preserve">2024-09-04T04:30:00</t>
  </si>
  <si>
    <t xml:space="preserve">2024-09-04T04:45:00</t>
  </si>
  <si>
    <t xml:space="preserve">2024-09-04T05:00:00</t>
  </si>
  <si>
    <t xml:space="preserve">2024-09-04T05:15:00</t>
  </si>
  <si>
    <t xml:space="preserve">2024-09-04T05:30:00</t>
  </si>
  <si>
    <t xml:space="preserve">2024-09-04T05:45:00</t>
  </si>
  <si>
    <t xml:space="preserve">2024-09-04T06:00:00</t>
  </si>
  <si>
    <t xml:space="preserve">2024-09-04T06:15:00</t>
  </si>
  <si>
    <t xml:space="preserve">2024-09-04T06:30:00</t>
  </si>
  <si>
    <t xml:space="preserve">2024-09-04T06:45:00</t>
  </si>
  <si>
    <t xml:space="preserve">2024-09-04T07:00:00</t>
  </si>
  <si>
    <t xml:space="preserve">2024-09-04T07:15:00</t>
  </si>
  <si>
    <t xml:space="preserve">2024-09-04T07:30:00</t>
  </si>
  <si>
    <t xml:space="preserve">2024-09-04T07:45:00</t>
  </si>
  <si>
    <t xml:space="preserve">2024-09-04T08:00:00</t>
  </si>
  <si>
    <t xml:space="preserve">2024-09-04T08:15:00</t>
  </si>
  <si>
    <t xml:space="preserve">2024-09-04T08:30:00</t>
  </si>
  <si>
    <t xml:space="preserve">2024-09-04T08:45:00</t>
  </si>
  <si>
    <t xml:space="preserve">2024-09-04T09:00:00</t>
  </si>
  <si>
    <t xml:space="preserve">2024-09-04T09:15:00</t>
  </si>
  <si>
    <t xml:space="preserve">2024-09-04T09:30:00</t>
  </si>
  <si>
    <t xml:space="preserve">2024-09-04T09:45:00</t>
  </si>
  <si>
    <t xml:space="preserve">2024-09-04T10:00:00</t>
  </si>
  <si>
    <t xml:space="preserve">2024-09-04T10:15:00</t>
  </si>
  <si>
    <t xml:space="preserve">2024-09-04T10:30:00</t>
  </si>
  <si>
    <t xml:space="preserve">2024-09-04T10:45:00</t>
  </si>
  <si>
    <t xml:space="preserve">2024-09-04T11:00:00</t>
  </si>
  <si>
    <t xml:space="preserve">2024-09-04T11:15:00</t>
  </si>
  <si>
    <t xml:space="preserve">2024-09-04T11:30:00</t>
  </si>
  <si>
    <t xml:space="preserve">2024-09-04T11:45:00</t>
  </si>
  <si>
    <t xml:space="preserve">2024-09-04T12:00:00</t>
  </si>
  <si>
    <t xml:space="preserve">2024-09-04T12:15:00</t>
  </si>
  <si>
    <t xml:space="preserve">2024-09-04T12:30:00</t>
  </si>
  <si>
    <t xml:space="preserve">2024-09-04T12:45:00</t>
  </si>
  <si>
    <t xml:space="preserve">2024-09-04T13:00:00</t>
  </si>
  <si>
    <t xml:space="preserve">2024-09-04T13:15:00</t>
  </si>
  <si>
    <t xml:space="preserve">2024-09-04T13:30:00</t>
  </si>
  <si>
    <t xml:space="preserve">2024-09-04T13:45:00</t>
  </si>
  <si>
    <t xml:space="preserve">2024-09-04T14:00:00</t>
  </si>
  <si>
    <t xml:space="preserve">2024-09-04T14:15:00</t>
  </si>
  <si>
    <t xml:space="preserve">2024-09-04T14:30:00</t>
  </si>
  <si>
    <t xml:space="preserve">2024-09-04T14:45:00</t>
  </si>
  <si>
    <t xml:space="preserve">2024-09-04T15:00:00</t>
  </si>
  <si>
    <t xml:space="preserve">2024-09-04T15:15:00</t>
  </si>
  <si>
    <t xml:space="preserve">2024-09-04T15:30:00</t>
  </si>
  <si>
    <t xml:space="preserve">2024-09-04T15:45:00</t>
  </si>
  <si>
    <t xml:space="preserve">2024-09-04T16:00:00</t>
  </si>
  <si>
    <t xml:space="preserve">2024-09-04T16:15:00</t>
  </si>
  <si>
    <t xml:space="preserve">2024-09-04T16:30:00</t>
  </si>
  <si>
    <t xml:space="preserve">2024-09-04T16:45:00</t>
  </si>
  <si>
    <t xml:space="preserve">2024-09-04T17:00:00</t>
  </si>
  <si>
    <t xml:space="preserve">2024-09-04T17:15:00</t>
  </si>
  <si>
    <t xml:space="preserve">2024-09-04T17:30:00</t>
  </si>
  <si>
    <t xml:space="preserve">2024-09-04T17:45:00</t>
  </si>
  <si>
    <t xml:space="preserve">2024-09-04T18:00:00</t>
  </si>
  <si>
    <t xml:space="preserve">2024-09-04T18:15:00</t>
  </si>
  <si>
    <t xml:space="preserve">2024-09-04T18:30:00</t>
  </si>
  <si>
    <t xml:space="preserve">2024-09-04T18:45:00</t>
  </si>
  <si>
    <t xml:space="preserve">2024-09-04T19:00:00</t>
  </si>
  <si>
    <t xml:space="preserve">2024-09-04T19:15:00</t>
  </si>
  <si>
    <t xml:space="preserve">2024-09-04T19:30:00</t>
  </si>
  <si>
    <t xml:space="preserve">2024-09-04T19:45:00</t>
  </si>
  <si>
    <t xml:space="preserve">2024-09-04T20:00:00</t>
  </si>
  <si>
    <t xml:space="preserve">2024-09-04T20:15:00</t>
  </si>
  <si>
    <t xml:space="preserve">2024-09-04T20:30:00</t>
  </si>
  <si>
    <t xml:space="preserve">2024-09-04T20:45:00</t>
  </si>
  <si>
    <t xml:space="preserve">2024-09-04T21:00:00</t>
  </si>
  <si>
    <t xml:space="preserve">2024-09-04T21:15:00</t>
  </si>
  <si>
    <t xml:space="preserve">2024-09-04T21:30:00</t>
  </si>
  <si>
    <t xml:space="preserve">2024-09-04T21:45:00</t>
  </si>
  <si>
    <t xml:space="preserve">2024-09-04T22:00:00</t>
  </si>
  <si>
    <t xml:space="preserve">2024-09-04T22:15:00</t>
  </si>
  <si>
    <t xml:space="preserve">2024-09-04T22:30:00</t>
  </si>
  <si>
    <t xml:space="preserve">2024-09-04T22:45:00</t>
  </si>
  <si>
    <t xml:space="preserve">2024-09-04T23:00:00</t>
  </si>
  <si>
    <t xml:space="preserve">2024-09-04T23:15:00</t>
  </si>
  <si>
    <t xml:space="preserve">2024-09-04T23:30:00</t>
  </si>
  <si>
    <t xml:space="preserve">2024-09-04T23:45:00</t>
  </si>
  <si>
    <t xml:space="preserve">2024-09-05T00:00:00</t>
  </si>
  <si>
    <t xml:space="preserve">2024-09-05T00:15:00</t>
  </si>
  <si>
    <t xml:space="preserve">2024-09-05T00:30:00</t>
  </si>
  <si>
    <t xml:space="preserve">2024-09-05T00:45:00</t>
  </si>
  <si>
    <t xml:space="preserve">2024-09-05T01:00:00</t>
  </si>
  <si>
    <t xml:space="preserve">2024-09-05T01:15:00</t>
  </si>
  <si>
    <t xml:space="preserve">2024-09-05T01:30:00</t>
  </si>
  <si>
    <t xml:space="preserve">2024-09-05T01:45:00</t>
  </si>
  <si>
    <t xml:space="preserve">2024-09-05T02:00:00</t>
  </si>
  <si>
    <t xml:space="preserve">2024-09-05T02:15:00</t>
  </si>
  <si>
    <t xml:space="preserve">2024-09-05T02:30:00</t>
  </si>
  <si>
    <t xml:space="preserve">2024-09-05T02:45:00</t>
  </si>
  <si>
    <t xml:space="preserve">2024-09-05T03:00:00</t>
  </si>
  <si>
    <t xml:space="preserve">2024-09-05T03:15:00</t>
  </si>
  <si>
    <t xml:space="preserve">2024-09-05T03:30:00</t>
  </si>
  <si>
    <t xml:space="preserve">2024-09-05T03:45:00</t>
  </si>
  <si>
    <t xml:space="preserve">2024-09-05T04:00:00</t>
  </si>
  <si>
    <t xml:space="preserve">2024-09-05T04:15:00</t>
  </si>
  <si>
    <t xml:space="preserve">2024-09-05T04:30:00</t>
  </si>
  <si>
    <t xml:space="preserve">2024-09-05T04:45:00</t>
  </si>
  <si>
    <t xml:space="preserve">2024-09-05T05:00:00</t>
  </si>
  <si>
    <t xml:space="preserve">2024-09-05T05:15:00</t>
  </si>
  <si>
    <t xml:space="preserve">2024-09-05T05:30:00</t>
  </si>
  <si>
    <t xml:space="preserve">2024-09-05T05:45:00</t>
  </si>
  <si>
    <t xml:space="preserve">2024-09-05T06:00:00</t>
  </si>
  <si>
    <t xml:space="preserve">2024-09-05T06:15:00</t>
  </si>
  <si>
    <t xml:space="preserve">2024-09-05T06:30:00</t>
  </si>
  <si>
    <t xml:space="preserve">2024-09-05T06:45:00</t>
  </si>
  <si>
    <t xml:space="preserve">2024-09-05T07:00:00</t>
  </si>
  <si>
    <t xml:space="preserve">2024-09-05T07:15:00</t>
  </si>
  <si>
    <t xml:space="preserve">2024-09-05T07:30:00</t>
  </si>
  <si>
    <t xml:space="preserve">2024-09-05T07:45:00</t>
  </si>
  <si>
    <t xml:space="preserve">2024-09-05T08:00:00</t>
  </si>
  <si>
    <t xml:space="preserve">2024-09-05T08:15:00</t>
  </si>
  <si>
    <t xml:space="preserve">2024-09-05T08:30:00</t>
  </si>
  <si>
    <t xml:space="preserve">2024-09-05T08:45:00</t>
  </si>
  <si>
    <t xml:space="preserve">2024-09-05T09:00:00</t>
  </si>
  <si>
    <t xml:space="preserve">2024-09-05T09:15:00</t>
  </si>
  <si>
    <t xml:space="preserve">2024-09-05T09:30:00</t>
  </si>
  <si>
    <t xml:space="preserve">2024-09-05T09:45:00</t>
  </si>
  <si>
    <t xml:space="preserve">2024-09-05T10:00:00</t>
  </si>
  <si>
    <t xml:space="preserve">2024-09-05T10:15:00</t>
  </si>
  <si>
    <t xml:space="preserve">2024-09-05T10:30:00</t>
  </si>
  <si>
    <t xml:space="preserve">2024-09-05T10:45:00</t>
  </si>
  <si>
    <t xml:space="preserve">2024-09-05T11:00:00</t>
  </si>
  <si>
    <t xml:space="preserve">2024-09-05T11:15:00</t>
  </si>
  <si>
    <t xml:space="preserve">2024-09-05T11:30:00</t>
  </si>
  <si>
    <t xml:space="preserve">2024-09-05T11:45:00</t>
  </si>
  <si>
    <t xml:space="preserve">2024-09-05T12:00:00</t>
  </si>
  <si>
    <t xml:space="preserve">2024-09-05T12:15:00</t>
  </si>
  <si>
    <t xml:space="preserve">2024-09-05T12:30:00</t>
  </si>
  <si>
    <t xml:space="preserve">2024-09-05T12:45:00</t>
  </si>
  <si>
    <t xml:space="preserve">2024-09-05T13:00:00</t>
  </si>
  <si>
    <t xml:space="preserve">2024-09-05T13:15:00</t>
  </si>
  <si>
    <t xml:space="preserve">2024-09-05T13:30:00</t>
  </si>
  <si>
    <t xml:space="preserve">2024-09-05T13:45:00</t>
  </si>
  <si>
    <t xml:space="preserve">2024-09-05T14:00:00</t>
  </si>
  <si>
    <t xml:space="preserve">2024-09-05T14:15:00</t>
  </si>
  <si>
    <t xml:space="preserve">2024-09-05T14:30:00</t>
  </si>
  <si>
    <t xml:space="preserve">2024-09-05T14:45:00</t>
  </si>
  <si>
    <t xml:space="preserve">2024-09-05T15:00:00</t>
  </si>
  <si>
    <t xml:space="preserve">2024-09-05T15:15:00</t>
  </si>
  <si>
    <t xml:space="preserve">2024-09-05T15:30:00</t>
  </si>
  <si>
    <t xml:space="preserve">2024-09-05T15:45:00</t>
  </si>
  <si>
    <t xml:space="preserve">2024-09-05T16:00:00</t>
  </si>
  <si>
    <t xml:space="preserve">2024-09-05T16:15:00</t>
  </si>
  <si>
    <t xml:space="preserve">2024-09-05T16:30:00</t>
  </si>
  <si>
    <t xml:space="preserve">2024-09-05T16:45:00</t>
  </si>
  <si>
    <t xml:space="preserve">2024-09-05T17:00:00</t>
  </si>
  <si>
    <t xml:space="preserve">2024-09-05T17:15:00</t>
  </si>
  <si>
    <t xml:space="preserve">2024-09-05T17:30:00</t>
  </si>
  <si>
    <t xml:space="preserve">2024-09-05T17:45:00</t>
  </si>
  <si>
    <t xml:space="preserve">2024-09-05T18:00:00</t>
  </si>
  <si>
    <t xml:space="preserve">2024-09-05T18:15:00</t>
  </si>
  <si>
    <t xml:space="preserve">2024-09-05T18:30:00</t>
  </si>
  <si>
    <t xml:space="preserve">2024-09-05T18:45:00</t>
  </si>
  <si>
    <t xml:space="preserve">2024-09-05T19:00:00</t>
  </si>
  <si>
    <t xml:space="preserve">2024-09-05T19:15:00</t>
  </si>
  <si>
    <t xml:space="preserve">2024-09-05T19:30:00</t>
  </si>
  <si>
    <t xml:space="preserve">2024-09-05T19:45:00</t>
  </si>
  <si>
    <t xml:space="preserve">2024-09-05T20:00:00</t>
  </si>
  <si>
    <t xml:space="preserve">2024-09-05T20:15:00</t>
  </si>
  <si>
    <t xml:space="preserve">2024-09-05T20:30:00</t>
  </si>
  <si>
    <t xml:space="preserve">2024-09-05T20:45:00</t>
  </si>
  <si>
    <t xml:space="preserve">2024-09-05T21:00:00</t>
  </si>
  <si>
    <t xml:space="preserve">2024-09-05T21:15:00</t>
  </si>
  <si>
    <t xml:space="preserve">2024-09-05T21:30:00</t>
  </si>
  <si>
    <t xml:space="preserve">2024-09-05T21:45:00</t>
  </si>
  <si>
    <t xml:space="preserve">2024-09-05T22:00:00</t>
  </si>
  <si>
    <t xml:space="preserve">2024-09-05T22:15:00</t>
  </si>
  <si>
    <t xml:space="preserve">2024-09-05T22:30:00</t>
  </si>
  <si>
    <t xml:space="preserve">2024-09-05T22:45:00</t>
  </si>
  <si>
    <t xml:space="preserve">2024-09-05T23:00:00</t>
  </si>
  <si>
    <t xml:space="preserve">2024-09-05T23:15:00</t>
  </si>
  <si>
    <t xml:space="preserve">2024-09-05T23:30:00</t>
  </si>
  <si>
    <t xml:space="preserve">2024-09-05T23:45:00</t>
  </si>
  <si>
    <t xml:space="preserve">2024-09-06T00:00:00</t>
  </si>
  <si>
    <t xml:space="preserve">2024-09-06T00:15:00</t>
  </si>
  <si>
    <t xml:space="preserve">2024-09-06T00:30:00</t>
  </si>
  <si>
    <t xml:space="preserve">2024-09-06T00:45:00</t>
  </si>
  <si>
    <t xml:space="preserve">2024-09-06T01:00:00</t>
  </si>
  <si>
    <t xml:space="preserve">2024-09-06T01:15:00</t>
  </si>
  <si>
    <t xml:space="preserve">2024-09-06T01:30:00</t>
  </si>
  <si>
    <t xml:space="preserve">2024-09-06T01:45:00</t>
  </si>
  <si>
    <t xml:space="preserve">2024-09-06T02:00:00</t>
  </si>
  <si>
    <t xml:space="preserve">2024-09-06T02:15:00</t>
  </si>
  <si>
    <t xml:space="preserve">2024-09-06T02:30:00</t>
  </si>
  <si>
    <t xml:space="preserve">2024-09-06T02:45:00</t>
  </si>
  <si>
    <t xml:space="preserve">2024-09-06T03:00:00</t>
  </si>
  <si>
    <t xml:space="preserve">2024-09-06T03:15:00</t>
  </si>
  <si>
    <t xml:space="preserve">2024-09-06T03:30:00</t>
  </si>
  <si>
    <t xml:space="preserve">2024-09-06T03:45:00</t>
  </si>
  <si>
    <t xml:space="preserve">2024-09-06T04:00:00</t>
  </si>
  <si>
    <t xml:space="preserve">2024-09-06T04:15:00</t>
  </si>
  <si>
    <t xml:space="preserve">2024-09-06T04:30:00</t>
  </si>
  <si>
    <t xml:space="preserve">2024-09-06T04:45:00</t>
  </si>
  <si>
    <t xml:space="preserve">2024-09-06T05:00:00</t>
  </si>
  <si>
    <t xml:space="preserve">2024-09-06T05:15:00</t>
  </si>
  <si>
    <t xml:space="preserve">2024-09-06T05:30:00</t>
  </si>
  <si>
    <t xml:space="preserve">2024-09-06T05:45:00</t>
  </si>
  <si>
    <t xml:space="preserve">2024-09-06T06:00:00</t>
  </si>
  <si>
    <t xml:space="preserve">2024-09-06T06:15:00</t>
  </si>
  <si>
    <t xml:space="preserve">2024-09-06T06:30:00</t>
  </si>
  <si>
    <t xml:space="preserve">2024-09-06T06:45:00</t>
  </si>
  <si>
    <t xml:space="preserve">2024-09-06T07:00:00</t>
  </si>
  <si>
    <t xml:space="preserve">2024-09-06T07:15:00</t>
  </si>
  <si>
    <t xml:space="preserve">2024-09-06T07:30:00</t>
  </si>
  <si>
    <t xml:space="preserve">2024-09-06T07:45:00</t>
  </si>
  <si>
    <t xml:space="preserve">2024-09-06T08:00:00</t>
  </si>
  <si>
    <t xml:space="preserve">2024-09-06T08:15:00</t>
  </si>
  <si>
    <t xml:space="preserve">2024-09-06T08:30:00</t>
  </si>
  <si>
    <t xml:space="preserve">2024-09-06T08:45:00</t>
  </si>
  <si>
    <t xml:space="preserve">2024-09-06T09:00:00</t>
  </si>
  <si>
    <t xml:space="preserve">2024-09-06T09:15:00</t>
  </si>
  <si>
    <t xml:space="preserve">2024-09-06T09:30:00</t>
  </si>
  <si>
    <t xml:space="preserve">2024-09-06T09:45:00</t>
  </si>
  <si>
    <t xml:space="preserve">2024-09-06T10:00:00</t>
  </si>
  <si>
    <t xml:space="preserve">2024-09-06T10:15:00</t>
  </si>
  <si>
    <t xml:space="preserve">2024-09-06T10:30:00</t>
  </si>
  <si>
    <t xml:space="preserve">2024-09-06T10:45:00</t>
  </si>
  <si>
    <t xml:space="preserve">2024-09-06T11:00:00</t>
  </si>
  <si>
    <t xml:space="preserve">2024-09-06T11:15:00</t>
  </si>
  <si>
    <t xml:space="preserve">2024-09-06T11:30:00</t>
  </si>
  <si>
    <t xml:space="preserve">2024-09-06T11:45:00</t>
  </si>
  <si>
    <t xml:space="preserve">2024-09-06T12:00:00</t>
  </si>
  <si>
    <t xml:space="preserve">2024-09-06T12:15:00</t>
  </si>
  <si>
    <t xml:space="preserve">2024-09-06T12:30:00</t>
  </si>
  <si>
    <t xml:space="preserve">2024-09-06T12:45:00</t>
  </si>
  <si>
    <t xml:space="preserve">2024-09-06T13:00:00</t>
  </si>
  <si>
    <t xml:space="preserve">2024-09-06T13:15:00</t>
  </si>
  <si>
    <t xml:space="preserve">2024-09-06T13:30:00</t>
  </si>
  <si>
    <t xml:space="preserve">2024-09-06T13:45:00</t>
  </si>
  <si>
    <t xml:space="preserve">2024-09-06T14:00:00</t>
  </si>
  <si>
    <t xml:space="preserve">2024-09-06T14:15:00</t>
  </si>
  <si>
    <t xml:space="preserve">2024-09-06T14:30:00</t>
  </si>
  <si>
    <t xml:space="preserve">2024-09-06T14:45:00</t>
  </si>
  <si>
    <t xml:space="preserve">2024-09-06T15:00:00</t>
  </si>
  <si>
    <t xml:space="preserve">2024-09-06T15:15:00</t>
  </si>
  <si>
    <t xml:space="preserve">2024-09-06T15:30:00</t>
  </si>
  <si>
    <t xml:space="preserve">2024-09-06T15:45:00</t>
  </si>
  <si>
    <t xml:space="preserve">2024-09-06T16:00:00</t>
  </si>
  <si>
    <t xml:space="preserve">2024-09-06T16:15:00</t>
  </si>
  <si>
    <t xml:space="preserve">2024-09-06T16:30:00</t>
  </si>
  <si>
    <t xml:space="preserve">2024-09-06T16:45:00</t>
  </si>
  <si>
    <t xml:space="preserve">2024-09-06T17:00:00</t>
  </si>
  <si>
    <t xml:space="preserve">2024-09-06T17:15:00</t>
  </si>
  <si>
    <t xml:space="preserve">2024-09-06T17:30:00</t>
  </si>
  <si>
    <t xml:space="preserve">2024-09-06T17:45:00</t>
  </si>
  <si>
    <t xml:space="preserve">2024-09-06T18:00:00</t>
  </si>
  <si>
    <t xml:space="preserve">2024-09-06T18:15:00</t>
  </si>
  <si>
    <t xml:space="preserve">2024-09-06T18:30:00</t>
  </si>
  <si>
    <t xml:space="preserve">2024-09-06T18:45:00</t>
  </si>
  <si>
    <t xml:space="preserve">2024-09-06T19:00:00</t>
  </si>
  <si>
    <t xml:space="preserve">2024-09-06T19:15:00</t>
  </si>
  <si>
    <t xml:space="preserve">2024-09-06T19:30:00</t>
  </si>
  <si>
    <t xml:space="preserve">2024-09-06T19:45:00</t>
  </si>
  <si>
    <t xml:space="preserve">2024-09-06T20:00:00</t>
  </si>
  <si>
    <t xml:space="preserve">2024-09-06T20:15:00</t>
  </si>
  <si>
    <t xml:space="preserve">2024-09-06T20:30:00</t>
  </si>
  <si>
    <t xml:space="preserve">2024-09-06T20:45:00</t>
  </si>
  <si>
    <t xml:space="preserve">2024-09-06T21:00:00</t>
  </si>
  <si>
    <t xml:space="preserve">2024-09-06T21:15:00</t>
  </si>
  <si>
    <t xml:space="preserve">2024-09-06T21:30:00</t>
  </si>
  <si>
    <t xml:space="preserve">2024-09-06T21:45:00</t>
  </si>
  <si>
    <t xml:space="preserve">2024-09-06T22:00:00</t>
  </si>
  <si>
    <t xml:space="preserve">2024-09-06T22:15:00</t>
  </si>
  <si>
    <t xml:space="preserve">2024-09-06T22:30:00</t>
  </si>
  <si>
    <t xml:space="preserve">2024-09-06T22:45:00</t>
  </si>
  <si>
    <t xml:space="preserve">2024-09-06T23:00:00</t>
  </si>
  <si>
    <t xml:space="preserve">2024-09-06T23:15:00</t>
  </si>
  <si>
    <t xml:space="preserve">2024-09-06T23:30:00</t>
  </si>
  <si>
    <t xml:space="preserve">2024-09-06T23:45:00</t>
  </si>
  <si>
    <t xml:space="preserve">2024-09-07T00:00:00</t>
  </si>
  <si>
    <t xml:space="preserve">2024-09-07T00:15:00</t>
  </si>
  <si>
    <t xml:space="preserve">2024-09-07T00:30:00</t>
  </si>
  <si>
    <t xml:space="preserve">2024-09-07T00:45:00</t>
  </si>
  <si>
    <t xml:space="preserve">2024-09-07T01:00:00</t>
  </si>
  <si>
    <t xml:space="preserve">2024-09-07T01:15:00</t>
  </si>
  <si>
    <t xml:space="preserve">2024-09-07T01:30:00</t>
  </si>
  <si>
    <t xml:space="preserve">2024-09-07T01:45:00</t>
  </si>
  <si>
    <t xml:space="preserve">2024-09-07T02:00:00</t>
  </si>
  <si>
    <t xml:space="preserve">2024-09-07T02:15:00</t>
  </si>
  <si>
    <t xml:space="preserve">2024-09-07T02:30:00</t>
  </si>
  <si>
    <t xml:space="preserve">2024-09-07T02:45:00</t>
  </si>
  <si>
    <t xml:space="preserve">2024-09-07T03:00:00</t>
  </si>
  <si>
    <t xml:space="preserve">2024-09-07T03:15:00</t>
  </si>
  <si>
    <t xml:space="preserve">2024-09-07T03:30:00</t>
  </si>
  <si>
    <t xml:space="preserve">2024-09-07T03:45:00</t>
  </si>
  <si>
    <t xml:space="preserve">2024-09-07T04:00:00</t>
  </si>
  <si>
    <t xml:space="preserve">2024-09-07T04:15:00</t>
  </si>
  <si>
    <t xml:space="preserve">2024-09-07T04:30:00</t>
  </si>
  <si>
    <t xml:space="preserve">2024-09-07T04:45:00</t>
  </si>
  <si>
    <t xml:space="preserve">2024-09-07T05:00:00</t>
  </si>
  <si>
    <t xml:space="preserve">2024-09-07T05:15:00</t>
  </si>
  <si>
    <t xml:space="preserve">2024-09-07T05:30:00</t>
  </si>
  <si>
    <t xml:space="preserve">2024-09-07T05:45:00</t>
  </si>
  <si>
    <t xml:space="preserve">2024-09-07T06:00:00</t>
  </si>
  <si>
    <t xml:space="preserve">2024-09-07T06:15:00</t>
  </si>
  <si>
    <t xml:space="preserve">2024-09-07T06:30:00</t>
  </si>
  <si>
    <t xml:space="preserve">2024-09-07T06:45:00</t>
  </si>
  <si>
    <t xml:space="preserve">2024-09-07T07:00:00</t>
  </si>
  <si>
    <t xml:space="preserve">2024-09-07T07:15:00</t>
  </si>
  <si>
    <t xml:space="preserve">2024-09-07T07:30:00</t>
  </si>
  <si>
    <t xml:space="preserve">2024-09-07T07:45:00</t>
  </si>
  <si>
    <t xml:space="preserve">2024-09-07T08:00:00</t>
  </si>
  <si>
    <t xml:space="preserve">2024-09-07T08:15:00</t>
  </si>
  <si>
    <t xml:space="preserve">2024-09-07T08:30:00</t>
  </si>
  <si>
    <t xml:space="preserve">2024-09-07T08:45:00</t>
  </si>
  <si>
    <t xml:space="preserve">2024-09-07T09:00:00</t>
  </si>
  <si>
    <t xml:space="preserve">2024-09-07T09:15:00</t>
  </si>
  <si>
    <t xml:space="preserve">2024-09-07T09:30:00</t>
  </si>
  <si>
    <t xml:space="preserve">2024-09-07T09:45:00</t>
  </si>
  <si>
    <t xml:space="preserve">2024-09-07T10:00:00</t>
  </si>
  <si>
    <t xml:space="preserve">2024-09-07T10:15:00</t>
  </si>
  <si>
    <t xml:space="preserve">2024-09-07T10:30:00</t>
  </si>
  <si>
    <t xml:space="preserve">2024-09-07T10:45:00</t>
  </si>
  <si>
    <t xml:space="preserve">2024-09-07T11:00:00</t>
  </si>
  <si>
    <t xml:space="preserve">2024-09-07T11:15:00</t>
  </si>
  <si>
    <t xml:space="preserve">2024-09-07T11:30:00</t>
  </si>
  <si>
    <t xml:space="preserve">2024-09-07T11:45:00</t>
  </si>
  <si>
    <t xml:space="preserve">2024-09-07T12:00:00</t>
  </si>
  <si>
    <t xml:space="preserve">2024-09-07T12:15:00</t>
  </si>
  <si>
    <t xml:space="preserve">2024-09-07T12:30:00</t>
  </si>
  <si>
    <t xml:space="preserve">2024-09-07T12:45:00</t>
  </si>
  <si>
    <t xml:space="preserve">2024-09-07T13:00:00</t>
  </si>
  <si>
    <t xml:space="preserve">2024-09-07T13:15:00</t>
  </si>
  <si>
    <t xml:space="preserve">2024-09-07T13:30:00</t>
  </si>
  <si>
    <t xml:space="preserve">2024-09-07T13:45:00</t>
  </si>
  <si>
    <t xml:space="preserve">2024-09-07T14:00:00</t>
  </si>
  <si>
    <t xml:space="preserve">2024-09-07T14:15:00</t>
  </si>
  <si>
    <t xml:space="preserve">2024-09-07T14:30:00</t>
  </si>
  <si>
    <t xml:space="preserve">2024-09-07T14:45:00</t>
  </si>
  <si>
    <t xml:space="preserve">2024-09-07T15:00:00</t>
  </si>
  <si>
    <t xml:space="preserve">2024-09-07T15:15:00</t>
  </si>
  <si>
    <t xml:space="preserve">2024-09-07T15:30:00</t>
  </si>
  <si>
    <t xml:space="preserve">2024-09-07T15:45:00</t>
  </si>
  <si>
    <t xml:space="preserve">2024-09-07T16:00:00</t>
  </si>
  <si>
    <t xml:space="preserve">2024-09-07T16:15:00</t>
  </si>
  <si>
    <t xml:space="preserve">2024-09-07T16:30:00</t>
  </si>
  <si>
    <t xml:space="preserve">2024-09-07T16:45:00</t>
  </si>
  <si>
    <t xml:space="preserve">2024-09-07T17:00:00</t>
  </si>
  <si>
    <t xml:space="preserve">2024-09-07T17:15:00</t>
  </si>
  <si>
    <t xml:space="preserve">2024-09-07T17:30:00</t>
  </si>
  <si>
    <t xml:space="preserve">2024-09-07T17:45:00</t>
  </si>
  <si>
    <t xml:space="preserve">2024-09-07T18:00:00</t>
  </si>
  <si>
    <t xml:space="preserve">2024-09-07T18:15:00</t>
  </si>
  <si>
    <t xml:space="preserve">2024-09-07T18:30:00</t>
  </si>
  <si>
    <t xml:space="preserve">2024-09-07T18:45:00</t>
  </si>
  <si>
    <t xml:space="preserve">2024-09-07T19:00:00</t>
  </si>
  <si>
    <t xml:space="preserve">2024-09-07T19:15:00</t>
  </si>
  <si>
    <t xml:space="preserve">2024-09-07T19:30:00</t>
  </si>
  <si>
    <t xml:space="preserve">2024-09-07T19:45:00</t>
  </si>
  <si>
    <t xml:space="preserve">2024-09-07T20:00:00</t>
  </si>
  <si>
    <t xml:space="preserve">2024-09-07T20:15:00</t>
  </si>
  <si>
    <t xml:space="preserve">2024-09-07T20:30:00</t>
  </si>
  <si>
    <t xml:space="preserve">2024-09-07T20:45:00</t>
  </si>
  <si>
    <t xml:space="preserve">2024-09-07T21:00:00</t>
  </si>
  <si>
    <t xml:space="preserve">2024-09-07T21:15:00</t>
  </si>
  <si>
    <t xml:space="preserve">2024-09-07T21:30:00</t>
  </si>
  <si>
    <t xml:space="preserve">2024-09-07T21:45:00</t>
  </si>
  <si>
    <t xml:space="preserve">2024-09-07T22:00:00</t>
  </si>
  <si>
    <t xml:space="preserve">2024-09-07T22:15:00</t>
  </si>
  <si>
    <t xml:space="preserve">2024-09-07T22:30:00</t>
  </si>
  <si>
    <t xml:space="preserve">2024-09-07T22:45:00</t>
  </si>
  <si>
    <t xml:space="preserve">2024-09-07T23:00:00</t>
  </si>
  <si>
    <t xml:space="preserve">2024-09-07T23:15:00</t>
  </si>
  <si>
    <t xml:space="preserve">2024-09-07T23:30:00</t>
  </si>
  <si>
    <t xml:space="preserve">2024-09-07T23:45:00</t>
  </si>
  <si>
    <t xml:space="preserve">2024-09-08T00:00:00</t>
  </si>
  <si>
    <t xml:space="preserve">2024-09-08T00:15:00</t>
  </si>
  <si>
    <t xml:space="preserve">2024-09-08T00:30:00</t>
  </si>
  <si>
    <t xml:space="preserve">2024-09-08T00:45:00</t>
  </si>
  <si>
    <t xml:space="preserve">2024-09-08T01:00:00</t>
  </si>
  <si>
    <t xml:space="preserve">2024-09-08T01:15:00</t>
  </si>
  <si>
    <t xml:space="preserve">2024-09-08T01:30:00</t>
  </si>
  <si>
    <t xml:space="preserve">2024-09-08T01:45:00</t>
  </si>
  <si>
    <t xml:space="preserve">2024-09-08T02:00:00</t>
  </si>
  <si>
    <t xml:space="preserve">2024-09-08T02:15:00</t>
  </si>
  <si>
    <t xml:space="preserve">2024-09-08T02:30:00</t>
  </si>
  <si>
    <t xml:space="preserve">2024-09-08T02:45:00</t>
  </si>
  <si>
    <t xml:space="preserve">2024-09-08T03:00:00</t>
  </si>
  <si>
    <t xml:space="preserve">2024-09-08T03:15:00</t>
  </si>
  <si>
    <t xml:space="preserve">2024-09-08T03:30:00</t>
  </si>
  <si>
    <t xml:space="preserve">2024-09-08T03:45:00</t>
  </si>
  <si>
    <t xml:space="preserve">2024-09-08T04:00:00</t>
  </si>
  <si>
    <t xml:space="preserve">2024-09-08T04:15:00</t>
  </si>
  <si>
    <t xml:space="preserve">2024-09-08T04:30:00</t>
  </si>
  <si>
    <t xml:space="preserve">2024-09-08T04:45:00</t>
  </si>
  <si>
    <t xml:space="preserve">2024-09-08T05:00:00</t>
  </si>
  <si>
    <t xml:space="preserve">2024-09-08T05:15:00</t>
  </si>
  <si>
    <t xml:space="preserve">2024-09-08T05:30:00</t>
  </si>
  <si>
    <t xml:space="preserve">2024-09-08T05:45:00</t>
  </si>
  <si>
    <t xml:space="preserve">2024-09-08T06:00:00</t>
  </si>
  <si>
    <t xml:space="preserve">2024-09-08T06:15:00</t>
  </si>
  <si>
    <t xml:space="preserve">2024-09-08T06:30:00</t>
  </si>
  <si>
    <t xml:space="preserve">2024-09-08T06:45:00</t>
  </si>
  <si>
    <t xml:space="preserve">2024-09-08T07:00:00</t>
  </si>
  <si>
    <t xml:space="preserve">2024-09-08T07:15:00</t>
  </si>
  <si>
    <t xml:space="preserve">2024-09-08T07:30:00</t>
  </si>
  <si>
    <t xml:space="preserve">2024-09-08T07:45:00</t>
  </si>
  <si>
    <t xml:space="preserve">2024-09-08T08:00:00</t>
  </si>
  <si>
    <t xml:space="preserve">2024-09-08T08:15:00</t>
  </si>
  <si>
    <t xml:space="preserve">2024-09-08T08:30:00</t>
  </si>
  <si>
    <t xml:space="preserve">2024-09-08T08:45:00</t>
  </si>
  <si>
    <t xml:space="preserve">2024-09-08T09:00:00</t>
  </si>
  <si>
    <t xml:space="preserve">2024-09-08T09:15:00</t>
  </si>
  <si>
    <t xml:space="preserve">2024-09-08T09:30:00</t>
  </si>
  <si>
    <t xml:space="preserve">2024-09-08T09:45:00</t>
  </si>
  <si>
    <t xml:space="preserve">2024-09-08T10:00:00</t>
  </si>
  <si>
    <t xml:space="preserve">2024-09-08T10:15:00</t>
  </si>
  <si>
    <t xml:space="preserve">2024-09-08T10:30:00</t>
  </si>
  <si>
    <t xml:space="preserve">2024-09-08T10:45:00</t>
  </si>
  <si>
    <t xml:space="preserve">2024-09-08T11:00:00</t>
  </si>
  <si>
    <t xml:space="preserve">2024-09-08T11:15:00</t>
  </si>
  <si>
    <t xml:space="preserve">2024-09-08T11:30:00</t>
  </si>
  <si>
    <t xml:space="preserve">2024-09-08T11:45:00</t>
  </si>
  <si>
    <t xml:space="preserve">2024-09-08T12:00:00</t>
  </si>
  <si>
    <t xml:space="preserve">2024-09-08T12:15:00</t>
  </si>
  <si>
    <t xml:space="preserve">2024-09-08T12:30:00</t>
  </si>
  <si>
    <t xml:space="preserve">2024-09-08T12:45:00</t>
  </si>
  <si>
    <t xml:space="preserve">2024-09-08T13:00:00</t>
  </si>
  <si>
    <t xml:space="preserve">2024-09-08T13:15:00</t>
  </si>
  <si>
    <t xml:space="preserve">2024-09-08T13:30:00</t>
  </si>
  <si>
    <t xml:space="preserve">2024-09-08T13:45:00</t>
  </si>
  <si>
    <t xml:space="preserve">2024-09-08T14:00:00</t>
  </si>
  <si>
    <t xml:space="preserve">2024-09-08T14:15:00</t>
  </si>
  <si>
    <t xml:space="preserve">2024-09-08T14:30:00</t>
  </si>
  <si>
    <t xml:space="preserve">2024-09-08T14:45:00</t>
  </si>
  <si>
    <t xml:space="preserve">2024-09-08T15:00:00</t>
  </si>
  <si>
    <t xml:space="preserve">2024-09-08T15:15:00</t>
  </si>
  <si>
    <t xml:space="preserve">2024-09-08T15:30:00</t>
  </si>
  <si>
    <t xml:space="preserve">2024-09-08T15:45:00</t>
  </si>
  <si>
    <t xml:space="preserve">2024-09-08T16:00:00</t>
  </si>
  <si>
    <t xml:space="preserve">2024-09-08T16:15:00</t>
  </si>
  <si>
    <t xml:space="preserve">2024-09-08T16:30:00</t>
  </si>
  <si>
    <t xml:space="preserve">2024-09-08T16:45:00</t>
  </si>
  <si>
    <t xml:space="preserve">2024-09-08T17:00:00</t>
  </si>
  <si>
    <t xml:space="preserve">2024-09-08T17:15:00</t>
  </si>
  <si>
    <t xml:space="preserve">2024-09-08T17:30:00</t>
  </si>
  <si>
    <t xml:space="preserve">2024-09-08T17:45:00</t>
  </si>
  <si>
    <t xml:space="preserve">2024-09-08T18:00:00</t>
  </si>
  <si>
    <t xml:space="preserve">2024-09-08T18:15:00</t>
  </si>
  <si>
    <t xml:space="preserve">2024-09-08T18:30:00</t>
  </si>
  <si>
    <t xml:space="preserve">2024-09-08T18:45:00</t>
  </si>
  <si>
    <t xml:space="preserve">2024-09-08T19:00:00</t>
  </si>
  <si>
    <t xml:space="preserve">2024-09-08T19:15:00</t>
  </si>
  <si>
    <t xml:space="preserve">2024-09-08T19:30:00</t>
  </si>
  <si>
    <t xml:space="preserve">2024-09-08T19:45:00</t>
  </si>
  <si>
    <t xml:space="preserve">2024-09-08T20:00:00</t>
  </si>
  <si>
    <t xml:space="preserve">2024-09-08T20:15:00</t>
  </si>
  <si>
    <t xml:space="preserve">2024-09-08T20:30:00</t>
  </si>
  <si>
    <t xml:space="preserve">2024-09-08T20:45:00</t>
  </si>
  <si>
    <t xml:space="preserve">2024-09-08T21:00:00</t>
  </si>
  <si>
    <t xml:space="preserve">2024-09-08T21:15:00</t>
  </si>
  <si>
    <t xml:space="preserve">2024-09-08T21:30:00</t>
  </si>
  <si>
    <t xml:space="preserve">2024-09-08T21:45:00</t>
  </si>
  <si>
    <t xml:space="preserve">2024-09-08T22:00:00</t>
  </si>
  <si>
    <t xml:space="preserve">2024-09-08T22:15:00</t>
  </si>
  <si>
    <t xml:space="preserve">2024-09-08T22:30:00</t>
  </si>
  <si>
    <t xml:space="preserve">2024-09-08T22:45:00</t>
  </si>
  <si>
    <t xml:space="preserve">2024-09-08T23:00:00</t>
  </si>
  <si>
    <t xml:space="preserve">2024-09-08T23:15:00</t>
  </si>
  <si>
    <t xml:space="preserve">2024-09-08T23:30:00</t>
  </si>
  <si>
    <t xml:space="preserve">2024-09-08T23:45:00</t>
  </si>
  <si>
    <t xml:space="preserve">2024-09-09T00:00:00</t>
  </si>
  <si>
    <t xml:space="preserve">2024-09-09T00:15:00</t>
  </si>
  <si>
    <t xml:space="preserve">2024-09-09T00:30:00</t>
  </si>
  <si>
    <t xml:space="preserve">2024-09-09T00:45:00</t>
  </si>
  <si>
    <t xml:space="preserve">2024-09-09T01:00:00</t>
  </si>
  <si>
    <t xml:space="preserve">2024-09-09T01:15:00</t>
  </si>
  <si>
    <t xml:space="preserve">2024-09-09T01:30:00</t>
  </si>
  <si>
    <t xml:space="preserve">2024-09-09T01:45:00</t>
  </si>
  <si>
    <t xml:space="preserve">2024-09-09T02:00:00</t>
  </si>
  <si>
    <t xml:space="preserve">2024-09-09T02:15:00</t>
  </si>
  <si>
    <t xml:space="preserve">2024-09-09T02:30:00</t>
  </si>
  <si>
    <t xml:space="preserve">2024-09-09T02:45:00</t>
  </si>
  <si>
    <t xml:space="preserve">2024-09-09T03:00:00</t>
  </si>
  <si>
    <t xml:space="preserve">2024-09-09T03:15:00</t>
  </si>
  <si>
    <t xml:space="preserve">2024-09-09T03:30:00</t>
  </si>
  <si>
    <t xml:space="preserve">2024-09-09T03:45:00</t>
  </si>
  <si>
    <t xml:space="preserve">2024-09-09T04:00:00</t>
  </si>
  <si>
    <t xml:space="preserve">2024-09-09T04:15:00</t>
  </si>
  <si>
    <t xml:space="preserve">2024-09-09T04:30:00</t>
  </si>
  <si>
    <t xml:space="preserve">2024-09-09T04:45:00</t>
  </si>
  <si>
    <t xml:space="preserve">2024-09-09T05:00:00</t>
  </si>
  <si>
    <t xml:space="preserve">2024-09-09T05:15:00</t>
  </si>
  <si>
    <t xml:space="preserve">2024-09-09T05:30:00</t>
  </si>
  <si>
    <t xml:space="preserve">2024-09-09T05:45:00</t>
  </si>
  <si>
    <t xml:space="preserve">2024-09-09T06:00:00</t>
  </si>
  <si>
    <t xml:space="preserve">2024-09-09T06:15:00</t>
  </si>
  <si>
    <t xml:space="preserve">2024-09-09T06:30:00</t>
  </si>
  <si>
    <t xml:space="preserve">2024-09-09T06:45:00</t>
  </si>
  <si>
    <t xml:space="preserve">2024-09-09T07:00:00</t>
  </si>
  <si>
    <t xml:space="preserve">2024-09-09T07:15:00</t>
  </si>
  <si>
    <t xml:space="preserve">2024-09-09T07:30:00</t>
  </si>
  <si>
    <t xml:space="preserve">2024-09-09T07:45:00</t>
  </si>
  <si>
    <t xml:space="preserve">2024-09-09T08:00:00</t>
  </si>
  <si>
    <t xml:space="preserve">2024-09-09T08:15:00</t>
  </si>
  <si>
    <t xml:space="preserve">2024-09-09T08:30:00</t>
  </si>
  <si>
    <t xml:space="preserve">2024-09-09T08:45:00</t>
  </si>
  <si>
    <t xml:space="preserve">2024-09-09T09:00:00</t>
  </si>
  <si>
    <t xml:space="preserve">2024-09-09T09:15:00</t>
  </si>
  <si>
    <t xml:space="preserve">2024-09-09T09:30:00</t>
  </si>
  <si>
    <t xml:space="preserve">2024-09-09T09:45:00</t>
  </si>
  <si>
    <t xml:space="preserve">2024-09-09T10:00:00</t>
  </si>
  <si>
    <t xml:space="preserve">2024-09-09T10:15:00</t>
  </si>
  <si>
    <t xml:space="preserve">2024-09-09T10:30:00</t>
  </si>
  <si>
    <t xml:space="preserve">2024-09-09T10:45:00</t>
  </si>
  <si>
    <t xml:space="preserve">2024-09-09T11:00:00</t>
  </si>
  <si>
    <t xml:space="preserve">2024-09-09T11:15:00</t>
  </si>
  <si>
    <t xml:space="preserve">2024-09-09T11:30:00</t>
  </si>
  <si>
    <t xml:space="preserve">2024-09-09T11:45:00</t>
  </si>
  <si>
    <t xml:space="preserve">2024-09-09T12:00:00</t>
  </si>
  <si>
    <t xml:space="preserve">2024-09-09T12:15:00</t>
  </si>
  <si>
    <t xml:space="preserve">2024-09-09T12:30:00</t>
  </si>
  <si>
    <t xml:space="preserve">2024-09-09T12:45:00</t>
  </si>
  <si>
    <t xml:space="preserve">2024-09-09T13:00:00</t>
  </si>
  <si>
    <t xml:space="preserve">2024-09-09T13:15:00</t>
  </si>
  <si>
    <t xml:space="preserve">2024-09-09T13:30:00</t>
  </si>
  <si>
    <t xml:space="preserve">2024-09-09T13:45:00</t>
  </si>
  <si>
    <t xml:space="preserve">2024-09-09T14:00:00</t>
  </si>
  <si>
    <t xml:space="preserve">2024-09-09T14:15:00</t>
  </si>
  <si>
    <t xml:space="preserve">2024-09-09T14:30:00</t>
  </si>
  <si>
    <t xml:space="preserve">2024-09-09T14:45:00</t>
  </si>
  <si>
    <t xml:space="preserve">2024-09-09T15:00:00</t>
  </si>
  <si>
    <t xml:space="preserve">2024-09-09T15:15:00</t>
  </si>
  <si>
    <t xml:space="preserve">2024-09-09T15:30:00</t>
  </si>
  <si>
    <t xml:space="preserve">2024-09-09T15:45:00</t>
  </si>
  <si>
    <t xml:space="preserve">2024-09-09T16:00:00</t>
  </si>
  <si>
    <t xml:space="preserve">2024-09-09T16:15:00</t>
  </si>
  <si>
    <t xml:space="preserve">2024-09-09T16:30:00</t>
  </si>
  <si>
    <t xml:space="preserve">2024-09-09T16:45:00</t>
  </si>
  <si>
    <t xml:space="preserve">2024-09-09T17:00:00</t>
  </si>
  <si>
    <t xml:space="preserve">2024-09-09T17:15:00</t>
  </si>
  <si>
    <t xml:space="preserve">2024-09-09T17:30:00</t>
  </si>
  <si>
    <t xml:space="preserve">2024-09-09T17:45:00</t>
  </si>
  <si>
    <t xml:space="preserve">2024-09-09T18:00:00</t>
  </si>
  <si>
    <t xml:space="preserve">2024-09-09T18:15:00</t>
  </si>
  <si>
    <t xml:space="preserve">2024-09-09T18:30:00</t>
  </si>
  <si>
    <t xml:space="preserve">2024-09-09T18:45:00</t>
  </si>
  <si>
    <t xml:space="preserve">2024-09-09T19:00:00</t>
  </si>
  <si>
    <t xml:space="preserve">2024-09-09T19:15:00</t>
  </si>
  <si>
    <t xml:space="preserve">2024-09-09T19:30:00</t>
  </si>
  <si>
    <t xml:space="preserve">2024-09-09T19:45:00</t>
  </si>
  <si>
    <t xml:space="preserve">2024-09-09T20:00:00</t>
  </si>
  <si>
    <t xml:space="preserve">2024-09-09T20:15:00</t>
  </si>
  <si>
    <t xml:space="preserve">2024-09-09T20:30:00</t>
  </si>
  <si>
    <t xml:space="preserve">2024-09-09T20:45:00</t>
  </si>
  <si>
    <t xml:space="preserve">2024-09-09T21:00:00</t>
  </si>
  <si>
    <t xml:space="preserve">2024-09-09T21:15:00</t>
  </si>
  <si>
    <t xml:space="preserve">2024-09-09T21:30:00</t>
  </si>
  <si>
    <t xml:space="preserve">2024-09-09T21:45:00</t>
  </si>
  <si>
    <t xml:space="preserve">2024-09-09T22:00:00</t>
  </si>
  <si>
    <t xml:space="preserve">2024-09-09T22:15:00</t>
  </si>
  <si>
    <t xml:space="preserve">2024-09-09T22:30:00</t>
  </si>
  <si>
    <t xml:space="preserve">2024-09-09T22:45:00</t>
  </si>
  <si>
    <t xml:space="preserve">2024-09-09T23:00:00</t>
  </si>
  <si>
    <t xml:space="preserve">2024-09-09T23:15:00</t>
  </si>
  <si>
    <t xml:space="preserve">2024-09-09T23:30:00</t>
  </si>
  <si>
    <t xml:space="preserve">2024-09-09T23:45:00</t>
  </si>
  <si>
    <t xml:space="preserve">2024-09-10T00:00:00</t>
  </si>
  <si>
    <t xml:space="preserve">2024-09-10T00:15:00</t>
  </si>
  <si>
    <t xml:space="preserve">2024-09-10T00:30:00</t>
  </si>
  <si>
    <t xml:space="preserve">2024-09-10T00:45:00</t>
  </si>
  <si>
    <t xml:space="preserve">2024-09-10T01:00:00</t>
  </si>
  <si>
    <t xml:space="preserve">2024-09-10T01:15:00</t>
  </si>
  <si>
    <t xml:space="preserve">2024-09-10T01:30:00</t>
  </si>
  <si>
    <t xml:space="preserve">2024-09-10T01:45:00</t>
  </si>
  <si>
    <t xml:space="preserve">2024-09-10T02:00:00</t>
  </si>
  <si>
    <t xml:space="preserve">2024-09-10T02:15:00</t>
  </si>
  <si>
    <t xml:space="preserve">2024-09-10T02:30:00</t>
  </si>
  <si>
    <t xml:space="preserve">2024-09-10T02:45:00</t>
  </si>
  <si>
    <t xml:space="preserve">2024-09-10T03:00:00</t>
  </si>
  <si>
    <t xml:space="preserve">2024-09-10T03:15:00</t>
  </si>
  <si>
    <t xml:space="preserve">2024-09-10T03:30:00</t>
  </si>
  <si>
    <t xml:space="preserve">2024-09-10T03:45:00</t>
  </si>
  <si>
    <t xml:space="preserve">2024-09-10T04:00:00</t>
  </si>
  <si>
    <t xml:space="preserve">2024-09-10T04:15:00</t>
  </si>
  <si>
    <t xml:space="preserve">2024-09-10T04:30:00</t>
  </si>
  <si>
    <t xml:space="preserve">2024-09-10T04:45:00</t>
  </si>
  <si>
    <t xml:space="preserve">2024-09-10T05:00:00</t>
  </si>
  <si>
    <t xml:space="preserve">2024-09-10T05:15:00</t>
  </si>
  <si>
    <t xml:space="preserve">2024-09-10T05:30:00</t>
  </si>
  <si>
    <t xml:space="preserve">2024-09-10T05:45:00</t>
  </si>
  <si>
    <t xml:space="preserve">2024-09-10T06:00:00</t>
  </si>
  <si>
    <t xml:space="preserve">2024-09-10T06:15:00</t>
  </si>
  <si>
    <t xml:space="preserve">2024-09-10T06:30:00</t>
  </si>
  <si>
    <t xml:space="preserve">2024-09-10T06:45:00</t>
  </si>
  <si>
    <t xml:space="preserve">2024-09-10T07:00:00</t>
  </si>
  <si>
    <t xml:space="preserve">2024-09-10T07:15:00</t>
  </si>
  <si>
    <t xml:space="preserve">2024-09-10T07:30:00</t>
  </si>
  <si>
    <t xml:space="preserve">2024-09-10T07:45:00</t>
  </si>
  <si>
    <t xml:space="preserve">2024-09-10T08:00:00</t>
  </si>
  <si>
    <t xml:space="preserve">2024-09-10T08:15:00</t>
  </si>
  <si>
    <t xml:space="preserve">2024-09-10T08:30:00</t>
  </si>
  <si>
    <t xml:space="preserve">2024-09-10T08:45:00</t>
  </si>
  <si>
    <t xml:space="preserve">2024-09-10T09:00:00</t>
  </si>
  <si>
    <t xml:space="preserve">2024-09-10T09:15:00</t>
  </si>
  <si>
    <t xml:space="preserve">2024-09-10T09:30:00</t>
  </si>
  <si>
    <t xml:space="preserve">2024-09-10T09:45:00</t>
  </si>
  <si>
    <t xml:space="preserve">2024-09-10T10:00:00</t>
  </si>
  <si>
    <t xml:space="preserve">2024-09-10T10:15:00</t>
  </si>
  <si>
    <t xml:space="preserve">2024-09-10T10:30:00</t>
  </si>
  <si>
    <t xml:space="preserve">2024-09-10T10:45:00</t>
  </si>
  <si>
    <t xml:space="preserve">2024-09-10T11:00:00</t>
  </si>
  <si>
    <t xml:space="preserve">2024-09-10T11:15:00</t>
  </si>
  <si>
    <t xml:space="preserve">2024-09-10T11:30:00</t>
  </si>
  <si>
    <t xml:space="preserve">2024-09-10T11:45:00</t>
  </si>
  <si>
    <t xml:space="preserve">2024-09-10T12:00:00</t>
  </si>
  <si>
    <t xml:space="preserve">2024-09-10T12:15:00</t>
  </si>
  <si>
    <t xml:space="preserve">2024-09-10T12:30:00</t>
  </si>
  <si>
    <t xml:space="preserve">2024-09-10T12:45:00</t>
  </si>
  <si>
    <t xml:space="preserve">2024-09-10T13:00:00</t>
  </si>
  <si>
    <t xml:space="preserve">2024-09-10T13:15:00</t>
  </si>
  <si>
    <t xml:space="preserve">2024-09-10T13:30:00</t>
  </si>
  <si>
    <t xml:space="preserve">2024-09-10T13:45:00</t>
  </si>
  <si>
    <t xml:space="preserve">2024-09-10T14:00:00</t>
  </si>
  <si>
    <t xml:space="preserve">2024-09-10T14:15:00</t>
  </si>
  <si>
    <t xml:space="preserve">2024-09-10T14:30:00</t>
  </si>
  <si>
    <t xml:space="preserve">2024-09-10T14:45:00</t>
  </si>
  <si>
    <t xml:space="preserve">2024-09-10T15:00:00</t>
  </si>
  <si>
    <t xml:space="preserve">2024-09-10T15:15:00</t>
  </si>
  <si>
    <t xml:space="preserve">2024-09-10T15:30:00</t>
  </si>
  <si>
    <t xml:space="preserve">2024-09-10T15:45:00</t>
  </si>
  <si>
    <t xml:space="preserve">2024-09-10T16:00:00</t>
  </si>
  <si>
    <t xml:space="preserve">2024-09-10T16:15:00</t>
  </si>
  <si>
    <t xml:space="preserve">2024-09-10T16:30:00</t>
  </si>
  <si>
    <t xml:space="preserve">2024-09-10T16:45:00</t>
  </si>
  <si>
    <t xml:space="preserve">2024-09-10T17:00:00</t>
  </si>
  <si>
    <t xml:space="preserve">2024-09-10T17:15:00</t>
  </si>
  <si>
    <t xml:space="preserve">2024-09-10T17:30:00</t>
  </si>
  <si>
    <t xml:space="preserve">2024-09-10T17:45:00</t>
  </si>
  <si>
    <t xml:space="preserve">2024-09-10T18:00:00</t>
  </si>
  <si>
    <t xml:space="preserve">2024-09-10T18:15:00</t>
  </si>
  <si>
    <t xml:space="preserve">2024-09-10T18:30:00</t>
  </si>
  <si>
    <t xml:space="preserve">2024-09-10T18:45:00</t>
  </si>
  <si>
    <t xml:space="preserve">2024-09-10T19:00:00</t>
  </si>
  <si>
    <t xml:space="preserve">2024-09-10T19:15:00</t>
  </si>
  <si>
    <t xml:space="preserve">2024-09-10T19:30:00</t>
  </si>
  <si>
    <t xml:space="preserve">2024-09-10T19:45:00</t>
  </si>
  <si>
    <t xml:space="preserve">2024-09-10T20:00:00</t>
  </si>
  <si>
    <t xml:space="preserve">2024-09-10T20:15:00</t>
  </si>
  <si>
    <t xml:space="preserve">2024-09-10T20:30:00</t>
  </si>
  <si>
    <t xml:space="preserve">2024-09-10T20:45:00</t>
  </si>
  <si>
    <t xml:space="preserve">2024-09-10T21:00:00</t>
  </si>
  <si>
    <t xml:space="preserve">2024-09-10T21:15:00</t>
  </si>
  <si>
    <t xml:space="preserve">2024-09-10T21:30:00</t>
  </si>
  <si>
    <t xml:space="preserve">2024-09-10T21:45:00</t>
  </si>
  <si>
    <t xml:space="preserve">2024-09-10T22:00:00</t>
  </si>
  <si>
    <t xml:space="preserve">2024-09-10T22:15:00</t>
  </si>
  <si>
    <t xml:space="preserve">2024-09-10T22:30:00</t>
  </si>
  <si>
    <t xml:space="preserve">2024-09-10T22:45:00</t>
  </si>
  <si>
    <t xml:space="preserve">2024-09-10T23:00:00</t>
  </si>
  <si>
    <t xml:space="preserve">2024-09-10T23:15:00</t>
  </si>
  <si>
    <t xml:space="preserve">2024-09-10T23:30:00</t>
  </si>
  <si>
    <t xml:space="preserve">2024-09-10T23:45:00</t>
  </si>
  <si>
    <t xml:space="preserve">2024-09-11T00:00:00</t>
  </si>
  <si>
    <t xml:space="preserve">2024-09-11T00:15:00</t>
  </si>
  <si>
    <t xml:space="preserve">2024-09-11T00:30:00</t>
  </si>
  <si>
    <t xml:space="preserve">2024-09-11T00:45:00</t>
  </si>
  <si>
    <t xml:space="preserve">2024-09-11T01:00:00</t>
  </si>
  <si>
    <t xml:space="preserve">2024-09-11T01:15:00</t>
  </si>
  <si>
    <t xml:space="preserve">2024-09-11T01:30:00</t>
  </si>
  <si>
    <t xml:space="preserve">2024-09-11T01:45:00</t>
  </si>
  <si>
    <t xml:space="preserve">2024-09-11T02:00:00</t>
  </si>
  <si>
    <t xml:space="preserve">2024-09-11T02:15:00</t>
  </si>
  <si>
    <t xml:space="preserve">2024-09-11T02:30:00</t>
  </si>
  <si>
    <t xml:space="preserve">2024-09-11T02:45:00</t>
  </si>
  <si>
    <t xml:space="preserve">2024-09-11T03:00:00</t>
  </si>
  <si>
    <t xml:space="preserve">2024-09-11T03:15:00</t>
  </si>
  <si>
    <t xml:space="preserve">2024-09-11T03:30:00</t>
  </si>
  <si>
    <t xml:space="preserve">2024-09-11T03:45:00</t>
  </si>
  <si>
    <t xml:space="preserve">2024-09-11T04:00:00</t>
  </si>
  <si>
    <t xml:space="preserve">2024-09-11T04:15:00</t>
  </si>
  <si>
    <t xml:space="preserve">2024-09-11T04:30:00</t>
  </si>
  <si>
    <t xml:space="preserve">2024-09-11T04:45:00</t>
  </si>
  <si>
    <t xml:space="preserve">2024-09-11T05:00:00</t>
  </si>
  <si>
    <t xml:space="preserve">2024-09-11T05:15:00</t>
  </si>
  <si>
    <t xml:space="preserve">2024-09-11T05:30:00</t>
  </si>
  <si>
    <t xml:space="preserve">2024-09-11T05:45:00</t>
  </si>
  <si>
    <t xml:space="preserve">2024-09-11T06:00:00</t>
  </si>
  <si>
    <t xml:space="preserve">2024-09-11T06:15:00</t>
  </si>
  <si>
    <t xml:space="preserve">2024-09-11T06:30:00</t>
  </si>
  <si>
    <t xml:space="preserve">2024-09-11T06:45:00</t>
  </si>
  <si>
    <t xml:space="preserve">2024-09-11T07:00:00</t>
  </si>
  <si>
    <t xml:space="preserve">2024-09-11T07:15:00</t>
  </si>
  <si>
    <t xml:space="preserve">2024-09-11T07:30:00</t>
  </si>
  <si>
    <t xml:space="preserve">2024-09-11T07:45:00</t>
  </si>
  <si>
    <t xml:space="preserve">2024-09-11T08:00:00</t>
  </si>
  <si>
    <t xml:space="preserve">2024-09-11T08:15:00</t>
  </si>
  <si>
    <t xml:space="preserve">2024-09-11T08:30:00</t>
  </si>
  <si>
    <t xml:space="preserve">2024-09-11T08:45:00</t>
  </si>
  <si>
    <t xml:space="preserve">2024-09-11T09:00:00</t>
  </si>
  <si>
    <t xml:space="preserve">2024-09-11T09:15:00</t>
  </si>
  <si>
    <t xml:space="preserve">2024-09-11T09:30:00</t>
  </si>
  <si>
    <t xml:space="preserve">2024-09-11T09:45:00</t>
  </si>
  <si>
    <t xml:space="preserve">2024-09-11T10:00:00</t>
  </si>
  <si>
    <t xml:space="preserve">2024-09-11T10:15:00</t>
  </si>
  <si>
    <t xml:space="preserve">2024-09-11T10:30:00</t>
  </si>
  <si>
    <t xml:space="preserve">2024-09-11T10:45:00</t>
  </si>
  <si>
    <t xml:space="preserve">2024-09-11T11:00:00</t>
  </si>
  <si>
    <t xml:space="preserve">2024-09-11T11:15:00</t>
  </si>
  <si>
    <t xml:space="preserve">2024-09-11T11:30:00</t>
  </si>
  <si>
    <t xml:space="preserve">2024-09-11T11:45:00</t>
  </si>
  <si>
    <t xml:space="preserve">2024-09-11T12:00:00</t>
  </si>
  <si>
    <t xml:space="preserve">2024-09-11T12:15:00</t>
  </si>
  <si>
    <t xml:space="preserve">2024-09-11T12:30:00</t>
  </si>
  <si>
    <t xml:space="preserve">2024-09-11T12:45:00</t>
  </si>
  <si>
    <t xml:space="preserve">2024-09-11T13:00:00</t>
  </si>
  <si>
    <t xml:space="preserve">2024-09-11T13:15:00</t>
  </si>
  <si>
    <t xml:space="preserve">2024-09-11T13:30:00</t>
  </si>
  <si>
    <t xml:space="preserve">2024-09-11T13:45:00</t>
  </si>
  <si>
    <t xml:space="preserve">2024-09-11T14:00:00</t>
  </si>
  <si>
    <t xml:space="preserve">2024-09-11T14:15:00</t>
  </si>
  <si>
    <t xml:space="preserve">2024-09-11T14:30:00</t>
  </si>
  <si>
    <t xml:space="preserve">2024-09-11T14:45:00</t>
  </si>
  <si>
    <t xml:space="preserve">2024-09-11T15:00:00</t>
  </si>
  <si>
    <t xml:space="preserve">2024-09-11T15:15:00</t>
  </si>
  <si>
    <t xml:space="preserve">2024-09-11T15:30:00</t>
  </si>
  <si>
    <t xml:space="preserve">2024-09-11T15:45:00</t>
  </si>
  <si>
    <t xml:space="preserve">2024-09-11T16:00:00</t>
  </si>
  <si>
    <t xml:space="preserve">2024-09-11T16:15:00</t>
  </si>
  <si>
    <t xml:space="preserve">2024-09-11T16:30:00</t>
  </si>
  <si>
    <t xml:space="preserve">2024-09-11T16:45:00</t>
  </si>
  <si>
    <t xml:space="preserve">2024-09-11T17:00:00</t>
  </si>
  <si>
    <t xml:space="preserve">2024-09-11T17:15:00</t>
  </si>
  <si>
    <t xml:space="preserve">2024-09-11T17:30:00</t>
  </si>
  <si>
    <t xml:space="preserve">2024-09-11T17:45:00</t>
  </si>
  <si>
    <t xml:space="preserve">2024-09-11T18:00:00</t>
  </si>
  <si>
    <t xml:space="preserve">2024-09-11T18:15:00</t>
  </si>
  <si>
    <t xml:space="preserve">2024-09-11T18:30:00</t>
  </si>
  <si>
    <t xml:space="preserve">2024-09-11T18:45:00</t>
  </si>
  <si>
    <t xml:space="preserve">2024-09-11T19:00:00</t>
  </si>
  <si>
    <t xml:space="preserve">2024-09-11T19:15:00</t>
  </si>
  <si>
    <t xml:space="preserve">2024-09-11T19:30:00</t>
  </si>
  <si>
    <t xml:space="preserve">2024-09-11T19:45:00</t>
  </si>
  <si>
    <t xml:space="preserve">2024-09-11T20:00:00</t>
  </si>
  <si>
    <t xml:space="preserve">2024-09-11T20:15:00</t>
  </si>
  <si>
    <t xml:space="preserve">2024-09-11T20:30:00</t>
  </si>
  <si>
    <t xml:space="preserve">2024-09-11T20:45:00</t>
  </si>
  <si>
    <t xml:space="preserve">2024-09-11T21:00:00</t>
  </si>
  <si>
    <t xml:space="preserve">2024-09-11T21:15:00</t>
  </si>
  <si>
    <t xml:space="preserve">2024-09-11T21:30:00</t>
  </si>
  <si>
    <t xml:space="preserve">2024-09-11T21:45:00</t>
  </si>
  <si>
    <t xml:space="preserve">2024-09-11T22:00:00</t>
  </si>
  <si>
    <t xml:space="preserve">2024-09-11T22:15:00</t>
  </si>
  <si>
    <t xml:space="preserve">2024-09-11T22:30:00</t>
  </si>
  <si>
    <t xml:space="preserve">2024-09-11T22:45:00</t>
  </si>
  <si>
    <t xml:space="preserve">2024-09-11T23:00:00</t>
  </si>
  <si>
    <t xml:space="preserve">2024-09-11T23:15:00</t>
  </si>
  <si>
    <t xml:space="preserve">2024-09-11T23:30:00</t>
  </si>
  <si>
    <t xml:space="preserve">2024-09-11T23:45:00</t>
  </si>
  <si>
    <t xml:space="preserve">2024-09-12T00:00:00</t>
  </si>
  <si>
    <t xml:space="preserve">2024-09-12T00:15:00</t>
  </si>
  <si>
    <t xml:space="preserve">2024-09-12T00:30:00</t>
  </si>
  <si>
    <t xml:space="preserve">2024-09-12T00:45:00</t>
  </si>
  <si>
    <t xml:space="preserve">2024-09-12T01:00:00</t>
  </si>
  <si>
    <t xml:space="preserve">2024-09-12T01:15:00</t>
  </si>
  <si>
    <t xml:space="preserve">2024-09-12T01:30:00</t>
  </si>
  <si>
    <t xml:space="preserve">2024-09-12T01:45:00</t>
  </si>
  <si>
    <t xml:space="preserve">2024-09-12T02:00:00</t>
  </si>
  <si>
    <t xml:space="preserve">2024-09-12T02:15:00</t>
  </si>
  <si>
    <t xml:space="preserve">2024-09-12T02:30:00</t>
  </si>
  <si>
    <t xml:space="preserve">2024-09-12T02:45:00</t>
  </si>
  <si>
    <t xml:space="preserve">2024-09-12T03:00:00</t>
  </si>
  <si>
    <t xml:space="preserve">2024-09-12T03:15:00</t>
  </si>
  <si>
    <t xml:space="preserve">2024-09-12T03:30:00</t>
  </si>
  <si>
    <t xml:space="preserve">2024-09-12T03:45:00</t>
  </si>
  <si>
    <t xml:space="preserve">2024-09-12T04:00:00</t>
  </si>
  <si>
    <t xml:space="preserve">2024-09-12T04:15:00</t>
  </si>
  <si>
    <t xml:space="preserve">2024-09-12T04:30:00</t>
  </si>
  <si>
    <t xml:space="preserve">2024-09-12T04:45:00</t>
  </si>
  <si>
    <t xml:space="preserve">2024-09-12T05:00:00</t>
  </si>
  <si>
    <t xml:space="preserve">2024-09-12T05:15:00</t>
  </si>
  <si>
    <t xml:space="preserve">2024-09-12T05:30:00</t>
  </si>
  <si>
    <t xml:space="preserve">2024-09-12T05:45:00</t>
  </si>
  <si>
    <t xml:space="preserve">2024-09-12T06:00:00</t>
  </si>
  <si>
    <t xml:space="preserve">2024-09-12T06:15:00</t>
  </si>
  <si>
    <t xml:space="preserve">2024-09-12T06:30:00</t>
  </si>
  <si>
    <t xml:space="preserve">2024-09-12T06:45:00</t>
  </si>
  <si>
    <t xml:space="preserve">2024-09-12T07:00:00</t>
  </si>
  <si>
    <t xml:space="preserve">2024-09-12T07:15:00</t>
  </si>
  <si>
    <t xml:space="preserve">2024-09-12T07:30:00</t>
  </si>
  <si>
    <t xml:space="preserve">2024-09-12T07:45:00</t>
  </si>
  <si>
    <t xml:space="preserve">2024-09-12T08:00:00</t>
  </si>
  <si>
    <t xml:space="preserve">2024-09-12T08:15:00</t>
  </si>
  <si>
    <t xml:space="preserve">2024-09-12T08:30:00</t>
  </si>
  <si>
    <t xml:space="preserve">2024-09-12T08:45:00</t>
  </si>
  <si>
    <t xml:space="preserve">2024-09-12T09:00:00</t>
  </si>
  <si>
    <t xml:space="preserve">2024-09-12T09:15:00</t>
  </si>
  <si>
    <t xml:space="preserve">2024-09-12T09:30:00</t>
  </si>
  <si>
    <t xml:space="preserve">2024-09-12T09:45:00</t>
  </si>
  <si>
    <t xml:space="preserve">2024-09-12T10:00:00</t>
  </si>
  <si>
    <t xml:space="preserve">2024-09-12T10:15:00</t>
  </si>
  <si>
    <t xml:space="preserve">2024-09-12T10:30:00</t>
  </si>
  <si>
    <t xml:space="preserve">2024-09-12T10:45:00</t>
  </si>
  <si>
    <t xml:space="preserve">2024-09-12T11:00:00</t>
  </si>
  <si>
    <t xml:space="preserve">2024-09-12T11:15:00</t>
  </si>
  <si>
    <t xml:space="preserve">2024-09-12T11:30:00</t>
  </si>
  <si>
    <t xml:space="preserve">2024-09-12T11:45:00</t>
  </si>
  <si>
    <t xml:space="preserve">2024-09-12T12:00:00</t>
  </si>
  <si>
    <t xml:space="preserve">2024-09-12T12:15:00</t>
  </si>
  <si>
    <t xml:space="preserve">2024-09-12T12:30:00</t>
  </si>
  <si>
    <t xml:space="preserve">2024-09-12T12:45:00</t>
  </si>
  <si>
    <t xml:space="preserve">2024-09-12T13:00:00</t>
  </si>
  <si>
    <t xml:space="preserve">2024-09-12T13:15:00</t>
  </si>
  <si>
    <t xml:space="preserve">2024-09-12T13:30:00</t>
  </si>
  <si>
    <t xml:space="preserve">2024-09-12T13:45:00</t>
  </si>
  <si>
    <t xml:space="preserve">2024-09-12T14:00:00</t>
  </si>
  <si>
    <t xml:space="preserve">2024-09-12T14:15:00</t>
  </si>
  <si>
    <t xml:space="preserve">2024-09-12T14:30:00</t>
  </si>
  <si>
    <t xml:space="preserve">2024-09-12T14:45:00</t>
  </si>
  <si>
    <t xml:space="preserve">2024-09-12T15:00:00</t>
  </si>
  <si>
    <t xml:space="preserve">2024-09-12T15:15:00</t>
  </si>
  <si>
    <t xml:space="preserve">2024-09-12T15:30:00</t>
  </si>
  <si>
    <t xml:space="preserve">2024-09-12T15:45:00</t>
  </si>
  <si>
    <t xml:space="preserve">2024-09-12T16:00:00</t>
  </si>
  <si>
    <t xml:space="preserve">2024-09-12T16:15:00</t>
  </si>
  <si>
    <t xml:space="preserve">2024-09-12T16:30:00</t>
  </si>
  <si>
    <t xml:space="preserve">2024-09-12T16:45:00</t>
  </si>
  <si>
    <t xml:space="preserve">2024-09-12T17:00:00</t>
  </si>
  <si>
    <t xml:space="preserve">2024-09-12T17:15:00</t>
  </si>
  <si>
    <t xml:space="preserve">2024-09-12T17:30:00</t>
  </si>
  <si>
    <t xml:space="preserve">2024-09-12T17:45:00</t>
  </si>
  <si>
    <t xml:space="preserve">2024-09-12T18:00:00</t>
  </si>
  <si>
    <t xml:space="preserve">2024-09-12T18:15:00</t>
  </si>
  <si>
    <t xml:space="preserve">2024-09-12T18:30:00</t>
  </si>
  <si>
    <t xml:space="preserve">2024-09-12T18:45:00</t>
  </si>
  <si>
    <t xml:space="preserve">2024-09-12T19:00:00</t>
  </si>
  <si>
    <t xml:space="preserve">2024-09-12T19:15:00</t>
  </si>
  <si>
    <t xml:space="preserve">2024-09-12T19:30:00</t>
  </si>
  <si>
    <t xml:space="preserve">2024-09-12T19:45:00</t>
  </si>
  <si>
    <t xml:space="preserve">2024-09-12T20:00:00</t>
  </si>
  <si>
    <t xml:space="preserve">2024-09-12T20:15:00</t>
  </si>
  <si>
    <t xml:space="preserve">2024-09-12T20:30:00</t>
  </si>
  <si>
    <t xml:space="preserve">2024-09-12T20:45:00</t>
  </si>
  <si>
    <t xml:space="preserve">2024-09-12T21:00:00</t>
  </si>
  <si>
    <t xml:space="preserve">2024-09-12T21:15:00</t>
  </si>
  <si>
    <t xml:space="preserve">2024-09-12T21:30:00</t>
  </si>
  <si>
    <t xml:space="preserve">2024-09-12T21:45:00</t>
  </si>
  <si>
    <t xml:space="preserve">2024-09-12T22:00:00</t>
  </si>
  <si>
    <t xml:space="preserve">2024-09-12T22:15:00</t>
  </si>
  <si>
    <t xml:space="preserve">2024-09-12T22:30:00</t>
  </si>
  <si>
    <t xml:space="preserve">2024-09-12T22:45:00</t>
  </si>
  <si>
    <t xml:space="preserve">2024-09-12T23:00:00</t>
  </si>
  <si>
    <t xml:space="preserve">2024-09-12T23:15:00</t>
  </si>
  <si>
    <t xml:space="preserve">2024-09-12T23:30:00</t>
  </si>
  <si>
    <t xml:space="preserve">2024-09-12T23:45:00</t>
  </si>
  <si>
    <t xml:space="preserve">2024-09-13T00:00:00</t>
  </si>
  <si>
    <t xml:space="preserve">2024-09-13T00:15:00</t>
  </si>
  <si>
    <t xml:space="preserve">2024-09-13T00:30:00</t>
  </si>
  <si>
    <t xml:space="preserve">2024-09-13T00:45:00</t>
  </si>
  <si>
    <t xml:space="preserve">2024-09-13T01:00:00</t>
  </si>
  <si>
    <t xml:space="preserve">2024-09-13T01:15:00</t>
  </si>
  <si>
    <t xml:space="preserve">2024-09-13T01:30:00</t>
  </si>
  <si>
    <t xml:space="preserve">2024-09-13T01:45:00</t>
  </si>
  <si>
    <t xml:space="preserve">2024-09-13T02:00:00</t>
  </si>
  <si>
    <t xml:space="preserve">2024-09-13T02:15:00</t>
  </si>
  <si>
    <t xml:space="preserve">2024-09-13T02:30:00</t>
  </si>
  <si>
    <t xml:space="preserve">2024-09-13T02:45:00</t>
  </si>
  <si>
    <t xml:space="preserve">2024-09-13T03:00:00</t>
  </si>
  <si>
    <t xml:space="preserve">2024-09-13T03:15:00</t>
  </si>
  <si>
    <t xml:space="preserve">2024-09-13T03:30:00</t>
  </si>
  <si>
    <t xml:space="preserve">2024-09-13T03:45:00</t>
  </si>
  <si>
    <t xml:space="preserve">2024-09-13T04:00:00</t>
  </si>
  <si>
    <t xml:space="preserve">2024-09-13T04:15:00</t>
  </si>
  <si>
    <t xml:space="preserve">2024-09-13T04:30:00</t>
  </si>
  <si>
    <t xml:space="preserve">2024-09-13T04:45:00</t>
  </si>
  <si>
    <t xml:space="preserve">2024-09-13T05:00:00</t>
  </si>
  <si>
    <t xml:space="preserve">2024-09-13T05:15:00</t>
  </si>
  <si>
    <t xml:space="preserve">2024-09-13T05:30:00</t>
  </si>
  <si>
    <t xml:space="preserve">2024-09-13T05:45:00</t>
  </si>
  <si>
    <t xml:space="preserve">2024-09-13T06:00:00</t>
  </si>
  <si>
    <t xml:space="preserve">2024-09-13T06:15:00</t>
  </si>
  <si>
    <t xml:space="preserve">2024-09-13T06:30:00</t>
  </si>
  <si>
    <t xml:space="preserve">2024-09-13T06:45:00</t>
  </si>
  <si>
    <t xml:space="preserve">2024-09-13T07:00:00</t>
  </si>
  <si>
    <t xml:space="preserve">2024-09-13T07:15:00</t>
  </si>
  <si>
    <t xml:space="preserve">2024-09-13T07:30:00</t>
  </si>
  <si>
    <t xml:space="preserve">2024-09-13T07:45:00</t>
  </si>
  <si>
    <t xml:space="preserve">2024-09-13T08:00:00</t>
  </si>
  <si>
    <t xml:space="preserve">2024-09-13T08:15:00</t>
  </si>
  <si>
    <t xml:space="preserve">2024-09-13T08:30:00</t>
  </si>
  <si>
    <t xml:space="preserve">2024-09-13T08:45:00</t>
  </si>
  <si>
    <t xml:space="preserve">2024-09-13T09:00:00</t>
  </si>
  <si>
    <t xml:space="preserve">2024-09-13T09:15:00</t>
  </si>
  <si>
    <t xml:space="preserve">2024-09-13T09:30:00</t>
  </si>
  <si>
    <t xml:space="preserve">2024-09-13T09:45:00</t>
  </si>
  <si>
    <t xml:space="preserve">2024-09-13T10:00:00</t>
  </si>
  <si>
    <t xml:space="preserve">2024-09-13T10:15:00</t>
  </si>
  <si>
    <t xml:space="preserve">2024-09-13T10:30:00</t>
  </si>
  <si>
    <t xml:space="preserve">2024-09-13T10:45:00</t>
  </si>
  <si>
    <t xml:space="preserve">2024-09-13T11:00:00</t>
  </si>
  <si>
    <t xml:space="preserve">2024-09-13T11:15:00</t>
  </si>
  <si>
    <t xml:space="preserve">2024-09-13T11:30:00</t>
  </si>
  <si>
    <t xml:space="preserve">2024-09-13T11:45:00</t>
  </si>
  <si>
    <t xml:space="preserve">2024-09-13T12:00:00</t>
  </si>
  <si>
    <t xml:space="preserve">2024-09-13T12:15:00</t>
  </si>
  <si>
    <t xml:space="preserve">2024-09-13T12:30:00</t>
  </si>
  <si>
    <t xml:space="preserve">2024-09-13T12:45:00</t>
  </si>
  <si>
    <t xml:space="preserve">2024-09-13T13:00:00</t>
  </si>
  <si>
    <t xml:space="preserve">2024-09-13T13:15:00</t>
  </si>
  <si>
    <t xml:space="preserve">2024-09-13T13:30:00</t>
  </si>
  <si>
    <t xml:space="preserve">2024-09-13T13:45:00</t>
  </si>
  <si>
    <t xml:space="preserve">2024-09-13T14:00:00</t>
  </si>
  <si>
    <t xml:space="preserve">2024-09-13T14:15:00</t>
  </si>
  <si>
    <t xml:space="preserve">2024-09-13T14:30:00</t>
  </si>
  <si>
    <t xml:space="preserve">2024-09-13T14:45:00</t>
  </si>
  <si>
    <t xml:space="preserve">2024-09-13T15:00:00</t>
  </si>
  <si>
    <t xml:space="preserve">2024-09-13T15:15:00</t>
  </si>
  <si>
    <t xml:space="preserve">2024-09-13T15:30:00</t>
  </si>
  <si>
    <t xml:space="preserve">2024-09-13T15:45:00</t>
  </si>
  <si>
    <t xml:space="preserve">2024-09-13T16:00:00</t>
  </si>
  <si>
    <t xml:space="preserve">2024-09-13T16:15:00</t>
  </si>
  <si>
    <t xml:space="preserve">2024-09-13T16:30:00</t>
  </si>
  <si>
    <t xml:space="preserve">2024-09-13T16:45:00</t>
  </si>
  <si>
    <t xml:space="preserve">2024-09-13T17:00:00</t>
  </si>
  <si>
    <t xml:space="preserve">2024-09-13T17:15:00</t>
  </si>
  <si>
    <t xml:space="preserve">2024-09-13T17:30:00</t>
  </si>
  <si>
    <t xml:space="preserve">2024-09-13T17:45:00</t>
  </si>
  <si>
    <t xml:space="preserve">2024-09-13T18:00:00</t>
  </si>
  <si>
    <t xml:space="preserve">2024-09-13T18:15:00</t>
  </si>
  <si>
    <t xml:space="preserve">2024-09-13T18:30:00</t>
  </si>
  <si>
    <t xml:space="preserve">2024-09-13T18:45:00</t>
  </si>
  <si>
    <t xml:space="preserve">2024-09-13T19:00:00</t>
  </si>
  <si>
    <t xml:space="preserve">2024-09-13T19:15:00</t>
  </si>
  <si>
    <t xml:space="preserve">2024-09-13T19:30:00</t>
  </si>
  <si>
    <t xml:space="preserve">2024-09-13T19:45:00</t>
  </si>
  <si>
    <t xml:space="preserve">2024-09-13T20:00:00</t>
  </si>
  <si>
    <t xml:space="preserve">2024-09-13T20:15:00</t>
  </si>
  <si>
    <t xml:space="preserve">2024-09-13T20:30:00</t>
  </si>
  <si>
    <t xml:space="preserve">2024-09-13T20:45:00</t>
  </si>
  <si>
    <t xml:space="preserve">2024-09-13T21:00:00</t>
  </si>
  <si>
    <t xml:space="preserve">2024-09-13T21:15:00</t>
  </si>
  <si>
    <t xml:space="preserve">2024-09-13T21:30:00</t>
  </si>
  <si>
    <t xml:space="preserve">2024-09-13T21:45:00</t>
  </si>
  <si>
    <t xml:space="preserve">2024-09-13T22:00:00</t>
  </si>
  <si>
    <t xml:space="preserve">2024-09-13T22:15:00</t>
  </si>
  <si>
    <t xml:space="preserve">2024-09-13T22:30:00</t>
  </si>
  <si>
    <t xml:space="preserve">2024-09-13T22:45:00</t>
  </si>
  <si>
    <t xml:space="preserve">2024-09-13T23:00:00</t>
  </si>
  <si>
    <t xml:space="preserve">2024-09-13T23:15:00</t>
  </si>
  <si>
    <t xml:space="preserve">2024-09-13T23:30:00</t>
  </si>
  <si>
    <t xml:space="preserve">2024-09-13T23:45:00</t>
  </si>
  <si>
    <t xml:space="preserve">2024-09-14T00:00:00</t>
  </si>
  <si>
    <t xml:space="preserve">2024-09-14T00:15:00</t>
  </si>
  <si>
    <t xml:space="preserve">2024-09-14T00:30:00</t>
  </si>
  <si>
    <t xml:space="preserve">2024-09-14T00:45:00</t>
  </si>
  <si>
    <t xml:space="preserve">2024-09-14T01:00:00</t>
  </si>
  <si>
    <t xml:space="preserve">2024-09-14T01:15:00</t>
  </si>
  <si>
    <t xml:space="preserve">2024-09-14T01:30:00</t>
  </si>
  <si>
    <t xml:space="preserve">2024-09-14T01:45:00</t>
  </si>
  <si>
    <t xml:space="preserve">2024-09-14T02:00:00</t>
  </si>
  <si>
    <t xml:space="preserve">2024-09-14T02:15:00</t>
  </si>
  <si>
    <t xml:space="preserve">2024-09-14T02:30:00</t>
  </si>
  <si>
    <t xml:space="preserve">2024-09-14T02:45:00</t>
  </si>
  <si>
    <t xml:space="preserve">2024-09-14T03:00:00</t>
  </si>
  <si>
    <t xml:space="preserve">2024-09-14T03:15:00</t>
  </si>
  <si>
    <t xml:space="preserve">2024-09-14T03:30:00</t>
  </si>
  <si>
    <t xml:space="preserve">2024-09-14T03:45:00</t>
  </si>
  <si>
    <t xml:space="preserve">2024-09-14T04:00:00</t>
  </si>
  <si>
    <t xml:space="preserve">2024-09-14T04:15:00</t>
  </si>
  <si>
    <t xml:space="preserve">2024-09-14T04:30:00</t>
  </si>
  <si>
    <t xml:space="preserve">2024-09-14T04:45:00</t>
  </si>
  <si>
    <t xml:space="preserve">2024-09-14T05:00:00</t>
  </si>
  <si>
    <t xml:space="preserve">2024-09-14T05:15:00</t>
  </si>
  <si>
    <t xml:space="preserve">2024-09-14T05:30:00</t>
  </si>
  <si>
    <t xml:space="preserve">2024-09-14T05:45:00</t>
  </si>
  <si>
    <t xml:space="preserve">2024-09-14T06:00:00</t>
  </si>
  <si>
    <t xml:space="preserve">2024-09-14T06:15:00</t>
  </si>
  <si>
    <t xml:space="preserve">2024-09-14T06:30:00</t>
  </si>
  <si>
    <t xml:space="preserve">2024-09-14T06:45:00</t>
  </si>
  <si>
    <t xml:space="preserve">2024-09-14T07:00:00</t>
  </si>
  <si>
    <t xml:space="preserve">2024-09-14T07:15:00</t>
  </si>
  <si>
    <t xml:space="preserve">2024-09-14T07:30:00</t>
  </si>
  <si>
    <t xml:space="preserve">2024-09-14T07:45:00</t>
  </si>
  <si>
    <t xml:space="preserve">2024-09-14T08:00:00</t>
  </si>
  <si>
    <t xml:space="preserve">2024-09-14T08:15:00</t>
  </si>
  <si>
    <t xml:space="preserve">2024-09-14T08:30:00</t>
  </si>
  <si>
    <t xml:space="preserve">2024-09-14T08:45:00</t>
  </si>
  <si>
    <t xml:space="preserve">2024-09-14T09:00:00</t>
  </si>
  <si>
    <t xml:space="preserve">2024-09-14T09:15:00</t>
  </si>
  <si>
    <t xml:space="preserve">2024-09-14T09:30:00</t>
  </si>
  <si>
    <t xml:space="preserve">2024-09-14T09:45:00</t>
  </si>
  <si>
    <t xml:space="preserve">2024-09-14T10:00:00</t>
  </si>
  <si>
    <t xml:space="preserve">2024-09-14T10:15:00</t>
  </si>
  <si>
    <t xml:space="preserve">2024-09-14T10:30:00</t>
  </si>
  <si>
    <t xml:space="preserve">2024-09-14T10:45:00</t>
  </si>
  <si>
    <t xml:space="preserve">2024-09-14T11:00:00</t>
  </si>
  <si>
    <t xml:space="preserve">2024-09-14T11:15:00</t>
  </si>
  <si>
    <t xml:space="preserve">2024-09-14T11:30:00</t>
  </si>
  <si>
    <t xml:space="preserve">2024-09-14T11:45:00</t>
  </si>
  <si>
    <t xml:space="preserve">2024-09-14T12:00:00</t>
  </si>
  <si>
    <t xml:space="preserve">2024-09-14T12:15:00</t>
  </si>
  <si>
    <t xml:space="preserve">2024-09-14T12:30:00</t>
  </si>
  <si>
    <t xml:space="preserve">2024-09-14T12:45:00</t>
  </si>
  <si>
    <t xml:space="preserve">2024-09-14T13:00:00</t>
  </si>
  <si>
    <t xml:space="preserve">2024-09-14T13:15:00</t>
  </si>
  <si>
    <t xml:space="preserve">2024-09-14T13:30:00</t>
  </si>
  <si>
    <t xml:space="preserve">2024-09-14T13:45:00</t>
  </si>
  <si>
    <t xml:space="preserve">2024-09-14T14:00:00</t>
  </si>
  <si>
    <t xml:space="preserve">2024-09-14T14:15:00</t>
  </si>
  <si>
    <t xml:space="preserve">2024-09-14T14:30:00</t>
  </si>
  <si>
    <t xml:space="preserve">2024-09-14T14:45:00</t>
  </si>
  <si>
    <t xml:space="preserve">2024-09-14T15:00:00</t>
  </si>
  <si>
    <t xml:space="preserve">2024-09-14T15:15:00</t>
  </si>
  <si>
    <t xml:space="preserve">2024-09-14T15:30:00</t>
  </si>
  <si>
    <t xml:space="preserve">2024-09-14T15:45:00</t>
  </si>
  <si>
    <t xml:space="preserve">2024-09-14T16:00:00</t>
  </si>
  <si>
    <t xml:space="preserve">2024-09-14T16:15:00</t>
  </si>
  <si>
    <t xml:space="preserve">2024-09-14T16:30:00</t>
  </si>
  <si>
    <t xml:space="preserve">2024-09-14T16:45:00</t>
  </si>
  <si>
    <t xml:space="preserve">2024-09-14T17:00:00</t>
  </si>
  <si>
    <t xml:space="preserve">2024-09-14T17:15:00</t>
  </si>
  <si>
    <t xml:space="preserve">2024-09-14T17:30:00</t>
  </si>
  <si>
    <t xml:space="preserve">2024-09-14T17:45:00</t>
  </si>
  <si>
    <t xml:space="preserve">2024-09-14T18:00:00</t>
  </si>
  <si>
    <t xml:space="preserve">2024-09-14T18:15:00</t>
  </si>
  <si>
    <t xml:space="preserve">2024-09-14T18:30:00</t>
  </si>
  <si>
    <t xml:space="preserve">2024-09-14T18:45:00</t>
  </si>
  <si>
    <t xml:space="preserve">2024-09-14T19:00:00</t>
  </si>
  <si>
    <t xml:space="preserve">2024-09-14T19:15:00</t>
  </si>
  <si>
    <t xml:space="preserve">2024-09-14T19:30:00</t>
  </si>
  <si>
    <t xml:space="preserve">2024-09-14T19:45:00</t>
  </si>
  <si>
    <t xml:space="preserve">2024-09-14T20:00:00</t>
  </si>
  <si>
    <t xml:space="preserve">2024-09-14T20:15:00</t>
  </si>
  <si>
    <t xml:space="preserve">2024-09-14T20:30:00</t>
  </si>
  <si>
    <t xml:space="preserve">2024-09-14T20:45:00</t>
  </si>
  <si>
    <t xml:space="preserve">2024-09-14T21:00:00</t>
  </si>
  <si>
    <t xml:space="preserve">2024-09-14T21:15:00</t>
  </si>
  <si>
    <t xml:space="preserve">2024-09-14T21:30:00</t>
  </si>
  <si>
    <t xml:space="preserve">2024-09-14T21:45:00</t>
  </si>
  <si>
    <t xml:space="preserve">2024-09-14T22:00:00</t>
  </si>
  <si>
    <t xml:space="preserve">2024-09-14T22:15:00</t>
  </si>
  <si>
    <t xml:space="preserve">2024-09-14T22:30:00</t>
  </si>
  <si>
    <t xml:space="preserve">2024-09-14T22:45:00</t>
  </si>
  <si>
    <t xml:space="preserve">2024-09-14T23:00:00</t>
  </si>
  <si>
    <t xml:space="preserve">2024-09-14T23:15:00</t>
  </si>
  <si>
    <t xml:space="preserve">2024-09-14T23:30:00</t>
  </si>
  <si>
    <t xml:space="preserve">2024-09-14T23:45:00</t>
  </si>
  <si>
    <t xml:space="preserve">2024-09-15T00:00:00</t>
  </si>
  <si>
    <t xml:space="preserve">2024-09-15T00:15:00</t>
  </si>
  <si>
    <t xml:space="preserve">2024-09-15T00:30:00</t>
  </si>
  <si>
    <t xml:space="preserve">2024-09-15T00:45:00</t>
  </si>
  <si>
    <t xml:space="preserve">2024-09-15T01:00:00</t>
  </si>
  <si>
    <t xml:space="preserve">2024-09-15T01:15:00</t>
  </si>
  <si>
    <t xml:space="preserve">2024-09-15T01:30:00</t>
  </si>
  <si>
    <t xml:space="preserve">2024-09-15T01:45:00</t>
  </si>
  <si>
    <t xml:space="preserve">2024-09-15T02:00:00</t>
  </si>
  <si>
    <t xml:space="preserve">2024-09-15T02:15:00</t>
  </si>
  <si>
    <t xml:space="preserve">2024-09-15T02:30:00</t>
  </si>
  <si>
    <t xml:space="preserve">2024-09-15T02:45:00</t>
  </si>
  <si>
    <t xml:space="preserve">2024-09-15T03:00:00</t>
  </si>
  <si>
    <t xml:space="preserve">2024-09-15T03:15:00</t>
  </si>
  <si>
    <t xml:space="preserve">2024-09-15T03:30:00</t>
  </si>
  <si>
    <t xml:space="preserve">2024-09-15T03:45:00</t>
  </si>
  <si>
    <t xml:space="preserve">2024-09-15T04:00:00</t>
  </si>
  <si>
    <t xml:space="preserve">2024-09-15T04:15:00</t>
  </si>
  <si>
    <t xml:space="preserve">2024-09-15T04:30:00</t>
  </si>
  <si>
    <t xml:space="preserve">2024-09-15T04:45:00</t>
  </si>
  <si>
    <t xml:space="preserve">2024-09-15T05:00:00</t>
  </si>
  <si>
    <t xml:space="preserve">2024-09-15T05:15:00</t>
  </si>
  <si>
    <t xml:space="preserve">2024-09-15T05:30:00</t>
  </si>
  <si>
    <t xml:space="preserve">2024-09-15T05:45:00</t>
  </si>
  <si>
    <t xml:space="preserve">2024-09-15T06:00:00</t>
  </si>
  <si>
    <t xml:space="preserve">2024-09-15T06:15:00</t>
  </si>
  <si>
    <t xml:space="preserve">2024-09-15T06:30:00</t>
  </si>
  <si>
    <t xml:space="preserve">2024-09-15T06:45:00</t>
  </si>
  <si>
    <t xml:space="preserve">2024-09-15T07:00:00</t>
  </si>
  <si>
    <t xml:space="preserve">2024-09-15T07:15:00</t>
  </si>
  <si>
    <t xml:space="preserve">2024-09-15T07:30:00</t>
  </si>
  <si>
    <t xml:space="preserve">2024-09-15T07:45:00</t>
  </si>
  <si>
    <t xml:space="preserve">2024-09-15T08:00:00</t>
  </si>
  <si>
    <t xml:space="preserve">2024-09-15T08:15:00</t>
  </si>
  <si>
    <t xml:space="preserve">2024-09-15T08:30:00</t>
  </si>
  <si>
    <t xml:space="preserve">2024-09-15T08:45:00</t>
  </si>
  <si>
    <t xml:space="preserve">2024-09-15T09:00:00</t>
  </si>
  <si>
    <t xml:space="preserve">2024-09-15T09:15:00</t>
  </si>
  <si>
    <t xml:space="preserve">2024-09-15T09:30:00</t>
  </si>
  <si>
    <t xml:space="preserve">2024-09-15T09:45:00</t>
  </si>
  <si>
    <t xml:space="preserve">2024-09-15T10:00:00</t>
  </si>
  <si>
    <t xml:space="preserve">2024-09-15T10:15:00</t>
  </si>
  <si>
    <t xml:space="preserve">2024-09-15T10:30:00</t>
  </si>
  <si>
    <t xml:space="preserve">2024-09-15T10:45:00</t>
  </si>
  <si>
    <t xml:space="preserve">2024-09-15T11:00:00</t>
  </si>
  <si>
    <t xml:space="preserve">2024-09-15T11:15:00</t>
  </si>
  <si>
    <t xml:space="preserve">2024-09-15T11:30:00</t>
  </si>
  <si>
    <t xml:space="preserve">2024-09-15T11:45:00</t>
  </si>
  <si>
    <t xml:space="preserve">2024-09-15T12:00:00</t>
  </si>
  <si>
    <t xml:space="preserve">2024-09-15T12:15:00</t>
  </si>
  <si>
    <t xml:space="preserve">2024-09-15T12:30:00</t>
  </si>
  <si>
    <t xml:space="preserve">2024-09-15T12:45:00</t>
  </si>
  <si>
    <t xml:space="preserve">2024-09-15T13:00:00</t>
  </si>
  <si>
    <t xml:space="preserve">2024-09-15T13:15:00</t>
  </si>
  <si>
    <t xml:space="preserve">2024-09-15T13:30:00</t>
  </si>
  <si>
    <t xml:space="preserve">2024-09-15T13:45:00</t>
  </si>
  <si>
    <t xml:space="preserve">2024-09-15T14:00:00</t>
  </si>
  <si>
    <t xml:space="preserve">2024-09-15T14:15:00</t>
  </si>
  <si>
    <t xml:space="preserve">2024-09-15T14:30:00</t>
  </si>
  <si>
    <t xml:space="preserve">2024-09-15T14:45:00</t>
  </si>
  <si>
    <t xml:space="preserve">2024-09-15T15:00:00</t>
  </si>
  <si>
    <t xml:space="preserve">2024-09-15T15:15:00</t>
  </si>
  <si>
    <t xml:space="preserve">2024-09-15T15:30:00</t>
  </si>
  <si>
    <t xml:space="preserve">2024-09-15T15:45:00</t>
  </si>
  <si>
    <t xml:space="preserve">2024-09-15T16:00:00</t>
  </si>
  <si>
    <t xml:space="preserve">2024-09-15T16:15:00</t>
  </si>
  <si>
    <t xml:space="preserve">2024-09-15T16:30:00</t>
  </si>
  <si>
    <t xml:space="preserve">2024-09-15T16:45:00</t>
  </si>
  <si>
    <t xml:space="preserve">2024-09-15T17:00:00</t>
  </si>
  <si>
    <t xml:space="preserve">2024-09-15T17:15:00</t>
  </si>
  <si>
    <t xml:space="preserve">2024-09-15T17:30:00</t>
  </si>
  <si>
    <t xml:space="preserve">2024-09-15T17:45:00</t>
  </si>
  <si>
    <t xml:space="preserve">2024-09-15T18:00:00</t>
  </si>
  <si>
    <t xml:space="preserve">2024-09-15T18:15:00</t>
  </si>
  <si>
    <t xml:space="preserve">2024-09-15T18:30:00</t>
  </si>
  <si>
    <t xml:space="preserve">2024-09-15T18:45:00</t>
  </si>
  <si>
    <t xml:space="preserve">2024-09-15T19:00:00</t>
  </si>
  <si>
    <t xml:space="preserve">2024-09-15T19:15:00</t>
  </si>
  <si>
    <t xml:space="preserve">2024-09-15T19:30:00</t>
  </si>
  <si>
    <t xml:space="preserve">2024-09-15T19:45:00</t>
  </si>
  <si>
    <t xml:space="preserve">2024-09-15T20:00:00</t>
  </si>
  <si>
    <t xml:space="preserve">2024-09-15T20:15:00</t>
  </si>
  <si>
    <t xml:space="preserve">2024-09-15T20:30:00</t>
  </si>
  <si>
    <t xml:space="preserve">2024-09-15T20:45:00</t>
  </si>
  <si>
    <t xml:space="preserve">2024-09-15T21:00:00</t>
  </si>
  <si>
    <t xml:space="preserve">2024-09-15T21:15:00</t>
  </si>
  <si>
    <t xml:space="preserve">2024-09-15T21:30:00</t>
  </si>
  <si>
    <t xml:space="preserve">2024-09-15T21:45:00</t>
  </si>
  <si>
    <t xml:space="preserve">2024-09-15T22:00:00</t>
  </si>
  <si>
    <t xml:space="preserve">2024-09-15T22:15:00</t>
  </si>
  <si>
    <t xml:space="preserve">2024-09-15T22:30:00</t>
  </si>
  <si>
    <t xml:space="preserve">2024-09-15T22:45:00</t>
  </si>
  <si>
    <t xml:space="preserve">2024-09-15T23:00:00</t>
  </si>
  <si>
    <t xml:space="preserve">2024-09-15T23:15:00</t>
  </si>
  <si>
    <t xml:space="preserve">2024-09-15T23:30:00</t>
  </si>
  <si>
    <t xml:space="preserve">2024-09-15T23:45:00</t>
  </si>
  <si>
    <t xml:space="preserve">2024-09-16T00:00:00</t>
  </si>
  <si>
    <t xml:space="preserve">2024-09-16T00:15:00</t>
  </si>
  <si>
    <t xml:space="preserve">2024-09-16T00:30:00</t>
  </si>
  <si>
    <t xml:space="preserve">2024-09-16T00:45:00</t>
  </si>
  <si>
    <t xml:space="preserve">2024-09-16T01:00:00</t>
  </si>
  <si>
    <t xml:space="preserve">2024-09-16T01:15:00</t>
  </si>
  <si>
    <t xml:space="preserve">2024-09-16T01:30:00</t>
  </si>
  <si>
    <t xml:space="preserve">2024-09-16T01:45:00</t>
  </si>
  <si>
    <t xml:space="preserve">2024-09-16T02:00:00</t>
  </si>
  <si>
    <t xml:space="preserve">2024-09-16T02:15:00</t>
  </si>
  <si>
    <t xml:space="preserve">2024-09-16T02:30:00</t>
  </si>
  <si>
    <t xml:space="preserve">2024-09-16T02:45:00</t>
  </si>
  <si>
    <t xml:space="preserve">2024-09-16T03:00:00</t>
  </si>
  <si>
    <t xml:space="preserve">2024-09-16T03:15:00</t>
  </si>
  <si>
    <t xml:space="preserve">2024-09-16T03:30:00</t>
  </si>
  <si>
    <t xml:space="preserve">2024-09-16T03:45:00</t>
  </si>
  <si>
    <t xml:space="preserve">2024-09-16T04:00:00</t>
  </si>
  <si>
    <t xml:space="preserve">2024-09-16T04:15:00</t>
  </si>
  <si>
    <t xml:space="preserve">2024-09-16T04:30:00</t>
  </si>
  <si>
    <t xml:space="preserve">2024-09-16T04:45:00</t>
  </si>
  <si>
    <t xml:space="preserve">2024-09-16T05:00:00</t>
  </si>
  <si>
    <t xml:space="preserve">2024-09-16T05:15:00</t>
  </si>
  <si>
    <t xml:space="preserve">2024-09-16T05:30:00</t>
  </si>
  <si>
    <t xml:space="preserve">2024-09-16T05:45:00</t>
  </si>
  <si>
    <t xml:space="preserve">2024-09-16T06:00:00</t>
  </si>
  <si>
    <t xml:space="preserve">2024-09-16T06:15:00</t>
  </si>
  <si>
    <t xml:space="preserve">2024-09-16T06:30:00</t>
  </si>
  <si>
    <t xml:space="preserve">2024-09-16T06:45:00</t>
  </si>
  <si>
    <t xml:space="preserve">2024-09-16T07:00:00</t>
  </si>
  <si>
    <t xml:space="preserve">2024-09-16T07:15:00</t>
  </si>
  <si>
    <t xml:space="preserve">2024-09-16T07:30:00</t>
  </si>
  <si>
    <t xml:space="preserve">2024-09-16T07:45:00</t>
  </si>
  <si>
    <t xml:space="preserve">2024-09-16T08:00:00</t>
  </si>
  <si>
    <t xml:space="preserve">2024-09-16T08:15:00</t>
  </si>
  <si>
    <t xml:space="preserve">2024-09-16T08:30:00</t>
  </si>
  <si>
    <t xml:space="preserve">2024-09-16T08:45:00</t>
  </si>
  <si>
    <t xml:space="preserve">2024-09-16T09:00:00</t>
  </si>
  <si>
    <t xml:space="preserve">2024-09-16T09:15:00</t>
  </si>
  <si>
    <t xml:space="preserve">2024-09-16T09:30:00</t>
  </si>
  <si>
    <t xml:space="preserve">2024-09-16T09:45:00</t>
  </si>
  <si>
    <t xml:space="preserve">2024-09-16T10:00:00</t>
  </si>
  <si>
    <t xml:space="preserve">2024-09-16T10:15:00</t>
  </si>
  <si>
    <t xml:space="preserve">2024-09-16T10:30:00</t>
  </si>
  <si>
    <t xml:space="preserve">2024-09-16T10:45:00</t>
  </si>
  <si>
    <t xml:space="preserve">2024-09-16T11:00:00</t>
  </si>
  <si>
    <t xml:space="preserve">2024-09-16T11:15:00</t>
  </si>
  <si>
    <t xml:space="preserve">2024-09-16T11:30:00</t>
  </si>
  <si>
    <t xml:space="preserve">2024-09-16T11:45:00</t>
  </si>
  <si>
    <t xml:space="preserve">2024-09-16T12:00:00</t>
  </si>
  <si>
    <t xml:space="preserve">2024-09-16T12:15:00</t>
  </si>
  <si>
    <t xml:space="preserve">2024-09-16T12:30:00</t>
  </si>
  <si>
    <t xml:space="preserve">2024-09-16T12:45:00</t>
  </si>
  <si>
    <t xml:space="preserve">2024-09-16T13:00:00</t>
  </si>
  <si>
    <t xml:space="preserve">2024-09-16T13:15:00</t>
  </si>
  <si>
    <t xml:space="preserve">2024-09-16T13:30:00</t>
  </si>
  <si>
    <t xml:space="preserve">2024-09-16T13:45:00</t>
  </si>
  <si>
    <t xml:space="preserve">2024-09-16T14:00:00</t>
  </si>
  <si>
    <t xml:space="preserve">2024-09-16T14:15:00</t>
  </si>
  <si>
    <t xml:space="preserve">2024-09-16T14:30:00</t>
  </si>
  <si>
    <t xml:space="preserve">2024-09-16T14:45:00</t>
  </si>
  <si>
    <t xml:space="preserve">2024-09-16T15:00:00</t>
  </si>
  <si>
    <t xml:space="preserve">2024-09-16T15:15:00</t>
  </si>
  <si>
    <t xml:space="preserve">2024-09-16T15:30:00</t>
  </si>
  <si>
    <t xml:space="preserve">2024-09-16T15:45:00</t>
  </si>
  <si>
    <t xml:space="preserve">2024-09-16T16:00:00</t>
  </si>
  <si>
    <t xml:space="preserve">2024-09-16T16:15:00</t>
  </si>
  <si>
    <t xml:space="preserve">2024-09-16T16:30:00</t>
  </si>
  <si>
    <t xml:space="preserve">2024-09-16T16:45:00</t>
  </si>
  <si>
    <t xml:space="preserve">2024-09-16T17:00:00</t>
  </si>
  <si>
    <t xml:space="preserve">2024-09-16T17:15:00</t>
  </si>
  <si>
    <t xml:space="preserve">2024-09-16T17:30:00</t>
  </si>
  <si>
    <t xml:space="preserve">2024-09-16T17:45:00</t>
  </si>
  <si>
    <t xml:space="preserve">2024-09-16T18:00:00</t>
  </si>
  <si>
    <t xml:space="preserve">2024-09-16T18:15:00</t>
  </si>
  <si>
    <t xml:space="preserve">2024-09-16T18:30:00</t>
  </si>
  <si>
    <t xml:space="preserve">2024-09-16T18:45:00</t>
  </si>
  <si>
    <t xml:space="preserve">2024-09-16T19:00:00</t>
  </si>
  <si>
    <t xml:space="preserve">2024-09-16T19:15:00</t>
  </si>
  <si>
    <t xml:space="preserve">2024-09-16T19:30:00</t>
  </si>
  <si>
    <t xml:space="preserve">2024-09-16T19:45:00</t>
  </si>
  <si>
    <t xml:space="preserve">2024-09-16T20:00:00</t>
  </si>
  <si>
    <t xml:space="preserve">2024-09-16T20:15:00</t>
  </si>
  <si>
    <t xml:space="preserve">2024-09-16T20:30:00</t>
  </si>
  <si>
    <t xml:space="preserve">2024-09-16T20:45:00</t>
  </si>
  <si>
    <t xml:space="preserve">2024-09-16T21:00:00</t>
  </si>
  <si>
    <t xml:space="preserve">2024-09-16T21:15:00</t>
  </si>
  <si>
    <t xml:space="preserve">2024-09-16T21:30:00</t>
  </si>
  <si>
    <t xml:space="preserve">2024-09-16T21:45:00</t>
  </si>
  <si>
    <t xml:space="preserve">2024-09-16T22:00:00</t>
  </si>
  <si>
    <t xml:space="preserve">2024-09-16T22:15:00</t>
  </si>
  <si>
    <t xml:space="preserve">2024-09-16T22:30:00</t>
  </si>
  <si>
    <t xml:space="preserve">2024-09-16T22:45:00</t>
  </si>
  <si>
    <t xml:space="preserve">2024-09-16T23:00:00</t>
  </si>
  <si>
    <t xml:space="preserve">2024-09-16T23:15:00</t>
  </si>
  <si>
    <t xml:space="preserve">2024-09-16T23:30:00</t>
  </si>
  <si>
    <t xml:space="preserve">2024-09-16T23:45:00</t>
  </si>
  <si>
    <t xml:space="preserve">2024-09-17T00:00:00</t>
  </si>
  <si>
    <t xml:space="preserve">2024-09-17T00:15:00</t>
  </si>
  <si>
    <t xml:space="preserve">2024-09-17T00:30:00</t>
  </si>
  <si>
    <t xml:space="preserve">2024-09-17T00:45:00</t>
  </si>
  <si>
    <t xml:space="preserve">2024-09-17T01:00:00</t>
  </si>
  <si>
    <t xml:space="preserve">2024-09-17T01:15:00</t>
  </si>
  <si>
    <t xml:space="preserve">2024-09-17T01:30:00</t>
  </si>
  <si>
    <t xml:space="preserve">2024-09-17T01:45:00</t>
  </si>
  <si>
    <t xml:space="preserve">2024-09-17T02:00:00</t>
  </si>
  <si>
    <t xml:space="preserve">2024-09-17T02:15:00</t>
  </si>
  <si>
    <t xml:space="preserve">2024-09-17T02:30:00</t>
  </si>
  <si>
    <t xml:space="preserve">2024-09-17T02:45:00</t>
  </si>
  <si>
    <t xml:space="preserve">2024-09-17T03:00:00</t>
  </si>
  <si>
    <t xml:space="preserve">2024-09-17T03:15:00</t>
  </si>
  <si>
    <t xml:space="preserve">2024-09-17T03:30:00</t>
  </si>
  <si>
    <t xml:space="preserve">2024-09-17T03:45:00</t>
  </si>
  <si>
    <t xml:space="preserve">2024-09-17T04:00:00</t>
  </si>
  <si>
    <t xml:space="preserve">2024-09-17T04:15:00</t>
  </si>
  <si>
    <t xml:space="preserve">2024-09-17T04:30:00</t>
  </si>
  <si>
    <t xml:space="preserve">2024-09-17T04:45:00</t>
  </si>
  <si>
    <t xml:space="preserve">2024-09-17T05:00:00</t>
  </si>
  <si>
    <t xml:space="preserve">2024-09-17T05:15:00</t>
  </si>
  <si>
    <t xml:space="preserve">2024-09-17T05:30:00</t>
  </si>
  <si>
    <t xml:space="preserve">2024-09-17T05:45:00</t>
  </si>
  <si>
    <t xml:space="preserve">2024-09-17T06:00:00</t>
  </si>
  <si>
    <t xml:space="preserve">2024-09-17T06:15:00</t>
  </si>
  <si>
    <t xml:space="preserve">2024-09-17T06:30:00</t>
  </si>
  <si>
    <t xml:space="preserve">2024-09-17T06:45:00</t>
  </si>
  <si>
    <t xml:space="preserve">2024-09-17T07:00:00</t>
  </si>
  <si>
    <t xml:space="preserve">2024-09-17T07:15:00</t>
  </si>
  <si>
    <t xml:space="preserve">2024-09-17T07:30:00</t>
  </si>
  <si>
    <t xml:space="preserve">2024-09-17T07:45:00</t>
  </si>
  <si>
    <t xml:space="preserve">2024-09-17T08:00:00</t>
  </si>
  <si>
    <t xml:space="preserve">2024-09-17T08:15:00</t>
  </si>
  <si>
    <t xml:space="preserve">2024-09-17T08:30:00</t>
  </si>
  <si>
    <t xml:space="preserve">2024-09-17T08:45:00</t>
  </si>
  <si>
    <t xml:space="preserve">2024-09-17T09:00:00</t>
  </si>
  <si>
    <t xml:space="preserve">2024-09-17T09:15:00</t>
  </si>
  <si>
    <t xml:space="preserve">2024-09-17T09:30:00</t>
  </si>
  <si>
    <t xml:space="preserve">2024-09-17T09:45:00</t>
  </si>
  <si>
    <t xml:space="preserve">2024-09-17T10:00:00</t>
  </si>
  <si>
    <t xml:space="preserve">2024-09-17T10:15:00</t>
  </si>
  <si>
    <t xml:space="preserve">2024-09-17T10:30:00</t>
  </si>
  <si>
    <t xml:space="preserve">2024-09-17T10:45:00</t>
  </si>
  <si>
    <t xml:space="preserve">2024-09-17T11:00:00</t>
  </si>
  <si>
    <t xml:space="preserve">2024-09-17T11:15:00</t>
  </si>
  <si>
    <t xml:space="preserve">2024-09-17T11:30:00</t>
  </si>
  <si>
    <t xml:space="preserve">2024-09-17T11:45:00</t>
  </si>
  <si>
    <t xml:space="preserve">2024-09-17T12:00:00</t>
  </si>
  <si>
    <t xml:space="preserve">2024-09-17T12:15:00</t>
  </si>
  <si>
    <t xml:space="preserve">2024-09-17T12:30:00</t>
  </si>
  <si>
    <t xml:space="preserve">2024-09-17T12:45:00</t>
  </si>
  <si>
    <t xml:space="preserve">2024-09-17T13:00:00</t>
  </si>
  <si>
    <t xml:space="preserve">2024-09-17T13:15:00</t>
  </si>
  <si>
    <t xml:space="preserve">2024-09-17T13:30:00</t>
  </si>
  <si>
    <t xml:space="preserve">2024-09-17T13:45:00</t>
  </si>
  <si>
    <t xml:space="preserve">2024-09-17T14:00:00</t>
  </si>
  <si>
    <t xml:space="preserve">2024-09-17T14:15:00</t>
  </si>
  <si>
    <t xml:space="preserve">2024-09-17T14:30:00</t>
  </si>
  <si>
    <t xml:space="preserve">2024-09-17T14:45:00</t>
  </si>
  <si>
    <t xml:space="preserve">2024-09-17T15:00:00</t>
  </si>
  <si>
    <t xml:space="preserve">2024-09-17T15:15:00</t>
  </si>
  <si>
    <t xml:space="preserve">2024-09-17T15:30:00</t>
  </si>
  <si>
    <t xml:space="preserve">2024-09-17T15:45:00</t>
  </si>
  <si>
    <t xml:space="preserve">2024-09-17T16:00:00</t>
  </si>
  <si>
    <t xml:space="preserve">2024-09-17T16:15:00</t>
  </si>
  <si>
    <t xml:space="preserve">2024-09-17T16:30:00</t>
  </si>
  <si>
    <t xml:space="preserve">2024-09-17T16:45:00</t>
  </si>
  <si>
    <t xml:space="preserve">2024-09-17T17:00:00</t>
  </si>
  <si>
    <t xml:space="preserve">2024-09-17T17:15:00</t>
  </si>
  <si>
    <t xml:space="preserve">2024-09-17T17:30:00</t>
  </si>
  <si>
    <t xml:space="preserve">2024-09-17T17:45:00</t>
  </si>
  <si>
    <t xml:space="preserve">2024-09-17T18:00:00</t>
  </si>
  <si>
    <t xml:space="preserve">2024-09-17T18:15:00</t>
  </si>
  <si>
    <t xml:space="preserve">2024-09-17T18:30:00</t>
  </si>
  <si>
    <t xml:space="preserve">2024-09-17T18:45:00</t>
  </si>
  <si>
    <t xml:space="preserve">2024-09-17T19:00:00</t>
  </si>
  <si>
    <t xml:space="preserve">2024-09-17T19:15:00</t>
  </si>
  <si>
    <t xml:space="preserve">2024-09-17T19:30:00</t>
  </si>
  <si>
    <t xml:space="preserve">2024-09-17T19:45:00</t>
  </si>
  <si>
    <t xml:space="preserve">2024-09-17T20:00:00</t>
  </si>
  <si>
    <t xml:space="preserve">2024-09-17T20:15:00</t>
  </si>
  <si>
    <t xml:space="preserve">2024-09-17T20:30:00</t>
  </si>
  <si>
    <t xml:space="preserve">2024-09-17T20:45:00</t>
  </si>
  <si>
    <t xml:space="preserve">2024-09-17T21:00:00</t>
  </si>
  <si>
    <t xml:space="preserve">2024-09-17T21:15:00</t>
  </si>
  <si>
    <t xml:space="preserve">2024-09-17T21:30:00</t>
  </si>
  <si>
    <t xml:space="preserve">2024-09-17T21:45:00</t>
  </si>
  <si>
    <t xml:space="preserve">2024-09-17T22:00:00</t>
  </si>
  <si>
    <t xml:space="preserve">2024-09-17T22:15:00</t>
  </si>
  <si>
    <t xml:space="preserve">2024-09-17T22:30:00</t>
  </si>
  <si>
    <t xml:space="preserve">2024-09-17T22:45:00</t>
  </si>
  <si>
    <t xml:space="preserve">2024-09-17T23:00:00</t>
  </si>
  <si>
    <t xml:space="preserve">2024-09-17T23:15:00</t>
  </si>
  <si>
    <t xml:space="preserve">2024-09-17T23:30:00</t>
  </si>
  <si>
    <t xml:space="preserve">2024-09-17T23:45:00</t>
  </si>
  <si>
    <t xml:space="preserve">2024-09-18T00:00:00</t>
  </si>
  <si>
    <t xml:space="preserve">2024-09-18T00:15:00</t>
  </si>
  <si>
    <t xml:space="preserve">2024-09-18T00:30:00</t>
  </si>
  <si>
    <t xml:space="preserve">2024-09-18T00:45:00</t>
  </si>
  <si>
    <t xml:space="preserve">2024-09-18T01:00:00</t>
  </si>
  <si>
    <t xml:space="preserve">2024-09-18T01:15:00</t>
  </si>
  <si>
    <t xml:space="preserve">2024-09-18T01:30:00</t>
  </si>
  <si>
    <t xml:space="preserve">2024-09-18T01:45:00</t>
  </si>
  <si>
    <t xml:space="preserve">2024-09-18T02:00:00</t>
  </si>
  <si>
    <t xml:space="preserve">2024-09-18T02:15:00</t>
  </si>
  <si>
    <t xml:space="preserve">2024-09-18T02:30:00</t>
  </si>
  <si>
    <t xml:space="preserve">2024-09-18T02:45:00</t>
  </si>
  <si>
    <t xml:space="preserve">2024-09-18T03:00:00</t>
  </si>
  <si>
    <t xml:space="preserve">2024-09-18T03:15:00</t>
  </si>
  <si>
    <t xml:space="preserve">2024-09-18T03:30:00</t>
  </si>
  <si>
    <t xml:space="preserve">2024-09-18T03:45:00</t>
  </si>
  <si>
    <t xml:space="preserve">2024-09-18T04:00:00</t>
  </si>
  <si>
    <t xml:space="preserve">2024-09-18T04:15:00</t>
  </si>
  <si>
    <t xml:space="preserve">2024-09-18T04:30:00</t>
  </si>
  <si>
    <t xml:space="preserve">2024-09-18T04:45:00</t>
  </si>
  <si>
    <t xml:space="preserve">2024-09-18T05:00:00</t>
  </si>
  <si>
    <t xml:space="preserve">2024-09-18T05:15:00</t>
  </si>
  <si>
    <t xml:space="preserve">2024-09-18T05:30:00</t>
  </si>
  <si>
    <t xml:space="preserve">2024-09-18T05:45:00</t>
  </si>
  <si>
    <t xml:space="preserve">2024-09-18T06:00:00</t>
  </si>
  <si>
    <t xml:space="preserve">2024-09-18T06:15:00</t>
  </si>
  <si>
    <t xml:space="preserve">2024-09-18T06:30:00</t>
  </si>
  <si>
    <t xml:space="preserve">2024-09-18T06:45:00</t>
  </si>
  <si>
    <t xml:space="preserve">2024-09-18T07:00:00</t>
  </si>
  <si>
    <t xml:space="preserve">2024-09-18T07:15:00</t>
  </si>
  <si>
    <t xml:space="preserve">2024-09-18T07:30:00</t>
  </si>
  <si>
    <t xml:space="preserve">2024-09-18T07:45:00</t>
  </si>
  <si>
    <t xml:space="preserve">2024-09-18T08:00:00</t>
  </si>
  <si>
    <t xml:space="preserve">2024-09-18T08:15:00</t>
  </si>
  <si>
    <t xml:space="preserve">2024-09-18T08:30:00</t>
  </si>
  <si>
    <t xml:space="preserve">2024-09-18T08:45:00</t>
  </si>
  <si>
    <t xml:space="preserve">2024-09-18T09:00:00</t>
  </si>
  <si>
    <t xml:space="preserve">2024-09-18T09:15:00</t>
  </si>
  <si>
    <t xml:space="preserve">2024-09-18T09:30:00</t>
  </si>
  <si>
    <t xml:space="preserve">2024-09-18T09:45:00</t>
  </si>
  <si>
    <t xml:space="preserve">2024-09-18T10:00:00</t>
  </si>
  <si>
    <t xml:space="preserve">2024-09-18T10:15:00</t>
  </si>
  <si>
    <t xml:space="preserve">2024-09-18T10:30:00</t>
  </si>
  <si>
    <t xml:space="preserve">2024-09-18T10:45:00</t>
  </si>
  <si>
    <t xml:space="preserve">2024-09-18T11:00:00</t>
  </si>
  <si>
    <t xml:space="preserve">2024-09-18T11:15:00</t>
  </si>
  <si>
    <t xml:space="preserve">2024-09-18T11:30:00</t>
  </si>
  <si>
    <t xml:space="preserve">2024-09-18T11:45:00</t>
  </si>
  <si>
    <t xml:space="preserve">2024-09-18T12:00:00</t>
  </si>
  <si>
    <t xml:space="preserve">2024-09-18T12:15:00</t>
  </si>
  <si>
    <t xml:space="preserve">2024-09-18T12:30:00</t>
  </si>
  <si>
    <t xml:space="preserve">2024-09-18T12:45:00</t>
  </si>
  <si>
    <t xml:space="preserve">2024-09-18T13:00:00</t>
  </si>
  <si>
    <t xml:space="preserve">2024-09-18T13:15:00</t>
  </si>
  <si>
    <t xml:space="preserve">2024-09-18T13:30:00</t>
  </si>
  <si>
    <t xml:space="preserve">2024-09-18T13:45:00</t>
  </si>
  <si>
    <t xml:space="preserve">2024-09-18T14:00:00</t>
  </si>
  <si>
    <t xml:space="preserve">2024-09-18T14:15:00</t>
  </si>
  <si>
    <t xml:space="preserve">2024-09-18T14:30:00</t>
  </si>
  <si>
    <t xml:space="preserve">2024-09-18T14:45:00</t>
  </si>
  <si>
    <t xml:space="preserve">2024-09-18T15:00:00</t>
  </si>
  <si>
    <t xml:space="preserve">2024-09-18T15:15:00</t>
  </si>
  <si>
    <t xml:space="preserve">2024-09-18T15:30:00</t>
  </si>
  <si>
    <t xml:space="preserve">2024-09-18T15:45:00</t>
  </si>
  <si>
    <t xml:space="preserve">2024-09-18T16:00:00</t>
  </si>
  <si>
    <t xml:space="preserve">2024-09-18T16:15:00</t>
  </si>
  <si>
    <t xml:space="preserve">2024-09-18T16:30:00</t>
  </si>
  <si>
    <t xml:space="preserve">2024-09-18T16:45:00</t>
  </si>
  <si>
    <t xml:space="preserve">2024-09-18T17:00:00</t>
  </si>
  <si>
    <t xml:space="preserve">2024-09-18T17:15:00</t>
  </si>
  <si>
    <t xml:space="preserve">2024-09-18T17:30:00</t>
  </si>
  <si>
    <t xml:space="preserve">2024-09-18T17:45:00</t>
  </si>
  <si>
    <t xml:space="preserve">2024-09-18T18:00:00</t>
  </si>
  <si>
    <t xml:space="preserve">2024-09-18T18:15:00</t>
  </si>
  <si>
    <t xml:space="preserve">2024-09-18T18:30:00</t>
  </si>
  <si>
    <t xml:space="preserve">2024-09-18T18:45:00</t>
  </si>
  <si>
    <t xml:space="preserve">2024-09-18T19:00:00</t>
  </si>
  <si>
    <t xml:space="preserve">2024-09-18T19:15:00</t>
  </si>
  <si>
    <t xml:space="preserve">2024-09-18T19:30:00</t>
  </si>
  <si>
    <t xml:space="preserve">2024-09-18T19:45:00</t>
  </si>
  <si>
    <t xml:space="preserve">2024-09-18T20:00:00</t>
  </si>
  <si>
    <t xml:space="preserve">2024-09-18T20:15:00</t>
  </si>
  <si>
    <t xml:space="preserve">2024-09-18T20:30:00</t>
  </si>
  <si>
    <t xml:space="preserve">2024-09-18T20:45:00</t>
  </si>
  <si>
    <t xml:space="preserve">2024-09-18T21:00:00</t>
  </si>
  <si>
    <t xml:space="preserve">2024-09-18T21:15:00</t>
  </si>
  <si>
    <t xml:space="preserve">2024-09-18T21:30:00</t>
  </si>
  <si>
    <t xml:space="preserve">2024-09-18T21:45:00</t>
  </si>
  <si>
    <t xml:space="preserve">2024-09-18T22:00:00</t>
  </si>
  <si>
    <t xml:space="preserve">2024-09-18T22:15:00</t>
  </si>
  <si>
    <t xml:space="preserve">2024-09-18T22:30:00</t>
  </si>
  <si>
    <t xml:space="preserve">2024-09-18T22:45:00</t>
  </si>
  <si>
    <t xml:space="preserve">2024-09-18T23:00:00</t>
  </si>
  <si>
    <t xml:space="preserve">2024-09-18T23:15:00</t>
  </si>
  <si>
    <t xml:space="preserve">2024-09-18T23:30:00</t>
  </si>
  <si>
    <t xml:space="preserve">2024-09-18T23:45:00</t>
  </si>
  <si>
    <t xml:space="preserve">2024-09-19T00:00:00</t>
  </si>
  <si>
    <t xml:space="preserve">2024-09-19T00:15:00</t>
  </si>
  <si>
    <t xml:space="preserve">2024-09-19T00:30:00</t>
  </si>
  <si>
    <t xml:space="preserve">2024-09-19T00:45:00</t>
  </si>
  <si>
    <t xml:space="preserve">2024-09-19T01:00:00</t>
  </si>
  <si>
    <t xml:space="preserve">2024-09-19T01:15:00</t>
  </si>
  <si>
    <t xml:space="preserve">2024-09-19T01:30:00</t>
  </si>
  <si>
    <t xml:space="preserve">2024-09-19T01:45:00</t>
  </si>
  <si>
    <t xml:space="preserve">2024-09-19T02:00:00</t>
  </si>
  <si>
    <t xml:space="preserve">2024-09-19T02:15:00</t>
  </si>
  <si>
    <t xml:space="preserve">2024-09-19T02:30:00</t>
  </si>
  <si>
    <t xml:space="preserve">2024-09-19T02:45:00</t>
  </si>
  <si>
    <t xml:space="preserve">2024-09-19T03:00:00</t>
  </si>
  <si>
    <t xml:space="preserve">2024-09-19T03:15:00</t>
  </si>
  <si>
    <t xml:space="preserve">2024-09-19T03:30:00</t>
  </si>
  <si>
    <t xml:space="preserve">2024-09-19T03:45:00</t>
  </si>
  <si>
    <t xml:space="preserve">2024-09-19T04:00:00</t>
  </si>
  <si>
    <t xml:space="preserve">2024-09-19T04:15:00</t>
  </si>
  <si>
    <t xml:space="preserve">2024-09-19T04:30:00</t>
  </si>
  <si>
    <t xml:space="preserve">2024-09-19T04:45:00</t>
  </si>
  <si>
    <t xml:space="preserve">2024-09-19T05:00:00</t>
  </si>
  <si>
    <t xml:space="preserve">2024-09-19T05:15:00</t>
  </si>
  <si>
    <t xml:space="preserve">2024-09-19T05:30:00</t>
  </si>
  <si>
    <t xml:space="preserve">2024-09-19T05:45:00</t>
  </si>
  <si>
    <t xml:space="preserve">2024-09-19T06:00:00</t>
  </si>
  <si>
    <t xml:space="preserve">2024-09-19T06:15:00</t>
  </si>
  <si>
    <t xml:space="preserve">2024-09-19T06:30:00</t>
  </si>
  <si>
    <t xml:space="preserve">2024-09-19T06:45:00</t>
  </si>
  <si>
    <t xml:space="preserve">2024-09-19T07:00:00</t>
  </si>
  <si>
    <t xml:space="preserve">2024-09-19T07:15:00</t>
  </si>
  <si>
    <t xml:space="preserve">2024-09-19T07:30:00</t>
  </si>
  <si>
    <t xml:space="preserve">2024-09-19T07:45:00</t>
  </si>
  <si>
    <t xml:space="preserve">2024-09-19T08:00:00</t>
  </si>
  <si>
    <t xml:space="preserve">2024-09-19T08:15:00</t>
  </si>
  <si>
    <t xml:space="preserve">2024-09-19T08:30:00</t>
  </si>
  <si>
    <t xml:space="preserve">2024-09-19T08:45:00</t>
  </si>
  <si>
    <t xml:space="preserve">2024-09-19T09:00:00</t>
  </si>
  <si>
    <t xml:space="preserve">2024-09-19T09:15:00</t>
  </si>
  <si>
    <t xml:space="preserve">2024-09-19T09:30:00</t>
  </si>
  <si>
    <t xml:space="preserve">2024-09-19T09:45:00</t>
  </si>
  <si>
    <t xml:space="preserve">2024-09-19T10:00:00</t>
  </si>
  <si>
    <t xml:space="preserve">2024-09-19T10:15:00</t>
  </si>
  <si>
    <t xml:space="preserve">2024-09-19T10:30:00</t>
  </si>
  <si>
    <t xml:space="preserve">2024-09-19T10:45:00</t>
  </si>
  <si>
    <t xml:space="preserve">2024-09-19T11:00:00</t>
  </si>
  <si>
    <t xml:space="preserve">2024-09-19T11:15:00</t>
  </si>
  <si>
    <t xml:space="preserve">2024-09-19T11:30:00</t>
  </si>
  <si>
    <t xml:space="preserve">2024-09-19T11:45:00</t>
  </si>
  <si>
    <t xml:space="preserve">2024-09-19T12:00:00</t>
  </si>
  <si>
    <t xml:space="preserve">2024-09-19T12:15:00</t>
  </si>
  <si>
    <t xml:space="preserve">2024-09-19T12:30:00</t>
  </si>
  <si>
    <t xml:space="preserve">2024-09-19T12:45:00</t>
  </si>
  <si>
    <t xml:space="preserve">2024-09-19T13:00:00</t>
  </si>
  <si>
    <t xml:space="preserve">2024-09-19T13:15:00</t>
  </si>
  <si>
    <t xml:space="preserve">2024-09-19T13:30:00</t>
  </si>
  <si>
    <t xml:space="preserve">2024-09-19T13:45:00</t>
  </si>
  <si>
    <t xml:space="preserve">2024-09-19T14:00:00</t>
  </si>
  <si>
    <t xml:space="preserve">2024-09-19T14:15:00</t>
  </si>
  <si>
    <t xml:space="preserve">2024-09-19T14:30:00</t>
  </si>
  <si>
    <t xml:space="preserve">2024-09-19T14:45:00</t>
  </si>
  <si>
    <t xml:space="preserve">2024-09-19T15:00:00</t>
  </si>
  <si>
    <t xml:space="preserve">2024-09-19T15:15:00</t>
  </si>
  <si>
    <t xml:space="preserve">2024-09-19T15:30:00</t>
  </si>
  <si>
    <t xml:space="preserve">2024-09-19T15:45:00</t>
  </si>
  <si>
    <t xml:space="preserve">2024-09-19T16:00:00</t>
  </si>
  <si>
    <t xml:space="preserve">2024-09-19T16:15:00</t>
  </si>
  <si>
    <t xml:space="preserve">2024-09-19T16:30:00</t>
  </si>
  <si>
    <t xml:space="preserve">2024-09-19T16:45:00</t>
  </si>
  <si>
    <t xml:space="preserve">2024-09-19T17:00:00</t>
  </si>
  <si>
    <t xml:space="preserve">2024-09-19T17:15:00</t>
  </si>
  <si>
    <t xml:space="preserve">2024-09-19T17:30:00</t>
  </si>
  <si>
    <t xml:space="preserve">2024-09-19T17:45:00</t>
  </si>
  <si>
    <t xml:space="preserve">2024-09-19T18:00:00</t>
  </si>
  <si>
    <t xml:space="preserve">2024-09-19T18:15:00</t>
  </si>
  <si>
    <t xml:space="preserve">2024-09-19T18:30:00</t>
  </si>
  <si>
    <t xml:space="preserve">2024-09-19T18:45:00</t>
  </si>
  <si>
    <t xml:space="preserve">2024-09-19T19:00:00</t>
  </si>
  <si>
    <t xml:space="preserve">2024-09-19T19:15:00</t>
  </si>
  <si>
    <t xml:space="preserve">2024-09-19T19:30:00</t>
  </si>
  <si>
    <t xml:space="preserve">2024-09-19T19:45:00</t>
  </si>
  <si>
    <t xml:space="preserve">2024-09-19T20:00:00</t>
  </si>
  <si>
    <t xml:space="preserve">2024-09-19T20:15:00</t>
  </si>
  <si>
    <t xml:space="preserve">2024-09-19T20:30:00</t>
  </si>
  <si>
    <t xml:space="preserve">2024-09-19T20:45:00</t>
  </si>
  <si>
    <t xml:space="preserve">2024-09-19T21:00:00</t>
  </si>
  <si>
    <t xml:space="preserve">2024-09-19T21:15:00</t>
  </si>
  <si>
    <t xml:space="preserve">2024-09-19T21:30:00</t>
  </si>
  <si>
    <t xml:space="preserve">2024-09-19T21:45:00</t>
  </si>
  <si>
    <t xml:space="preserve">2024-09-19T22:00:00</t>
  </si>
  <si>
    <t xml:space="preserve">2024-09-19T22:15:00</t>
  </si>
  <si>
    <t xml:space="preserve">2024-09-19T22:30:00</t>
  </si>
  <si>
    <t xml:space="preserve">2024-09-19T22:45:00</t>
  </si>
  <si>
    <t xml:space="preserve">2024-09-19T23:00:00</t>
  </si>
  <si>
    <t xml:space="preserve">2024-09-19T23:15:00</t>
  </si>
  <si>
    <t xml:space="preserve">2024-09-19T23:30:00</t>
  </si>
  <si>
    <t xml:space="preserve">2024-09-19T23:45:00</t>
  </si>
  <si>
    <t xml:space="preserve">2024-09-20T00:00:00</t>
  </si>
  <si>
    <t xml:space="preserve">2024-09-20T00:15:00</t>
  </si>
  <si>
    <t xml:space="preserve">2024-09-20T00:30:00</t>
  </si>
  <si>
    <t xml:space="preserve">2024-09-20T00:45:00</t>
  </si>
  <si>
    <t xml:space="preserve">2024-09-20T01:00:00</t>
  </si>
  <si>
    <t xml:space="preserve">2024-09-20T01:15:00</t>
  </si>
  <si>
    <t xml:space="preserve">2024-09-20T01:30:00</t>
  </si>
  <si>
    <t xml:space="preserve">2024-09-20T01:45:00</t>
  </si>
  <si>
    <t xml:space="preserve">2024-09-20T02:00:00</t>
  </si>
  <si>
    <t xml:space="preserve">2024-09-20T02:15:00</t>
  </si>
  <si>
    <t xml:space="preserve">2024-09-20T02:30:00</t>
  </si>
  <si>
    <t xml:space="preserve">2024-09-20T02:45:00</t>
  </si>
  <si>
    <t xml:space="preserve">2024-09-20T03:00:00</t>
  </si>
  <si>
    <t xml:space="preserve">2024-09-20T03:15:00</t>
  </si>
  <si>
    <t xml:space="preserve">2024-09-20T03:30:00</t>
  </si>
  <si>
    <t xml:space="preserve">2024-09-20T03:45:00</t>
  </si>
  <si>
    <t xml:space="preserve">2024-09-20T04:00:00</t>
  </si>
  <si>
    <t xml:space="preserve">2024-09-20T04:15:00</t>
  </si>
  <si>
    <t xml:space="preserve">2024-09-20T04:30:00</t>
  </si>
  <si>
    <t xml:space="preserve">2024-09-20T04:45:00</t>
  </si>
  <si>
    <t xml:space="preserve">2024-09-20T05:00:00</t>
  </si>
  <si>
    <t xml:space="preserve">2024-09-20T05:15:00</t>
  </si>
  <si>
    <t xml:space="preserve">2024-09-20T05:30:00</t>
  </si>
  <si>
    <t xml:space="preserve">2024-09-20T05:45:00</t>
  </si>
  <si>
    <t xml:space="preserve">2024-09-20T06:00:00</t>
  </si>
  <si>
    <t xml:space="preserve">2024-09-20T06:15:00</t>
  </si>
  <si>
    <t xml:space="preserve">2024-09-20T06:30:00</t>
  </si>
  <si>
    <t xml:space="preserve">2024-09-20T06:45:00</t>
  </si>
  <si>
    <t xml:space="preserve">2024-09-20T07:00:00</t>
  </si>
  <si>
    <t xml:space="preserve">2024-09-20T07:15:00</t>
  </si>
  <si>
    <t xml:space="preserve">2024-09-20T07:30:00</t>
  </si>
  <si>
    <t xml:space="preserve">2024-09-20T07:45:00</t>
  </si>
  <si>
    <t xml:space="preserve">2024-09-20T08:00:00</t>
  </si>
  <si>
    <t xml:space="preserve">2024-09-20T08:15:00</t>
  </si>
  <si>
    <t xml:space="preserve">2024-09-20T08:30:00</t>
  </si>
  <si>
    <t xml:space="preserve">2024-09-20T08:45:00</t>
  </si>
  <si>
    <t xml:space="preserve">2024-09-20T09:00:00</t>
  </si>
  <si>
    <t xml:space="preserve">2024-09-20T09:15:00</t>
  </si>
  <si>
    <t xml:space="preserve">2024-09-20T09:30:00</t>
  </si>
  <si>
    <t xml:space="preserve">2024-09-20T09:45:00</t>
  </si>
  <si>
    <t xml:space="preserve">2024-09-20T10:00:00</t>
  </si>
  <si>
    <t xml:space="preserve">2024-09-20T10:15:00</t>
  </si>
  <si>
    <t xml:space="preserve">2024-09-20T10:30:00</t>
  </si>
  <si>
    <t xml:space="preserve">2024-09-20T10:45:00</t>
  </si>
  <si>
    <t xml:space="preserve">2024-09-20T11:00:00</t>
  </si>
  <si>
    <t xml:space="preserve">2024-09-20T11:15:00</t>
  </si>
  <si>
    <t xml:space="preserve">2024-09-20T11:30:00</t>
  </si>
  <si>
    <t xml:space="preserve">2024-09-20T11:45:00</t>
  </si>
  <si>
    <t xml:space="preserve">2024-09-20T12:00:00</t>
  </si>
  <si>
    <t xml:space="preserve">2024-09-20T12:15:00</t>
  </si>
  <si>
    <t xml:space="preserve">2024-09-20T12:30:00</t>
  </si>
  <si>
    <t xml:space="preserve">2024-09-20T12:45:00</t>
  </si>
  <si>
    <t xml:space="preserve">2024-09-20T13:00:00</t>
  </si>
  <si>
    <t xml:space="preserve">2024-09-20T13:15:00</t>
  </si>
  <si>
    <t xml:space="preserve">2024-09-20T13:30:00</t>
  </si>
  <si>
    <t xml:space="preserve">2024-09-20T13:45:00</t>
  </si>
  <si>
    <t xml:space="preserve">2024-09-20T14:00:00</t>
  </si>
  <si>
    <t xml:space="preserve">2024-09-20T14:15:00</t>
  </si>
  <si>
    <t xml:space="preserve">2024-09-20T14:30:00</t>
  </si>
  <si>
    <t xml:space="preserve">2024-09-20T14:45:00</t>
  </si>
  <si>
    <t xml:space="preserve">2024-09-20T15:00:00</t>
  </si>
  <si>
    <t xml:space="preserve">2024-09-20T15:15:00</t>
  </si>
  <si>
    <t xml:space="preserve">2024-09-20T15:30:00</t>
  </si>
  <si>
    <t xml:space="preserve">2024-09-20T15:45:00</t>
  </si>
  <si>
    <t xml:space="preserve">2024-09-20T16:00:00</t>
  </si>
  <si>
    <t xml:space="preserve">2024-09-20T16:15:00</t>
  </si>
  <si>
    <t xml:space="preserve">2024-09-20T16:30:00</t>
  </si>
  <si>
    <t xml:space="preserve">2024-09-20T16:45:00</t>
  </si>
  <si>
    <t xml:space="preserve">2024-09-20T17:00:00</t>
  </si>
  <si>
    <t xml:space="preserve">2024-09-20T17:15:00</t>
  </si>
  <si>
    <t xml:space="preserve">2024-09-20T17:30:00</t>
  </si>
  <si>
    <t xml:space="preserve">2024-09-20T17:45:00</t>
  </si>
  <si>
    <t xml:space="preserve">2024-09-20T18:00:00</t>
  </si>
  <si>
    <t xml:space="preserve">2024-09-20T18:15:00</t>
  </si>
  <si>
    <t xml:space="preserve">2024-09-20T18:30:00</t>
  </si>
  <si>
    <t xml:space="preserve">2024-09-20T18:45:00</t>
  </si>
  <si>
    <t xml:space="preserve">2024-09-20T19:00:00</t>
  </si>
  <si>
    <t xml:space="preserve">2024-09-20T19:15:00</t>
  </si>
  <si>
    <t xml:space="preserve">2024-09-20T19:30:00</t>
  </si>
  <si>
    <t xml:space="preserve">2024-09-20T19:45:00</t>
  </si>
  <si>
    <t xml:space="preserve">2024-09-20T20:00:00</t>
  </si>
  <si>
    <t xml:space="preserve">2024-09-20T20:15:00</t>
  </si>
  <si>
    <t xml:space="preserve">2024-09-20T20:30:00</t>
  </si>
  <si>
    <t xml:space="preserve">2024-09-20T20:45:00</t>
  </si>
  <si>
    <t xml:space="preserve">2024-09-20T21:00:00</t>
  </si>
  <si>
    <t xml:space="preserve">2024-09-20T21:15:00</t>
  </si>
  <si>
    <t xml:space="preserve">2024-09-20T21:30:00</t>
  </si>
  <si>
    <t xml:space="preserve">2024-09-20T21:45:00</t>
  </si>
  <si>
    <t xml:space="preserve">2024-09-20T22:00:00</t>
  </si>
  <si>
    <t xml:space="preserve">2024-09-20T22:15:00</t>
  </si>
  <si>
    <t xml:space="preserve">2024-09-20T22:30:00</t>
  </si>
  <si>
    <t xml:space="preserve">2024-09-20T22:45:00</t>
  </si>
  <si>
    <t xml:space="preserve">2024-09-20T23:00:00</t>
  </si>
  <si>
    <t xml:space="preserve">2024-09-20T23:15:00</t>
  </si>
  <si>
    <t xml:space="preserve">2024-09-20T23:30:00</t>
  </si>
  <si>
    <t xml:space="preserve">2024-09-20T23:45:00</t>
  </si>
  <si>
    <t xml:space="preserve">2024-09-21T00:00:00</t>
  </si>
  <si>
    <t xml:space="preserve">2024-09-21T00:15:00</t>
  </si>
  <si>
    <t xml:space="preserve">2024-09-21T00:30:00</t>
  </si>
  <si>
    <t xml:space="preserve">2024-09-21T00:45:00</t>
  </si>
  <si>
    <t xml:space="preserve">2024-09-21T01:00:00</t>
  </si>
  <si>
    <t xml:space="preserve">2024-09-21T01:15:00</t>
  </si>
  <si>
    <t xml:space="preserve">2024-09-21T01:30:00</t>
  </si>
  <si>
    <t xml:space="preserve">2024-09-21T01:45:00</t>
  </si>
  <si>
    <t xml:space="preserve">2024-09-21T02:00:00</t>
  </si>
  <si>
    <t xml:space="preserve">2024-09-21T02:15:00</t>
  </si>
  <si>
    <t xml:space="preserve">2024-09-21T02:30:00</t>
  </si>
  <si>
    <t xml:space="preserve">2024-09-21T02:45:00</t>
  </si>
  <si>
    <t xml:space="preserve">2024-09-21T03:00:00</t>
  </si>
  <si>
    <t xml:space="preserve">2024-09-21T03:15:00</t>
  </si>
  <si>
    <t xml:space="preserve">2024-09-21T03:30:00</t>
  </si>
  <si>
    <t xml:space="preserve">2024-09-21T03:45:00</t>
  </si>
  <si>
    <t xml:space="preserve">2024-09-21T04:00:00</t>
  </si>
  <si>
    <t xml:space="preserve">2024-09-21T04:15:00</t>
  </si>
  <si>
    <t xml:space="preserve">2024-09-21T04:30:00</t>
  </si>
  <si>
    <t xml:space="preserve">2024-09-21T04:45:00</t>
  </si>
  <si>
    <t xml:space="preserve">2024-09-21T05:00:00</t>
  </si>
  <si>
    <t xml:space="preserve">2024-09-21T05:15:00</t>
  </si>
  <si>
    <t xml:space="preserve">2024-09-21T05:30:00</t>
  </si>
  <si>
    <t xml:space="preserve">2024-09-21T05:45:00</t>
  </si>
  <si>
    <t xml:space="preserve">2024-09-21T06:00:00</t>
  </si>
  <si>
    <t xml:space="preserve">2024-09-21T06:15:00</t>
  </si>
  <si>
    <t xml:space="preserve">2024-09-21T06:30:00</t>
  </si>
  <si>
    <t xml:space="preserve">2024-09-21T06:45:00</t>
  </si>
  <si>
    <t xml:space="preserve">2024-09-21T07:00:00</t>
  </si>
  <si>
    <t xml:space="preserve">2024-09-21T07:15:00</t>
  </si>
  <si>
    <t xml:space="preserve">2024-09-21T07:30:00</t>
  </si>
  <si>
    <t xml:space="preserve">2024-09-21T07:45:00</t>
  </si>
  <si>
    <t xml:space="preserve">2024-09-21T08:00:00</t>
  </si>
  <si>
    <t xml:space="preserve">2024-09-21T08:15:00</t>
  </si>
  <si>
    <t xml:space="preserve">2024-09-21T08:30:00</t>
  </si>
  <si>
    <t xml:space="preserve">2024-09-21T08:45:00</t>
  </si>
  <si>
    <t xml:space="preserve">2024-09-21T09:00:00</t>
  </si>
  <si>
    <t xml:space="preserve">2024-09-21T09:15:00</t>
  </si>
  <si>
    <t xml:space="preserve">2024-09-21T09:30:00</t>
  </si>
  <si>
    <t xml:space="preserve">2024-09-21T09:45:00</t>
  </si>
  <si>
    <t xml:space="preserve">2024-09-21T10:00:00</t>
  </si>
  <si>
    <t xml:space="preserve">2024-09-21T10:15:00</t>
  </si>
  <si>
    <t xml:space="preserve">2024-09-21T10:30:00</t>
  </si>
  <si>
    <t xml:space="preserve">2024-09-21T10:45:00</t>
  </si>
  <si>
    <t xml:space="preserve">2024-09-21T11:00:00</t>
  </si>
  <si>
    <t xml:space="preserve">2024-09-21T11:15:00</t>
  </si>
  <si>
    <t xml:space="preserve">2024-09-21T11:30:00</t>
  </si>
  <si>
    <t xml:space="preserve">2024-09-21T11:45:00</t>
  </si>
  <si>
    <t xml:space="preserve">2024-09-21T12:00:00</t>
  </si>
  <si>
    <t xml:space="preserve">2024-09-21T12:15:00</t>
  </si>
  <si>
    <t xml:space="preserve">2024-09-21T12:30:00</t>
  </si>
  <si>
    <t xml:space="preserve">2024-09-21T12:45:00</t>
  </si>
  <si>
    <t xml:space="preserve">2024-09-21T13:00:00</t>
  </si>
  <si>
    <t xml:space="preserve">2024-09-21T13:15:00</t>
  </si>
  <si>
    <t xml:space="preserve">2024-09-21T13:30:00</t>
  </si>
  <si>
    <t xml:space="preserve">2024-09-21T13:45:00</t>
  </si>
  <si>
    <t xml:space="preserve">2024-09-21T14:00:00</t>
  </si>
  <si>
    <t xml:space="preserve">2024-09-21T14:15:00</t>
  </si>
  <si>
    <t xml:space="preserve">2024-09-21T14:30:00</t>
  </si>
  <si>
    <t xml:space="preserve">2024-09-21T14:45:00</t>
  </si>
  <si>
    <t xml:space="preserve">2024-09-21T15:00:00</t>
  </si>
  <si>
    <t xml:space="preserve">2024-09-21T15:15:00</t>
  </si>
  <si>
    <t xml:space="preserve">2024-09-21T15:30:00</t>
  </si>
  <si>
    <t xml:space="preserve">2024-09-21T15:45:00</t>
  </si>
  <si>
    <t xml:space="preserve">2024-09-21T16:00:00</t>
  </si>
  <si>
    <t xml:space="preserve">2024-09-21T16:15:00</t>
  </si>
  <si>
    <t xml:space="preserve">2024-09-21T16:30:00</t>
  </si>
  <si>
    <t xml:space="preserve">2024-09-21T16:45:00</t>
  </si>
  <si>
    <t xml:space="preserve">2024-09-21T17:00:00</t>
  </si>
  <si>
    <t xml:space="preserve">2024-09-21T17:15:00</t>
  </si>
  <si>
    <t xml:space="preserve">2024-09-21T17:30:00</t>
  </si>
  <si>
    <t xml:space="preserve">2024-09-21T17:45:00</t>
  </si>
  <si>
    <t xml:space="preserve">2024-09-21T18:00:00</t>
  </si>
  <si>
    <t xml:space="preserve">2024-09-21T18:15:00</t>
  </si>
  <si>
    <t xml:space="preserve">2024-09-21T18:30:00</t>
  </si>
  <si>
    <t xml:space="preserve">2024-09-21T18:45:00</t>
  </si>
  <si>
    <t xml:space="preserve">2024-09-21T19:00:00</t>
  </si>
  <si>
    <t xml:space="preserve">2024-09-21T19:15:00</t>
  </si>
  <si>
    <t xml:space="preserve">2024-09-21T19:30:00</t>
  </si>
  <si>
    <t xml:space="preserve">2024-09-21T19:45:00</t>
  </si>
  <si>
    <t xml:space="preserve">2024-09-21T20:00:00</t>
  </si>
  <si>
    <t xml:space="preserve">2024-09-21T20:15:00</t>
  </si>
  <si>
    <t xml:space="preserve">2024-09-21T20:30:00</t>
  </si>
  <si>
    <t xml:space="preserve">2024-09-21T20:45:00</t>
  </si>
  <si>
    <t xml:space="preserve">2024-09-21T21:00:00</t>
  </si>
  <si>
    <t xml:space="preserve">2024-09-21T21:15:00</t>
  </si>
  <si>
    <t xml:space="preserve">2024-09-21T21:30:00</t>
  </si>
  <si>
    <t xml:space="preserve">2024-09-21T21:45:00</t>
  </si>
  <si>
    <t xml:space="preserve">2024-09-21T22:00:00</t>
  </si>
  <si>
    <t xml:space="preserve">2024-09-21T22:15:00</t>
  </si>
  <si>
    <t xml:space="preserve">2024-09-21T22:30:00</t>
  </si>
  <si>
    <t xml:space="preserve">2024-09-21T22:45:00</t>
  </si>
  <si>
    <t xml:space="preserve">2024-09-21T23:00:00</t>
  </si>
  <si>
    <t xml:space="preserve">2024-09-21T23:15:00</t>
  </si>
  <si>
    <t xml:space="preserve">2024-09-21T23:30:00</t>
  </si>
  <si>
    <t xml:space="preserve">2024-09-21T23:45:00</t>
  </si>
  <si>
    <t xml:space="preserve">2024-09-22T00:00:00</t>
  </si>
  <si>
    <t xml:space="preserve">2024-09-22T00:15:00</t>
  </si>
  <si>
    <t xml:space="preserve">2024-09-22T00:30:00</t>
  </si>
  <si>
    <t xml:space="preserve">2024-09-22T00:45:00</t>
  </si>
  <si>
    <t xml:space="preserve">2024-09-22T01:00:00</t>
  </si>
  <si>
    <t xml:space="preserve">2024-09-22T01:15:00</t>
  </si>
  <si>
    <t xml:space="preserve">2024-09-22T01:30:00</t>
  </si>
  <si>
    <t xml:space="preserve">2024-09-22T01:45:00</t>
  </si>
  <si>
    <t xml:space="preserve">2024-09-22T02:00:00</t>
  </si>
  <si>
    <t xml:space="preserve">2024-09-22T02:15:00</t>
  </si>
  <si>
    <t xml:space="preserve">2024-09-22T02:30:00</t>
  </si>
  <si>
    <t xml:space="preserve">2024-09-22T02:45:00</t>
  </si>
  <si>
    <t xml:space="preserve">2024-09-22T03:00:00</t>
  </si>
  <si>
    <t xml:space="preserve">2024-09-22T03:15:00</t>
  </si>
  <si>
    <t xml:space="preserve">2024-09-22T03:30:00</t>
  </si>
  <si>
    <t xml:space="preserve">2024-09-22T03:45:00</t>
  </si>
  <si>
    <t xml:space="preserve">2024-09-22T04:00:00</t>
  </si>
  <si>
    <t xml:space="preserve">2024-09-22T04:15:00</t>
  </si>
  <si>
    <t xml:space="preserve">2024-09-22T04:30:00</t>
  </si>
  <si>
    <t xml:space="preserve">2024-09-22T04:45:00</t>
  </si>
  <si>
    <t xml:space="preserve">2024-09-22T05:00:00</t>
  </si>
  <si>
    <t xml:space="preserve">2024-09-22T05:15:00</t>
  </si>
  <si>
    <t xml:space="preserve">2024-09-22T05:30:00</t>
  </si>
  <si>
    <t xml:space="preserve">2024-09-22T05:45:00</t>
  </si>
  <si>
    <t xml:space="preserve">2024-09-22T06:00:00</t>
  </si>
  <si>
    <t xml:space="preserve">2024-09-22T06:15:00</t>
  </si>
  <si>
    <t xml:space="preserve">2024-09-22T06:30:00</t>
  </si>
  <si>
    <t xml:space="preserve">2024-09-22T06:45:00</t>
  </si>
  <si>
    <t xml:space="preserve">2024-09-22T07:00:00</t>
  </si>
  <si>
    <t xml:space="preserve">2024-09-22T07:15:00</t>
  </si>
  <si>
    <t xml:space="preserve">2024-09-22T07:30:00</t>
  </si>
  <si>
    <t xml:space="preserve">2024-09-22T07:45:00</t>
  </si>
  <si>
    <t xml:space="preserve">2024-09-22T08:00:00</t>
  </si>
  <si>
    <t xml:space="preserve">2024-09-22T08:15:00</t>
  </si>
  <si>
    <t xml:space="preserve">2024-09-22T08:30:00</t>
  </si>
  <si>
    <t xml:space="preserve">2024-09-22T08:45:00</t>
  </si>
  <si>
    <t xml:space="preserve">2024-09-22T09:00:00</t>
  </si>
  <si>
    <t xml:space="preserve">2024-09-22T09:15:00</t>
  </si>
  <si>
    <t xml:space="preserve">2024-09-22T09:30:00</t>
  </si>
  <si>
    <t xml:space="preserve">2024-09-22T09:45:00</t>
  </si>
  <si>
    <t xml:space="preserve">2024-09-22T10:00:00</t>
  </si>
  <si>
    <t xml:space="preserve">2024-09-22T10:15:00</t>
  </si>
  <si>
    <t xml:space="preserve">2024-09-22T10:30:00</t>
  </si>
  <si>
    <t xml:space="preserve">2024-09-22T10:45:00</t>
  </si>
  <si>
    <t xml:space="preserve">2024-09-22T11:00:00</t>
  </si>
  <si>
    <t xml:space="preserve">2024-09-22T11:15:00</t>
  </si>
  <si>
    <t xml:space="preserve">2024-09-22T11:30:00</t>
  </si>
  <si>
    <t xml:space="preserve">2024-09-22T11:45:00</t>
  </si>
  <si>
    <t xml:space="preserve">2024-09-22T12:00:00</t>
  </si>
  <si>
    <t xml:space="preserve">2024-09-22T12:15:00</t>
  </si>
  <si>
    <t xml:space="preserve">2024-09-22T12:30:00</t>
  </si>
  <si>
    <t xml:space="preserve">2024-09-22T12:45:00</t>
  </si>
  <si>
    <t xml:space="preserve">2024-09-22T13:00:00</t>
  </si>
  <si>
    <t xml:space="preserve">2024-09-22T13:15:00</t>
  </si>
  <si>
    <t xml:space="preserve">2024-09-22T13:30:00</t>
  </si>
  <si>
    <t xml:space="preserve">2024-09-22T13:45:00</t>
  </si>
  <si>
    <t xml:space="preserve">2024-09-22T14:00:00</t>
  </si>
  <si>
    <t xml:space="preserve">2024-09-22T14:15:00</t>
  </si>
  <si>
    <t xml:space="preserve">2024-09-22T14:30:00</t>
  </si>
  <si>
    <t xml:space="preserve">2024-09-22T14:45:00</t>
  </si>
  <si>
    <t xml:space="preserve">2024-09-22T15:00:00</t>
  </si>
  <si>
    <t xml:space="preserve">2024-09-22T15:15:00</t>
  </si>
  <si>
    <t xml:space="preserve">2024-09-22T15:30:00</t>
  </si>
  <si>
    <t xml:space="preserve">2024-09-22T15:45:00</t>
  </si>
  <si>
    <t xml:space="preserve">2024-09-22T16:00:00</t>
  </si>
  <si>
    <t xml:space="preserve">2024-09-22T16:15:00</t>
  </si>
  <si>
    <t xml:space="preserve">2024-09-22T16:30:00</t>
  </si>
  <si>
    <t xml:space="preserve">2024-09-22T16:45:00</t>
  </si>
  <si>
    <t xml:space="preserve">2024-09-22T17:00:00</t>
  </si>
  <si>
    <t xml:space="preserve">2024-09-22T17:15:00</t>
  </si>
  <si>
    <t xml:space="preserve">2024-09-22T17:30:00</t>
  </si>
  <si>
    <t xml:space="preserve">2024-09-22T17:45:00</t>
  </si>
  <si>
    <t xml:space="preserve">2024-09-22T18:00:00</t>
  </si>
  <si>
    <t xml:space="preserve">2024-09-22T18:15:00</t>
  </si>
  <si>
    <t xml:space="preserve">2024-09-22T18:30:00</t>
  </si>
  <si>
    <t xml:space="preserve">2024-09-22T18:45:00</t>
  </si>
  <si>
    <t xml:space="preserve">2024-09-22T19:00:00</t>
  </si>
  <si>
    <t xml:space="preserve">2024-09-22T19:15:00</t>
  </si>
  <si>
    <t xml:space="preserve">2024-09-22T19:30:00</t>
  </si>
  <si>
    <t xml:space="preserve">2024-09-22T19:45:00</t>
  </si>
  <si>
    <t xml:space="preserve">2024-09-22T20:00:00</t>
  </si>
  <si>
    <t xml:space="preserve">2024-09-22T20:15:00</t>
  </si>
  <si>
    <t xml:space="preserve">2024-09-22T20:30:00</t>
  </si>
  <si>
    <t xml:space="preserve">2024-09-22T20:45:00</t>
  </si>
  <si>
    <t xml:space="preserve">2024-09-22T21:00:00</t>
  </si>
  <si>
    <t xml:space="preserve">2024-09-22T21:15:00</t>
  </si>
  <si>
    <t xml:space="preserve">2024-09-22T21:30:00</t>
  </si>
  <si>
    <t xml:space="preserve">2024-09-22T21:45:00</t>
  </si>
  <si>
    <t xml:space="preserve">2024-09-22T22:00:00</t>
  </si>
  <si>
    <t xml:space="preserve">2024-09-22T22:15:00</t>
  </si>
  <si>
    <t xml:space="preserve">2024-09-22T22:30:00</t>
  </si>
  <si>
    <t xml:space="preserve">2024-09-22T22:45:00</t>
  </si>
  <si>
    <t xml:space="preserve">2024-09-22T23:00:00</t>
  </si>
  <si>
    <t xml:space="preserve">2024-09-22T23:15:00</t>
  </si>
  <si>
    <t xml:space="preserve">2024-09-22T23:30:00</t>
  </si>
  <si>
    <t xml:space="preserve">2024-09-22T23:45:00</t>
  </si>
  <si>
    <t xml:space="preserve">2024-09-23T00:00:00</t>
  </si>
  <si>
    <t xml:space="preserve">2024-09-23T00:15:00</t>
  </si>
  <si>
    <t xml:space="preserve">2024-09-23T00:30:00</t>
  </si>
  <si>
    <t xml:space="preserve">2024-09-23T00:45:00</t>
  </si>
  <si>
    <t xml:space="preserve">2024-09-23T01:00:00</t>
  </si>
  <si>
    <t xml:space="preserve">2024-09-23T01:15:00</t>
  </si>
  <si>
    <t xml:space="preserve">2024-09-23T01:30:00</t>
  </si>
  <si>
    <t xml:space="preserve">2024-09-23T01:45:00</t>
  </si>
  <si>
    <t xml:space="preserve">2024-09-23T02:00:00</t>
  </si>
  <si>
    <t xml:space="preserve">2024-09-23T02:15:00</t>
  </si>
  <si>
    <t xml:space="preserve">2024-09-23T02:30:00</t>
  </si>
  <si>
    <t xml:space="preserve">2024-09-23T02:45:00</t>
  </si>
  <si>
    <t xml:space="preserve">2024-09-23T03:00:00</t>
  </si>
  <si>
    <t xml:space="preserve">2024-09-23T03:15:00</t>
  </si>
  <si>
    <t xml:space="preserve">2024-09-23T03:30:00</t>
  </si>
  <si>
    <t xml:space="preserve">2024-09-23T03:45:00</t>
  </si>
  <si>
    <t xml:space="preserve">2024-09-23T04:00:00</t>
  </si>
  <si>
    <t xml:space="preserve">2024-09-23T04:15:00</t>
  </si>
  <si>
    <t xml:space="preserve">2024-09-23T04:30:00</t>
  </si>
  <si>
    <t xml:space="preserve">2024-09-23T04:45:00</t>
  </si>
  <si>
    <t xml:space="preserve">2024-09-23T05:00:00</t>
  </si>
  <si>
    <t xml:space="preserve">2024-09-23T05:15:00</t>
  </si>
  <si>
    <t xml:space="preserve">2024-09-23T05:30:00</t>
  </si>
  <si>
    <t xml:space="preserve">2024-09-23T05:45:00</t>
  </si>
  <si>
    <t xml:space="preserve">2024-09-23T06:00:00</t>
  </si>
  <si>
    <t xml:space="preserve">2024-09-23T06:15:00</t>
  </si>
  <si>
    <t xml:space="preserve">2024-09-23T06:30:00</t>
  </si>
  <si>
    <t xml:space="preserve">2024-09-23T06:45:00</t>
  </si>
  <si>
    <t xml:space="preserve">2024-09-23T07:00:00</t>
  </si>
  <si>
    <t xml:space="preserve">2024-09-23T07:15:00</t>
  </si>
  <si>
    <t xml:space="preserve">2024-09-23T07:30:00</t>
  </si>
  <si>
    <t xml:space="preserve">2024-09-23T07:45:00</t>
  </si>
  <si>
    <t xml:space="preserve">2024-09-23T08:00:00</t>
  </si>
  <si>
    <t xml:space="preserve">2024-09-23T08:15:00</t>
  </si>
  <si>
    <t xml:space="preserve">2024-09-23T08:30:00</t>
  </si>
  <si>
    <t xml:space="preserve">2024-09-23T08:45:00</t>
  </si>
  <si>
    <t xml:space="preserve">2024-09-23T09:00:00</t>
  </si>
  <si>
    <t xml:space="preserve">2024-09-23T09:15:00</t>
  </si>
  <si>
    <t xml:space="preserve">2024-09-23T09:30:00</t>
  </si>
  <si>
    <t xml:space="preserve">2024-09-23T09:45:00</t>
  </si>
  <si>
    <t xml:space="preserve">2024-09-23T10:00:00</t>
  </si>
  <si>
    <t xml:space="preserve">2024-09-23T10:15:00</t>
  </si>
  <si>
    <t xml:space="preserve">2024-09-23T10:30:00</t>
  </si>
  <si>
    <t xml:space="preserve">2024-09-23T10:45:00</t>
  </si>
  <si>
    <t xml:space="preserve">2024-09-23T11:00:00</t>
  </si>
  <si>
    <t xml:space="preserve">2024-09-23T11:15:00</t>
  </si>
  <si>
    <t xml:space="preserve">2024-09-23T11:30:00</t>
  </si>
  <si>
    <t xml:space="preserve">2024-09-23T11:45:00</t>
  </si>
  <si>
    <t xml:space="preserve">2024-09-23T12:00:00</t>
  </si>
  <si>
    <t xml:space="preserve">2024-09-23T12:15:00</t>
  </si>
  <si>
    <t xml:space="preserve">2024-09-23T12:30:00</t>
  </si>
  <si>
    <t xml:space="preserve">2024-09-23T12:45:00</t>
  </si>
  <si>
    <t xml:space="preserve">2024-09-23T13:00:00</t>
  </si>
  <si>
    <t xml:space="preserve">2024-09-23T13:15:00</t>
  </si>
  <si>
    <t xml:space="preserve">2024-09-23T13:30:00</t>
  </si>
  <si>
    <t xml:space="preserve">2024-09-23T13:45:00</t>
  </si>
  <si>
    <t xml:space="preserve">2024-09-23T14:00:00</t>
  </si>
  <si>
    <t xml:space="preserve">2024-09-23T14:15:00</t>
  </si>
  <si>
    <t xml:space="preserve">2024-09-23T14:30:00</t>
  </si>
  <si>
    <t xml:space="preserve">2024-09-23T14:45:00</t>
  </si>
  <si>
    <t xml:space="preserve">2024-09-23T15:00:00</t>
  </si>
  <si>
    <t xml:space="preserve">2024-09-23T15:15:00</t>
  </si>
  <si>
    <t xml:space="preserve">2024-09-23T15:30:00</t>
  </si>
  <si>
    <t xml:space="preserve">2024-09-23T15:45:00</t>
  </si>
  <si>
    <t xml:space="preserve">2024-09-23T16:00:00</t>
  </si>
  <si>
    <t xml:space="preserve">2024-09-23T16:15:00</t>
  </si>
  <si>
    <t xml:space="preserve">2024-09-23T16:30:00</t>
  </si>
  <si>
    <t xml:space="preserve">2024-09-23T16:45:00</t>
  </si>
  <si>
    <t xml:space="preserve">2024-09-23T17:00:00</t>
  </si>
  <si>
    <t xml:space="preserve">2024-09-23T17:15:00</t>
  </si>
  <si>
    <t xml:space="preserve">2024-09-23T17:30:00</t>
  </si>
  <si>
    <t xml:space="preserve">2024-09-23T17:45:00</t>
  </si>
  <si>
    <t xml:space="preserve">2024-09-23T18:00:00</t>
  </si>
  <si>
    <t xml:space="preserve">2024-09-23T18:15:00</t>
  </si>
  <si>
    <t xml:space="preserve">2024-09-23T18:30:00</t>
  </si>
  <si>
    <t xml:space="preserve">2024-09-23T18:45:00</t>
  </si>
  <si>
    <t xml:space="preserve">2024-09-23T19:00:00</t>
  </si>
  <si>
    <t xml:space="preserve">2024-09-23T19:15:00</t>
  </si>
  <si>
    <t xml:space="preserve">2024-09-23T19:30:00</t>
  </si>
  <si>
    <t xml:space="preserve">2024-09-23T19:45:00</t>
  </si>
  <si>
    <t xml:space="preserve">2024-09-23T20:00:00</t>
  </si>
  <si>
    <t xml:space="preserve">2024-09-23T20:15:00</t>
  </si>
  <si>
    <t xml:space="preserve">2024-09-23T20:30:00</t>
  </si>
  <si>
    <t xml:space="preserve">2024-09-23T20:45:00</t>
  </si>
  <si>
    <t xml:space="preserve">2024-09-23T21:00:00</t>
  </si>
  <si>
    <t xml:space="preserve">2024-09-23T21:15:00</t>
  </si>
  <si>
    <t xml:space="preserve">2024-09-23T21:30:00</t>
  </si>
  <si>
    <t xml:space="preserve">2024-09-23T21:45:00</t>
  </si>
  <si>
    <t xml:space="preserve">2024-09-23T22:00:00</t>
  </si>
  <si>
    <t xml:space="preserve">2024-09-23T22:15:00</t>
  </si>
  <si>
    <t xml:space="preserve">2024-09-23T22:30:00</t>
  </si>
  <si>
    <t xml:space="preserve">2024-09-23T22:45:00</t>
  </si>
  <si>
    <t xml:space="preserve">2024-09-23T23:00:00</t>
  </si>
  <si>
    <t xml:space="preserve">2024-09-23T23:15:00</t>
  </si>
  <si>
    <t xml:space="preserve">2024-09-23T23:30:00</t>
  </si>
  <si>
    <t xml:space="preserve">2024-09-23T23:45:00</t>
  </si>
  <si>
    <t xml:space="preserve">2024-09-24T00:00:00</t>
  </si>
  <si>
    <t xml:space="preserve">2024-09-24T00:15:00</t>
  </si>
  <si>
    <t xml:space="preserve">2024-09-24T00:30:00</t>
  </si>
  <si>
    <t xml:space="preserve">2024-09-24T00:45:00</t>
  </si>
  <si>
    <t xml:space="preserve">2024-09-24T01:00:00</t>
  </si>
  <si>
    <t xml:space="preserve">2024-09-24T01:15:00</t>
  </si>
  <si>
    <t xml:space="preserve">2024-09-24T01:30:00</t>
  </si>
  <si>
    <t xml:space="preserve">2024-09-24T01:45:00</t>
  </si>
  <si>
    <t xml:space="preserve">2024-09-24T02:00:00</t>
  </si>
  <si>
    <t xml:space="preserve">2024-09-24T02:15:00</t>
  </si>
  <si>
    <t xml:space="preserve">2024-09-24T02:30:00</t>
  </si>
  <si>
    <t xml:space="preserve">2024-09-24T02:45:00</t>
  </si>
  <si>
    <t xml:space="preserve">2024-09-24T03:00:00</t>
  </si>
  <si>
    <t xml:space="preserve">2024-09-24T03:15:00</t>
  </si>
  <si>
    <t xml:space="preserve">2024-09-24T03:30:00</t>
  </si>
  <si>
    <t xml:space="preserve">2024-09-24T03:45:00</t>
  </si>
  <si>
    <t xml:space="preserve">2024-09-24T04:00:00</t>
  </si>
  <si>
    <t xml:space="preserve">2024-09-24T04:15:00</t>
  </si>
  <si>
    <t xml:space="preserve">2024-09-24T04:30:00</t>
  </si>
  <si>
    <t xml:space="preserve">2024-09-24T04:45:00</t>
  </si>
  <si>
    <t xml:space="preserve">2024-09-24T05:00:00</t>
  </si>
  <si>
    <t xml:space="preserve">2024-09-24T05:15:00</t>
  </si>
  <si>
    <t xml:space="preserve">2024-09-24T05:30:00</t>
  </si>
  <si>
    <t xml:space="preserve">2024-09-24T05:45:00</t>
  </si>
  <si>
    <t xml:space="preserve">2024-09-24T06:00:00</t>
  </si>
  <si>
    <t xml:space="preserve">2024-09-24T06:15:00</t>
  </si>
  <si>
    <t xml:space="preserve">2024-09-24T06:30:00</t>
  </si>
  <si>
    <t xml:space="preserve">2024-09-24T06:45:00</t>
  </si>
  <si>
    <t xml:space="preserve">2024-09-24T07:00:00</t>
  </si>
  <si>
    <t xml:space="preserve">2024-09-24T07:15:00</t>
  </si>
  <si>
    <t xml:space="preserve">2024-09-24T07:30:00</t>
  </si>
  <si>
    <t xml:space="preserve">2024-09-24T07:45:00</t>
  </si>
  <si>
    <t xml:space="preserve">2024-09-24T08:00:00</t>
  </si>
  <si>
    <t xml:space="preserve">2024-09-24T08:15:00</t>
  </si>
  <si>
    <t xml:space="preserve">2024-09-24T08:30:00</t>
  </si>
  <si>
    <t xml:space="preserve">2024-09-24T08:45:00</t>
  </si>
  <si>
    <t xml:space="preserve">2024-09-24T09:00:00</t>
  </si>
  <si>
    <t xml:space="preserve">2024-09-24T09:15:00</t>
  </si>
  <si>
    <t xml:space="preserve">2024-09-24T09:30:00</t>
  </si>
  <si>
    <t xml:space="preserve">2024-09-24T09:45:00</t>
  </si>
  <si>
    <t xml:space="preserve">2024-09-24T10:00:00</t>
  </si>
  <si>
    <t xml:space="preserve">2024-09-24T10:15:00</t>
  </si>
  <si>
    <t xml:space="preserve">2024-09-24T10:30:00</t>
  </si>
  <si>
    <t xml:space="preserve">2024-09-24T10:45:00</t>
  </si>
  <si>
    <t xml:space="preserve">2024-09-24T11:00:00</t>
  </si>
  <si>
    <t xml:space="preserve">2024-09-24T11:15:00</t>
  </si>
  <si>
    <t xml:space="preserve">2024-09-24T11:30:00</t>
  </si>
  <si>
    <t xml:space="preserve">2024-09-24T11:45:00</t>
  </si>
  <si>
    <t xml:space="preserve">2024-09-24T12:00:00</t>
  </si>
  <si>
    <t xml:space="preserve">2024-09-24T12:15:00</t>
  </si>
  <si>
    <t xml:space="preserve">2024-09-24T12:30:00</t>
  </si>
  <si>
    <t xml:space="preserve">2024-09-24T12:45:00</t>
  </si>
  <si>
    <t xml:space="preserve">2024-09-24T13:00:00</t>
  </si>
  <si>
    <t xml:space="preserve">2024-09-24T13:15:00</t>
  </si>
  <si>
    <t xml:space="preserve">2024-09-24T13:30:00</t>
  </si>
  <si>
    <t xml:space="preserve">2024-09-24T13:45:00</t>
  </si>
  <si>
    <t xml:space="preserve">2024-09-24T14:00:00</t>
  </si>
  <si>
    <t xml:space="preserve">2024-09-24T14:15:00</t>
  </si>
  <si>
    <t xml:space="preserve">2024-09-24T14:30:00</t>
  </si>
  <si>
    <t xml:space="preserve">2024-09-24T14:45:00</t>
  </si>
  <si>
    <t xml:space="preserve">2024-09-24T15:00:00</t>
  </si>
  <si>
    <t xml:space="preserve">2024-09-24T15:15:00</t>
  </si>
  <si>
    <t xml:space="preserve">2024-09-24T15:30:00</t>
  </si>
  <si>
    <t xml:space="preserve">2024-09-24T15:45:00</t>
  </si>
  <si>
    <t xml:space="preserve">2024-09-24T16:00:00</t>
  </si>
  <si>
    <t xml:space="preserve">2024-09-24T16:15:00</t>
  </si>
  <si>
    <t xml:space="preserve">2024-09-24T16:30:00</t>
  </si>
  <si>
    <t xml:space="preserve">2024-09-24T16:45:00</t>
  </si>
  <si>
    <t xml:space="preserve">2024-09-24T17:00:00</t>
  </si>
  <si>
    <t xml:space="preserve">2024-09-24T17:15:00</t>
  </si>
  <si>
    <t xml:space="preserve">2024-09-24T17:30:00</t>
  </si>
  <si>
    <t xml:space="preserve">2024-09-24T17:45:00</t>
  </si>
  <si>
    <t xml:space="preserve">2024-09-24T18:00:00</t>
  </si>
  <si>
    <t xml:space="preserve">2024-09-24T18:15:00</t>
  </si>
  <si>
    <t xml:space="preserve">2024-09-24T18:30:00</t>
  </si>
  <si>
    <t xml:space="preserve">2024-09-24T18:45:00</t>
  </si>
  <si>
    <t xml:space="preserve">2024-09-24T19:00:00</t>
  </si>
  <si>
    <t xml:space="preserve">2024-09-24T19:15:00</t>
  </si>
  <si>
    <t xml:space="preserve">2024-09-24T19:30:00</t>
  </si>
  <si>
    <t xml:space="preserve">2024-09-24T19:45:00</t>
  </si>
  <si>
    <t xml:space="preserve">2024-09-24T20:00:00</t>
  </si>
  <si>
    <t xml:space="preserve">2024-09-24T20:15:00</t>
  </si>
  <si>
    <t xml:space="preserve">2024-09-24T20:30:00</t>
  </si>
  <si>
    <t xml:space="preserve">2024-09-24T20:45:00</t>
  </si>
  <si>
    <t xml:space="preserve">2024-09-24T21:00:00</t>
  </si>
  <si>
    <t xml:space="preserve">2024-09-24T21:15:00</t>
  </si>
  <si>
    <t xml:space="preserve">2024-09-24T21:30:00</t>
  </si>
  <si>
    <t xml:space="preserve">2024-09-24T21:45:00</t>
  </si>
  <si>
    <t xml:space="preserve">2024-09-24T22:00:00</t>
  </si>
  <si>
    <t xml:space="preserve">2024-09-24T22:15:00</t>
  </si>
  <si>
    <t xml:space="preserve">2024-09-24T22:30:00</t>
  </si>
  <si>
    <t xml:space="preserve">2024-09-24T22:45:00</t>
  </si>
  <si>
    <t xml:space="preserve">2024-09-24T23:00:00</t>
  </si>
  <si>
    <t xml:space="preserve">2024-09-24T23:15:00</t>
  </si>
  <si>
    <t xml:space="preserve">2024-09-24T23:30:00</t>
  </si>
  <si>
    <t xml:space="preserve">2024-09-24T23:45:00</t>
  </si>
  <si>
    <t xml:space="preserve">2024-09-25T00:00:00</t>
  </si>
  <si>
    <t xml:space="preserve">2024-09-25T00:15:00</t>
  </si>
  <si>
    <t xml:space="preserve">2024-09-25T00:30:00</t>
  </si>
  <si>
    <t xml:space="preserve">2024-09-25T00:45:00</t>
  </si>
  <si>
    <t xml:space="preserve">2024-09-25T01:00:00</t>
  </si>
  <si>
    <t xml:space="preserve">2024-09-25T01:15:00</t>
  </si>
  <si>
    <t xml:space="preserve">2024-09-25T01:30:00</t>
  </si>
  <si>
    <t xml:space="preserve">2024-09-25T01:45:00</t>
  </si>
  <si>
    <t xml:space="preserve">2024-09-25T02:00:00</t>
  </si>
  <si>
    <t xml:space="preserve">2024-09-25T02:15:00</t>
  </si>
  <si>
    <t xml:space="preserve">2024-09-25T02:30:00</t>
  </si>
  <si>
    <t xml:space="preserve">2024-09-25T02:45:00</t>
  </si>
  <si>
    <t xml:space="preserve">2024-09-25T03:00:00</t>
  </si>
  <si>
    <t xml:space="preserve">2024-09-25T03:15:00</t>
  </si>
  <si>
    <t xml:space="preserve">2024-09-25T03:30:00</t>
  </si>
  <si>
    <t xml:space="preserve">2024-09-25T03:45:00</t>
  </si>
  <si>
    <t xml:space="preserve">2024-09-25T04:00:00</t>
  </si>
  <si>
    <t xml:space="preserve">2024-09-25T04:15:00</t>
  </si>
  <si>
    <t xml:space="preserve">2024-09-25T04:30:00</t>
  </si>
  <si>
    <t xml:space="preserve">2024-09-25T04:45:00</t>
  </si>
  <si>
    <t xml:space="preserve">2024-09-25T05:00:00</t>
  </si>
  <si>
    <t xml:space="preserve">2024-09-25T05:15:00</t>
  </si>
  <si>
    <t xml:space="preserve">2024-09-25T05:30:00</t>
  </si>
  <si>
    <t xml:space="preserve">2024-09-25T05:45:00</t>
  </si>
  <si>
    <t xml:space="preserve">2024-09-25T06:00:00</t>
  </si>
  <si>
    <t xml:space="preserve">2024-09-25T06:15:00</t>
  </si>
  <si>
    <t xml:space="preserve">2024-09-25T06:30:00</t>
  </si>
  <si>
    <t xml:space="preserve">2024-09-25T06:45:00</t>
  </si>
  <si>
    <t xml:space="preserve">2024-09-25T07:00:00</t>
  </si>
  <si>
    <t xml:space="preserve">2024-09-25T07:15:00</t>
  </si>
  <si>
    <t xml:space="preserve">2024-09-25T07:30:00</t>
  </si>
  <si>
    <t xml:space="preserve">2024-09-25T07:45:00</t>
  </si>
  <si>
    <t xml:space="preserve">2024-09-25T08:00:00</t>
  </si>
  <si>
    <t xml:space="preserve">2024-09-25T08:15:00</t>
  </si>
  <si>
    <t xml:space="preserve">2024-09-25T08:30:00</t>
  </si>
  <si>
    <t xml:space="preserve">2024-09-25T08:45:00</t>
  </si>
  <si>
    <t xml:space="preserve">2024-09-25T09:00:00</t>
  </si>
  <si>
    <t xml:space="preserve">2024-09-25T09:15:00</t>
  </si>
  <si>
    <t xml:space="preserve">2024-09-25T09:30:00</t>
  </si>
  <si>
    <t xml:space="preserve">2024-09-25T09:45:00</t>
  </si>
  <si>
    <t xml:space="preserve">2024-09-25T10:00:00</t>
  </si>
  <si>
    <t xml:space="preserve">2024-09-25T10:15:00</t>
  </si>
  <si>
    <t xml:space="preserve">2024-09-25T10:30:00</t>
  </si>
  <si>
    <t xml:space="preserve">2024-09-25T10:45:00</t>
  </si>
  <si>
    <t xml:space="preserve">2024-09-25T11:00:00</t>
  </si>
  <si>
    <t xml:space="preserve">2024-09-25T11:15:00</t>
  </si>
  <si>
    <t xml:space="preserve">2024-09-25T11:30:00</t>
  </si>
  <si>
    <t xml:space="preserve">2024-09-25T11:45:00</t>
  </si>
  <si>
    <t xml:space="preserve">2024-09-25T12:00:00</t>
  </si>
  <si>
    <t xml:space="preserve">2024-09-25T12:15:00</t>
  </si>
  <si>
    <t xml:space="preserve">2024-09-25T12:30:00</t>
  </si>
  <si>
    <t xml:space="preserve">2024-09-25T12:45:00</t>
  </si>
  <si>
    <t xml:space="preserve">2024-09-25T13:00:00</t>
  </si>
  <si>
    <t xml:space="preserve">2024-09-25T13:15:00</t>
  </si>
  <si>
    <t xml:space="preserve">2024-09-25T13:30:00</t>
  </si>
  <si>
    <t xml:space="preserve">2024-09-25T13:45:00</t>
  </si>
  <si>
    <t xml:space="preserve">2024-09-25T14:00:00</t>
  </si>
  <si>
    <t xml:space="preserve">2024-09-25T14:15:00</t>
  </si>
  <si>
    <t xml:space="preserve">2024-09-25T14:30:00</t>
  </si>
  <si>
    <t xml:space="preserve">2024-09-25T14:45:00</t>
  </si>
  <si>
    <t xml:space="preserve">2024-09-25T15:00:00</t>
  </si>
  <si>
    <t xml:space="preserve">2024-09-25T15:15:00</t>
  </si>
  <si>
    <t xml:space="preserve">2024-09-25T15:30:00</t>
  </si>
  <si>
    <t xml:space="preserve">2024-09-25T15:45:00</t>
  </si>
  <si>
    <t xml:space="preserve">2024-09-25T16:00:00</t>
  </si>
  <si>
    <t xml:space="preserve">2024-09-25T16:15:00</t>
  </si>
  <si>
    <t xml:space="preserve">2024-09-25T16:30:00</t>
  </si>
  <si>
    <t xml:space="preserve">2024-09-25T16:45:00</t>
  </si>
  <si>
    <t xml:space="preserve">2024-09-25T17:00:00</t>
  </si>
  <si>
    <t xml:space="preserve">2024-09-25T17:15:00</t>
  </si>
  <si>
    <t xml:space="preserve">2024-09-25T17:30:00</t>
  </si>
  <si>
    <t xml:space="preserve">2024-09-25T17:45:00</t>
  </si>
  <si>
    <t xml:space="preserve">2024-09-25T18:00:00</t>
  </si>
  <si>
    <t xml:space="preserve">2024-09-25T18:15:00</t>
  </si>
  <si>
    <t xml:space="preserve">2024-09-25T18:30:00</t>
  </si>
  <si>
    <t xml:space="preserve">2024-09-25T18:45:00</t>
  </si>
  <si>
    <t xml:space="preserve">2024-09-25T19:00:00</t>
  </si>
  <si>
    <t xml:space="preserve">2024-09-25T19:15:00</t>
  </si>
  <si>
    <t xml:space="preserve">2024-09-25T19:30:00</t>
  </si>
  <si>
    <t xml:space="preserve">2024-09-25T19:45:00</t>
  </si>
  <si>
    <t xml:space="preserve">2024-09-25T20:00:00</t>
  </si>
  <si>
    <t xml:space="preserve">2024-09-25T20:15:00</t>
  </si>
  <si>
    <t xml:space="preserve">2024-09-25T20:30:00</t>
  </si>
  <si>
    <t xml:space="preserve">2024-09-25T20:45:00</t>
  </si>
  <si>
    <t xml:space="preserve">2024-09-25T21:00:00</t>
  </si>
  <si>
    <t xml:space="preserve">2024-09-25T21:15:00</t>
  </si>
  <si>
    <t xml:space="preserve">2024-09-25T21:30:00</t>
  </si>
  <si>
    <t xml:space="preserve">2024-09-25T21:45:00</t>
  </si>
  <si>
    <t xml:space="preserve">2024-09-25T22:00:00</t>
  </si>
  <si>
    <t xml:space="preserve">2024-09-25T22:15:00</t>
  </si>
  <si>
    <t xml:space="preserve">2024-09-25T22:30:00</t>
  </si>
  <si>
    <t xml:space="preserve">2024-09-25T22:45:00</t>
  </si>
  <si>
    <t xml:space="preserve">2024-09-25T23:00:00</t>
  </si>
  <si>
    <t xml:space="preserve">2024-09-25T23:15:00</t>
  </si>
  <si>
    <t xml:space="preserve">2024-09-25T23:30:00</t>
  </si>
  <si>
    <t xml:space="preserve">2024-09-25T23:45:00</t>
  </si>
  <si>
    <t xml:space="preserve">2024-09-26T00:00:00</t>
  </si>
  <si>
    <t xml:space="preserve">2024-09-26T00:15:00</t>
  </si>
  <si>
    <t xml:space="preserve">2024-09-26T00:30:00</t>
  </si>
  <si>
    <t xml:space="preserve">2024-09-26T00:45:00</t>
  </si>
  <si>
    <t xml:space="preserve">2024-09-26T01:00:00</t>
  </si>
  <si>
    <t xml:space="preserve">2024-09-26T01:15:00</t>
  </si>
  <si>
    <t xml:space="preserve">2024-09-26T01:30:00</t>
  </si>
  <si>
    <t xml:space="preserve">2024-09-26T01:45:00</t>
  </si>
  <si>
    <t xml:space="preserve">2024-09-26T02:00:00</t>
  </si>
  <si>
    <t xml:space="preserve">2024-09-26T02:15:00</t>
  </si>
  <si>
    <t xml:space="preserve">2024-09-26T02:30:00</t>
  </si>
  <si>
    <t xml:space="preserve">2024-09-26T02:45:00</t>
  </si>
  <si>
    <t xml:space="preserve">2024-09-26T03:00:00</t>
  </si>
  <si>
    <t xml:space="preserve">2024-09-26T03:15:00</t>
  </si>
  <si>
    <t xml:space="preserve">2024-09-26T03:30:00</t>
  </si>
  <si>
    <t xml:space="preserve">2024-09-26T03:45:00</t>
  </si>
  <si>
    <t xml:space="preserve">2024-09-26T04:00:00</t>
  </si>
  <si>
    <t xml:space="preserve">2024-09-26T04:15:00</t>
  </si>
  <si>
    <t xml:space="preserve">2024-09-26T04:30:00</t>
  </si>
  <si>
    <t xml:space="preserve">2024-09-26T04:45:00</t>
  </si>
  <si>
    <t xml:space="preserve">2024-09-26T05:00:00</t>
  </si>
  <si>
    <t xml:space="preserve">2024-09-26T05:15:00</t>
  </si>
  <si>
    <t xml:space="preserve">2024-09-26T05:30:00</t>
  </si>
  <si>
    <t xml:space="preserve">2024-09-26T05:45:00</t>
  </si>
  <si>
    <t xml:space="preserve">2024-09-26T06:00:00</t>
  </si>
  <si>
    <t xml:space="preserve">2024-09-26T06:15:00</t>
  </si>
  <si>
    <t xml:space="preserve">2024-09-26T06:30:00</t>
  </si>
  <si>
    <t xml:space="preserve">2024-09-26T06:45:00</t>
  </si>
  <si>
    <t xml:space="preserve">2024-09-26T07:00:00</t>
  </si>
  <si>
    <t xml:space="preserve">2024-09-26T07:15:00</t>
  </si>
  <si>
    <t xml:space="preserve">2024-09-26T07:30:00</t>
  </si>
  <si>
    <t xml:space="preserve">2024-09-26T07:45:00</t>
  </si>
  <si>
    <t xml:space="preserve">2024-09-26T08:00:00</t>
  </si>
  <si>
    <t xml:space="preserve">2024-09-26T08:15:00</t>
  </si>
  <si>
    <t xml:space="preserve">2024-09-26T08:30:00</t>
  </si>
  <si>
    <t xml:space="preserve">2024-09-26T08:45:00</t>
  </si>
  <si>
    <t xml:space="preserve">2024-09-26T09:00:00</t>
  </si>
  <si>
    <t xml:space="preserve">2024-09-26T09:15:00</t>
  </si>
  <si>
    <t xml:space="preserve">2024-09-26T09:30:00</t>
  </si>
  <si>
    <t xml:space="preserve">2024-09-26T09:45:00</t>
  </si>
  <si>
    <t xml:space="preserve">2024-09-26T10:00:00</t>
  </si>
  <si>
    <t xml:space="preserve">2024-09-26T10:15:00</t>
  </si>
  <si>
    <t xml:space="preserve">2024-09-26T10:30:00</t>
  </si>
  <si>
    <t xml:space="preserve">2024-09-26T10:45:00</t>
  </si>
  <si>
    <t xml:space="preserve">2024-09-26T11:00:00</t>
  </si>
  <si>
    <t xml:space="preserve">2024-09-26T11:15:00</t>
  </si>
  <si>
    <t xml:space="preserve">2024-09-26T11:30:00</t>
  </si>
  <si>
    <t xml:space="preserve">2024-09-26T11:45:00</t>
  </si>
  <si>
    <t xml:space="preserve">2024-09-26T12:00:00</t>
  </si>
  <si>
    <t xml:space="preserve">2024-09-26T12:15:00</t>
  </si>
  <si>
    <t xml:space="preserve">2024-09-26T12:30:00</t>
  </si>
  <si>
    <t xml:space="preserve">2024-09-26T12:45:00</t>
  </si>
  <si>
    <t xml:space="preserve">2024-09-26T13:00:00</t>
  </si>
  <si>
    <t xml:space="preserve">2024-09-26T13:15:00</t>
  </si>
  <si>
    <t xml:space="preserve">2024-09-26T13:30:00</t>
  </si>
  <si>
    <t xml:space="preserve">2024-09-26T13:45:00</t>
  </si>
  <si>
    <t xml:space="preserve">2024-09-26T14:00:00</t>
  </si>
  <si>
    <t xml:space="preserve">2024-09-26T14:15:00</t>
  </si>
  <si>
    <t xml:space="preserve">2024-09-26T14:30:00</t>
  </si>
  <si>
    <t xml:space="preserve">2024-09-26T14:45:00</t>
  </si>
  <si>
    <t xml:space="preserve">2024-09-26T15:00:00</t>
  </si>
  <si>
    <t xml:space="preserve">2024-09-26T15:15:00</t>
  </si>
  <si>
    <t xml:space="preserve">2024-09-26T15:30:00</t>
  </si>
  <si>
    <t xml:space="preserve">2024-09-26T15:45:00</t>
  </si>
  <si>
    <t xml:space="preserve">2024-09-26T16:00:00</t>
  </si>
  <si>
    <t xml:space="preserve">2024-09-26T16:15:00</t>
  </si>
  <si>
    <t xml:space="preserve">2024-09-26T16:30:00</t>
  </si>
  <si>
    <t xml:space="preserve">2024-09-26T16:45:00</t>
  </si>
  <si>
    <t xml:space="preserve">2024-09-26T17:00:00</t>
  </si>
  <si>
    <t xml:space="preserve">2024-09-26T17:15:00</t>
  </si>
  <si>
    <t xml:space="preserve">2024-09-26T17:30:00</t>
  </si>
  <si>
    <t xml:space="preserve">2024-09-26T17:45:00</t>
  </si>
  <si>
    <t xml:space="preserve">2024-09-26T18:00:00</t>
  </si>
  <si>
    <t xml:space="preserve">2024-09-26T18:15:00</t>
  </si>
  <si>
    <t xml:space="preserve">2024-09-26T18:30:00</t>
  </si>
  <si>
    <t xml:space="preserve">2024-09-26T18:45:00</t>
  </si>
  <si>
    <t xml:space="preserve">2024-09-26T19:00:00</t>
  </si>
  <si>
    <t xml:space="preserve">2024-09-26T19:15:00</t>
  </si>
  <si>
    <t xml:space="preserve">2024-09-26T19:30:00</t>
  </si>
  <si>
    <t xml:space="preserve">2024-09-26T19:45:00</t>
  </si>
  <si>
    <t xml:space="preserve">2024-09-26T20:00:00</t>
  </si>
  <si>
    <t xml:space="preserve">2024-09-26T20:15:00</t>
  </si>
  <si>
    <t xml:space="preserve">2024-09-26T20:30:00</t>
  </si>
  <si>
    <t xml:space="preserve">2024-09-26T20:45:00</t>
  </si>
  <si>
    <t xml:space="preserve">2024-09-26T21:00:00</t>
  </si>
  <si>
    <t xml:space="preserve">2024-09-26T21:15:00</t>
  </si>
  <si>
    <t xml:space="preserve">2024-09-26T21:30:00</t>
  </si>
  <si>
    <t xml:space="preserve">2024-09-26T21:45:00</t>
  </si>
  <si>
    <t xml:space="preserve">2024-09-26T22:00:00</t>
  </si>
  <si>
    <t xml:space="preserve">2024-09-26T22:15:00</t>
  </si>
  <si>
    <t xml:space="preserve">2024-09-26T22:30:00</t>
  </si>
  <si>
    <t xml:space="preserve">2024-09-26T22:45:00</t>
  </si>
  <si>
    <t xml:space="preserve">2024-09-26T23:00:00</t>
  </si>
  <si>
    <t xml:space="preserve">2024-09-26T23:15:00</t>
  </si>
  <si>
    <t xml:space="preserve">2024-09-26T23:30:00</t>
  </si>
  <si>
    <t xml:space="preserve">2024-09-26T23:45:00</t>
  </si>
  <si>
    <t xml:space="preserve">2024-09-27T00:00:00</t>
  </si>
  <si>
    <t xml:space="preserve">2024-09-27T00:15:00</t>
  </si>
  <si>
    <t xml:space="preserve">2024-09-27T00:30:00</t>
  </si>
  <si>
    <t xml:space="preserve">2024-09-27T00:45:00</t>
  </si>
  <si>
    <t xml:space="preserve">2024-09-27T01:00:00</t>
  </si>
  <si>
    <t xml:space="preserve">2024-09-27T01:15:00</t>
  </si>
  <si>
    <t xml:space="preserve">2024-09-27T01:30:00</t>
  </si>
  <si>
    <t xml:space="preserve">2024-09-27T01:45:00</t>
  </si>
  <si>
    <t xml:space="preserve">2024-09-27T02:00:00</t>
  </si>
  <si>
    <t xml:space="preserve">2024-09-27T02:15:00</t>
  </si>
  <si>
    <t xml:space="preserve">2024-09-27T02:30:00</t>
  </si>
  <si>
    <t xml:space="preserve">2024-09-27T02:45:00</t>
  </si>
  <si>
    <t xml:space="preserve">2024-09-27T03:00:00</t>
  </si>
  <si>
    <t xml:space="preserve">2024-09-27T03:15:00</t>
  </si>
  <si>
    <t xml:space="preserve">2024-09-27T03:30:00</t>
  </si>
  <si>
    <t xml:space="preserve">2024-09-27T03:45:00</t>
  </si>
  <si>
    <t xml:space="preserve">2024-09-27T04:00:00</t>
  </si>
  <si>
    <t xml:space="preserve">2024-09-27T04:15:00</t>
  </si>
  <si>
    <t xml:space="preserve">2024-09-27T04:30:00</t>
  </si>
  <si>
    <t xml:space="preserve">2024-09-27T04:45:00</t>
  </si>
  <si>
    <t xml:space="preserve">2024-09-27T05:00:00</t>
  </si>
  <si>
    <t xml:space="preserve">2024-09-27T05:15:00</t>
  </si>
  <si>
    <t xml:space="preserve">2024-09-27T05:30:00</t>
  </si>
  <si>
    <t xml:space="preserve">2024-09-27T05:45:00</t>
  </si>
  <si>
    <t xml:space="preserve">2024-09-27T06:00:00</t>
  </si>
  <si>
    <t xml:space="preserve">2024-09-27T06:15:00</t>
  </si>
  <si>
    <t xml:space="preserve">2024-09-27T06:30:00</t>
  </si>
  <si>
    <t xml:space="preserve">2024-09-27T06:45:00</t>
  </si>
  <si>
    <t xml:space="preserve">2024-09-27T07:00:00</t>
  </si>
  <si>
    <t xml:space="preserve">2024-09-27T07:15:00</t>
  </si>
  <si>
    <t xml:space="preserve">2024-09-27T07:30:00</t>
  </si>
  <si>
    <t xml:space="preserve">2024-09-27T07:45:00</t>
  </si>
  <si>
    <t xml:space="preserve">2024-09-27T08:00:00</t>
  </si>
  <si>
    <t xml:space="preserve">2024-09-27T08:15:00</t>
  </si>
  <si>
    <t xml:space="preserve">2024-09-27T08:30:00</t>
  </si>
  <si>
    <t xml:space="preserve">2024-09-27T08:45:00</t>
  </si>
  <si>
    <t xml:space="preserve">2024-09-27T09:00:00</t>
  </si>
  <si>
    <t xml:space="preserve">2024-09-27T09:15:00</t>
  </si>
  <si>
    <t xml:space="preserve">2024-09-27T09:30:00</t>
  </si>
  <si>
    <t xml:space="preserve">2024-09-27T09:45:00</t>
  </si>
  <si>
    <t xml:space="preserve">2024-09-27T10:00:00</t>
  </si>
  <si>
    <t xml:space="preserve">2024-09-27T10:15:00</t>
  </si>
  <si>
    <t xml:space="preserve">2024-09-27T10:30:00</t>
  </si>
  <si>
    <t xml:space="preserve">2024-09-27T10:45:00</t>
  </si>
  <si>
    <t xml:space="preserve">2024-09-27T11:00:00</t>
  </si>
  <si>
    <t xml:space="preserve">2024-09-27T11:15:00</t>
  </si>
  <si>
    <t xml:space="preserve">2024-09-27T11:30:00</t>
  </si>
  <si>
    <t xml:space="preserve">2024-09-27T11:45:00</t>
  </si>
  <si>
    <t xml:space="preserve">2024-09-27T12:00:00</t>
  </si>
  <si>
    <t xml:space="preserve">2024-09-27T12:15:00</t>
  </si>
  <si>
    <t xml:space="preserve">2024-09-27T12:30:00</t>
  </si>
  <si>
    <t xml:space="preserve">2024-09-27T12:45:00</t>
  </si>
  <si>
    <t xml:space="preserve">2024-09-27T13:00:00</t>
  </si>
  <si>
    <t xml:space="preserve">2024-09-27T13:15:00</t>
  </si>
  <si>
    <t xml:space="preserve">2024-09-27T13:30:00</t>
  </si>
  <si>
    <t xml:space="preserve">2024-09-27T13:45:00</t>
  </si>
  <si>
    <t xml:space="preserve">2024-09-27T14:00:00</t>
  </si>
  <si>
    <t xml:space="preserve">2024-09-27T14:15:00</t>
  </si>
  <si>
    <t xml:space="preserve">2024-09-27T14:30:00</t>
  </si>
  <si>
    <t xml:space="preserve">2024-09-27T14:45:00</t>
  </si>
  <si>
    <t xml:space="preserve">2024-09-27T15:00:00</t>
  </si>
  <si>
    <t xml:space="preserve">2024-09-27T15:15:00</t>
  </si>
  <si>
    <t xml:space="preserve">2024-09-27T15:30:00</t>
  </si>
  <si>
    <t xml:space="preserve">2024-09-27T15:45:00</t>
  </si>
  <si>
    <t xml:space="preserve">2024-09-27T16:00:00</t>
  </si>
  <si>
    <t xml:space="preserve">2024-09-27T16:15:00</t>
  </si>
  <si>
    <t xml:space="preserve">2024-09-27T16:30:00</t>
  </si>
  <si>
    <t xml:space="preserve">2024-09-27T16:45:00</t>
  </si>
  <si>
    <t xml:space="preserve">2024-09-27T17:00:00</t>
  </si>
  <si>
    <t xml:space="preserve">2024-09-27T17:15:00</t>
  </si>
  <si>
    <t xml:space="preserve">2024-09-27T17:30:00</t>
  </si>
  <si>
    <t xml:space="preserve">2024-09-27T17:45:00</t>
  </si>
  <si>
    <t xml:space="preserve">2024-09-27T18:00:00</t>
  </si>
  <si>
    <t xml:space="preserve">2024-09-27T18:15:00</t>
  </si>
  <si>
    <t xml:space="preserve">2024-09-27T18:30:00</t>
  </si>
  <si>
    <t xml:space="preserve">2024-09-27T18:45:00</t>
  </si>
  <si>
    <t xml:space="preserve">2024-09-27T19:00:00</t>
  </si>
  <si>
    <t xml:space="preserve">2024-09-27T19:15:00</t>
  </si>
  <si>
    <t xml:space="preserve">2024-09-27T19:30:00</t>
  </si>
  <si>
    <t xml:space="preserve">2024-09-27T19:45:00</t>
  </si>
  <si>
    <t xml:space="preserve">2024-09-27T20:00:00</t>
  </si>
  <si>
    <t xml:space="preserve">2024-09-27T20:15:00</t>
  </si>
  <si>
    <t xml:space="preserve">2024-09-27T20:30:00</t>
  </si>
  <si>
    <t xml:space="preserve">2024-09-27T20:45:00</t>
  </si>
  <si>
    <t xml:space="preserve">2024-09-27T21:00:00</t>
  </si>
  <si>
    <t xml:space="preserve">2024-09-27T21:15:00</t>
  </si>
  <si>
    <t xml:space="preserve">2024-09-27T21:30:00</t>
  </si>
  <si>
    <t xml:space="preserve">2024-09-27T21:45:00</t>
  </si>
  <si>
    <t xml:space="preserve">2024-09-27T22:00:00</t>
  </si>
  <si>
    <t xml:space="preserve">2024-09-27T22:15:00</t>
  </si>
  <si>
    <t xml:space="preserve">2024-09-27T22:30:00</t>
  </si>
  <si>
    <t xml:space="preserve">2024-09-27T22:45:00</t>
  </si>
  <si>
    <t xml:space="preserve">2024-09-27T23:00:00</t>
  </si>
  <si>
    <t xml:space="preserve">2024-09-27T23:15:00</t>
  </si>
  <si>
    <t xml:space="preserve">2024-09-27T23:30:00</t>
  </si>
  <si>
    <t xml:space="preserve">2024-09-27T23:45:00</t>
  </si>
  <si>
    <t xml:space="preserve">2024-09-28T00:00:00</t>
  </si>
  <si>
    <t xml:space="preserve">2024-09-28T00:15:00</t>
  </si>
  <si>
    <t xml:space="preserve">2024-09-28T00:30:00</t>
  </si>
  <si>
    <t xml:space="preserve">2024-09-28T00:45:00</t>
  </si>
  <si>
    <t xml:space="preserve">2024-09-28T01:00:00</t>
  </si>
  <si>
    <t xml:space="preserve">2024-09-28T01:15:00</t>
  </si>
  <si>
    <t xml:space="preserve">2024-09-28T01:30:00</t>
  </si>
  <si>
    <t xml:space="preserve">2024-09-28T01:45:00</t>
  </si>
  <si>
    <t xml:space="preserve">2024-09-28T02:00:00</t>
  </si>
  <si>
    <t xml:space="preserve">2024-09-28T02:15:00</t>
  </si>
  <si>
    <t xml:space="preserve">2024-09-28T02:30:00</t>
  </si>
  <si>
    <t xml:space="preserve">2024-09-28T02:45:00</t>
  </si>
  <si>
    <t xml:space="preserve">2024-09-28T03:00:00</t>
  </si>
  <si>
    <t xml:space="preserve">2024-09-28T03:15:00</t>
  </si>
  <si>
    <t xml:space="preserve">2024-09-28T03:30:00</t>
  </si>
  <si>
    <t xml:space="preserve">2024-09-28T03:45:00</t>
  </si>
  <si>
    <t xml:space="preserve">2024-09-28T04:00:00</t>
  </si>
  <si>
    <t xml:space="preserve">2024-09-28T04:15:00</t>
  </si>
  <si>
    <t xml:space="preserve">2024-09-28T04:30:00</t>
  </si>
  <si>
    <t xml:space="preserve">2024-09-28T04:45:00</t>
  </si>
  <si>
    <t xml:space="preserve">2024-09-28T05:00:00</t>
  </si>
  <si>
    <t xml:space="preserve">2024-09-28T05:15:00</t>
  </si>
  <si>
    <t xml:space="preserve">2024-09-28T05:30:00</t>
  </si>
  <si>
    <t xml:space="preserve">2024-09-28T05:45:00</t>
  </si>
  <si>
    <t xml:space="preserve">2024-09-28T06:00:00</t>
  </si>
  <si>
    <t xml:space="preserve">2024-09-28T06:15:00</t>
  </si>
  <si>
    <t xml:space="preserve">2024-09-28T06:30:00</t>
  </si>
  <si>
    <t xml:space="preserve">2024-09-28T06:45:00</t>
  </si>
  <si>
    <t xml:space="preserve">2024-09-28T07:00:00</t>
  </si>
  <si>
    <t xml:space="preserve">2024-09-28T07:15:00</t>
  </si>
  <si>
    <t xml:space="preserve">2024-09-28T07:30:00</t>
  </si>
  <si>
    <t xml:space="preserve">2024-09-28T07:45:00</t>
  </si>
  <si>
    <t xml:space="preserve">2024-09-28T08:00:00</t>
  </si>
  <si>
    <t xml:space="preserve">2024-09-28T08:15:00</t>
  </si>
  <si>
    <t xml:space="preserve">2024-09-28T08:30:00</t>
  </si>
  <si>
    <t xml:space="preserve">2024-09-28T08:45:00</t>
  </si>
  <si>
    <t xml:space="preserve">2024-09-28T09:00:00</t>
  </si>
  <si>
    <t xml:space="preserve">2024-09-28T09:15:00</t>
  </si>
  <si>
    <t xml:space="preserve">2024-09-28T09:30:00</t>
  </si>
  <si>
    <t xml:space="preserve">2024-09-28T09:45:00</t>
  </si>
  <si>
    <t xml:space="preserve">2024-09-28T10:00:00</t>
  </si>
  <si>
    <t xml:space="preserve">2024-09-28T10:15:00</t>
  </si>
  <si>
    <t xml:space="preserve">2024-09-28T10:30:00</t>
  </si>
  <si>
    <t xml:space="preserve">2024-09-28T10:45:00</t>
  </si>
  <si>
    <t xml:space="preserve">2024-09-28T11:00:00</t>
  </si>
  <si>
    <t xml:space="preserve">2024-09-28T11:15:00</t>
  </si>
  <si>
    <t xml:space="preserve">2024-09-28T11:30:00</t>
  </si>
  <si>
    <t xml:space="preserve">2024-09-28T11:45:00</t>
  </si>
  <si>
    <t xml:space="preserve">2024-09-28T12:00:00</t>
  </si>
  <si>
    <t xml:space="preserve">2024-09-28T12:15:00</t>
  </si>
  <si>
    <t xml:space="preserve">2024-09-28T12:30:00</t>
  </si>
  <si>
    <t xml:space="preserve">2024-09-28T12:45:00</t>
  </si>
  <si>
    <t xml:space="preserve">2024-09-28T13:00:00</t>
  </si>
  <si>
    <t xml:space="preserve">2024-09-28T13:15:00</t>
  </si>
  <si>
    <t xml:space="preserve">2024-09-28T13:30:00</t>
  </si>
  <si>
    <t xml:space="preserve">2024-09-28T13:45:00</t>
  </si>
  <si>
    <t xml:space="preserve">2024-09-28T14:00:00</t>
  </si>
  <si>
    <t xml:space="preserve">2024-09-28T14:15:00</t>
  </si>
  <si>
    <t xml:space="preserve">2024-09-28T14:30:00</t>
  </si>
  <si>
    <t xml:space="preserve">2024-09-28T14:45:00</t>
  </si>
  <si>
    <t xml:space="preserve">2024-09-28T15:00:00</t>
  </si>
  <si>
    <t xml:space="preserve">2024-09-28T15:15:00</t>
  </si>
  <si>
    <t xml:space="preserve">2024-09-28T15:30:00</t>
  </si>
  <si>
    <t xml:space="preserve">2024-09-28T15:45:00</t>
  </si>
  <si>
    <t xml:space="preserve">2024-09-28T16:00:00</t>
  </si>
  <si>
    <t xml:space="preserve">2024-09-28T16:15:00</t>
  </si>
  <si>
    <t xml:space="preserve">2024-09-28T16:30:00</t>
  </si>
  <si>
    <t xml:space="preserve">2024-09-28T16:45:00</t>
  </si>
  <si>
    <t xml:space="preserve">2024-09-28T17:00:00</t>
  </si>
  <si>
    <t xml:space="preserve">2024-09-28T17:15:00</t>
  </si>
  <si>
    <t xml:space="preserve">2024-09-28T17:30:00</t>
  </si>
  <si>
    <t xml:space="preserve">2024-09-28T17:45:00</t>
  </si>
  <si>
    <t xml:space="preserve">2024-09-28T18:00:00</t>
  </si>
  <si>
    <t xml:space="preserve">2024-09-28T18:15:00</t>
  </si>
  <si>
    <t xml:space="preserve">2024-09-28T18:30:00</t>
  </si>
  <si>
    <t xml:space="preserve">2024-09-28T18:45:00</t>
  </si>
  <si>
    <t xml:space="preserve">2024-09-28T19:00:00</t>
  </si>
  <si>
    <t xml:space="preserve">2024-09-28T19:15:00</t>
  </si>
  <si>
    <t xml:space="preserve">2024-09-28T19:30:00</t>
  </si>
  <si>
    <t xml:space="preserve">2024-09-28T19:45:00</t>
  </si>
  <si>
    <t xml:space="preserve">2024-09-28T20:00:00</t>
  </si>
  <si>
    <t xml:space="preserve">2024-09-28T20:15:00</t>
  </si>
  <si>
    <t xml:space="preserve">2024-09-28T20:30:00</t>
  </si>
  <si>
    <t xml:space="preserve">2024-09-28T20:45:00</t>
  </si>
  <si>
    <t xml:space="preserve">2024-09-28T21:00:00</t>
  </si>
  <si>
    <t xml:space="preserve">2024-09-28T21:15:00</t>
  </si>
  <si>
    <t xml:space="preserve">2024-09-28T21:30:00</t>
  </si>
  <si>
    <t xml:space="preserve">2024-09-28T21:45:00</t>
  </si>
  <si>
    <t xml:space="preserve">2024-09-28T22:00:00</t>
  </si>
  <si>
    <t xml:space="preserve">2024-09-28T22:15:00</t>
  </si>
  <si>
    <t xml:space="preserve">2024-09-28T22:30:00</t>
  </si>
  <si>
    <t xml:space="preserve">2024-09-28T22:45:00</t>
  </si>
  <si>
    <t xml:space="preserve">2024-09-28T23:00:00</t>
  </si>
  <si>
    <t xml:space="preserve">2024-09-28T23:15:00</t>
  </si>
  <si>
    <t xml:space="preserve">2024-09-28T23:30:00</t>
  </si>
  <si>
    <t xml:space="preserve">2024-09-28T23:45:00</t>
  </si>
  <si>
    <t xml:space="preserve">2024-09-29T00:00:00</t>
  </si>
  <si>
    <t xml:space="preserve">2024-09-29T00:15:00</t>
  </si>
  <si>
    <t xml:space="preserve">2024-09-29T00:30:00</t>
  </si>
  <si>
    <t xml:space="preserve">2024-09-29T00:45:00</t>
  </si>
  <si>
    <t xml:space="preserve">2024-09-29T01:00:00</t>
  </si>
  <si>
    <t xml:space="preserve">2024-09-29T01:15:00</t>
  </si>
  <si>
    <t xml:space="preserve">2024-09-29T01:30:00</t>
  </si>
  <si>
    <t xml:space="preserve">2024-09-29T01:45:00</t>
  </si>
  <si>
    <t xml:space="preserve">2024-09-29T02:00:00</t>
  </si>
  <si>
    <t xml:space="preserve">2024-09-29T02:15:00</t>
  </si>
  <si>
    <t xml:space="preserve">2024-09-29T02:30:00</t>
  </si>
  <si>
    <t xml:space="preserve">2024-09-29T02:45:00</t>
  </si>
  <si>
    <t xml:space="preserve">2024-09-29T03:00:00</t>
  </si>
  <si>
    <t xml:space="preserve">2024-09-29T03:15:00</t>
  </si>
  <si>
    <t xml:space="preserve">2024-09-29T03:30:00</t>
  </si>
  <si>
    <t xml:space="preserve">2024-09-29T03:45:00</t>
  </si>
  <si>
    <t xml:space="preserve">2024-09-29T04:00:00</t>
  </si>
  <si>
    <t xml:space="preserve">2024-09-29T04:15:00</t>
  </si>
  <si>
    <t xml:space="preserve">2024-09-29T04:30:00</t>
  </si>
  <si>
    <t xml:space="preserve">2024-09-29T04:45:00</t>
  </si>
  <si>
    <t xml:space="preserve">2024-09-29T05:00:00</t>
  </si>
  <si>
    <t xml:space="preserve">2024-09-29T05:15:00</t>
  </si>
  <si>
    <t xml:space="preserve">2024-09-29T05:30:00</t>
  </si>
  <si>
    <t xml:space="preserve">2024-09-29T05:45:00</t>
  </si>
  <si>
    <t xml:space="preserve">2024-09-29T06:00:00</t>
  </si>
  <si>
    <t xml:space="preserve">2024-09-29T06:15:00</t>
  </si>
  <si>
    <t xml:space="preserve">2024-09-29T06:30:00</t>
  </si>
  <si>
    <t xml:space="preserve">2024-09-29T06:45:00</t>
  </si>
  <si>
    <t xml:space="preserve">2024-09-29T07:00:00</t>
  </si>
  <si>
    <t xml:space="preserve">2024-09-29T07:15:00</t>
  </si>
  <si>
    <t xml:space="preserve">2024-09-29T07:30:00</t>
  </si>
  <si>
    <t xml:space="preserve">2024-09-29T07:45:00</t>
  </si>
  <si>
    <t xml:space="preserve">2024-09-29T08:00:00</t>
  </si>
  <si>
    <t xml:space="preserve">2024-09-29T08:15:00</t>
  </si>
  <si>
    <t xml:space="preserve">2024-09-29T08:30:00</t>
  </si>
  <si>
    <t xml:space="preserve">2024-09-29T08:45:00</t>
  </si>
  <si>
    <t xml:space="preserve">2024-09-29T09:00:00</t>
  </si>
  <si>
    <t xml:space="preserve">2024-09-29T09:15:00</t>
  </si>
  <si>
    <t xml:space="preserve">2024-09-29T09:30:00</t>
  </si>
  <si>
    <t xml:space="preserve">2024-09-29T09:45:00</t>
  </si>
  <si>
    <t xml:space="preserve">2024-09-29T10:00:00</t>
  </si>
  <si>
    <t xml:space="preserve">2024-09-29T10:15:00</t>
  </si>
  <si>
    <t xml:space="preserve">2024-09-29T10:30:00</t>
  </si>
  <si>
    <t xml:space="preserve">2024-09-29T10:45:00</t>
  </si>
  <si>
    <t xml:space="preserve">2024-09-29T11:00:00</t>
  </si>
  <si>
    <t xml:space="preserve">2024-09-29T11:15:00</t>
  </si>
  <si>
    <t xml:space="preserve">2024-09-29T11:30:00</t>
  </si>
  <si>
    <t xml:space="preserve">2024-09-29T11:45:00</t>
  </si>
  <si>
    <t xml:space="preserve">2024-09-29T12:00:00</t>
  </si>
  <si>
    <t xml:space="preserve">2024-09-29T12:15:00</t>
  </si>
  <si>
    <t xml:space="preserve">2024-09-29T12:30:00</t>
  </si>
  <si>
    <t xml:space="preserve">2024-09-29T12:45:00</t>
  </si>
  <si>
    <t xml:space="preserve">2024-09-29T13:00:00</t>
  </si>
  <si>
    <t xml:space="preserve">2024-09-29T13:15:00</t>
  </si>
  <si>
    <t xml:space="preserve">2024-09-29T13:30:00</t>
  </si>
  <si>
    <t xml:space="preserve">2024-09-29T13:45:00</t>
  </si>
  <si>
    <t xml:space="preserve">2024-09-29T14:00:00</t>
  </si>
  <si>
    <t xml:space="preserve">2024-09-29T14:15:00</t>
  </si>
  <si>
    <t xml:space="preserve">2024-09-29T14:30:00</t>
  </si>
  <si>
    <t xml:space="preserve">2024-09-29T14:45:00</t>
  </si>
  <si>
    <t xml:space="preserve">2024-09-29T15:00:00</t>
  </si>
  <si>
    <t xml:space="preserve">2024-09-29T15:15:00</t>
  </si>
  <si>
    <t xml:space="preserve">2024-09-29T15:30:00</t>
  </si>
  <si>
    <t xml:space="preserve">2024-09-29T15:45:00</t>
  </si>
  <si>
    <t xml:space="preserve">2024-09-29T16:00:00</t>
  </si>
  <si>
    <t xml:space="preserve">2024-09-29T16:15:00</t>
  </si>
  <si>
    <t xml:space="preserve">2024-09-29T16:30:00</t>
  </si>
  <si>
    <t xml:space="preserve">2024-09-29T16:45:00</t>
  </si>
  <si>
    <t xml:space="preserve">2024-09-29T17:00:00</t>
  </si>
  <si>
    <t xml:space="preserve">2024-09-29T17:15:00</t>
  </si>
  <si>
    <t xml:space="preserve">2024-09-29T17:30:00</t>
  </si>
  <si>
    <t xml:space="preserve">2024-09-29T17:45:00</t>
  </si>
  <si>
    <t xml:space="preserve">2024-09-29T18:00:00</t>
  </si>
  <si>
    <t xml:space="preserve">2024-09-29T18:15:00</t>
  </si>
  <si>
    <t xml:space="preserve">2024-09-29T18:30:00</t>
  </si>
  <si>
    <t xml:space="preserve">2024-09-29T18:45:00</t>
  </si>
  <si>
    <t xml:space="preserve">2024-09-29T19:00:00</t>
  </si>
  <si>
    <t xml:space="preserve">2024-09-29T19:15:00</t>
  </si>
  <si>
    <t xml:space="preserve">2024-09-29T19:30:00</t>
  </si>
  <si>
    <t xml:space="preserve">2024-09-29T19:45:00</t>
  </si>
  <si>
    <t xml:space="preserve">2024-09-29T20:00:00</t>
  </si>
  <si>
    <t xml:space="preserve">2024-09-29T20:15:00</t>
  </si>
  <si>
    <t xml:space="preserve">2024-09-29T20:30:00</t>
  </si>
  <si>
    <t xml:space="preserve">2024-09-29T20:45:00</t>
  </si>
  <si>
    <t xml:space="preserve">2024-09-29T21:00:00</t>
  </si>
  <si>
    <t xml:space="preserve">2024-09-29T21:15:00</t>
  </si>
  <si>
    <t xml:space="preserve">2024-09-29T21:30:00</t>
  </si>
  <si>
    <t xml:space="preserve">2024-09-29T21:45:00</t>
  </si>
  <si>
    <t xml:space="preserve">2024-09-29T22:00:00</t>
  </si>
  <si>
    <t xml:space="preserve">2024-09-29T22:15:00</t>
  </si>
  <si>
    <t xml:space="preserve">2024-09-29T22:30:00</t>
  </si>
  <si>
    <t xml:space="preserve">2024-09-29T22:45:00</t>
  </si>
  <si>
    <t xml:space="preserve">2024-09-29T23:00:00</t>
  </si>
  <si>
    <t xml:space="preserve">2024-09-29T23:15:00</t>
  </si>
  <si>
    <t xml:space="preserve">2024-09-29T23:30:00</t>
  </si>
  <si>
    <t xml:space="preserve">2024-09-29T23:45:00</t>
  </si>
  <si>
    <t xml:space="preserve">2024-09-30T00:00:00</t>
  </si>
  <si>
    <t xml:space="preserve">2024-09-30T00:15:00</t>
  </si>
  <si>
    <t xml:space="preserve">2024-09-30T00:30:00</t>
  </si>
  <si>
    <t xml:space="preserve">2024-09-30T00:45:00</t>
  </si>
  <si>
    <t xml:space="preserve">2024-09-30T01:00:00</t>
  </si>
  <si>
    <t xml:space="preserve">2024-09-30T01:15:00</t>
  </si>
  <si>
    <t xml:space="preserve">2024-09-30T01:30:00</t>
  </si>
  <si>
    <t xml:space="preserve">2024-09-30T01:45:00</t>
  </si>
  <si>
    <t xml:space="preserve">2024-09-30T02:00:00</t>
  </si>
  <si>
    <t xml:space="preserve">2024-09-30T02:15:00</t>
  </si>
  <si>
    <t xml:space="preserve">2024-09-30T02:30:00</t>
  </si>
  <si>
    <t xml:space="preserve">2024-09-30T02:45:00</t>
  </si>
  <si>
    <t xml:space="preserve">2024-09-30T03:00:00</t>
  </si>
  <si>
    <t xml:space="preserve">2024-09-30T03:15:00</t>
  </si>
  <si>
    <t xml:space="preserve">2024-09-30T03:30:00</t>
  </si>
  <si>
    <t xml:space="preserve">2024-09-30T03:45:00</t>
  </si>
  <si>
    <t xml:space="preserve">2024-09-30T04:00:00</t>
  </si>
  <si>
    <t xml:space="preserve">2024-09-30T04:15:00</t>
  </si>
  <si>
    <t xml:space="preserve">2024-09-30T04:30:00</t>
  </si>
  <si>
    <t xml:space="preserve">2024-09-30T04:45:00</t>
  </si>
  <si>
    <t xml:space="preserve">2024-09-30T05:00:00</t>
  </si>
  <si>
    <t xml:space="preserve">2024-09-30T05:15:00</t>
  </si>
  <si>
    <t xml:space="preserve">2024-09-30T05:30:00</t>
  </si>
  <si>
    <t xml:space="preserve">2024-09-30T05:45:00</t>
  </si>
  <si>
    <t xml:space="preserve">2024-09-30T06:00:00</t>
  </si>
  <si>
    <t xml:space="preserve">2024-09-30T06:15:00</t>
  </si>
  <si>
    <t xml:space="preserve">2024-09-30T06:30:00</t>
  </si>
  <si>
    <t xml:space="preserve">2024-09-30T06:45:00</t>
  </si>
  <si>
    <t xml:space="preserve">2024-09-30T07:00:00</t>
  </si>
  <si>
    <t xml:space="preserve">2024-09-30T07:15:00</t>
  </si>
  <si>
    <t xml:space="preserve">2024-09-30T07:30:00</t>
  </si>
  <si>
    <t xml:space="preserve">2024-09-30T07:45:00</t>
  </si>
  <si>
    <t xml:space="preserve">2024-09-30T08:00:00</t>
  </si>
  <si>
    <t xml:space="preserve">2024-09-30T08:15:00</t>
  </si>
  <si>
    <t xml:space="preserve">2024-09-30T08:30:00</t>
  </si>
  <si>
    <t xml:space="preserve">2024-09-30T08:45:00</t>
  </si>
  <si>
    <t xml:space="preserve">2024-09-30T09:00:00</t>
  </si>
  <si>
    <t xml:space="preserve">2024-09-30T09:15:00</t>
  </si>
  <si>
    <t xml:space="preserve">2024-09-30T09:30:00</t>
  </si>
  <si>
    <t xml:space="preserve">2024-09-30T09:45:00</t>
  </si>
  <si>
    <t xml:space="preserve">2024-09-30T10:00:00</t>
  </si>
  <si>
    <t xml:space="preserve">2024-09-30T10:15:00</t>
  </si>
  <si>
    <t xml:space="preserve">2024-09-30T10:30:00</t>
  </si>
  <si>
    <t xml:space="preserve">2024-09-30T10:45:00</t>
  </si>
  <si>
    <t xml:space="preserve">2024-09-30T11:00:00</t>
  </si>
  <si>
    <t xml:space="preserve">2024-09-30T11:15:00</t>
  </si>
  <si>
    <t xml:space="preserve">2024-09-30T11:30:00</t>
  </si>
  <si>
    <t xml:space="preserve">2024-09-30T11:45:00</t>
  </si>
  <si>
    <t xml:space="preserve">2024-09-30T12:00:00</t>
  </si>
  <si>
    <t xml:space="preserve">2024-09-30T12:15:00</t>
  </si>
  <si>
    <t xml:space="preserve">2024-09-30T12:30:00</t>
  </si>
  <si>
    <t xml:space="preserve">2024-09-30T12:45:00</t>
  </si>
  <si>
    <t xml:space="preserve">2024-09-30T13:00:00</t>
  </si>
  <si>
    <t xml:space="preserve">2024-09-30T13:15:00</t>
  </si>
  <si>
    <t xml:space="preserve">2024-09-30T13:30:00</t>
  </si>
  <si>
    <t xml:space="preserve">2024-09-30T13:45:00</t>
  </si>
  <si>
    <t xml:space="preserve">2024-09-30T14:00:00</t>
  </si>
  <si>
    <t xml:space="preserve">2024-09-30T14:15:00</t>
  </si>
  <si>
    <t xml:space="preserve">2024-09-30T14:30:00</t>
  </si>
  <si>
    <t xml:space="preserve">2024-09-30T14:45:00</t>
  </si>
  <si>
    <t xml:space="preserve">2024-09-30T15:00:00</t>
  </si>
  <si>
    <t xml:space="preserve">2024-09-30T15:15:00</t>
  </si>
  <si>
    <t xml:space="preserve">2024-09-30T15:30:00</t>
  </si>
  <si>
    <t xml:space="preserve">2024-09-30T15:45:00</t>
  </si>
  <si>
    <t xml:space="preserve">2024-09-30T16:00:00</t>
  </si>
  <si>
    <t xml:space="preserve">2024-09-30T16:15:00</t>
  </si>
  <si>
    <t xml:space="preserve">2024-09-30T16:30:00</t>
  </si>
  <si>
    <t xml:space="preserve">2024-09-30T16:45:00</t>
  </si>
  <si>
    <t xml:space="preserve">2024-09-30T17:00:00</t>
  </si>
  <si>
    <t xml:space="preserve">2024-09-30T17:15:00</t>
  </si>
  <si>
    <t xml:space="preserve">2024-09-30T17:30:00</t>
  </si>
  <si>
    <t xml:space="preserve">2024-09-30T17:45:00</t>
  </si>
  <si>
    <t xml:space="preserve">2024-09-30T18:00:00</t>
  </si>
  <si>
    <t xml:space="preserve">2024-09-30T18:15:00</t>
  </si>
  <si>
    <t xml:space="preserve">2024-09-30T18:30:00</t>
  </si>
  <si>
    <t xml:space="preserve">2024-09-30T18:45:00</t>
  </si>
  <si>
    <t xml:space="preserve">2024-09-30T19:00:00</t>
  </si>
  <si>
    <t xml:space="preserve">2024-09-30T19:15:00</t>
  </si>
  <si>
    <t xml:space="preserve">2024-09-30T19:30:00</t>
  </si>
  <si>
    <t xml:space="preserve">2024-09-30T19:45:00</t>
  </si>
  <si>
    <t xml:space="preserve">2024-09-30T20:00:00</t>
  </si>
  <si>
    <t xml:space="preserve">2024-09-30T20:15:00</t>
  </si>
  <si>
    <t xml:space="preserve">2024-09-30T20:30:00</t>
  </si>
  <si>
    <t xml:space="preserve">2024-09-30T20:45:00</t>
  </si>
  <si>
    <t xml:space="preserve">2024-09-30T21:00:00</t>
  </si>
  <si>
    <t xml:space="preserve">2024-09-30T21:15:00</t>
  </si>
  <si>
    <t xml:space="preserve">2024-09-30T21:30:00</t>
  </si>
  <si>
    <t xml:space="preserve">2024-09-30T21:45:00</t>
  </si>
  <si>
    <t xml:space="preserve">2024-09-30T22:00:00</t>
  </si>
  <si>
    <t xml:space="preserve">2024-09-30T22:15:00</t>
  </si>
  <si>
    <t xml:space="preserve">2024-09-30T22:30:00</t>
  </si>
  <si>
    <t xml:space="preserve">2024-09-30T22:45:00</t>
  </si>
  <si>
    <t xml:space="preserve">2024-09-30T23:00:00</t>
  </si>
  <si>
    <t xml:space="preserve">2024-09-30T23:15:00</t>
  </si>
  <si>
    <t xml:space="preserve">2024-09-30T23:30:00</t>
  </si>
  <si>
    <t xml:space="preserve">2024-09-30T23:45:00</t>
  </si>
  <si>
    <t xml:space="preserve">2024-10-01T00:00:00</t>
  </si>
  <si>
    <t xml:space="preserve">2024-10-01T00:15:00</t>
  </si>
  <si>
    <t xml:space="preserve">2024-10-01T00:30:00</t>
  </si>
  <si>
    <t xml:space="preserve">2024-10-01T00:45:00</t>
  </si>
  <si>
    <t xml:space="preserve">2024-10-01T01:00:00</t>
  </si>
  <si>
    <t xml:space="preserve">2024-10-01T01:15:00</t>
  </si>
  <si>
    <t xml:space="preserve">2024-10-01T01:30:00</t>
  </si>
  <si>
    <t xml:space="preserve">2024-10-01T01:45:00</t>
  </si>
  <si>
    <t xml:space="preserve">2024-10-01T02:00:00</t>
  </si>
  <si>
    <t xml:space="preserve">2024-10-01T02:15:00</t>
  </si>
  <si>
    <t xml:space="preserve">2024-10-01T02:30:00</t>
  </si>
  <si>
    <t xml:space="preserve">2024-10-01T02:45:00</t>
  </si>
  <si>
    <t xml:space="preserve">2024-10-01T03:00:00</t>
  </si>
  <si>
    <t xml:space="preserve">2024-10-01T03:15:00</t>
  </si>
  <si>
    <t xml:space="preserve">2024-10-01T03:30:00</t>
  </si>
  <si>
    <t xml:space="preserve">2024-10-01T03:45:00</t>
  </si>
  <si>
    <t xml:space="preserve">2024-10-01T04:00:00</t>
  </si>
  <si>
    <t xml:space="preserve">2024-10-01T04:15:00</t>
  </si>
  <si>
    <t xml:space="preserve">2024-10-01T04:30:00</t>
  </si>
  <si>
    <t xml:space="preserve">2024-10-01T04:45:00</t>
  </si>
  <si>
    <t xml:space="preserve">2024-10-01T05:00:00</t>
  </si>
  <si>
    <t xml:space="preserve">2024-10-01T05:15:00</t>
  </si>
  <si>
    <t xml:space="preserve">2024-10-01T05:30:00</t>
  </si>
  <si>
    <t xml:space="preserve">2024-10-01T05:45:00</t>
  </si>
  <si>
    <t xml:space="preserve">2024-10-01T06:00:00</t>
  </si>
  <si>
    <t xml:space="preserve">2024-10-01T06:15:00</t>
  </si>
  <si>
    <t xml:space="preserve">2024-10-01T06:30:00</t>
  </si>
  <si>
    <t xml:space="preserve">2024-10-01T06:45:00</t>
  </si>
  <si>
    <t xml:space="preserve">2024-10-01T07:00:00</t>
  </si>
  <si>
    <t xml:space="preserve">2024-10-01T07:15:00</t>
  </si>
  <si>
    <t xml:space="preserve">2024-10-01T07:30:00</t>
  </si>
  <si>
    <t xml:space="preserve">2024-10-01T07:45:00</t>
  </si>
  <si>
    <t xml:space="preserve">2024-10-01T08:00:00</t>
  </si>
  <si>
    <t xml:space="preserve">2024-10-01T08:15:00</t>
  </si>
  <si>
    <t xml:space="preserve">2024-10-01T08:30:00</t>
  </si>
  <si>
    <t xml:space="preserve">2024-10-01T08:45:00</t>
  </si>
  <si>
    <t xml:space="preserve">2024-10-01T09:00:00</t>
  </si>
  <si>
    <t xml:space="preserve">2024-10-01T09:15:00</t>
  </si>
  <si>
    <t xml:space="preserve">2024-10-01T09:30:00</t>
  </si>
  <si>
    <t xml:space="preserve">2024-10-01T09:45:00</t>
  </si>
  <si>
    <t xml:space="preserve">2024-10-01T10:00:00</t>
  </si>
  <si>
    <t xml:space="preserve">2024-10-01T10:15:00</t>
  </si>
  <si>
    <t xml:space="preserve">2024-10-01T10:30:00</t>
  </si>
  <si>
    <t xml:space="preserve">2024-10-01T10:45:00</t>
  </si>
  <si>
    <t xml:space="preserve">2024-10-01T11:00:00</t>
  </si>
  <si>
    <t xml:space="preserve">2024-10-01T11:15:00</t>
  </si>
  <si>
    <t xml:space="preserve">2024-10-01T11:30:00</t>
  </si>
  <si>
    <t xml:space="preserve">2024-10-01T11:45:00</t>
  </si>
  <si>
    <t xml:space="preserve">2024-10-01T12:00:00</t>
  </si>
  <si>
    <t xml:space="preserve">2024-10-01T12:15:00</t>
  </si>
  <si>
    <t xml:space="preserve">2024-10-01T12:30:00</t>
  </si>
  <si>
    <t xml:space="preserve">2024-10-01T12:45:00</t>
  </si>
  <si>
    <t xml:space="preserve">2024-10-01T13:00:00</t>
  </si>
  <si>
    <t xml:space="preserve">2024-10-01T13:15:00</t>
  </si>
  <si>
    <t xml:space="preserve">2024-10-01T13:30:00</t>
  </si>
  <si>
    <t xml:space="preserve">2024-10-01T13:45:00</t>
  </si>
  <si>
    <t xml:space="preserve">2024-10-01T14:00:00</t>
  </si>
  <si>
    <t xml:space="preserve">2024-10-01T14:15:00</t>
  </si>
  <si>
    <t xml:space="preserve">2024-10-01T14:30:00</t>
  </si>
  <si>
    <t xml:space="preserve">2024-10-01T14:45:00</t>
  </si>
  <si>
    <t xml:space="preserve">2024-10-01T15:00:00</t>
  </si>
  <si>
    <t xml:space="preserve">2024-10-01T15:15:00</t>
  </si>
  <si>
    <t xml:space="preserve">2024-10-01T15:30:00</t>
  </si>
  <si>
    <t xml:space="preserve">2024-10-01T15:45:00</t>
  </si>
  <si>
    <t xml:space="preserve">2024-10-01T16:00:00</t>
  </si>
  <si>
    <t xml:space="preserve">2024-10-01T16:15:00</t>
  </si>
  <si>
    <t xml:space="preserve">2024-10-01T16:30:00</t>
  </si>
  <si>
    <t xml:space="preserve">2024-10-01T16:45:00</t>
  </si>
  <si>
    <t xml:space="preserve">2024-10-01T17:00:00</t>
  </si>
  <si>
    <t xml:space="preserve">2024-10-01T17:15:00</t>
  </si>
  <si>
    <t xml:space="preserve">2024-10-01T17:30:00</t>
  </si>
  <si>
    <t xml:space="preserve">2024-10-01T17:45:00</t>
  </si>
  <si>
    <t xml:space="preserve">2024-10-01T18:00:00</t>
  </si>
  <si>
    <t xml:space="preserve">2024-10-01T18:15:00</t>
  </si>
  <si>
    <t xml:space="preserve">2024-10-01T18:30:00</t>
  </si>
  <si>
    <t xml:space="preserve">2024-10-01T18:45:00</t>
  </si>
  <si>
    <t xml:space="preserve">2024-10-01T19:00:00</t>
  </si>
  <si>
    <t xml:space="preserve">2024-10-01T19:15:00</t>
  </si>
  <si>
    <t xml:space="preserve">2024-10-01T19:30:00</t>
  </si>
  <si>
    <t xml:space="preserve">2024-10-01T19:45:00</t>
  </si>
  <si>
    <t xml:space="preserve">2024-10-01T20:00:00</t>
  </si>
  <si>
    <t xml:space="preserve">2024-10-01T20:15:00</t>
  </si>
  <si>
    <t xml:space="preserve">2024-10-01T20:30:00</t>
  </si>
  <si>
    <t xml:space="preserve">2024-10-01T20:45:00</t>
  </si>
  <si>
    <t xml:space="preserve">2024-10-01T21:00:00</t>
  </si>
  <si>
    <t xml:space="preserve">2024-10-01T21:15:00</t>
  </si>
  <si>
    <t xml:space="preserve">2024-10-01T21:30:00</t>
  </si>
  <si>
    <t xml:space="preserve">2024-10-01T21:45:00</t>
  </si>
  <si>
    <t xml:space="preserve">2024-10-01T22:00:00</t>
  </si>
  <si>
    <t xml:space="preserve">2024-10-01T22:15:00</t>
  </si>
  <si>
    <t xml:space="preserve">2024-10-01T22:30:00</t>
  </si>
  <si>
    <t xml:space="preserve">2024-10-01T22:45:00</t>
  </si>
  <si>
    <t xml:space="preserve">2024-10-01T23:00:00</t>
  </si>
  <si>
    <t xml:space="preserve">2024-10-01T23:15:00</t>
  </si>
  <si>
    <t xml:space="preserve">2024-10-01T23:30:00</t>
  </si>
  <si>
    <t xml:space="preserve">2024-10-01T23:45:00</t>
  </si>
  <si>
    <t xml:space="preserve">2024-10-02T00:00:00</t>
  </si>
  <si>
    <t xml:space="preserve">2024-10-02T00:15:00</t>
  </si>
  <si>
    <t xml:space="preserve">2024-10-02T00:30:00</t>
  </si>
  <si>
    <t xml:space="preserve">2024-10-02T00:45:00</t>
  </si>
  <si>
    <t xml:space="preserve">2024-10-02T01:00:00</t>
  </si>
  <si>
    <t xml:space="preserve">2024-10-02T01:15:00</t>
  </si>
  <si>
    <t xml:space="preserve">2024-10-02T01:30:00</t>
  </si>
  <si>
    <t xml:space="preserve">2024-10-02T01:45:00</t>
  </si>
  <si>
    <t xml:space="preserve">2024-10-02T02:00:00</t>
  </si>
  <si>
    <t xml:space="preserve">2024-10-02T02:15:00</t>
  </si>
  <si>
    <t xml:space="preserve">2024-10-02T02:30:00</t>
  </si>
  <si>
    <t xml:space="preserve">2024-10-02T02:45:00</t>
  </si>
  <si>
    <t xml:space="preserve">2024-10-02T03:00:00</t>
  </si>
  <si>
    <t xml:space="preserve">2024-10-02T03:15:00</t>
  </si>
  <si>
    <t xml:space="preserve">2024-10-02T03:30:00</t>
  </si>
  <si>
    <t xml:space="preserve">2024-10-02T03:45:00</t>
  </si>
  <si>
    <t xml:space="preserve">2024-10-02T04:00:00</t>
  </si>
  <si>
    <t xml:space="preserve">2024-10-02T04:15:00</t>
  </si>
  <si>
    <t xml:space="preserve">2024-10-02T04:30:00</t>
  </si>
  <si>
    <t xml:space="preserve">2024-10-02T04:45:00</t>
  </si>
  <si>
    <t xml:space="preserve">2024-10-02T05:00:00</t>
  </si>
  <si>
    <t xml:space="preserve">2024-10-02T05:15:00</t>
  </si>
  <si>
    <t xml:space="preserve">2024-10-02T05:30:00</t>
  </si>
  <si>
    <t xml:space="preserve">2024-10-02T05:45:00</t>
  </si>
  <si>
    <t xml:space="preserve">2024-10-02T06:00:00</t>
  </si>
  <si>
    <t xml:space="preserve">2024-10-02T06:15:00</t>
  </si>
  <si>
    <t xml:space="preserve">2024-10-02T06:30:00</t>
  </si>
  <si>
    <t xml:space="preserve">2024-10-02T06:45:00</t>
  </si>
  <si>
    <t xml:space="preserve">2024-10-02T07:00:00</t>
  </si>
  <si>
    <t xml:space="preserve">2024-10-02T07:15:00</t>
  </si>
  <si>
    <t xml:space="preserve">2024-10-02T07:30:00</t>
  </si>
  <si>
    <t xml:space="preserve">2024-10-02T07:45:00</t>
  </si>
  <si>
    <t xml:space="preserve">2024-10-02T08:00:00</t>
  </si>
  <si>
    <t xml:space="preserve">2024-10-02T08:15:00</t>
  </si>
  <si>
    <t xml:space="preserve">2024-10-02T08:30:00</t>
  </si>
  <si>
    <t xml:space="preserve">2024-10-02T08:45:00</t>
  </si>
  <si>
    <t xml:space="preserve">2024-10-02T09:00:00</t>
  </si>
  <si>
    <t xml:space="preserve">2024-10-02T09:15:00</t>
  </si>
  <si>
    <t xml:space="preserve">2024-10-02T09:30:00</t>
  </si>
  <si>
    <t xml:space="preserve">2024-10-02T09:45:00</t>
  </si>
  <si>
    <t xml:space="preserve">2024-10-02T10:00:00</t>
  </si>
  <si>
    <t xml:space="preserve">2024-10-02T10:15:00</t>
  </si>
  <si>
    <t xml:space="preserve">2024-10-02T10:30:00</t>
  </si>
  <si>
    <t xml:space="preserve">2024-10-02T10:45:00</t>
  </si>
  <si>
    <t xml:space="preserve">2024-10-02T11:00:00</t>
  </si>
  <si>
    <t xml:space="preserve">2024-10-02T11:15:00</t>
  </si>
  <si>
    <t xml:space="preserve">2024-10-02T11:30:00</t>
  </si>
  <si>
    <t xml:space="preserve">2024-10-02T11:45:00</t>
  </si>
  <si>
    <t xml:space="preserve">2024-10-02T12:00:00</t>
  </si>
  <si>
    <t xml:space="preserve">2024-10-02T12:15:00</t>
  </si>
  <si>
    <t xml:space="preserve">2024-10-02T12:30:00</t>
  </si>
  <si>
    <t xml:space="preserve">2024-10-02T12:45:00</t>
  </si>
  <si>
    <t xml:space="preserve">2024-10-02T13:00:00</t>
  </si>
  <si>
    <t xml:space="preserve">2024-10-02T13:15:00</t>
  </si>
  <si>
    <t xml:space="preserve">2024-10-02T13:30:00</t>
  </si>
  <si>
    <t xml:space="preserve">2024-10-02T13:45:00</t>
  </si>
  <si>
    <t xml:space="preserve">2024-10-02T14:00:00</t>
  </si>
  <si>
    <t xml:space="preserve">2024-10-02T14:15:00</t>
  </si>
  <si>
    <t xml:space="preserve">2024-10-02T14:30:00</t>
  </si>
  <si>
    <t xml:space="preserve">2024-10-02T14:45:00</t>
  </si>
  <si>
    <t xml:space="preserve">2024-10-02T15:00:00</t>
  </si>
  <si>
    <t xml:space="preserve">2024-10-02T15:15:00</t>
  </si>
  <si>
    <t xml:space="preserve">2024-10-02T15:30:00</t>
  </si>
  <si>
    <t xml:space="preserve">2024-10-02T15:45:00</t>
  </si>
  <si>
    <t xml:space="preserve">2024-10-02T16:00:00</t>
  </si>
  <si>
    <t xml:space="preserve">2024-10-02T16:15:00</t>
  </si>
  <si>
    <t xml:space="preserve">2024-10-02T16:30:00</t>
  </si>
  <si>
    <t xml:space="preserve">2024-10-02T16:45:00</t>
  </si>
  <si>
    <t xml:space="preserve">2024-10-02T17:00:00</t>
  </si>
  <si>
    <t xml:space="preserve">2024-10-02T17:15:00</t>
  </si>
  <si>
    <t xml:space="preserve">2024-10-02T17:30:00</t>
  </si>
  <si>
    <t xml:space="preserve">2024-10-02T17:45:00</t>
  </si>
  <si>
    <t xml:space="preserve">2024-10-02T18:00:00</t>
  </si>
  <si>
    <t xml:space="preserve">2024-10-02T18:15:00</t>
  </si>
  <si>
    <t xml:space="preserve">2024-10-02T18:30:00</t>
  </si>
  <si>
    <t xml:space="preserve">2024-10-02T18:45:00</t>
  </si>
  <si>
    <t xml:space="preserve">2024-10-02T19:00:00</t>
  </si>
  <si>
    <t xml:space="preserve">2024-10-02T19:15:00</t>
  </si>
  <si>
    <t xml:space="preserve">2024-10-02T19:30:00</t>
  </si>
  <si>
    <t xml:space="preserve">2024-10-02T19:45:00</t>
  </si>
  <si>
    <t xml:space="preserve">2024-10-02T20:00:00</t>
  </si>
  <si>
    <t xml:space="preserve">2024-10-02T20:15:00</t>
  </si>
  <si>
    <t xml:space="preserve">2024-10-02T20:30:00</t>
  </si>
  <si>
    <t xml:space="preserve">2024-10-02T20:45:00</t>
  </si>
  <si>
    <t xml:space="preserve">2024-10-02T21:00:00</t>
  </si>
  <si>
    <t xml:space="preserve">2024-10-02T21:15:00</t>
  </si>
  <si>
    <t xml:space="preserve">2024-10-02T21:30:00</t>
  </si>
  <si>
    <t xml:space="preserve">2024-10-02T21:45:00</t>
  </si>
  <si>
    <t xml:space="preserve">2024-10-02T22:00:00</t>
  </si>
  <si>
    <t xml:space="preserve">2024-10-02T22:15:00</t>
  </si>
  <si>
    <t xml:space="preserve">2024-10-02T22:30:00</t>
  </si>
  <si>
    <t xml:space="preserve">2024-10-02T22:45:00</t>
  </si>
  <si>
    <t xml:space="preserve">2024-10-02T23:00:00</t>
  </si>
  <si>
    <t xml:space="preserve">2024-10-02T23:15:00</t>
  </si>
  <si>
    <t xml:space="preserve">2024-10-02T23:30:00</t>
  </si>
  <si>
    <t xml:space="preserve">2024-10-02T23:45:00</t>
  </si>
  <si>
    <t xml:space="preserve">2024-10-03T00:00:00</t>
  </si>
  <si>
    <t xml:space="preserve">2024-10-03T00:15:00</t>
  </si>
  <si>
    <t xml:space="preserve">2024-10-03T00:30:00</t>
  </si>
  <si>
    <t xml:space="preserve">2024-10-03T00:45:00</t>
  </si>
  <si>
    <t xml:space="preserve">2024-10-03T01:00:00</t>
  </si>
  <si>
    <t xml:space="preserve">2024-10-03T01:15:00</t>
  </si>
  <si>
    <t xml:space="preserve">2024-10-03T01:30:00</t>
  </si>
  <si>
    <t xml:space="preserve">2024-10-03T01:45:00</t>
  </si>
  <si>
    <t xml:space="preserve">2024-10-03T02:00:00</t>
  </si>
  <si>
    <t xml:space="preserve">2024-10-03T02:15:00</t>
  </si>
  <si>
    <t xml:space="preserve">2024-10-03T02:30:00</t>
  </si>
  <si>
    <t xml:space="preserve">2024-10-03T02:45:00</t>
  </si>
  <si>
    <t xml:space="preserve">2024-10-03T03:00:00</t>
  </si>
  <si>
    <t xml:space="preserve">2024-10-03T03:15:00</t>
  </si>
  <si>
    <t xml:space="preserve">2024-10-03T03:30:00</t>
  </si>
  <si>
    <t xml:space="preserve">2024-10-03T03:45:00</t>
  </si>
  <si>
    <t xml:space="preserve">2024-10-03T04:00:00</t>
  </si>
  <si>
    <t xml:space="preserve">2024-10-03T04:15:00</t>
  </si>
  <si>
    <t xml:space="preserve">2024-10-03T04:30:00</t>
  </si>
  <si>
    <t xml:space="preserve">2024-10-03T04:45:00</t>
  </si>
  <si>
    <t xml:space="preserve">2024-10-03T05:00:00</t>
  </si>
  <si>
    <t xml:space="preserve">2024-10-03T05:15:00</t>
  </si>
  <si>
    <t xml:space="preserve">2024-10-03T05:30:00</t>
  </si>
  <si>
    <t xml:space="preserve">2024-10-03T05:45:00</t>
  </si>
  <si>
    <t xml:space="preserve">2024-10-03T06:00:00</t>
  </si>
  <si>
    <t xml:space="preserve">2024-10-03T06:15:00</t>
  </si>
  <si>
    <t xml:space="preserve">2024-10-03T06:30:00</t>
  </si>
  <si>
    <t xml:space="preserve">2024-10-03T06:45:00</t>
  </si>
  <si>
    <t xml:space="preserve">2024-10-03T07:00:00</t>
  </si>
  <si>
    <t xml:space="preserve">2024-10-03T07:15:00</t>
  </si>
  <si>
    <t xml:space="preserve">2024-10-03T07:30:00</t>
  </si>
  <si>
    <t xml:space="preserve">2024-10-03T07:45:00</t>
  </si>
  <si>
    <t xml:space="preserve">2024-10-03T08:00:00</t>
  </si>
  <si>
    <t xml:space="preserve">2024-10-03T08:15:00</t>
  </si>
  <si>
    <t xml:space="preserve">2024-10-03T08:30:00</t>
  </si>
  <si>
    <t xml:space="preserve">2024-10-03T08:45:00</t>
  </si>
  <si>
    <t xml:space="preserve">2024-10-03T09:00:00</t>
  </si>
  <si>
    <t xml:space="preserve">2024-10-03T09:15:00</t>
  </si>
  <si>
    <t xml:space="preserve">2024-10-03T09:30:00</t>
  </si>
  <si>
    <t xml:space="preserve">2024-10-03T09:45:00</t>
  </si>
  <si>
    <t xml:space="preserve">2024-10-03T10:00:00</t>
  </si>
  <si>
    <t xml:space="preserve">2024-10-03T10:15:00</t>
  </si>
  <si>
    <t xml:space="preserve">2024-10-03T10:30:00</t>
  </si>
  <si>
    <t xml:space="preserve">2024-10-03T10:45:00</t>
  </si>
  <si>
    <t xml:space="preserve">2024-10-03T11:00:00</t>
  </si>
  <si>
    <t xml:space="preserve">2024-10-03T11:15:00</t>
  </si>
  <si>
    <t xml:space="preserve">2024-10-03T11:30:00</t>
  </si>
  <si>
    <t xml:space="preserve">2024-10-03T11:45:00</t>
  </si>
  <si>
    <t xml:space="preserve">2024-10-03T12:00:00</t>
  </si>
  <si>
    <t xml:space="preserve">2024-10-03T12:15:00</t>
  </si>
  <si>
    <t xml:space="preserve">2024-10-03T12:30:00</t>
  </si>
  <si>
    <t xml:space="preserve">2024-10-03T12:45:00</t>
  </si>
  <si>
    <t xml:space="preserve">2024-10-03T13:00:00</t>
  </si>
  <si>
    <t xml:space="preserve">2024-10-03T13:15:00</t>
  </si>
  <si>
    <t xml:space="preserve">2024-10-03T13:30:00</t>
  </si>
  <si>
    <t xml:space="preserve">2024-10-03T13:45:00</t>
  </si>
  <si>
    <t xml:space="preserve">2024-10-03T14:00:00</t>
  </si>
  <si>
    <t xml:space="preserve">2024-10-03T14:15:00</t>
  </si>
  <si>
    <t xml:space="preserve">2024-10-03T14:30:00</t>
  </si>
  <si>
    <t xml:space="preserve">2024-10-03T14:45:00</t>
  </si>
  <si>
    <t xml:space="preserve">2024-10-03T15:00:00</t>
  </si>
  <si>
    <t xml:space="preserve">2024-10-03T15:15:00</t>
  </si>
  <si>
    <t xml:space="preserve">2024-10-03T15:30:00</t>
  </si>
  <si>
    <t xml:space="preserve">2024-10-03T15:45:00</t>
  </si>
  <si>
    <t xml:space="preserve">2024-10-03T16:00:00</t>
  </si>
  <si>
    <t xml:space="preserve">2024-10-03T16:15:00</t>
  </si>
  <si>
    <t xml:space="preserve">2024-10-03T16:30:00</t>
  </si>
  <si>
    <t xml:space="preserve">2024-10-03T16:45:00</t>
  </si>
  <si>
    <t xml:space="preserve">2024-10-03T17:00:00</t>
  </si>
  <si>
    <t xml:space="preserve">2024-10-03T17:15:00</t>
  </si>
  <si>
    <t xml:space="preserve">2024-10-03T17:30:00</t>
  </si>
  <si>
    <t xml:space="preserve">2024-10-03T17:45:00</t>
  </si>
  <si>
    <t xml:space="preserve">2024-10-03T18:00:00</t>
  </si>
  <si>
    <t xml:space="preserve">2024-10-03T18:15:00</t>
  </si>
  <si>
    <t xml:space="preserve">2024-10-03T18:30:00</t>
  </si>
  <si>
    <t xml:space="preserve">2024-10-03T18:45:00</t>
  </si>
  <si>
    <t xml:space="preserve">2024-10-03T19:00:00</t>
  </si>
  <si>
    <t xml:space="preserve">2024-10-03T19:15:00</t>
  </si>
  <si>
    <t xml:space="preserve">2024-10-03T19:30:00</t>
  </si>
  <si>
    <t xml:space="preserve">2024-10-03T19:45:00</t>
  </si>
  <si>
    <t xml:space="preserve">2024-10-03T20:00:00</t>
  </si>
  <si>
    <t xml:space="preserve">2024-10-03T20:15:00</t>
  </si>
  <si>
    <t xml:space="preserve">2024-10-03T20:30:00</t>
  </si>
  <si>
    <t xml:space="preserve">2024-10-03T20:45:00</t>
  </si>
  <si>
    <t xml:space="preserve">2024-10-03T21:00:00</t>
  </si>
  <si>
    <t xml:space="preserve">2024-10-03T21:15:00</t>
  </si>
  <si>
    <t xml:space="preserve">2024-10-03T21:30:00</t>
  </si>
  <si>
    <t xml:space="preserve">2024-10-03T21:45:00</t>
  </si>
  <si>
    <t xml:space="preserve">2024-10-03T22:00:00</t>
  </si>
  <si>
    <t xml:space="preserve">2024-10-03T22:15:00</t>
  </si>
  <si>
    <t xml:space="preserve">2024-10-03T22:30:00</t>
  </si>
  <si>
    <t xml:space="preserve">2024-10-03T22:45:00</t>
  </si>
  <si>
    <t xml:space="preserve">2024-10-03T23:00:00</t>
  </si>
  <si>
    <t xml:space="preserve">2024-10-03T23:15:00</t>
  </si>
  <si>
    <t xml:space="preserve">2024-10-03T23:30:00</t>
  </si>
  <si>
    <t xml:space="preserve">2024-10-03T23:45:00</t>
  </si>
  <si>
    <t xml:space="preserve">2024-10-04T00:00:00</t>
  </si>
  <si>
    <t xml:space="preserve">2024-10-04T00:15:00</t>
  </si>
  <si>
    <t xml:space="preserve">2024-10-04T00:30:00</t>
  </si>
  <si>
    <t xml:space="preserve">2024-10-04T00:45:00</t>
  </si>
  <si>
    <t xml:space="preserve">2024-10-04T01:00:00</t>
  </si>
  <si>
    <t xml:space="preserve">2024-10-04T01:15:00</t>
  </si>
  <si>
    <t xml:space="preserve">2024-10-04T01:30:00</t>
  </si>
  <si>
    <t xml:space="preserve">2024-10-04T01:45:00</t>
  </si>
  <si>
    <t xml:space="preserve">2024-10-04T02:00:00</t>
  </si>
  <si>
    <t xml:space="preserve">2024-10-04T02:15:00</t>
  </si>
  <si>
    <t xml:space="preserve">2024-10-04T02:30:00</t>
  </si>
  <si>
    <t xml:space="preserve">2024-10-04T02:45:00</t>
  </si>
  <si>
    <t xml:space="preserve">2024-10-04T03:00:00</t>
  </si>
  <si>
    <t xml:space="preserve">2024-10-04T03:15:00</t>
  </si>
  <si>
    <t xml:space="preserve">2024-10-04T03:30:00</t>
  </si>
  <si>
    <t xml:space="preserve">2024-10-04T03:45:00</t>
  </si>
  <si>
    <t xml:space="preserve">2024-10-04T04:00:00</t>
  </si>
  <si>
    <t xml:space="preserve">2024-10-04T04:15:00</t>
  </si>
  <si>
    <t xml:space="preserve">2024-10-04T04:30:00</t>
  </si>
  <si>
    <t xml:space="preserve">2024-10-04T04:45:00</t>
  </si>
  <si>
    <t xml:space="preserve">2024-10-04T05:00:00</t>
  </si>
  <si>
    <t xml:space="preserve">2024-10-04T05:15:00</t>
  </si>
  <si>
    <t xml:space="preserve">2024-10-04T05:30:00</t>
  </si>
  <si>
    <t xml:space="preserve">2024-10-04T05:45:00</t>
  </si>
  <si>
    <t xml:space="preserve">2024-10-04T06:00:00</t>
  </si>
  <si>
    <t xml:space="preserve">2024-10-04T06:15:00</t>
  </si>
  <si>
    <t xml:space="preserve">2024-10-04T06:30:00</t>
  </si>
  <si>
    <t xml:space="preserve">2024-10-04T06:45:00</t>
  </si>
  <si>
    <t xml:space="preserve">2024-10-04T07:00:00</t>
  </si>
  <si>
    <t xml:space="preserve">2024-10-04T07:15:00</t>
  </si>
  <si>
    <t xml:space="preserve">2024-10-04T07:30:00</t>
  </si>
  <si>
    <t xml:space="preserve">2024-10-04T07:45:00</t>
  </si>
  <si>
    <t xml:space="preserve">2024-10-04T08:00:00</t>
  </si>
  <si>
    <t xml:space="preserve">2024-10-04T08:15:00</t>
  </si>
  <si>
    <t xml:space="preserve">2024-10-04T08:30:00</t>
  </si>
  <si>
    <t xml:space="preserve">2024-10-04T08:45:00</t>
  </si>
  <si>
    <t xml:space="preserve">2024-10-04T09:00:00</t>
  </si>
  <si>
    <t xml:space="preserve">2024-10-04T09:15:00</t>
  </si>
  <si>
    <t xml:space="preserve">2024-10-04T09:30:00</t>
  </si>
  <si>
    <t xml:space="preserve">2024-10-04T09:45:00</t>
  </si>
  <si>
    <t xml:space="preserve">2024-10-04T10:00:00</t>
  </si>
  <si>
    <t xml:space="preserve">2024-10-04T10:15:00</t>
  </si>
  <si>
    <t xml:space="preserve">2024-10-04T10:30:00</t>
  </si>
  <si>
    <t xml:space="preserve">2024-10-04T10:45:00</t>
  </si>
  <si>
    <t xml:space="preserve">2024-10-04T11:00:00</t>
  </si>
  <si>
    <t xml:space="preserve">2024-10-04T11:15:00</t>
  </si>
  <si>
    <t xml:space="preserve">2024-10-04T11:30:00</t>
  </si>
  <si>
    <t xml:space="preserve">2024-10-04T11:45:00</t>
  </si>
  <si>
    <t xml:space="preserve">2024-10-04T12:00:00</t>
  </si>
  <si>
    <t xml:space="preserve">2024-10-04T12:15:00</t>
  </si>
  <si>
    <t xml:space="preserve">2024-10-04T12:30:00</t>
  </si>
  <si>
    <t xml:space="preserve">2024-10-04T12:45:00</t>
  </si>
  <si>
    <t xml:space="preserve">2024-10-04T13:00:00</t>
  </si>
  <si>
    <t xml:space="preserve">2024-10-04T13:15:00</t>
  </si>
  <si>
    <t xml:space="preserve">2024-10-04T13:30:00</t>
  </si>
  <si>
    <t xml:space="preserve">2024-10-04T13:45:00</t>
  </si>
  <si>
    <t xml:space="preserve">2024-10-04T14:00:00</t>
  </si>
  <si>
    <t xml:space="preserve">2024-10-04T14:15:00</t>
  </si>
  <si>
    <t xml:space="preserve">2024-10-04T14:30:00</t>
  </si>
  <si>
    <t xml:space="preserve">2024-10-04T14:45:00</t>
  </si>
  <si>
    <t xml:space="preserve">2024-10-04T15:00:00</t>
  </si>
  <si>
    <t xml:space="preserve">2024-10-04T15:15:00</t>
  </si>
  <si>
    <t xml:space="preserve">2024-10-04T15:30:00</t>
  </si>
  <si>
    <t xml:space="preserve">2024-10-04T15:45:00</t>
  </si>
  <si>
    <t xml:space="preserve">2024-10-04T16:00:00</t>
  </si>
  <si>
    <t xml:space="preserve">2024-10-04T16:15:00</t>
  </si>
  <si>
    <t xml:space="preserve">2024-10-04T16:30:00</t>
  </si>
  <si>
    <t xml:space="preserve">2024-10-04T16:45:00</t>
  </si>
  <si>
    <t xml:space="preserve">2024-10-04T17:00:00</t>
  </si>
  <si>
    <t xml:space="preserve">2024-10-04T17:15:00</t>
  </si>
  <si>
    <t xml:space="preserve">2024-10-04T17:30:00</t>
  </si>
  <si>
    <t xml:space="preserve">2024-10-04T17:45:00</t>
  </si>
  <si>
    <t xml:space="preserve">2024-10-04T18:00:00</t>
  </si>
  <si>
    <t xml:space="preserve">2024-10-04T18:15:00</t>
  </si>
  <si>
    <t xml:space="preserve">2024-10-04T18:30:00</t>
  </si>
  <si>
    <t xml:space="preserve">2024-10-04T18:45:00</t>
  </si>
  <si>
    <t xml:space="preserve">2024-10-04T19:00:00</t>
  </si>
  <si>
    <t xml:space="preserve">2024-10-04T19:15:00</t>
  </si>
  <si>
    <t xml:space="preserve">2024-10-04T19:30:00</t>
  </si>
  <si>
    <t xml:space="preserve">2024-10-04T19:45:00</t>
  </si>
  <si>
    <t xml:space="preserve">2024-10-04T20:00:00</t>
  </si>
  <si>
    <t xml:space="preserve">2024-10-04T20:15:00</t>
  </si>
  <si>
    <t xml:space="preserve">2024-10-04T20:30:00</t>
  </si>
  <si>
    <t xml:space="preserve">2024-10-04T20:45:00</t>
  </si>
  <si>
    <t xml:space="preserve">2024-10-04T21:00:00</t>
  </si>
  <si>
    <t xml:space="preserve">2024-10-04T21:15:00</t>
  </si>
  <si>
    <t xml:space="preserve">2024-10-04T21:30:00</t>
  </si>
  <si>
    <t xml:space="preserve">2024-10-04T21:45:00</t>
  </si>
  <si>
    <t xml:space="preserve">2024-10-04T22:00:00</t>
  </si>
  <si>
    <t xml:space="preserve">2024-10-04T22:15:00</t>
  </si>
  <si>
    <t xml:space="preserve">2024-10-04T22:30:00</t>
  </si>
  <si>
    <t xml:space="preserve">2024-10-04T22:45:00</t>
  </si>
  <si>
    <t xml:space="preserve">2024-10-04T23:00:00</t>
  </si>
  <si>
    <t xml:space="preserve">2024-10-04T23:15:00</t>
  </si>
  <si>
    <t xml:space="preserve">2024-10-04T23:30:00</t>
  </si>
  <si>
    <t xml:space="preserve">2024-10-04T23:45:00</t>
  </si>
  <si>
    <t xml:space="preserve">2024-10-05T00:00:00</t>
  </si>
  <si>
    <t xml:space="preserve">2024-10-05T00:15:00</t>
  </si>
  <si>
    <t xml:space="preserve">2024-10-05T00:30:00</t>
  </si>
  <si>
    <t xml:space="preserve">2024-10-05T00:45:00</t>
  </si>
  <si>
    <t xml:space="preserve">2024-10-05T01:00:00</t>
  </si>
  <si>
    <t xml:space="preserve">2024-10-05T01:15:00</t>
  </si>
  <si>
    <t xml:space="preserve">2024-10-05T01:30:00</t>
  </si>
  <si>
    <t xml:space="preserve">2024-10-05T01:45:00</t>
  </si>
  <si>
    <t xml:space="preserve">2024-10-05T02:00:00</t>
  </si>
  <si>
    <t xml:space="preserve">2024-10-05T02:15:00</t>
  </si>
  <si>
    <t xml:space="preserve">2024-10-05T02:30:00</t>
  </si>
  <si>
    <t xml:space="preserve">2024-10-05T02:45:00</t>
  </si>
  <si>
    <t xml:space="preserve">2024-10-05T03:00:00</t>
  </si>
  <si>
    <t xml:space="preserve">2024-10-05T03:15:00</t>
  </si>
  <si>
    <t xml:space="preserve">2024-10-05T03:30:00</t>
  </si>
  <si>
    <t xml:space="preserve">2024-10-05T03:45:00</t>
  </si>
  <si>
    <t xml:space="preserve">2024-10-05T04:00:00</t>
  </si>
  <si>
    <t xml:space="preserve">2024-10-05T04:15:00</t>
  </si>
  <si>
    <t xml:space="preserve">2024-10-05T04:30:00</t>
  </si>
  <si>
    <t xml:space="preserve">2024-10-05T04:45:00</t>
  </si>
  <si>
    <t xml:space="preserve">2024-10-05T05:00:00</t>
  </si>
  <si>
    <t xml:space="preserve">2024-10-05T05:15:00</t>
  </si>
  <si>
    <t xml:space="preserve">2024-10-05T05:30:00</t>
  </si>
  <si>
    <t xml:space="preserve">2024-10-05T05:45:00</t>
  </si>
  <si>
    <t xml:space="preserve">2024-10-05T06:00:00</t>
  </si>
  <si>
    <t xml:space="preserve">2024-10-05T06:15:00</t>
  </si>
  <si>
    <t xml:space="preserve">2024-10-05T06:30:00</t>
  </si>
  <si>
    <t xml:space="preserve">2024-10-05T06:45:00</t>
  </si>
  <si>
    <t xml:space="preserve">2024-10-05T07:00:00</t>
  </si>
  <si>
    <t xml:space="preserve">2024-10-05T07:15:00</t>
  </si>
  <si>
    <t xml:space="preserve">2024-10-05T07:30:00</t>
  </si>
  <si>
    <t xml:space="preserve">2024-10-05T07:45:00</t>
  </si>
  <si>
    <t xml:space="preserve">2024-10-05T08:00:00</t>
  </si>
  <si>
    <t xml:space="preserve">2024-10-05T08:15:00</t>
  </si>
  <si>
    <t xml:space="preserve">2024-10-05T08:30:00</t>
  </si>
  <si>
    <t xml:space="preserve">2024-10-05T08:45:00</t>
  </si>
  <si>
    <t xml:space="preserve">2024-10-05T09:00:00</t>
  </si>
  <si>
    <t xml:space="preserve">2024-10-05T09:15:00</t>
  </si>
  <si>
    <t xml:space="preserve">2024-10-05T09:30:00</t>
  </si>
  <si>
    <t xml:space="preserve">2024-10-05T09:45:00</t>
  </si>
  <si>
    <t xml:space="preserve">2024-10-05T10:00:00</t>
  </si>
  <si>
    <t xml:space="preserve">2024-10-05T10:15:00</t>
  </si>
  <si>
    <t xml:space="preserve">2024-10-05T10:30:00</t>
  </si>
  <si>
    <t xml:space="preserve">2024-10-05T10:45:00</t>
  </si>
  <si>
    <t xml:space="preserve">2024-10-05T11:00:00</t>
  </si>
  <si>
    <t xml:space="preserve">2024-10-05T11:15:00</t>
  </si>
  <si>
    <t xml:space="preserve">2024-10-05T11:30:00</t>
  </si>
  <si>
    <t xml:space="preserve">2024-10-05T11:45:00</t>
  </si>
  <si>
    <t xml:space="preserve">2024-10-05T12:00:00</t>
  </si>
  <si>
    <t xml:space="preserve">2024-10-05T12:15:00</t>
  </si>
  <si>
    <t xml:space="preserve">2024-10-05T12:30:00</t>
  </si>
  <si>
    <t xml:space="preserve">2024-10-05T12:45:00</t>
  </si>
  <si>
    <t xml:space="preserve">2024-10-05T13:00:00</t>
  </si>
  <si>
    <t xml:space="preserve">2024-10-05T13:15:00</t>
  </si>
  <si>
    <t xml:space="preserve">2024-10-05T13:30:00</t>
  </si>
  <si>
    <t xml:space="preserve">2024-10-05T13:45:00</t>
  </si>
  <si>
    <t xml:space="preserve">2024-10-05T14:00:00</t>
  </si>
  <si>
    <t xml:space="preserve">2024-10-05T14:15:00</t>
  </si>
  <si>
    <t xml:space="preserve">2024-10-05T14:30:00</t>
  </si>
  <si>
    <t xml:space="preserve">2024-10-05T14:45:00</t>
  </si>
  <si>
    <t xml:space="preserve">2024-10-05T15:00:00</t>
  </si>
  <si>
    <t xml:space="preserve">2024-10-05T15:15:00</t>
  </si>
  <si>
    <t xml:space="preserve">2024-10-05T15:30:00</t>
  </si>
  <si>
    <t xml:space="preserve">2024-10-05T15:45:00</t>
  </si>
  <si>
    <t xml:space="preserve">2024-10-05T16:00:00</t>
  </si>
  <si>
    <t xml:space="preserve">2024-10-05T16:15:00</t>
  </si>
  <si>
    <t xml:space="preserve">2024-10-05T16:30:00</t>
  </si>
  <si>
    <t xml:space="preserve">2024-10-05T16:45:00</t>
  </si>
  <si>
    <t xml:space="preserve">2024-10-05T17:00:00</t>
  </si>
  <si>
    <t xml:space="preserve">2024-10-05T17:15:00</t>
  </si>
  <si>
    <t xml:space="preserve">2024-10-05T17:30:00</t>
  </si>
  <si>
    <t xml:space="preserve">2024-10-05T17:45:00</t>
  </si>
  <si>
    <t xml:space="preserve">2024-10-05T18:00:00</t>
  </si>
  <si>
    <t xml:space="preserve">2024-10-05T18:15:00</t>
  </si>
  <si>
    <t xml:space="preserve">2024-10-05T18:30:00</t>
  </si>
  <si>
    <t xml:space="preserve">2024-10-05T18:45:00</t>
  </si>
  <si>
    <t xml:space="preserve">2024-10-05T19:00:00</t>
  </si>
  <si>
    <t xml:space="preserve">2024-10-05T19:15:00</t>
  </si>
  <si>
    <t xml:space="preserve">2024-10-05T19:30:00</t>
  </si>
  <si>
    <t xml:space="preserve">2024-10-05T19:45:00</t>
  </si>
  <si>
    <t xml:space="preserve">2024-10-05T20:00:00</t>
  </si>
  <si>
    <t xml:space="preserve">2024-10-05T20:15:00</t>
  </si>
  <si>
    <t xml:space="preserve">2024-10-05T20:30:00</t>
  </si>
  <si>
    <t xml:space="preserve">2024-10-05T20:45:00</t>
  </si>
  <si>
    <t xml:space="preserve">2024-10-05T21:00:00</t>
  </si>
  <si>
    <t xml:space="preserve">2024-10-05T21:15:00</t>
  </si>
  <si>
    <t xml:space="preserve">2024-10-05T21:30:00</t>
  </si>
  <si>
    <t xml:space="preserve">2024-10-05T21:45:00</t>
  </si>
  <si>
    <t xml:space="preserve">2024-10-05T22:00:00</t>
  </si>
  <si>
    <t xml:space="preserve">2024-10-05T22:15:00</t>
  </si>
  <si>
    <t xml:space="preserve">2024-10-05T22:30:00</t>
  </si>
  <si>
    <t xml:space="preserve">2024-10-05T22:45:00</t>
  </si>
  <si>
    <t xml:space="preserve">2024-10-05T23:00:00</t>
  </si>
  <si>
    <t xml:space="preserve">2024-10-05T23:15:00</t>
  </si>
  <si>
    <t xml:space="preserve">2024-10-05T23:30:00</t>
  </si>
  <si>
    <t xml:space="preserve">2024-10-05T23:45:00</t>
  </si>
  <si>
    <t xml:space="preserve">2024-10-06T00:00:00</t>
  </si>
  <si>
    <t xml:space="preserve">2024-10-06T00:15:00</t>
  </si>
  <si>
    <t xml:space="preserve">2024-10-06T00:30:00</t>
  </si>
  <si>
    <t xml:space="preserve">2024-10-06T00:45:00</t>
  </si>
  <si>
    <t xml:space="preserve">2024-10-06T01:00:00</t>
  </si>
  <si>
    <t xml:space="preserve">2024-10-06T01:15:00</t>
  </si>
  <si>
    <t xml:space="preserve">2024-10-06T01:30:00</t>
  </si>
  <si>
    <t xml:space="preserve">2024-10-06T01:45:00</t>
  </si>
  <si>
    <t xml:space="preserve">2024-10-06T02:00:00</t>
  </si>
  <si>
    <t xml:space="preserve">2024-10-06T02:15:00</t>
  </si>
  <si>
    <t xml:space="preserve">2024-10-06T02:30:00</t>
  </si>
  <si>
    <t xml:space="preserve">2024-10-06T02:45:00</t>
  </si>
  <si>
    <t xml:space="preserve">2024-10-06T03:00:00</t>
  </si>
  <si>
    <t xml:space="preserve">2024-10-06T03:15:00</t>
  </si>
  <si>
    <t xml:space="preserve">2024-10-06T03:30:00</t>
  </si>
  <si>
    <t xml:space="preserve">2024-10-06T03:45:00</t>
  </si>
  <si>
    <t xml:space="preserve">2024-10-06T04:00:00</t>
  </si>
  <si>
    <t xml:space="preserve">2024-10-06T04:15:00</t>
  </si>
  <si>
    <t xml:space="preserve">2024-10-06T04:30:00</t>
  </si>
  <si>
    <t xml:space="preserve">2024-10-06T04:45:00</t>
  </si>
  <si>
    <t xml:space="preserve">2024-10-06T05:00:00</t>
  </si>
  <si>
    <t xml:space="preserve">2024-10-06T05:15:00</t>
  </si>
  <si>
    <t xml:space="preserve">2024-10-06T05:30:00</t>
  </si>
  <si>
    <t xml:space="preserve">2024-10-06T05:45:00</t>
  </si>
  <si>
    <t xml:space="preserve">2024-10-06T06:00:00</t>
  </si>
  <si>
    <t xml:space="preserve">2024-10-06T06:15:00</t>
  </si>
  <si>
    <t xml:space="preserve">2024-10-06T06:30:00</t>
  </si>
  <si>
    <t xml:space="preserve">2024-10-06T06:45:00</t>
  </si>
  <si>
    <t xml:space="preserve">2024-10-06T07:00:00</t>
  </si>
  <si>
    <t xml:space="preserve">2024-10-06T07:15:00</t>
  </si>
  <si>
    <t xml:space="preserve">2024-10-06T07:30:00</t>
  </si>
  <si>
    <t xml:space="preserve">2024-10-06T07:45:00</t>
  </si>
  <si>
    <t xml:space="preserve">2024-10-06T08:00:00</t>
  </si>
  <si>
    <t xml:space="preserve">2024-10-06T08:15:00</t>
  </si>
  <si>
    <t xml:space="preserve">2024-10-06T08:30:00</t>
  </si>
  <si>
    <t xml:space="preserve">2024-10-06T08:45:00</t>
  </si>
  <si>
    <t xml:space="preserve">2024-10-06T09:00:00</t>
  </si>
  <si>
    <t xml:space="preserve">2024-10-06T09:15:00</t>
  </si>
  <si>
    <t xml:space="preserve">2024-10-06T09:30:00</t>
  </si>
  <si>
    <t xml:space="preserve">2024-10-06T09:45:00</t>
  </si>
  <si>
    <t xml:space="preserve">2024-10-06T10:00:00</t>
  </si>
  <si>
    <t xml:space="preserve">2024-10-06T10:15:00</t>
  </si>
  <si>
    <t xml:space="preserve">2024-10-06T10:30:00</t>
  </si>
  <si>
    <t xml:space="preserve">2024-10-06T10:45:00</t>
  </si>
  <si>
    <t xml:space="preserve">2024-10-06T11:00:00</t>
  </si>
  <si>
    <t xml:space="preserve">2024-10-06T11:15:00</t>
  </si>
  <si>
    <t xml:space="preserve">2024-10-06T11:30:00</t>
  </si>
  <si>
    <t xml:space="preserve">2024-10-06T11:45:00</t>
  </si>
  <si>
    <t xml:space="preserve">2024-10-06T12:00:00</t>
  </si>
  <si>
    <t xml:space="preserve">2024-10-06T12:15:00</t>
  </si>
  <si>
    <t xml:space="preserve">2024-10-06T12:30:00</t>
  </si>
  <si>
    <t xml:space="preserve">2024-10-06T12:45:00</t>
  </si>
  <si>
    <t xml:space="preserve">2024-10-06T13:00:00</t>
  </si>
  <si>
    <t xml:space="preserve">2024-10-06T13:15:00</t>
  </si>
  <si>
    <t xml:space="preserve">2024-10-06T13:30:00</t>
  </si>
  <si>
    <t xml:space="preserve">2024-10-06T13:45:00</t>
  </si>
  <si>
    <t xml:space="preserve">2024-10-06T14:00:00</t>
  </si>
  <si>
    <t xml:space="preserve">2024-10-06T14:15:00</t>
  </si>
  <si>
    <t xml:space="preserve">2024-10-06T14:30:00</t>
  </si>
  <si>
    <t xml:space="preserve">2024-10-06T14:45:00</t>
  </si>
  <si>
    <t xml:space="preserve">2024-10-06T15:00:00</t>
  </si>
  <si>
    <t xml:space="preserve">2024-10-06T15:15:00</t>
  </si>
  <si>
    <t xml:space="preserve">2024-10-06T15:30:00</t>
  </si>
  <si>
    <t xml:space="preserve">2024-10-06T15:45:00</t>
  </si>
  <si>
    <t xml:space="preserve">2024-10-06T16:00:00</t>
  </si>
  <si>
    <t xml:space="preserve">2024-10-06T16:15:00</t>
  </si>
  <si>
    <t xml:space="preserve">2024-10-06T16:30:00</t>
  </si>
  <si>
    <t xml:space="preserve">2024-10-06T16:45:00</t>
  </si>
  <si>
    <t xml:space="preserve">2024-10-06T17:00:00</t>
  </si>
  <si>
    <t xml:space="preserve">2024-10-06T17:15:00</t>
  </si>
  <si>
    <t xml:space="preserve">2024-10-06T17:30:00</t>
  </si>
  <si>
    <t xml:space="preserve">2024-10-06T17:45:00</t>
  </si>
  <si>
    <t xml:space="preserve">2024-10-06T18:00:00</t>
  </si>
  <si>
    <t xml:space="preserve">2024-10-06T18:15:00</t>
  </si>
  <si>
    <t xml:space="preserve">2024-10-06T18:30:00</t>
  </si>
  <si>
    <t xml:space="preserve">2024-10-06T18:45:00</t>
  </si>
  <si>
    <t xml:space="preserve">2024-10-06T19:00:00</t>
  </si>
  <si>
    <t xml:space="preserve">2024-10-06T19:15:00</t>
  </si>
  <si>
    <t xml:space="preserve">2024-10-06T19:30:00</t>
  </si>
  <si>
    <t xml:space="preserve">2024-10-06T19:45:00</t>
  </si>
  <si>
    <t xml:space="preserve">2024-10-06T20:00:00</t>
  </si>
  <si>
    <t xml:space="preserve">2024-10-06T20:15:00</t>
  </si>
  <si>
    <t xml:space="preserve">2024-10-06T20:30:00</t>
  </si>
  <si>
    <t xml:space="preserve">2024-10-06T20:45:00</t>
  </si>
  <si>
    <t xml:space="preserve">2024-10-06T21:00:00</t>
  </si>
  <si>
    <t xml:space="preserve">2024-10-06T21:15:00</t>
  </si>
  <si>
    <t xml:space="preserve">2024-10-06T21:30:00</t>
  </si>
  <si>
    <t xml:space="preserve">2024-10-06T21:45:00</t>
  </si>
  <si>
    <t xml:space="preserve">2024-10-06T22:00:00</t>
  </si>
  <si>
    <t xml:space="preserve">2024-10-06T22:15:00</t>
  </si>
  <si>
    <t xml:space="preserve">2024-10-06T22:30:00</t>
  </si>
  <si>
    <t xml:space="preserve">2024-10-06T22:45:00</t>
  </si>
  <si>
    <t xml:space="preserve">2024-10-06T23:00:00</t>
  </si>
  <si>
    <t xml:space="preserve">2024-10-06T23:15:00</t>
  </si>
  <si>
    <t xml:space="preserve">2024-10-06T23:30:00</t>
  </si>
  <si>
    <t xml:space="preserve">2024-10-06T23:45:00</t>
  </si>
  <si>
    <t xml:space="preserve">2024-10-07T00:00:00</t>
  </si>
  <si>
    <t xml:space="preserve">2024-10-07T00:15:00</t>
  </si>
  <si>
    <t xml:space="preserve">2024-10-07T00:30:00</t>
  </si>
  <si>
    <t xml:space="preserve">2024-10-07T00:45:00</t>
  </si>
  <si>
    <t xml:space="preserve">2024-10-07T01:00:00</t>
  </si>
  <si>
    <t xml:space="preserve">2024-10-07T01:15:00</t>
  </si>
  <si>
    <t xml:space="preserve">2024-10-07T01:30:00</t>
  </si>
  <si>
    <t xml:space="preserve">2024-10-07T01:45:00</t>
  </si>
  <si>
    <t xml:space="preserve">2024-10-07T02:00:00</t>
  </si>
  <si>
    <t xml:space="preserve">2024-10-07T02:15:00</t>
  </si>
  <si>
    <t xml:space="preserve">2024-10-07T02:30:00</t>
  </si>
  <si>
    <t xml:space="preserve">2024-10-07T02:45:00</t>
  </si>
  <si>
    <t xml:space="preserve">2024-10-07T03:00:00</t>
  </si>
  <si>
    <t xml:space="preserve">2024-10-07T03:15:00</t>
  </si>
  <si>
    <t xml:space="preserve">2024-10-07T03:30:00</t>
  </si>
  <si>
    <t xml:space="preserve">2024-10-07T03:45:00</t>
  </si>
  <si>
    <t xml:space="preserve">2024-10-07T04:00:00</t>
  </si>
  <si>
    <t xml:space="preserve">2024-10-07T04:15:00</t>
  </si>
  <si>
    <t xml:space="preserve">2024-10-07T04:30:00</t>
  </si>
  <si>
    <t xml:space="preserve">2024-10-07T04:45:00</t>
  </si>
  <si>
    <t xml:space="preserve">2024-10-07T05:00:00</t>
  </si>
  <si>
    <t xml:space="preserve">2024-10-07T05:15:00</t>
  </si>
  <si>
    <t xml:space="preserve">2024-10-07T05:30:00</t>
  </si>
  <si>
    <t xml:space="preserve">2024-10-07T05:45:00</t>
  </si>
  <si>
    <t xml:space="preserve">2024-10-07T06:00:00</t>
  </si>
  <si>
    <t xml:space="preserve">2024-10-07T06:15:00</t>
  </si>
  <si>
    <t xml:space="preserve">2024-10-07T06:30:00</t>
  </si>
  <si>
    <t xml:space="preserve">2024-10-07T06:45:00</t>
  </si>
  <si>
    <t xml:space="preserve">2024-10-07T07:00:00</t>
  </si>
  <si>
    <t xml:space="preserve">2024-10-07T07:15:00</t>
  </si>
  <si>
    <t xml:space="preserve">2024-10-07T07:30:00</t>
  </si>
  <si>
    <t xml:space="preserve">2024-10-07T07:45:00</t>
  </si>
  <si>
    <t xml:space="preserve">2024-10-07T08:00:00</t>
  </si>
  <si>
    <t xml:space="preserve">2024-10-07T08:15:00</t>
  </si>
  <si>
    <t xml:space="preserve">2024-10-07T08:30:00</t>
  </si>
  <si>
    <t xml:space="preserve">2024-10-07T08:45:00</t>
  </si>
  <si>
    <t xml:space="preserve">2024-10-07T09:00:00</t>
  </si>
  <si>
    <t xml:space="preserve">2024-10-07T09:15:00</t>
  </si>
  <si>
    <t xml:space="preserve">2024-10-07T09:30:00</t>
  </si>
  <si>
    <t xml:space="preserve">2024-10-07T09:45:00</t>
  </si>
  <si>
    <t xml:space="preserve">2024-10-07T10:00:00</t>
  </si>
  <si>
    <t xml:space="preserve">2024-10-07T10:15:00</t>
  </si>
  <si>
    <t xml:space="preserve">2024-10-07T10:30:00</t>
  </si>
  <si>
    <t xml:space="preserve">2024-10-07T10:45:00</t>
  </si>
  <si>
    <t xml:space="preserve">2024-10-07T11:00:00</t>
  </si>
  <si>
    <t xml:space="preserve">2024-10-07T11:15:00</t>
  </si>
  <si>
    <t xml:space="preserve">2024-10-07T11:30:00</t>
  </si>
  <si>
    <t xml:space="preserve">2024-10-07T11:45:00</t>
  </si>
  <si>
    <t xml:space="preserve">2024-10-07T12:00:00</t>
  </si>
  <si>
    <t xml:space="preserve">2024-10-07T12:15:00</t>
  </si>
  <si>
    <t xml:space="preserve">2024-10-07T12:30:00</t>
  </si>
  <si>
    <t xml:space="preserve">2024-10-07T12:45:00</t>
  </si>
  <si>
    <t xml:space="preserve">2024-10-07T13:00:00</t>
  </si>
  <si>
    <t xml:space="preserve">2024-10-07T13:15:00</t>
  </si>
  <si>
    <t xml:space="preserve">2024-10-07T13:30:00</t>
  </si>
  <si>
    <t xml:space="preserve">2024-10-07T13:45:00</t>
  </si>
  <si>
    <t xml:space="preserve">2024-10-07T14:00:00</t>
  </si>
  <si>
    <t xml:space="preserve">2024-10-07T14:15:00</t>
  </si>
  <si>
    <t xml:space="preserve">2024-10-07T14:30:00</t>
  </si>
  <si>
    <t xml:space="preserve">2024-10-07T14:45:00</t>
  </si>
  <si>
    <t xml:space="preserve">2024-10-07T15:00:00</t>
  </si>
  <si>
    <t xml:space="preserve">2024-10-07T15:15:00</t>
  </si>
  <si>
    <t xml:space="preserve">2024-10-07T15:30:00</t>
  </si>
  <si>
    <t xml:space="preserve">2024-10-07T15:45:00</t>
  </si>
  <si>
    <t xml:space="preserve">2024-10-07T16:00:00</t>
  </si>
  <si>
    <t xml:space="preserve">2024-10-07T16:15:00</t>
  </si>
  <si>
    <t xml:space="preserve">2024-10-07T16:30:00</t>
  </si>
  <si>
    <t xml:space="preserve">2024-10-07T16:45:00</t>
  </si>
  <si>
    <t xml:space="preserve">2024-10-07T17:00:00</t>
  </si>
  <si>
    <t xml:space="preserve">2024-10-07T17:15:00</t>
  </si>
  <si>
    <t xml:space="preserve">2024-10-07T17:30:00</t>
  </si>
  <si>
    <t xml:space="preserve">2024-10-07T17:45:00</t>
  </si>
  <si>
    <t xml:space="preserve">2024-10-07T18:00:00</t>
  </si>
  <si>
    <t xml:space="preserve">2024-10-07T18:15:00</t>
  </si>
  <si>
    <t xml:space="preserve">2024-10-07T18:30:00</t>
  </si>
  <si>
    <t xml:space="preserve">2024-10-07T18:45:00</t>
  </si>
  <si>
    <t xml:space="preserve">2024-10-07T19:00:00</t>
  </si>
  <si>
    <t xml:space="preserve">2024-10-07T19:15:00</t>
  </si>
  <si>
    <t xml:space="preserve">2024-10-07T19:30:00</t>
  </si>
  <si>
    <t xml:space="preserve">2024-10-07T19:45:00</t>
  </si>
  <si>
    <t xml:space="preserve">2024-10-07T20:00:00</t>
  </si>
  <si>
    <t xml:space="preserve">2024-10-07T20:15:00</t>
  </si>
  <si>
    <t xml:space="preserve">2024-10-07T20:30:00</t>
  </si>
  <si>
    <t xml:space="preserve">2024-10-07T20:45:00</t>
  </si>
  <si>
    <t xml:space="preserve">2024-10-07T21:00:00</t>
  </si>
  <si>
    <t xml:space="preserve">2024-10-07T21:15:00</t>
  </si>
  <si>
    <t xml:space="preserve">2024-10-07T21:30:00</t>
  </si>
  <si>
    <t xml:space="preserve">2024-10-07T21:45:00</t>
  </si>
  <si>
    <t xml:space="preserve">2024-10-07T22:00:00</t>
  </si>
  <si>
    <t xml:space="preserve">2024-10-07T22:15:00</t>
  </si>
  <si>
    <t xml:space="preserve">2024-10-07T22:30:00</t>
  </si>
  <si>
    <t xml:space="preserve">2024-10-07T22:45:00</t>
  </si>
  <si>
    <t xml:space="preserve">2024-10-07T23:00:00</t>
  </si>
  <si>
    <t xml:space="preserve">2024-10-07T23:15:00</t>
  </si>
  <si>
    <t xml:space="preserve">2024-10-07T23:30:00</t>
  </si>
  <si>
    <t xml:space="preserve">2024-10-07T23:45:00</t>
  </si>
  <si>
    <t xml:space="preserve">2024-10-08T00:00:00</t>
  </si>
  <si>
    <t xml:space="preserve">2024-10-08T00:15:00</t>
  </si>
  <si>
    <t xml:space="preserve">2024-10-08T00:30:00</t>
  </si>
  <si>
    <t xml:space="preserve">2024-10-08T00:45:00</t>
  </si>
  <si>
    <t xml:space="preserve">2024-10-08T01:00:00</t>
  </si>
  <si>
    <t xml:space="preserve">2024-10-08T01:15:00</t>
  </si>
  <si>
    <t xml:space="preserve">2024-10-08T01:30:00</t>
  </si>
  <si>
    <t xml:space="preserve">2024-10-08T01:45:00</t>
  </si>
  <si>
    <t xml:space="preserve">2024-10-08T02:00:00</t>
  </si>
  <si>
    <t xml:space="preserve">2024-10-08T02:15:00</t>
  </si>
  <si>
    <t xml:space="preserve">2024-10-08T02:30:00</t>
  </si>
  <si>
    <t xml:space="preserve">2024-10-08T02:45:00</t>
  </si>
  <si>
    <t xml:space="preserve">2024-10-08T03:00:00</t>
  </si>
  <si>
    <t xml:space="preserve">2024-10-08T03:15:00</t>
  </si>
  <si>
    <t xml:space="preserve">2024-10-08T03:30:00</t>
  </si>
  <si>
    <t xml:space="preserve">2024-10-08T03:45:00</t>
  </si>
  <si>
    <t xml:space="preserve">2024-10-08T04:00:00</t>
  </si>
  <si>
    <t xml:space="preserve">2024-10-08T04:15:00</t>
  </si>
  <si>
    <t xml:space="preserve">2024-10-08T04:30:00</t>
  </si>
  <si>
    <t xml:space="preserve">2024-10-08T04:45:00</t>
  </si>
  <si>
    <t xml:space="preserve">2024-10-08T05:00:00</t>
  </si>
  <si>
    <t xml:space="preserve">2024-10-08T05:15:00</t>
  </si>
  <si>
    <t xml:space="preserve">2024-10-08T05:30:00</t>
  </si>
  <si>
    <t xml:space="preserve">2024-10-08T05:45:00</t>
  </si>
  <si>
    <t xml:space="preserve">2024-10-08T06:00:00</t>
  </si>
  <si>
    <t xml:space="preserve">2024-10-08T06:15:00</t>
  </si>
  <si>
    <t xml:space="preserve">2024-10-08T06:30:00</t>
  </si>
  <si>
    <t xml:space="preserve">2024-10-08T06:45:00</t>
  </si>
  <si>
    <t xml:space="preserve">2024-10-08T07:00:00</t>
  </si>
  <si>
    <t xml:space="preserve">2024-10-08T07:15:00</t>
  </si>
  <si>
    <t xml:space="preserve">2024-10-08T07:30:00</t>
  </si>
  <si>
    <t xml:space="preserve">2024-10-08T07:45:00</t>
  </si>
  <si>
    <t xml:space="preserve">2024-10-08T08:00:00</t>
  </si>
  <si>
    <t xml:space="preserve">2024-10-08T08:15:00</t>
  </si>
  <si>
    <t xml:space="preserve">2024-10-08T08:30:00</t>
  </si>
  <si>
    <t xml:space="preserve">2024-10-08T08:45:00</t>
  </si>
  <si>
    <t xml:space="preserve">2024-10-08T09:00:00</t>
  </si>
  <si>
    <t xml:space="preserve">2024-10-08T09:15:00</t>
  </si>
  <si>
    <t xml:space="preserve">2024-10-08T09:30:00</t>
  </si>
  <si>
    <t xml:space="preserve">2024-10-08T09:45:00</t>
  </si>
  <si>
    <t xml:space="preserve">2024-10-08T10:00:00</t>
  </si>
  <si>
    <t xml:space="preserve">2024-10-08T10:15:00</t>
  </si>
  <si>
    <t xml:space="preserve">2024-10-08T10:30:00</t>
  </si>
  <si>
    <t xml:space="preserve">2024-10-08T10:45:00</t>
  </si>
  <si>
    <t xml:space="preserve">2024-10-08T11:00:00</t>
  </si>
  <si>
    <t xml:space="preserve">2024-10-08T11:15:00</t>
  </si>
  <si>
    <t xml:space="preserve">2024-10-08T11:30:00</t>
  </si>
  <si>
    <t xml:space="preserve">2024-10-08T11:45:00</t>
  </si>
  <si>
    <t xml:space="preserve">2024-10-08T12:00:00</t>
  </si>
  <si>
    <t xml:space="preserve">2024-10-08T12:15:00</t>
  </si>
  <si>
    <t xml:space="preserve">2024-10-08T12:30:00</t>
  </si>
  <si>
    <t xml:space="preserve">2024-10-08T12:45:00</t>
  </si>
  <si>
    <t xml:space="preserve">2024-10-08T13:00:00</t>
  </si>
  <si>
    <t xml:space="preserve">2024-10-08T13:15:00</t>
  </si>
  <si>
    <t xml:space="preserve">2024-10-08T13:30:00</t>
  </si>
  <si>
    <t xml:space="preserve">2024-10-08T13:45:00</t>
  </si>
  <si>
    <t xml:space="preserve">2024-10-08T14:00:00</t>
  </si>
  <si>
    <t xml:space="preserve">2024-10-08T14:15:00</t>
  </si>
  <si>
    <t xml:space="preserve">2024-10-08T14:30:00</t>
  </si>
  <si>
    <t xml:space="preserve">2024-10-08T14:45:00</t>
  </si>
  <si>
    <t xml:space="preserve">2024-10-08T15:00:00</t>
  </si>
  <si>
    <t xml:space="preserve">2024-10-08T15:15:00</t>
  </si>
  <si>
    <t xml:space="preserve">2024-10-08T15:30:00</t>
  </si>
  <si>
    <t xml:space="preserve">2024-10-08T15:45:00</t>
  </si>
  <si>
    <t xml:space="preserve">2024-10-08T16:00:00</t>
  </si>
  <si>
    <t xml:space="preserve">2024-10-08T16:15:00</t>
  </si>
  <si>
    <t xml:space="preserve">2024-10-08T16:30:00</t>
  </si>
  <si>
    <t xml:space="preserve">2024-10-08T16:45:00</t>
  </si>
  <si>
    <t xml:space="preserve">2024-10-08T17:00:00</t>
  </si>
  <si>
    <t xml:space="preserve">2024-10-08T17:15:00</t>
  </si>
  <si>
    <t xml:space="preserve">2024-10-08T17:30:00</t>
  </si>
  <si>
    <t xml:space="preserve">2024-10-08T17:45:00</t>
  </si>
  <si>
    <t xml:space="preserve">2024-10-08T18:00:00</t>
  </si>
  <si>
    <t xml:space="preserve">2024-10-08T18:15:00</t>
  </si>
  <si>
    <t xml:space="preserve">2024-10-08T18:30:00</t>
  </si>
  <si>
    <t xml:space="preserve">2024-10-08T18:45:00</t>
  </si>
  <si>
    <t xml:space="preserve">2024-10-08T19:00:00</t>
  </si>
  <si>
    <t xml:space="preserve">2024-10-08T19:15:00</t>
  </si>
  <si>
    <t xml:space="preserve">2024-10-08T19:30:00</t>
  </si>
  <si>
    <t xml:space="preserve">2024-10-08T19:45:00</t>
  </si>
  <si>
    <t xml:space="preserve">2024-10-08T20:00:00</t>
  </si>
  <si>
    <t xml:space="preserve">2024-10-08T20:15:00</t>
  </si>
  <si>
    <t xml:space="preserve">2024-10-08T20:30:00</t>
  </si>
  <si>
    <t xml:space="preserve">2024-10-08T20:45:00</t>
  </si>
  <si>
    <t xml:space="preserve">2024-10-08T21:00:00</t>
  </si>
  <si>
    <t xml:space="preserve">2024-10-08T21:15:00</t>
  </si>
  <si>
    <t xml:space="preserve">2024-10-08T21:30:00</t>
  </si>
  <si>
    <t xml:space="preserve">2024-10-08T21:45:00</t>
  </si>
  <si>
    <t xml:space="preserve">2024-10-08T22:00:00</t>
  </si>
  <si>
    <t xml:space="preserve">2024-10-08T22:15:00</t>
  </si>
  <si>
    <t xml:space="preserve">2024-10-08T22:30:00</t>
  </si>
  <si>
    <t xml:space="preserve">2024-10-08T22:45:00</t>
  </si>
  <si>
    <t xml:space="preserve">2024-10-08T23:00:00</t>
  </si>
  <si>
    <t xml:space="preserve">2024-10-08T23:15:00</t>
  </si>
  <si>
    <t xml:space="preserve">2024-10-08T23:30:00</t>
  </si>
  <si>
    <t xml:space="preserve">2024-10-08T23:45:00</t>
  </si>
  <si>
    <t xml:space="preserve">2024-10-09T00:00:00</t>
  </si>
  <si>
    <t xml:space="preserve">2024-10-09T00:15:00</t>
  </si>
  <si>
    <t xml:space="preserve">2024-10-09T00:30:00</t>
  </si>
  <si>
    <t xml:space="preserve">2024-10-09T00:45:00</t>
  </si>
  <si>
    <t xml:space="preserve">2024-10-09T01:00:00</t>
  </si>
  <si>
    <t xml:space="preserve">2024-10-09T01:15:00</t>
  </si>
  <si>
    <t xml:space="preserve">2024-10-09T01:30:00</t>
  </si>
  <si>
    <t xml:space="preserve">2024-10-09T01:45:00</t>
  </si>
  <si>
    <t xml:space="preserve">2024-10-09T02:00:00</t>
  </si>
  <si>
    <t xml:space="preserve">2024-10-09T02:15:00</t>
  </si>
  <si>
    <t xml:space="preserve">2024-10-09T02:30:00</t>
  </si>
  <si>
    <t xml:space="preserve">2024-10-09T02:45:00</t>
  </si>
  <si>
    <t xml:space="preserve">2024-10-09T03:00:00</t>
  </si>
  <si>
    <t xml:space="preserve">2024-10-09T03:15:00</t>
  </si>
  <si>
    <t xml:space="preserve">2024-10-09T03:30:00</t>
  </si>
  <si>
    <t xml:space="preserve">2024-10-09T03:45:00</t>
  </si>
  <si>
    <t xml:space="preserve">2024-10-09T04:00:00</t>
  </si>
  <si>
    <t xml:space="preserve">2024-10-09T04:15:00</t>
  </si>
  <si>
    <t xml:space="preserve">2024-10-09T04:30:00</t>
  </si>
  <si>
    <t xml:space="preserve">2024-10-09T04:45:00</t>
  </si>
  <si>
    <t xml:space="preserve">2024-10-09T05:00:00</t>
  </si>
  <si>
    <t xml:space="preserve">2024-10-09T05:15:00</t>
  </si>
  <si>
    <t xml:space="preserve">2024-10-09T05:30:00</t>
  </si>
  <si>
    <t xml:space="preserve">2024-10-09T05:45:00</t>
  </si>
  <si>
    <t xml:space="preserve">2024-10-09T06:00:00</t>
  </si>
  <si>
    <t xml:space="preserve">2024-10-09T06:15:00</t>
  </si>
  <si>
    <t xml:space="preserve">2024-10-09T06:30:00</t>
  </si>
  <si>
    <t xml:space="preserve">2024-10-09T06:45:00</t>
  </si>
  <si>
    <t xml:space="preserve">2024-10-09T07:00:00</t>
  </si>
  <si>
    <t xml:space="preserve">2024-10-09T07:15:00</t>
  </si>
  <si>
    <t xml:space="preserve">2024-10-09T07:30:00</t>
  </si>
  <si>
    <t xml:space="preserve">2024-10-09T07:45:00</t>
  </si>
  <si>
    <t xml:space="preserve">2024-10-09T08:00:00</t>
  </si>
  <si>
    <t xml:space="preserve">2024-10-09T08:15:00</t>
  </si>
  <si>
    <t xml:space="preserve">2024-10-09T08:30:00</t>
  </si>
  <si>
    <t xml:space="preserve">2024-10-09T08:45:00</t>
  </si>
  <si>
    <t xml:space="preserve">2024-10-09T09:00:00</t>
  </si>
  <si>
    <t xml:space="preserve">2024-10-09T09:15:00</t>
  </si>
  <si>
    <t xml:space="preserve">2024-10-09T09:30:00</t>
  </si>
  <si>
    <t xml:space="preserve">2024-10-09T09:45:00</t>
  </si>
  <si>
    <t xml:space="preserve">2024-10-09T10:00:00</t>
  </si>
  <si>
    <t xml:space="preserve">2024-10-09T10:15:00</t>
  </si>
  <si>
    <t xml:space="preserve">2024-10-09T10:30:00</t>
  </si>
  <si>
    <t xml:space="preserve">2024-10-09T10:45:00</t>
  </si>
  <si>
    <t xml:space="preserve">2024-10-09T11:00:00</t>
  </si>
  <si>
    <t xml:space="preserve">2024-10-09T11:15:00</t>
  </si>
  <si>
    <t xml:space="preserve">2024-10-09T11:30:00</t>
  </si>
  <si>
    <t xml:space="preserve">2024-10-09T11:45:00</t>
  </si>
  <si>
    <t xml:space="preserve">2024-10-09T12:00:00</t>
  </si>
  <si>
    <t xml:space="preserve">2024-10-09T12:15:00</t>
  </si>
  <si>
    <t xml:space="preserve">2024-10-09T12:30:00</t>
  </si>
  <si>
    <t xml:space="preserve">2024-10-09T12:45:00</t>
  </si>
  <si>
    <t xml:space="preserve">2024-10-09T13:00:00</t>
  </si>
  <si>
    <t xml:space="preserve">2024-10-09T13:15:00</t>
  </si>
  <si>
    <t xml:space="preserve">2024-10-09T13:30:00</t>
  </si>
  <si>
    <t xml:space="preserve">2024-10-09T13:45:00</t>
  </si>
  <si>
    <t xml:space="preserve">2024-10-09T14:00:00</t>
  </si>
  <si>
    <t xml:space="preserve">2024-10-09T14:15:00</t>
  </si>
  <si>
    <t xml:space="preserve">2024-10-09T14:30:00</t>
  </si>
  <si>
    <t xml:space="preserve">2024-10-09T14:45:00</t>
  </si>
  <si>
    <t xml:space="preserve">2024-10-09T15:00:00</t>
  </si>
  <si>
    <t xml:space="preserve">2024-10-09T15:15:00</t>
  </si>
  <si>
    <t xml:space="preserve">2024-10-09T15:30:00</t>
  </si>
  <si>
    <t xml:space="preserve">2024-10-09T15:45:00</t>
  </si>
  <si>
    <t xml:space="preserve">2024-10-09T16:00:00</t>
  </si>
  <si>
    <t xml:space="preserve">2024-10-09T16:15:00</t>
  </si>
  <si>
    <t xml:space="preserve">2024-10-09T16:30:00</t>
  </si>
  <si>
    <t xml:space="preserve">2024-10-09T16:45:00</t>
  </si>
  <si>
    <t xml:space="preserve">2024-10-09T17:00:00</t>
  </si>
  <si>
    <t xml:space="preserve">2024-10-09T17:15:00</t>
  </si>
  <si>
    <t xml:space="preserve">2024-10-09T17:30:00</t>
  </si>
  <si>
    <t xml:space="preserve">2024-10-09T17:45:00</t>
  </si>
  <si>
    <t xml:space="preserve">2024-10-09T18:00:00</t>
  </si>
  <si>
    <t xml:space="preserve">2024-10-09T18:15:00</t>
  </si>
  <si>
    <t xml:space="preserve">2024-10-09T18:30:00</t>
  </si>
  <si>
    <t xml:space="preserve">2024-10-09T18:45:00</t>
  </si>
  <si>
    <t xml:space="preserve">2024-10-09T19:00:00</t>
  </si>
  <si>
    <t xml:space="preserve">2024-10-09T19:15:00</t>
  </si>
  <si>
    <t xml:space="preserve">2024-10-09T19:30:00</t>
  </si>
  <si>
    <t xml:space="preserve">2024-10-09T19:45:00</t>
  </si>
  <si>
    <t xml:space="preserve">2024-10-09T20:00:00</t>
  </si>
  <si>
    <t xml:space="preserve">2024-10-09T20:15:00</t>
  </si>
  <si>
    <t xml:space="preserve">2024-10-09T20:30:00</t>
  </si>
  <si>
    <t xml:space="preserve">2024-10-09T20:45:00</t>
  </si>
  <si>
    <t xml:space="preserve">2024-10-09T21:00:00</t>
  </si>
  <si>
    <t xml:space="preserve">2024-10-09T21:15:00</t>
  </si>
  <si>
    <t xml:space="preserve">2024-10-09T21:30:00</t>
  </si>
  <si>
    <t xml:space="preserve">2024-10-09T21:45:00</t>
  </si>
  <si>
    <t xml:space="preserve">2024-10-09T22:00:00</t>
  </si>
  <si>
    <t xml:space="preserve">2024-10-09T22:15:00</t>
  </si>
  <si>
    <t xml:space="preserve">2024-10-09T22:30:00</t>
  </si>
  <si>
    <t xml:space="preserve">2024-10-09T22:45:00</t>
  </si>
  <si>
    <t xml:space="preserve">2024-10-09T23:00:00</t>
  </si>
  <si>
    <t xml:space="preserve">2024-10-09T23:15:00</t>
  </si>
  <si>
    <t xml:space="preserve">2024-10-09T23:30:00</t>
  </si>
  <si>
    <t xml:space="preserve">2024-10-09T23:45:00</t>
  </si>
  <si>
    <t xml:space="preserve">2024-10-10T00:00:00</t>
  </si>
  <si>
    <t xml:space="preserve">2024-10-10T00:15:00</t>
  </si>
  <si>
    <t xml:space="preserve">2024-10-10T00:30:00</t>
  </si>
  <si>
    <t xml:space="preserve">2024-10-10T00:45:00</t>
  </si>
  <si>
    <t xml:space="preserve">2024-10-10T01:00:00</t>
  </si>
  <si>
    <t xml:space="preserve">2024-10-10T01:15:00</t>
  </si>
  <si>
    <t xml:space="preserve">2024-10-10T01:30:00</t>
  </si>
  <si>
    <t xml:space="preserve">2024-10-10T01:45:00</t>
  </si>
  <si>
    <t xml:space="preserve">2024-10-10T02:00:00</t>
  </si>
  <si>
    <t xml:space="preserve">2024-10-10T02:15:00</t>
  </si>
  <si>
    <t xml:space="preserve">2024-10-10T02:30:00</t>
  </si>
  <si>
    <t xml:space="preserve">2024-10-10T02:45:00</t>
  </si>
  <si>
    <t xml:space="preserve">2024-10-10T03:00:00</t>
  </si>
  <si>
    <t xml:space="preserve">2024-10-10T03:15:00</t>
  </si>
  <si>
    <t xml:space="preserve">2024-10-10T03:30:00</t>
  </si>
  <si>
    <t xml:space="preserve">2024-10-10T03:45:00</t>
  </si>
  <si>
    <t xml:space="preserve">2024-10-10T04:00:00</t>
  </si>
  <si>
    <t xml:space="preserve">2024-10-10T04:15:00</t>
  </si>
  <si>
    <t xml:space="preserve">2024-10-10T04:30:00</t>
  </si>
  <si>
    <t xml:space="preserve">2024-10-10T04:45:00</t>
  </si>
  <si>
    <t xml:space="preserve">2024-10-10T05:00:00</t>
  </si>
  <si>
    <t xml:space="preserve">2024-10-10T05:15:00</t>
  </si>
  <si>
    <t xml:space="preserve">2024-10-10T05:30:00</t>
  </si>
  <si>
    <t xml:space="preserve">2024-10-10T05:45:00</t>
  </si>
  <si>
    <t xml:space="preserve">2024-10-10T06:00:00</t>
  </si>
  <si>
    <t xml:space="preserve">2024-10-10T06:15:00</t>
  </si>
  <si>
    <t xml:space="preserve">2024-10-10T06:30:00</t>
  </si>
  <si>
    <t xml:space="preserve">2024-10-10T06:45:00</t>
  </si>
  <si>
    <t xml:space="preserve">2024-10-10T07:00:00</t>
  </si>
  <si>
    <t xml:space="preserve">2024-10-10T07:15:00</t>
  </si>
  <si>
    <t xml:space="preserve">2024-10-10T07:30:00</t>
  </si>
  <si>
    <t xml:space="preserve">2024-10-10T07:45:00</t>
  </si>
  <si>
    <t xml:space="preserve">2024-10-10T08:00:00</t>
  </si>
  <si>
    <t xml:space="preserve">2024-10-10T08:15:00</t>
  </si>
  <si>
    <t xml:space="preserve">2024-10-10T08:30:00</t>
  </si>
  <si>
    <t xml:space="preserve">2024-10-10T08:45:00</t>
  </si>
  <si>
    <t xml:space="preserve">2024-10-10T09:00:00</t>
  </si>
  <si>
    <t xml:space="preserve">2024-10-10T09:15:00</t>
  </si>
  <si>
    <t xml:space="preserve">2024-10-10T09:30:00</t>
  </si>
  <si>
    <t xml:space="preserve">2024-10-10T09:45:00</t>
  </si>
  <si>
    <t xml:space="preserve">2024-10-10T10:00:00</t>
  </si>
  <si>
    <t xml:space="preserve">2024-10-10T10:15:00</t>
  </si>
  <si>
    <t xml:space="preserve">2024-10-10T10:30:00</t>
  </si>
  <si>
    <t xml:space="preserve">2024-10-10T10:45:00</t>
  </si>
  <si>
    <t xml:space="preserve">2024-10-10T11:00:00</t>
  </si>
  <si>
    <t xml:space="preserve">2024-10-10T11:15:00</t>
  </si>
  <si>
    <t xml:space="preserve">2024-10-10T11:30:00</t>
  </si>
  <si>
    <t xml:space="preserve">2024-10-10T11:45:00</t>
  </si>
  <si>
    <t xml:space="preserve">2024-10-10T12:00:00</t>
  </si>
  <si>
    <t xml:space="preserve">2024-10-10T12:15:00</t>
  </si>
  <si>
    <t xml:space="preserve">2024-10-10T12:30:00</t>
  </si>
  <si>
    <t xml:space="preserve">2024-10-10T12:45:00</t>
  </si>
  <si>
    <t xml:space="preserve">2024-10-10T13:00:00</t>
  </si>
  <si>
    <t xml:space="preserve">2024-10-10T13:15:00</t>
  </si>
  <si>
    <t xml:space="preserve">2024-10-10T13:30:00</t>
  </si>
  <si>
    <t xml:space="preserve">2024-10-10T13:45:00</t>
  </si>
  <si>
    <t xml:space="preserve">2024-10-10T14:00:00</t>
  </si>
  <si>
    <t xml:space="preserve">2024-10-10T14:15:00</t>
  </si>
  <si>
    <t xml:space="preserve">2024-10-10T14:30:00</t>
  </si>
  <si>
    <t xml:space="preserve">2024-10-10T14:45:00</t>
  </si>
  <si>
    <t xml:space="preserve">2024-10-10T15:00:00</t>
  </si>
  <si>
    <t xml:space="preserve">2024-10-10T15:15:00</t>
  </si>
  <si>
    <t xml:space="preserve">2024-10-10T15:30:00</t>
  </si>
  <si>
    <t xml:space="preserve">2024-10-10T15:45:00</t>
  </si>
  <si>
    <t xml:space="preserve">2024-10-10T16:00:00</t>
  </si>
  <si>
    <t xml:space="preserve">2024-10-10T16:15:00</t>
  </si>
  <si>
    <t xml:space="preserve">2024-10-10T16:30:00</t>
  </si>
  <si>
    <t xml:space="preserve">2024-10-10T16:45:00</t>
  </si>
  <si>
    <t xml:space="preserve">2024-10-10T17:00:00</t>
  </si>
  <si>
    <t xml:space="preserve">2024-10-10T17:15:00</t>
  </si>
  <si>
    <t xml:space="preserve">2024-10-10T17:30:00</t>
  </si>
  <si>
    <t xml:space="preserve">2024-10-10T17:45:00</t>
  </si>
  <si>
    <t xml:space="preserve">2024-10-10T18:00:00</t>
  </si>
  <si>
    <t xml:space="preserve">2024-10-10T18:15:00</t>
  </si>
  <si>
    <t xml:space="preserve">2024-10-10T18:30:00</t>
  </si>
  <si>
    <t xml:space="preserve">2024-10-10T18:45:00</t>
  </si>
  <si>
    <t xml:space="preserve">2024-10-10T19:00:00</t>
  </si>
  <si>
    <t xml:space="preserve">2024-10-10T19:15:00</t>
  </si>
  <si>
    <t xml:space="preserve">2024-10-10T19:30:00</t>
  </si>
  <si>
    <t xml:space="preserve">2024-10-10T19:45:00</t>
  </si>
  <si>
    <t xml:space="preserve">2024-10-10T20:00:00</t>
  </si>
  <si>
    <t xml:space="preserve">2024-10-10T20:15:00</t>
  </si>
  <si>
    <t xml:space="preserve">2024-10-10T20:30:00</t>
  </si>
  <si>
    <t xml:space="preserve">2024-10-10T20:45:00</t>
  </si>
  <si>
    <t xml:space="preserve">2024-10-10T21:00:00</t>
  </si>
  <si>
    <t xml:space="preserve">2024-10-10T21:15:00</t>
  </si>
  <si>
    <t xml:space="preserve">2024-10-10T21:30:00</t>
  </si>
  <si>
    <t xml:space="preserve">2024-10-10T21:45:00</t>
  </si>
  <si>
    <t xml:space="preserve">2024-10-10T22:00:00</t>
  </si>
  <si>
    <t xml:space="preserve">2024-10-10T22:15:00</t>
  </si>
  <si>
    <t xml:space="preserve">2024-10-10T22:30:00</t>
  </si>
  <si>
    <t xml:space="preserve">2024-10-10T22:45:00</t>
  </si>
  <si>
    <t xml:space="preserve">2024-10-10T23:00:00</t>
  </si>
  <si>
    <t xml:space="preserve">2024-10-10T23:15:00</t>
  </si>
  <si>
    <t xml:space="preserve">2024-10-10T23:30:00</t>
  </si>
  <si>
    <t xml:space="preserve">2024-10-10T23:45:00</t>
  </si>
  <si>
    <t xml:space="preserve">2024-10-11T00:00:00</t>
  </si>
  <si>
    <t xml:space="preserve">2024-10-11T00:15:00</t>
  </si>
  <si>
    <t xml:space="preserve">2024-10-11T00:30:00</t>
  </si>
  <si>
    <t xml:space="preserve">2024-10-11T00:45:00</t>
  </si>
  <si>
    <t xml:space="preserve">2024-10-11T01:00:00</t>
  </si>
  <si>
    <t xml:space="preserve">2024-10-11T01:15:00</t>
  </si>
  <si>
    <t xml:space="preserve">2024-10-11T01:30:00</t>
  </si>
  <si>
    <t xml:space="preserve">2024-10-11T01:45:00</t>
  </si>
  <si>
    <t xml:space="preserve">2024-10-11T02:00:00</t>
  </si>
  <si>
    <t xml:space="preserve">2024-10-11T02:15:00</t>
  </si>
  <si>
    <t xml:space="preserve">2024-10-11T02:30:00</t>
  </si>
  <si>
    <t xml:space="preserve">2024-10-11T02:45:00</t>
  </si>
  <si>
    <t xml:space="preserve">2024-10-11T03:00:00</t>
  </si>
  <si>
    <t xml:space="preserve">2024-10-11T03:15:00</t>
  </si>
  <si>
    <t xml:space="preserve">2024-10-11T03:30:00</t>
  </si>
  <si>
    <t xml:space="preserve">2024-10-11T03:45:00</t>
  </si>
  <si>
    <t xml:space="preserve">2024-10-11T04:00:00</t>
  </si>
  <si>
    <t xml:space="preserve">2024-10-11T04:15:00</t>
  </si>
  <si>
    <t xml:space="preserve">2024-10-11T04:30:00</t>
  </si>
  <si>
    <t xml:space="preserve">2024-10-11T04:45:00</t>
  </si>
  <si>
    <t xml:space="preserve">2024-10-11T05:00:00</t>
  </si>
  <si>
    <t xml:space="preserve">2024-10-11T05:15:00</t>
  </si>
  <si>
    <t xml:space="preserve">2024-10-11T05:30:00</t>
  </si>
  <si>
    <t xml:space="preserve">2024-10-11T05:45:00</t>
  </si>
  <si>
    <t xml:space="preserve">2024-10-11T06:00:00</t>
  </si>
  <si>
    <t xml:space="preserve">2024-10-11T06:15:00</t>
  </si>
  <si>
    <t xml:space="preserve">2024-10-11T06:30:00</t>
  </si>
  <si>
    <t xml:space="preserve">2024-10-11T06:45:00</t>
  </si>
  <si>
    <t xml:space="preserve">2024-10-11T07:00:00</t>
  </si>
  <si>
    <t xml:space="preserve">2024-10-11T07:15:00</t>
  </si>
  <si>
    <t xml:space="preserve">2024-10-11T07:30:00</t>
  </si>
  <si>
    <t xml:space="preserve">2024-10-11T07:45:00</t>
  </si>
  <si>
    <t xml:space="preserve">2024-10-11T08:00:00</t>
  </si>
  <si>
    <t xml:space="preserve">2024-10-11T08:15:00</t>
  </si>
  <si>
    <t xml:space="preserve">2024-10-11T08:30:00</t>
  </si>
  <si>
    <t xml:space="preserve">2024-10-11T08:45:00</t>
  </si>
  <si>
    <t xml:space="preserve">2024-10-11T09:00:00</t>
  </si>
  <si>
    <t xml:space="preserve">2024-10-11T09:15:00</t>
  </si>
  <si>
    <t xml:space="preserve">2024-10-11T09:30:00</t>
  </si>
  <si>
    <t xml:space="preserve">2024-10-11T09:45:00</t>
  </si>
  <si>
    <t xml:space="preserve">2024-10-11T10:00:00</t>
  </si>
  <si>
    <t xml:space="preserve">2024-10-11T10:15:00</t>
  </si>
  <si>
    <t xml:space="preserve">2024-10-11T10:30:00</t>
  </si>
  <si>
    <t xml:space="preserve">2024-10-11T10:45:00</t>
  </si>
  <si>
    <t xml:space="preserve">2024-10-11T11:00:00</t>
  </si>
  <si>
    <t xml:space="preserve">2024-10-11T11:15:00</t>
  </si>
  <si>
    <t xml:space="preserve">2024-10-11T11:30:00</t>
  </si>
  <si>
    <t xml:space="preserve">2024-10-11T11:45:00</t>
  </si>
  <si>
    <t xml:space="preserve">2024-10-11T12:00:00</t>
  </si>
  <si>
    <t xml:space="preserve">2024-10-11T12:15:00</t>
  </si>
  <si>
    <t xml:space="preserve">2024-10-11T12:30:00</t>
  </si>
  <si>
    <t xml:space="preserve">2024-10-11T12:45:00</t>
  </si>
  <si>
    <t xml:space="preserve">2024-10-11T13:00:00</t>
  </si>
  <si>
    <t xml:space="preserve">2024-10-11T13:15:00</t>
  </si>
  <si>
    <t xml:space="preserve">2024-10-11T13:30:00</t>
  </si>
  <si>
    <t xml:space="preserve">2024-10-11T13:45:00</t>
  </si>
  <si>
    <t xml:space="preserve">2024-10-11T14:00:00</t>
  </si>
  <si>
    <t xml:space="preserve">2024-10-11T14:15:00</t>
  </si>
  <si>
    <t xml:space="preserve">2024-10-11T14:30:00</t>
  </si>
  <si>
    <t xml:space="preserve">2024-10-11T14:45:00</t>
  </si>
  <si>
    <t xml:space="preserve">2024-10-11T15:00:00</t>
  </si>
  <si>
    <t xml:space="preserve">2024-10-11T15:15:00</t>
  </si>
  <si>
    <t xml:space="preserve">2024-10-11T15:30:00</t>
  </si>
  <si>
    <t xml:space="preserve">2024-10-11T15:45:00</t>
  </si>
  <si>
    <t xml:space="preserve">2024-10-11T16:00:00</t>
  </si>
  <si>
    <t xml:space="preserve">2024-10-11T16:15:00</t>
  </si>
  <si>
    <t xml:space="preserve">2024-10-11T16:30:00</t>
  </si>
  <si>
    <t xml:space="preserve">2024-10-11T16:45:00</t>
  </si>
  <si>
    <t xml:space="preserve">2024-10-11T17:00:00</t>
  </si>
  <si>
    <t xml:space="preserve">2024-10-11T17:15:00</t>
  </si>
  <si>
    <t xml:space="preserve">2024-10-11T17:30:00</t>
  </si>
  <si>
    <t xml:space="preserve">2024-10-11T17:45:00</t>
  </si>
  <si>
    <t xml:space="preserve">2024-10-11T18:00:00</t>
  </si>
  <si>
    <t xml:space="preserve">2024-10-11T18:15:00</t>
  </si>
  <si>
    <t xml:space="preserve">2024-10-11T18:30:00</t>
  </si>
  <si>
    <t xml:space="preserve">2024-10-11T18:45:00</t>
  </si>
  <si>
    <t xml:space="preserve">2024-10-11T19:00:00</t>
  </si>
  <si>
    <t xml:space="preserve">2024-10-11T19:15:00</t>
  </si>
  <si>
    <t xml:space="preserve">2024-10-11T19:30:00</t>
  </si>
  <si>
    <t xml:space="preserve">2024-10-11T19:45:00</t>
  </si>
  <si>
    <t xml:space="preserve">2024-10-11T20:00:00</t>
  </si>
  <si>
    <t xml:space="preserve">2024-10-11T20:15:00</t>
  </si>
  <si>
    <t xml:space="preserve">2024-10-11T20:30:00</t>
  </si>
  <si>
    <t xml:space="preserve">2024-10-11T20:45:00</t>
  </si>
  <si>
    <t xml:space="preserve">2024-10-11T21:00:00</t>
  </si>
  <si>
    <t xml:space="preserve">2024-10-11T21:15:00</t>
  </si>
  <si>
    <t xml:space="preserve">2024-10-11T21:30:00</t>
  </si>
  <si>
    <t xml:space="preserve">2024-10-11T21:45:00</t>
  </si>
  <si>
    <t xml:space="preserve">2024-10-11T22:00:00</t>
  </si>
  <si>
    <t xml:space="preserve">2024-10-11T22:15:00</t>
  </si>
  <si>
    <t xml:space="preserve">2024-10-11T22:30:00</t>
  </si>
  <si>
    <t xml:space="preserve">2024-10-11T22:45:00</t>
  </si>
  <si>
    <t xml:space="preserve">2024-10-11T23:00:00</t>
  </si>
  <si>
    <t xml:space="preserve">2024-10-11T23:15:00</t>
  </si>
  <si>
    <t xml:space="preserve">2024-10-11T23:30:00</t>
  </si>
  <si>
    <t xml:space="preserve">2024-10-11T23:45:00</t>
  </si>
  <si>
    <t xml:space="preserve">2024-10-12T00:00:00</t>
  </si>
  <si>
    <t xml:space="preserve">2024-10-12T00:15:00</t>
  </si>
  <si>
    <t xml:space="preserve">2024-10-12T00:30:00</t>
  </si>
  <si>
    <t xml:space="preserve">2024-10-12T00:45:00</t>
  </si>
  <si>
    <t xml:space="preserve">2024-10-12T01:00:00</t>
  </si>
  <si>
    <t xml:space="preserve">2024-10-12T01:15:00</t>
  </si>
  <si>
    <t xml:space="preserve">2024-10-12T01:30:00</t>
  </si>
  <si>
    <t xml:space="preserve">2024-10-12T01:45:00</t>
  </si>
  <si>
    <t xml:space="preserve">2024-10-12T02:00:00</t>
  </si>
  <si>
    <t xml:space="preserve">2024-10-12T02:15:00</t>
  </si>
  <si>
    <t xml:space="preserve">2024-10-12T02:30:00</t>
  </si>
  <si>
    <t xml:space="preserve">2024-10-12T02:45:00</t>
  </si>
  <si>
    <t xml:space="preserve">2024-10-12T03:00:00</t>
  </si>
  <si>
    <t xml:space="preserve">2024-10-12T03:15:00</t>
  </si>
  <si>
    <t xml:space="preserve">2024-10-12T03:30:00</t>
  </si>
  <si>
    <t xml:space="preserve">2024-10-12T03:45:00</t>
  </si>
  <si>
    <t xml:space="preserve">2024-10-12T04:00:00</t>
  </si>
  <si>
    <t xml:space="preserve">2024-10-12T04:15:00</t>
  </si>
  <si>
    <t xml:space="preserve">2024-10-12T04:30:00</t>
  </si>
  <si>
    <t xml:space="preserve">2024-10-12T04:45:00</t>
  </si>
  <si>
    <t xml:space="preserve">2024-10-12T05:00:00</t>
  </si>
  <si>
    <t xml:space="preserve">2024-10-12T05:15:00</t>
  </si>
  <si>
    <t xml:space="preserve">2024-10-12T05:30:00</t>
  </si>
  <si>
    <t xml:space="preserve">2024-10-12T05:45:00</t>
  </si>
  <si>
    <t xml:space="preserve">2024-10-12T06:00:00</t>
  </si>
  <si>
    <t xml:space="preserve">2024-10-12T06:15:00</t>
  </si>
  <si>
    <t xml:space="preserve">2024-10-12T06:30:00</t>
  </si>
  <si>
    <t xml:space="preserve">2024-10-12T06:45:00</t>
  </si>
  <si>
    <t xml:space="preserve">2024-10-12T07:00:00</t>
  </si>
  <si>
    <t xml:space="preserve">2024-10-12T07:15:00</t>
  </si>
  <si>
    <t xml:space="preserve">2024-10-12T07:30:00</t>
  </si>
  <si>
    <t xml:space="preserve">2024-10-12T07:45:00</t>
  </si>
  <si>
    <t xml:space="preserve">2024-10-12T08:00:00</t>
  </si>
  <si>
    <t xml:space="preserve">2024-10-12T08:15:00</t>
  </si>
  <si>
    <t xml:space="preserve">2024-10-12T08:30:00</t>
  </si>
  <si>
    <t xml:space="preserve">2024-10-12T08:45:00</t>
  </si>
  <si>
    <t xml:space="preserve">2024-10-12T09:00:00</t>
  </si>
  <si>
    <t xml:space="preserve">2024-10-12T09:15:00</t>
  </si>
  <si>
    <t xml:space="preserve">2024-10-12T09:30:00</t>
  </si>
  <si>
    <t xml:space="preserve">2024-10-12T09:45:00</t>
  </si>
  <si>
    <t xml:space="preserve">2024-10-12T10:00:00</t>
  </si>
  <si>
    <t xml:space="preserve">2024-10-12T10:15:00</t>
  </si>
  <si>
    <t xml:space="preserve">2024-10-12T10:30:00</t>
  </si>
  <si>
    <t xml:space="preserve">2024-10-12T10:45:00</t>
  </si>
  <si>
    <t xml:space="preserve">2024-10-12T11:00:00</t>
  </si>
  <si>
    <t xml:space="preserve">2024-10-12T11:15:00</t>
  </si>
  <si>
    <t xml:space="preserve">2024-10-12T11:30:00</t>
  </si>
  <si>
    <t xml:space="preserve">2024-10-12T11:45:00</t>
  </si>
  <si>
    <t xml:space="preserve">2024-10-12T12:00:00</t>
  </si>
  <si>
    <t xml:space="preserve">2024-10-12T12:15:00</t>
  </si>
  <si>
    <t xml:space="preserve">2024-10-12T12:30:00</t>
  </si>
  <si>
    <t xml:space="preserve">2024-10-12T12:45:00</t>
  </si>
  <si>
    <t xml:space="preserve">2024-10-12T13:00:00</t>
  </si>
  <si>
    <t xml:space="preserve">2024-10-12T13:15:00</t>
  </si>
  <si>
    <t xml:space="preserve">2024-10-12T13:30:00</t>
  </si>
  <si>
    <t xml:space="preserve">2024-10-12T13:45:00</t>
  </si>
  <si>
    <t xml:space="preserve">2024-10-12T14:00:00</t>
  </si>
  <si>
    <t xml:space="preserve">2024-10-12T14:15:00</t>
  </si>
  <si>
    <t xml:space="preserve">2024-10-12T14:30:00</t>
  </si>
  <si>
    <t xml:space="preserve">2024-10-12T14:45:00</t>
  </si>
  <si>
    <t xml:space="preserve">2024-10-12T15:00:00</t>
  </si>
  <si>
    <t xml:space="preserve">2024-10-12T15:15:00</t>
  </si>
  <si>
    <t xml:space="preserve">2024-10-12T15:30:00</t>
  </si>
  <si>
    <t xml:space="preserve">2024-10-12T15:45:00</t>
  </si>
  <si>
    <t xml:space="preserve">2024-10-12T16:00:00</t>
  </si>
  <si>
    <t xml:space="preserve">2024-10-12T16:15:00</t>
  </si>
  <si>
    <t xml:space="preserve">2024-10-12T16:30:00</t>
  </si>
  <si>
    <t xml:space="preserve">2024-10-12T16:45:00</t>
  </si>
  <si>
    <t xml:space="preserve">2024-10-12T17:00:00</t>
  </si>
  <si>
    <t xml:space="preserve">2024-10-12T17:15:00</t>
  </si>
  <si>
    <t xml:space="preserve">2024-10-12T17:30:00</t>
  </si>
  <si>
    <t xml:space="preserve">2024-10-12T17:45:00</t>
  </si>
  <si>
    <t xml:space="preserve">2024-10-12T18:00:00</t>
  </si>
  <si>
    <t xml:space="preserve">2024-10-12T18:15:00</t>
  </si>
  <si>
    <t xml:space="preserve">2024-10-12T18:30:00</t>
  </si>
  <si>
    <t xml:space="preserve">2024-10-12T18:45:00</t>
  </si>
  <si>
    <t xml:space="preserve">2024-10-12T19:00:00</t>
  </si>
  <si>
    <t xml:space="preserve">2024-10-12T19:15:00</t>
  </si>
  <si>
    <t xml:space="preserve">2024-10-12T19:30:00</t>
  </si>
  <si>
    <t xml:space="preserve">2024-10-12T19:45:00</t>
  </si>
  <si>
    <t xml:space="preserve">2024-10-12T20:00:00</t>
  </si>
  <si>
    <t xml:space="preserve">2024-10-12T20:15:00</t>
  </si>
  <si>
    <t xml:space="preserve">2024-10-12T20:30:00</t>
  </si>
  <si>
    <t xml:space="preserve">2024-10-12T20:45:00</t>
  </si>
  <si>
    <t xml:space="preserve">2024-10-12T21:00:00</t>
  </si>
  <si>
    <t xml:space="preserve">2024-10-12T21:15:00</t>
  </si>
  <si>
    <t xml:space="preserve">2024-10-12T21:30:00</t>
  </si>
  <si>
    <t xml:space="preserve">2024-10-12T21:45:00</t>
  </si>
  <si>
    <t xml:space="preserve">2024-10-12T22:00:00</t>
  </si>
  <si>
    <t xml:space="preserve">2024-10-12T22:15:00</t>
  </si>
  <si>
    <t xml:space="preserve">2024-10-12T22:30:00</t>
  </si>
  <si>
    <t xml:space="preserve">2024-10-12T22:45:00</t>
  </si>
  <si>
    <t xml:space="preserve">2024-10-12T23:00:00</t>
  </si>
  <si>
    <t xml:space="preserve">2024-10-12T23:15:00</t>
  </si>
  <si>
    <t xml:space="preserve">2024-10-12T23:30:00</t>
  </si>
  <si>
    <t xml:space="preserve">2024-10-12T23:45:00</t>
  </si>
  <si>
    <t xml:space="preserve">2024-10-13T00:00:00</t>
  </si>
  <si>
    <t xml:space="preserve">2024-10-13T00:15:00</t>
  </si>
  <si>
    <t xml:space="preserve">2024-10-13T00:30:00</t>
  </si>
  <si>
    <t xml:space="preserve">2024-10-13T00:45:00</t>
  </si>
  <si>
    <t xml:space="preserve">2024-10-13T01:00:00</t>
  </si>
  <si>
    <t xml:space="preserve">2024-10-13T01:15:00</t>
  </si>
  <si>
    <t xml:space="preserve">2024-10-13T01:30:00</t>
  </si>
  <si>
    <t xml:space="preserve">2024-10-13T01:45:00</t>
  </si>
  <si>
    <t xml:space="preserve">2024-10-13T02:00:00</t>
  </si>
  <si>
    <t xml:space="preserve">2024-10-13T02:15:00</t>
  </si>
  <si>
    <t xml:space="preserve">2024-10-13T02:30:00</t>
  </si>
  <si>
    <t xml:space="preserve">2024-10-13T02:45:00</t>
  </si>
  <si>
    <t xml:space="preserve">2024-10-13T03:00:00</t>
  </si>
  <si>
    <t xml:space="preserve">2024-10-13T03:15:00</t>
  </si>
  <si>
    <t xml:space="preserve">2024-10-13T03:30:00</t>
  </si>
  <si>
    <t xml:space="preserve">2024-10-13T03:45:00</t>
  </si>
  <si>
    <t xml:space="preserve">2024-10-13T04:00:00</t>
  </si>
  <si>
    <t xml:space="preserve">2024-10-13T04:15:00</t>
  </si>
  <si>
    <t xml:space="preserve">2024-10-13T04:30:00</t>
  </si>
  <si>
    <t xml:space="preserve">2024-10-13T04:45:00</t>
  </si>
  <si>
    <t xml:space="preserve">2024-10-13T05:00:00</t>
  </si>
  <si>
    <t xml:space="preserve">2024-10-13T05:15:00</t>
  </si>
  <si>
    <t xml:space="preserve">2024-10-13T05:30:00</t>
  </si>
  <si>
    <t xml:space="preserve">2024-10-13T05:45:00</t>
  </si>
  <si>
    <t xml:space="preserve">2024-10-13T06:00:00</t>
  </si>
  <si>
    <t xml:space="preserve">2024-10-13T06:15:00</t>
  </si>
  <si>
    <t xml:space="preserve">2024-10-13T06:30:00</t>
  </si>
  <si>
    <t xml:space="preserve">2024-10-13T06:45:00</t>
  </si>
  <si>
    <t xml:space="preserve">2024-10-13T07:00:00</t>
  </si>
  <si>
    <t xml:space="preserve">2024-10-13T07:15:00</t>
  </si>
  <si>
    <t xml:space="preserve">2024-10-13T07:30:00</t>
  </si>
  <si>
    <t xml:space="preserve">2024-10-13T07:45:00</t>
  </si>
  <si>
    <t xml:space="preserve">2024-10-13T08:00:00</t>
  </si>
  <si>
    <t xml:space="preserve">2024-10-13T08:15:00</t>
  </si>
  <si>
    <t xml:space="preserve">2024-10-13T08:30:00</t>
  </si>
  <si>
    <t xml:space="preserve">2024-10-13T08:45:00</t>
  </si>
  <si>
    <t xml:space="preserve">2024-10-13T09:00:00</t>
  </si>
  <si>
    <t xml:space="preserve">2024-10-13T09:15:00</t>
  </si>
  <si>
    <t xml:space="preserve">2024-10-13T09:30:00</t>
  </si>
  <si>
    <t xml:space="preserve">2024-10-13T09:45:00</t>
  </si>
  <si>
    <t xml:space="preserve">2024-10-13T10:00:00</t>
  </si>
  <si>
    <t xml:space="preserve">2024-10-13T10:15:00</t>
  </si>
  <si>
    <t xml:space="preserve">2024-10-13T10:30:00</t>
  </si>
  <si>
    <t xml:space="preserve">2024-10-13T10:45:00</t>
  </si>
  <si>
    <t xml:space="preserve">2024-10-13T11:00:00</t>
  </si>
  <si>
    <t xml:space="preserve">2024-10-13T11:15:00</t>
  </si>
  <si>
    <t xml:space="preserve">2024-10-13T11:30:00</t>
  </si>
  <si>
    <t xml:space="preserve">2024-10-13T11:45:00</t>
  </si>
  <si>
    <t xml:space="preserve">2024-10-13T12:00:00</t>
  </si>
  <si>
    <t xml:space="preserve">2024-10-13T12:15:00</t>
  </si>
  <si>
    <t xml:space="preserve">2024-10-13T12:30:00</t>
  </si>
  <si>
    <t xml:space="preserve">2024-10-13T12:45:00</t>
  </si>
  <si>
    <t xml:space="preserve">2024-10-13T13:00:00</t>
  </si>
  <si>
    <t xml:space="preserve">2024-10-13T13:15:00</t>
  </si>
  <si>
    <t xml:space="preserve">2024-10-13T13:30:00</t>
  </si>
  <si>
    <t xml:space="preserve">2024-10-13T13:45:00</t>
  </si>
  <si>
    <t xml:space="preserve">2024-10-13T14:00:00</t>
  </si>
  <si>
    <t xml:space="preserve">2024-10-13T14:15:00</t>
  </si>
  <si>
    <t xml:space="preserve">2024-10-13T14:30:00</t>
  </si>
  <si>
    <t xml:space="preserve">2024-10-13T14:45:00</t>
  </si>
  <si>
    <t xml:space="preserve">2024-10-13T15:00:00</t>
  </si>
  <si>
    <t xml:space="preserve">2024-10-13T15:15:00</t>
  </si>
  <si>
    <t xml:space="preserve">2024-10-13T15:30:00</t>
  </si>
  <si>
    <t xml:space="preserve">2024-10-13T15:45:00</t>
  </si>
  <si>
    <t xml:space="preserve">2024-10-13T16:00:00</t>
  </si>
  <si>
    <t xml:space="preserve">2024-10-13T16:15:00</t>
  </si>
  <si>
    <t xml:space="preserve">2024-10-13T16:30:00</t>
  </si>
  <si>
    <t xml:space="preserve">2024-10-13T16:45:00</t>
  </si>
  <si>
    <t xml:space="preserve">2024-10-13T17:00:00</t>
  </si>
  <si>
    <t xml:space="preserve">2024-10-13T17:15:00</t>
  </si>
  <si>
    <t xml:space="preserve">2024-10-13T17:30:00</t>
  </si>
  <si>
    <t xml:space="preserve">2024-10-13T17:45:00</t>
  </si>
  <si>
    <t xml:space="preserve">2024-10-13T18:00:00</t>
  </si>
  <si>
    <t xml:space="preserve">2024-10-13T18:15:00</t>
  </si>
  <si>
    <t xml:space="preserve">2024-10-13T18:30:00</t>
  </si>
  <si>
    <t xml:space="preserve">2024-10-13T18:45:00</t>
  </si>
  <si>
    <t xml:space="preserve">2024-10-13T19:00:00</t>
  </si>
  <si>
    <t xml:space="preserve">2024-10-13T19:15:00</t>
  </si>
  <si>
    <t xml:space="preserve">2024-10-13T19:30:00</t>
  </si>
  <si>
    <t xml:space="preserve">2024-10-13T19:45:00</t>
  </si>
  <si>
    <t xml:space="preserve">2024-10-13T20:00:00</t>
  </si>
  <si>
    <t xml:space="preserve">2024-10-13T20:15:00</t>
  </si>
  <si>
    <t xml:space="preserve">2024-10-13T20:30:00</t>
  </si>
  <si>
    <t xml:space="preserve">2024-10-13T20:45:00</t>
  </si>
  <si>
    <t xml:space="preserve">2024-10-13T21:00:00</t>
  </si>
  <si>
    <t xml:space="preserve">2024-10-13T21:15:00</t>
  </si>
  <si>
    <t xml:space="preserve">2024-10-13T21:30:00</t>
  </si>
  <si>
    <t xml:space="preserve">2024-10-13T21:45:00</t>
  </si>
  <si>
    <t xml:space="preserve">2024-10-13T22:00:00</t>
  </si>
  <si>
    <t xml:space="preserve">2024-10-13T22:15:00</t>
  </si>
  <si>
    <t xml:space="preserve">2024-10-13T22:30:00</t>
  </si>
  <si>
    <t xml:space="preserve">2024-10-13T22:45:00</t>
  </si>
  <si>
    <t xml:space="preserve">2024-10-13T23:00:00</t>
  </si>
  <si>
    <t xml:space="preserve">2024-10-13T23:15:00</t>
  </si>
  <si>
    <t xml:space="preserve">2024-10-13T23:30:00</t>
  </si>
  <si>
    <t xml:space="preserve">2024-10-13T23:45:00</t>
  </si>
  <si>
    <t xml:space="preserve">2024-10-14T00:00:00</t>
  </si>
  <si>
    <t xml:space="preserve">2024-10-14T00:15:00</t>
  </si>
  <si>
    <t xml:space="preserve">2024-10-14T00:30:00</t>
  </si>
  <si>
    <t xml:space="preserve">2024-10-14T00:45:00</t>
  </si>
  <si>
    <t xml:space="preserve">2024-10-14T01:00:00</t>
  </si>
  <si>
    <t xml:space="preserve">2024-10-14T01:15:00</t>
  </si>
  <si>
    <t xml:space="preserve">2024-10-14T01:30:00</t>
  </si>
  <si>
    <t xml:space="preserve">2024-10-14T01:45:00</t>
  </si>
  <si>
    <t xml:space="preserve">2024-10-14T02:00:00</t>
  </si>
  <si>
    <t xml:space="preserve">2024-10-14T02:15:00</t>
  </si>
  <si>
    <t xml:space="preserve">2024-10-14T02:30:00</t>
  </si>
  <si>
    <t xml:space="preserve">2024-10-14T02:45:00</t>
  </si>
  <si>
    <t xml:space="preserve">2024-10-14T03:00:00</t>
  </si>
  <si>
    <t xml:space="preserve">2024-10-14T03:15:00</t>
  </si>
  <si>
    <t xml:space="preserve">2024-10-14T03:30:00</t>
  </si>
  <si>
    <t xml:space="preserve">2024-10-14T03:45:00</t>
  </si>
  <si>
    <t xml:space="preserve">2024-10-14T04:00:00</t>
  </si>
  <si>
    <t xml:space="preserve">2024-10-14T04:15:00</t>
  </si>
  <si>
    <t xml:space="preserve">2024-10-14T04:30:00</t>
  </si>
  <si>
    <t xml:space="preserve">2024-10-14T04:45:00</t>
  </si>
  <si>
    <t xml:space="preserve">2024-10-14T05:00:00</t>
  </si>
  <si>
    <t xml:space="preserve">2024-10-14T05:15:00</t>
  </si>
  <si>
    <t xml:space="preserve">2024-10-14T05:30:00</t>
  </si>
  <si>
    <t xml:space="preserve">2024-10-14T05:45:00</t>
  </si>
  <si>
    <t xml:space="preserve">2024-10-14T06:00:00</t>
  </si>
  <si>
    <t xml:space="preserve">2024-10-14T06:15:00</t>
  </si>
  <si>
    <t xml:space="preserve">2024-10-14T06:30:00</t>
  </si>
  <si>
    <t xml:space="preserve">2024-10-14T06:45:00</t>
  </si>
  <si>
    <t xml:space="preserve">2024-10-14T07:00:00</t>
  </si>
  <si>
    <t xml:space="preserve">2024-10-14T07:15:00</t>
  </si>
  <si>
    <t xml:space="preserve">2024-10-14T07:30:00</t>
  </si>
  <si>
    <t xml:space="preserve">2024-10-14T07:45:00</t>
  </si>
  <si>
    <t xml:space="preserve">2024-10-14T08:00:00</t>
  </si>
  <si>
    <t xml:space="preserve">2024-10-14T08:15:00</t>
  </si>
  <si>
    <t xml:space="preserve">2024-10-14T08:30:00</t>
  </si>
  <si>
    <t xml:space="preserve">2024-10-14T08:45:00</t>
  </si>
  <si>
    <t xml:space="preserve">2024-10-14T09:00:00</t>
  </si>
  <si>
    <t xml:space="preserve">2024-10-14T09:15:00</t>
  </si>
  <si>
    <t xml:space="preserve">2024-10-14T09:30:00</t>
  </si>
  <si>
    <t xml:space="preserve">2024-10-14T09:45:00</t>
  </si>
  <si>
    <t xml:space="preserve">2024-10-14T10:00:00</t>
  </si>
  <si>
    <t xml:space="preserve">2024-10-14T10:15:00</t>
  </si>
  <si>
    <t xml:space="preserve">2024-10-14T10:30:00</t>
  </si>
  <si>
    <t xml:space="preserve">2024-10-14T10:45:00</t>
  </si>
  <si>
    <t xml:space="preserve">2024-10-14T11:00:00</t>
  </si>
  <si>
    <t xml:space="preserve">2024-10-14T11:15:00</t>
  </si>
  <si>
    <t xml:space="preserve">2024-10-14T11:30:00</t>
  </si>
  <si>
    <t xml:space="preserve">2024-10-14T11:45:00</t>
  </si>
  <si>
    <t xml:space="preserve">2024-10-14T12:00:00</t>
  </si>
  <si>
    <t xml:space="preserve">2024-10-14T12:15:00</t>
  </si>
  <si>
    <t xml:space="preserve">2024-10-14T12:30:00</t>
  </si>
  <si>
    <t xml:space="preserve">2024-10-14T12:45:00</t>
  </si>
  <si>
    <t xml:space="preserve">2024-10-14T13:00:00</t>
  </si>
  <si>
    <t xml:space="preserve">2024-10-14T13:15:00</t>
  </si>
  <si>
    <t xml:space="preserve">2024-10-14T13:30:00</t>
  </si>
  <si>
    <t xml:space="preserve">2024-10-14T13:45:00</t>
  </si>
  <si>
    <t xml:space="preserve">2024-10-14T14:00:00</t>
  </si>
  <si>
    <t xml:space="preserve">2024-10-14T14:15:00</t>
  </si>
  <si>
    <t xml:space="preserve">2024-10-14T14:30:00</t>
  </si>
  <si>
    <t xml:space="preserve">2024-10-14T14:45:00</t>
  </si>
  <si>
    <t xml:space="preserve">2024-10-14T15:00:00</t>
  </si>
  <si>
    <t xml:space="preserve">2024-10-14T15:15:00</t>
  </si>
  <si>
    <t xml:space="preserve">2024-10-14T15:30:00</t>
  </si>
  <si>
    <t xml:space="preserve">2024-10-14T15:45:00</t>
  </si>
  <si>
    <t xml:space="preserve">2024-10-14T16:00:00</t>
  </si>
  <si>
    <t xml:space="preserve">2024-10-14T16:15:00</t>
  </si>
  <si>
    <t xml:space="preserve">2024-10-14T16:30:00</t>
  </si>
  <si>
    <t xml:space="preserve">2024-10-14T16:45:00</t>
  </si>
  <si>
    <t xml:space="preserve">2024-10-14T17:00:00</t>
  </si>
  <si>
    <t xml:space="preserve">2024-10-14T17:15:00</t>
  </si>
  <si>
    <t xml:space="preserve">2024-10-14T17:30:00</t>
  </si>
  <si>
    <t xml:space="preserve">2024-10-14T17:45:00</t>
  </si>
  <si>
    <t xml:space="preserve">2024-10-14T18:00:00</t>
  </si>
  <si>
    <t xml:space="preserve">2024-10-14T18:15:00</t>
  </si>
  <si>
    <t xml:space="preserve">2024-10-14T18:30:00</t>
  </si>
  <si>
    <t xml:space="preserve">2024-10-14T18:45:00</t>
  </si>
  <si>
    <t xml:space="preserve">2024-10-14T19:00:00</t>
  </si>
  <si>
    <t xml:space="preserve">2024-10-14T19:15:00</t>
  </si>
  <si>
    <t xml:space="preserve">2024-10-14T19:30:00</t>
  </si>
  <si>
    <t xml:space="preserve">2024-10-14T19:45:00</t>
  </si>
  <si>
    <t xml:space="preserve">2024-10-14T20:00:00</t>
  </si>
  <si>
    <t xml:space="preserve">2024-10-14T20:15:00</t>
  </si>
  <si>
    <t xml:space="preserve">2024-10-14T20:30:00</t>
  </si>
  <si>
    <t xml:space="preserve">2024-10-14T20:45:00</t>
  </si>
  <si>
    <t xml:space="preserve">2024-10-14T21:00:00</t>
  </si>
  <si>
    <t xml:space="preserve">2024-10-14T21:15:00</t>
  </si>
  <si>
    <t xml:space="preserve">2024-10-14T21:30:00</t>
  </si>
  <si>
    <t xml:space="preserve">2024-10-14T21:45:00</t>
  </si>
  <si>
    <t xml:space="preserve">2024-10-14T22:00:00</t>
  </si>
  <si>
    <t xml:space="preserve">2024-10-14T22:15:00</t>
  </si>
  <si>
    <t xml:space="preserve">2024-10-14T22:30:00</t>
  </si>
  <si>
    <t xml:space="preserve">2024-10-14T22:45:00</t>
  </si>
  <si>
    <t xml:space="preserve">2024-10-14T23:00:00</t>
  </si>
  <si>
    <t xml:space="preserve">2024-10-14T23:15:00</t>
  </si>
  <si>
    <t xml:space="preserve">2024-10-14T23:30:00</t>
  </si>
  <si>
    <t xml:space="preserve">2024-10-14T23:45:00</t>
  </si>
  <si>
    <t xml:space="preserve">2024-10-15T00:00:00</t>
  </si>
  <si>
    <t xml:space="preserve">2024-10-15T00:15:00</t>
  </si>
  <si>
    <t xml:space="preserve">2024-10-15T00:30:00</t>
  </si>
  <si>
    <t xml:space="preserve">2024-10-15T00:45:00</t>
  </si>
  <si>
    <t xml:space="preserve">2024-10-15T01:00:00</t>
  </si>
  <si>
    <t xml:space="preserve">2024-10-15T01:15:00</t>
  </si>
  <si>
    <t xml:space="preserve">2024-10-15T01:30:00</t>
  </si>
  <si>
    <t xml:space="preserve">2024-10-15T01:45:00</t>
  </si>
  <si>
    <t xml:space="preserve">2024-10-15T02:00:00</t>
  </si>
  <si>
    <t xml:space="preserve">2024-10-15T02:15:00</t>
  </si>
  <si>
    <t xml:space="preserve">2024-10-15T02:30:00</t>
  </si>
  <si>
    <t xml:space="preserve">2024-10-15T02:45:00</t>
  </si>
  <si>
    <t xml:space="preserve">2024-10-15T03:00:00</t>
  </si>
  <si>
    <t xml:space="preserve">2024-10-15T03:15:00</t>
  </si>
  <si>
    <t xml:space="preserve">2024-10-15T03:30:00</t>
  </si>
  <si>
    <t xml:space="preserve">2024-10-15T03:45:00</t>
  </si>
  <si>
    <t xml:space="preserve">2024-10-15T04:00:00</t>
  </si>
  <si>
    <t xml:space="preserve">2024-10-15T04:15:00</t>
  </si>
  <si>
    <t xml:space="preserve">2024-10-15T04:30:00</t>
  </si>
  <si>
    <t xml:space="preserve">2024-10-15T04:45:00</t>
  </si>
  <si>
    <t xml:space="preserve">2024-10-15T05:00:00</t>
  </si>
  <si>
    <t xml:space="preserve">2024-10-15T05:15:00</t>
  </si>
  <si>
    <t xml:space="preserve">2024-10-15T05:30:00</t>
  </si>
  <si>
    <t xml:space="preserve">2024-10-15T05:45:00</t>
  </si>
  <si>
    <t xml:space="preserve">2024-10-15T06:00:00</t>
  </si>
  <si>
    <t xml:space="preserve">2024-10-15T06:15:00</t>
  </si>
  <si>
    <t xml:space="preserve">2024-10-15T06:30:00</t>
  </si>
  <si>
    <t xml:space="preserve">2024-10-15T06:45:00</t>
  </si>
  <si>
    <t xml:space="preserve">2024-10-15T07:00:00</t>
  </si>
  <si>
    <t xml:space="preserve">2024-10-15T07:15:00</t>
  </si>
  <si>
    <t xml:space="preserve">2024-10-15T07:30:00</t>
  </si>
  <si>
    <t xml:space="preserve">2024-10-15T07:45:00</t>
  </si>
  <si>
    <t xml:space="preserve">2024-10-15T08:00:00</t>
  </si>
  <si>
    <t xml:space="preserve">2024-10-15T08:15:00</t>
  </si>
  <si>
    <t xml:space="preserve">2024-10-15T08:30:00</t>
  </si>
  <si>
    <t xml:space="preserve">2024-10-15T08:45:00</t>
  </si>
  <si>
    <t xml:space="preserve">2024-10-15T09:00:00</t>
  </si>
  <si>
    <t xml:space="preserve">2024-10-15T09:15:00</t>
  </si>
  <si>
    <t xml:space="preserve">2024-10-15T09:30:00</t>
  </si>
  <si>
    <t xml:space="preserve">2024-10-15T09:45:00</t>
  </si>
  <si>
    <t xml:space="preserve">2024-10-15T10:00:00</t>
  </si>
  <si>
    <t xml:space="preserve">2024-10-15T10:15:00</t>
  </si>
  <si>
    <t xml:space="preserve">2024-10-15T10:30:00</t>
  </si>
  <si>
    <t xml:space="preserve">2024-10-15T10:45:00</t>
  </si>
  <si>
    <t xml:space="preserve">2024-10-15T11:00:00</t>
  </si>
  <si>
    <t xml:space="preserve">2024-10-15T11:15:00</t>
  </si>
  <si>
    <t xml:space="preserve">2024-10-15T11:30:00</t>
  </si>
  <si>
    <t xml:space="preserve">2024-10-15T11:45:00</t>
  </si>
  <si>
    <t xml:space="preserve">2024-10-15T12:00:00</t>
  </si>
  <si>
    <t xml:space="preserve">2024-10-15T12:15:00</t>
  </si>
  <si>
    <t xml:space="preserve">2024-10-15T12:30:00</t>
  </si>
  <si>
    <t xml:space="preserve">2024-10-15T12:45:00</t>
  </si>
  <si>
    <t xml:space="preserve">2024-10-15T13:00:00</t>
  </si>
  <si>
    <t xml:space="preserve">2024-10-15T13:15:00</t>
  </si>
  <si>
    <t xml:space="preserve">2024-10-15T13:30:00</t>
  </si>
  <si>
    <t xml:space="preserve">2024-10-15T13:45:00</t>
  </si>
  <si>
    <t xml:space="preserve">2024-10-15T14:00:00</t>
  </si>
  <si>
    <t xml:space="preserve">2024-10-15T14:15:00</t>
  </si>
  <si>
    <t xml:space="preserve">2024-10-15T14:30:00</t>
  </si>
  <si>
    <t xml:space="preserve">2024-10-15T14:45:00</t>
  </si>
  <si>
    <t xml:space="preserve">2024-10-15T15:00:00</t>
  </si>
  <si>
    <t xml:space="preserve">2024-10-15T15:15:00</t>
  </si>
  <si>
    <t xml:space="preserve">2024-10-15T15:30:00</t>
  </si>
  <si>
    <t xml:space="preserve">2024-10-15T15:45:00</t>
  </si>
  <si>
    <t xml:space="preserve">2024-10-15T16:00:00</t>
  </si>
  <si>
    <t xml:space="preserve">2024-10-15T16:15:00</t>
  </si>
  <si>
    <t xml:space="preserve">2024-10-15T16:30:00</t>
  </si>
  <si>
    <t xml:space="preserve">2024-10-15T16:45:00</t>
  </si>
  <si>
    <t xml:space="preserve">2024-10-15T17:00:00</t>
  </si>
  <si>
    <t xml:space="preserve">2024-10-15T17:15:00</t>
  </si>
  <si>
    <t xml:space="preserve">2024-10-15T17:30:00</t>
  </si>
  <si>
    <t xml:space="preserve">2024-10-15T17:45:00</t>
  </si>
  <si>
    <t xml:space="preserve">2024-10-15T18:00:00</t>
  </si>
  <si>
    <t xml:space="preserve">2024-10-15T18:15:00</t>
  </si>
  <si>
    <t xml:space="preserve">2024-10-15T18:30:00</t>
  </si>
  <si>
    <t xml:space="preserve">2024-10-15T18:45:00</t>
  </si>
  <si>
    <t xml:space="preserve">2024-10-15T19:00:00</t>
  </si>
  <si>
    <t xml:space="preserve">2024-10-15T19:15:00</t>
  </si>
  <si>
    <t xml:space="preserve">2024-10-15T19:30:00</t>
  </si>
  <si>
    <t xml:space="preserve">2024-10-15T19:45:00</t>
  </si>
  <si>
    <t xml:space="preserve">2024-10-15T20:00:00</t>
  </si>
  <si>
    <t xml:space="preserve">2024-10-15T20:15:00</t>
  </si>
  <si>
    <t xml:space="preserve">2024-10-15T20:30:00</t>
  </si>
  <si>
    <t xml:space="preserve">2024-10-15T20:45:00</t>
  </si>
  <si>
    <t xml:space="preserve">2024-10-15T21:00:00</t>
  </si>
  <si>
    <t xml:space="preserve">2024-10-15T21:15:00</t>
  </si>
  <si>
    <t xml:space="preserve">2024-10-15T21:30:00</t>
  </si>
  <si>
    <t xml:space="preserve">2024-10-15T21:45:00</t>
  </si>
  <si>
    <t xml:space="preserve">2024-10-15T22:00:00</t>
  </si>
  <si>
    <t xml:space="preserve">2024-10-15T22:15:00</t>
  </si>
  <si>
    <t xml:space="preserve">2024-10-15T22:30:00</t>
  </si>
  <si>
    <t xml:space="preserve">2024-10-15T22:45:00</t>
  </si>
  <si>
    <t xml:space="preserve">2024-10-15T23:00:00</t>
  </si>
  <si>
    <t xml:space="preserve">2024-10-15T23:15:00</t>
  </si>
  <si>
    <t xml:space="preserve">2024-10-15T23:30:00</t>
  </si>
  <si>
    <t xml:space="preserve">2024-10-15T23:45:00</t>
  </si>
  <si>
    <t xml:space="preserve">2024-10-16T00:00:00</t>
  </si>
  <si>
    <t xml:space="preserve">2024-10-16T00:15:00</t>
  </si>
  <si>
    <t xml:space="preserve">2024-10-16T00:30:00</t>
  </si>
  <si>
    <t xml:space="preserve">2024-10-16T00:45:00</t>
  </si>
  <si>
    <t xml:space="preserve">2024-10-16T01:00:00</t>
  </si>
  <si>
    <t xml:space="preserve">2024-10-16T01:15:00</t>
  </si>
  <si>
    <t xml:space="preserve">2024-10-16T01:30:00</t>
  </si>
  <si>
    <t xml:space="preserve">2024-10-16T01:45:00</t>
  </si>
  <si>
    <t xml:space="preserve">2024-10-16T02:00:00</t>
  </si>
  <si>
    <t xml:space="preserve">2024-10-16T02:15:00</t>
  </si>
  <si>
    <t xml:space="preserve">2024-10-16T02:30:00</t>
  </si>
  <si>
    <t xml:space="preserve">2024-10-16T02:45:00</t>
  </si>
  <si>
    <t xml:space="preserve">2024-10-16T03:00:00</t>
  </si>
  <si>
    <t xml:space="preserve">2024-10-16T03:15:00</t>
  </si>
  <si>
    <t xml:space="preserve">2024-10-16T03:30:00</t>
  </si>
  <si>
    <t xml:space="preserve">2024-10-16T03:45:00</t>
  </si>
  <si>
    <t xml:space="preserve">2024-10-16T04:00:00</t>
  </si>
  <si>
    <t xml:space="preserve">2024-10-16T04:15:00</t>
  </si>
  <si>
    <t xml:space="preserve">2024-10-16T04:30:00</t>
  </si>
  <si>
    <t xml:space="preserve">2024-10-16T04:45:00</t>
  </si>
  <si>
    <t xml:space="preserve">2024-10-16T05:00:00</t>
  </si>
  <si>
    <t xml:space="preserve">2024-10-16T05:15:00</t>
  </si>
  <si>
    <t xml:space="preserve">2024-10-16T05:30:00</t>
  </si>
  <si>
    <t xml:space="preserve">2024-10-16T05:45:00</t>
  </si>
  <si>
    <t xml:space="preserve">2024-10-16T06:00:00</t>
  </si>
  <si>
    <t xml:space="preserve">2024-10-16T06:15:00</t>
  </si>
  <si>
    <t xml:space="preserve">2024-10-16T06:30:00</t>
  </si>
  <si>
    <t xml:space="preserve">2024-10-16T06:45:00</t>
  </si>
  <si>
    <t xml:space="preserve">2024-10-16T07:00:00</t>
  </si>
  <si>
    <t xml:space="preserve">2024-10-16T07:15:00</t>
  </si>
  <si>
    <t xml:space="preserve">2024-10-16T07:30:00</t>
  </si>
  <si>
    <t xml:space="preserve">2024-10-16T07:45:00</t>
  </si>
  <si>
    <t xml:space="preserve">2024-10-16T08:00:00</t>
  </si>
  <si>
    <t xml:space="preserve">2024-10-16T08:15:00</t>
  </si>
  <si>
    <t xml:space="preserve">2024-10-16T08:30:00</t>
  </si>
  <si>
    <t xml:space="preserve">2024-10-16T08:45:00</t>
  </si>
  <si>
    <t xml:space="preserve">2024-10-16T09:00:00</t>
  </si>
  <si>
    <t xml:space="preserve">2024-10-16T09:15:00</t>
  </si>
  <si>
    <t xml:space="preserve">2024-10-16T09:30:00</t>
  </si>
  <si>
    <t xml:space="preserve">2024-10-16T09:45:00</t>
  </si>
  <si>
    <t xml:space="preserve">2024-10-16T10:00:00</t>
  </si>
  <si>
    <t xml:space="preserve">2024-10-16T10:15:00</t>
  </si>
  <si>
    <t xml:space="preserve">2024-10-16T10:30:00</t>
  </si>
  <si>
    <t xml:space="preserve">2024-10-16T10:45:00</t>
  </si>
  <si>
    <t xml:space="preserve">2024-10-16T11:00:00</t>
  </si>
  <si>
    <t xml:space="preserve">2024-10-16T11:15:00</t>
  </si>
  <si>
    <t xml:space="preserve">2024-10-16T11:30:00</t>
  </si>
  <si>
    <t xml:space="preserve">2024-10-16T11:45:00</t>
  </si>
  <si>
    <t xml:space="preserve">2024-10-16T12:00:00</t>
  </si>
  <si>
    <t xml:space="preserve">2024-10-16T12:15:00</t>
  </si>
  <si>
    <t xml:space="preserve">2024-10-16T12:30:00</t>
  </si>
  <si>
    <t xml:space="preserve">2024-10-16T12:45:00</t>
  </si>
  <si>
    <t xml:space="preserve">2024-10-16T13:00:00</t>
  </si>
  <si>
    <t xml:space="preserve">2024-10-16T13:15:00</t>
  </si>
  <si>
    <t xml:space="preserve">2024-10-16T13:30:00</t>
  </si>
  <si>
    <t xml:space="preserve">2024-10-16T13:45:00</t>
  </si>
  <si>
    <t xml:space="preserve">2024-10-16T14:00:00</t>
  </si>
  <si>
    <t xml:space="preserve">2024-10-16T14:15:00</t>
  </si>
  <si>
    <t xml:space="preserve">2024-10-16T14:30:00</t>
  </si>
  <si>
    <t xml:space="preserve">2024-10-16T14:45:00</t>
  </si>
  <si>
    <t xml:space="preserve">2024-10-16T15:00:00</t>
  </si>
  <si>
    <t xml:space="preserve">2024-10-16T15:15:00</t>
  </si>
  <si>
    <t xml:space="preserve">2024-10-16T15:30:00</t>
  </si>
  <si>
    <t xml:space="preserve">2024-10-16T15:45:00</t>
  </si>
  <si>
    <t xml:space="preserve">2024-10-16T16:00:00</t>
  </si>
  <si>
    <t xml:space="preserve">2024-10-16T16:15:00</t>
  </si>
  <si>
    <t xml:space="preserve">2024-10-16T16:30:00</t>
  </si>
  <si>
    <t xml:space="preserve">2024-10-16T16:45:00</t>
  </si>
  <si>
    <t xml:space="preserve">2024-10-16T17:00:00</t>
  </si>
  <si>
    <t xml:space="preserve">2024-10-16T17:15:00</t>
  </si>
  <si>
    <t xml:space="preserve">2024-10-16T17:30:00</t>
  </si>
  <si>
    <t xml:space="preserve">2024-10-16T17:45:00</t>
  </si>
  <si>
    <t xml:space="preserve">2024-10-16T18:00:00</t>
  </si>
  <si>
    <t xml:space="preserve">2024-10-16T18:15:00</t>
  </si>
  <si>
    <t xml:space="preserve">2024-10-16T18:30:00</t>
  </si>
  <si>
    <t xml:space="preserve">2024-10-16T18:45:00</t>
  </si>
  <si>
    <t xml:space="preserve">2024-10-16T19:00:00</t>
  </si>
  <si>
    <t xml:space="preserve">2024-10-16T19:15:00</t>
  </si>
  <si>
    <t xml:space="preserve">2024-10-16T19:30:00</t>
  </si>
  <si>
    <t xml:space="preserve">2024-10-16T19:45:00</t>
  </si>
  <si>
    <t xml:space="preserve">2024-10-16T20:00:00</t>
  </si>
  <si>
    <t xml:space="preserve">2024-10-16T20:15:00</t>
  </si>
  <si>
    <t xml:space="preserve">2024-10-16T20:30:00</t>
  </si>
  <si>
    <t xml:space="preserve">2024-10-16T20:45:00</t>
  </si>
  <si>
    <t xml:space="preserve">2024-10-16T21:00:00</t>
  </si>
  <si>
    <t xml:space="preserve">2024-10-16T21:15:00</t>
  </si>
  <si>
    <t xml:space="preserve">2024-10-16T21:30:00</t>
  </si>
  <si>
    <t xml:space="preserve">2024-10-16T21:45:00</t>
  </si>
  <si>
    <t xml:space="preserve">2024-10-16T22:00:00</t>
  </si>
  <si>
    <t xml:space="preserve">2024-10-16T22:15:00</t>
  </si>
  <si>
    <t xml:space="preserve">2024-10-16T22:30:00</t>
  </si>
  <si>
    <t xml:space="preserve">2024-10-16T22:45:00</t>
  </si>
  <si>
    <t xml:space="preserve">2024-10-16T23:00:00</t>
  </si>
  <si>
    <t xml:space="preserve">2024-10-16T23:15:00</t>
  </si>
  <si>
    <t xml:space="preserve">2024-10-16T23:30:00</t>
  </si>
  <si>
    <t xml:space="preserve">2024-10-16T23:45:00</t>
  </si>
  <si>
    <t xml:space="preserve">2024-10-17T00:00:00</t>
  </si>
  <si>
    <t xml:space="preserve">2024-10-17T00:15:00</t>
  </si>
  <si>
    <t xml:space="preserve">2024-10-17T00:30:00</t>
  </si>
  <si>
    <t xml:space="preserve">2024-10-17T00:45:00</t>
  </si>
  <si>
    <t xml:space="preserve">2024-10-17T01:00:00</t>
  </si>
  <si>
    <t xml:space="preserve">2024-10-17T01:15:00</t>
  </si>
  <si>
    <t xml:space="preserve">2024-10-17T01:30:00</t>
  </si>
  <si>
    <t xml:space="preserve">2024-10-17T01:45:00</t>
  </si>
  <si>
    <t xml:space="preserve">2024-10-17T02:00:00</t>
  </si>
  <si>
    <t xml:space="preserve">2024-10-17T02:15:00</t>
  </si>
  <si>
    <t xml:space="preserve">2024-10-17T02:30:00</t>
  </si>
  <si>
    <t xml:space="preserve">2024-10-17T02:45:00</t>
  </si>
  <si>
    <t xml:space="preserve">2024-10-17T03:00:00</t>
  </si>
  <si>
    <t xml:space="preserve">2024-10-17T03:15:00</t>
  </si>
  <si>
    <t xml:space="preserve">2024-10-17T03:30:00</t>
  </si>
  <si>
    <t xml:space="preserve">2024-10-17T03:45:00</t>
  </si>
  <si>
    <t xml:space="preserve">2024-10-17T04:00:00</t>
  </si>
  <si>
    <t xml:space="preserve">2024-10-17T04:15:00</t>
  </si>
  <si>
    <t xml:space="preserve">2024-10-17T04:30:00</t>
  </si>
  <si>
    <t xml:space="preserve">2024-10-17T04:45:00</t>
  </si>
  <si>
    <t xml:space="preserve">2024-10-17T05:00:00</t>
  </si>
  <si>
    <t xml:space="preserve">2024-10-17T05:15:00</t>
  </si>
  <si>
    <t xml:space="preserve">2024-10-17T05:30:00</t>
  </si>
  <si>
    <t xml:space="preserve">2024-10-17T05:45:00</t>
  </si>
  <si>
    <t xml:space="preserve">2024-10-17T06:00:00</t>
  </si>
  <si>
    <t xml:space="preserve">2024-10-17T06:15:00</t>
  </si>
  <si>
    <t xml:space="preserve">2024-10-17T06:30:00</t>
  </si>
  <si>
    <t xml:space="preserve">2024-10-17T06:45:00</t>
  </si>
  <si>
    <t xml:space="preserve">2024-10-17T07:00:00</t>
  </si>
  <si>
    <t xml:space="preserve">2024-10-17T07:15:00</t>
  </si>
  <si>
    <t xml:space="preserve">2024-10-17T07:30:00</t>
  </si>
  <si>
    <t xml:space="preserve">2024-10-17T07:45:00</t>
  </si>
  <si>
    <t xml:space="preserve">2024-10-17T08:00:00</t>
  </si>
  <si>
    <t xml:space="preserve">2024-10-17T08:15:00</t>
  </si>
  <si>
    <t xml:space="preserve">2024-10-17T08:30:00</t>
  </si>
  <si>
    <t xml:space="preserve">2024-10-17T08:45:00</t>
  </si>
  <si>
    <t xml:space="preserve">2024-10-17T09:00:00</t>
  </si>
  <si>
    <t xml:space="preserve">2024-10-17T09:15:00</t>
  </si>
  <si>
    <t xml:space="preserve">2024-10-17T09:30:00</t>
  </si>
  <si>
    <t xml:space="preserve">2024-10-17T09:45:00</t>
  </si>
  <si>
    <t xml:space="preserve">2024-10-17T10:00:00</t>
  </si>
  <si>
    <t xml:space="preserve">2024-10-17T10:15:00</t>
  </si>
  <si>
    <t xml:space="preserve">2024-10-17T10:30:00</t>
  </si>
  <si>
    <t xml:space="preserve">2024-10-17T10:45:00</t>
  </si>
  <si>
    <t xml:space="preserve">2024-10-17T11:00:00</t>
  </si>
  <si>
    <t xml:space="preserve">2024-10-17T11:15:00</t>
  </si>
  <si>
    <t xml:space="preserve">2024-10-17T11:30:00</t>
  </si>
  <si>
    <t xml:space="preserve">2024-10-17T11:45:00</t>
  </si>
  <si>
    <t xml:space="preserve">2024-10-17T12:00:00</t>
  </si>
  <si>
    <t xml:space="preserve">2024-10-17T12:15:00</t>
  </si>
  <si>
    <t xml:space="preserve">2024-10-17T12:30:00</t>
  </si>
  <si>
    <t xml:space="preserve">2024-10-17T12:45:00</t>
  </si>
  <si>
    <t xml:space="preserve">2024-10-17T13:00:00</t>
  </si>
  <si>
    <t xml:space="preserve">2024-10-17T13:15:00</t>
  </si>
  <si>
    <t xml:space="preserve">2024-10-17T13:30:00</t>
  </si>
  <si>
    <t xml:space="preserve">2024-10-17T13:45:00</t>
  </si>
  <si>
    <t xml:space="preserve">2024-10-17T14:00:00</t>
  </si>
  <si>
    <t xml:space="preserve">2024-10-17T14:15:00</t>
  </si>
  <si>
    <t xml:space="preserve">2024-10-17T14:30:00</t>
  </si>
  <si>
    <t xml:space="preserve">2024-10-17T14:45:00</t>
  </si>
  <si>
    <t xml:space="preserve">2024-10-17T15:00:00</t>
  </si>
  <si>
    <t xml:space="preserve">2024-10-17T15:15:00</t>
  </si>
  <si>
    <t xml:space="preserve">2024-10-17T15:30:00</t>
  </si>
  <si>
    <t xml:space="preserve">2024-10-17T15:45:00</t>
  </si>
  <si>
    <t xml:space="preserve">2024-10-17T16:00:00</t>
  </si>
  <si>
    <t xml:space="preserve">2024-10-17T16:15:00</t>
  </si>
  <si>
    <t xml:space="preserve">2024-10-17T16:30:00</t>
  </si>
  <si>
    <t xml:space="preserve">2024-10-17T16:45:00</t>
  </si>
  <si>
    <t xml:space="preserve">2024-10-17T17:00:00</t>
  </si>
  <si>
    <t xml:space="preserve">2024-10-17T17:15:00</t>
  </si>
  <si>
    <t xml:space="preserve">2024-10-17T17:30:00</t>
  </si>
  <si>
    <t xml:space="preserve">2024-10-17T17:45:00</t>
  </si>
  <si>
    <t xml:space="preserve">2024-10-17T18:00:00</t>
  </si>
  <si>
    <t xml:space="preserve">2024-10-17T18:15:00</t>
  </si>
  <si>
    <t xml:space="preserve">2024-10-17T18:30:00</t>
  </si>
  <si>
    <t xml:space="preserve">2024-10-17T18:45:00</t>
  </si>
  <si>
    <t xml:space="preserve">2024-10-17T19:00:00</t>
  </si>
  <si>
    <t xml:space="preserve">2024-10-17T19:15:00</t>
  </si>
  <si>
    <t xml:space="preserve">2024-10-17T19:30:00</t>
  </si>
  <si>
    <t xml:space="preserve">2024-10-17T19:45:00</t>
  </si>
  <si>
    <t xml:space="preserve">2024-10-17T20:00:00</t>
  </si>
  <si>
    <t xml:space="preserve">2024-10-17T20:15:00</t>
  </si>
  <si>
    <t xml:space="preserve">2024-10-17T20:30:00</t>
  </si>
  <si>
    <t xml:space="preserve">2024-10-17T20:45:00</t>
  </si>
  <si>
    <t xml:space="preserve">2024-10-17T21:00:00</t>
  </si>
  <si>
    <t xml:space="preserve">2024-10-17T21:15:00</t>
  </si>
  <si>
    <t xml:space="preserve">2024-10-17T21:30:00</t>
  </si>
  <si>
    <t xml:space="preserve">2024-10-17T21:45:00</t>
  </si>
  <si>
    <t xml:space="preserve">2024-10-17T22:00:00</t>
  </si>
  <si>
    <t xml:space="preserve">2024-10-17T22:15:00</t>
  </si>
  <si>
    <t xml:space="preserve">2024-10-17T22:30:00</t>
  </si>
  <si>
    <t xml:space="preserve">2024-10-17T22:45:00</t>
  </si>
  <si>
    <t xml:space="preserve">2024-10-17T23:00:00</t>
  </si>
  <si>
    <t xml:space="preserve">2024-10-17T23:15:00</t>
  </si>
  <si>
    <t xml:space="preserve">2024-10-17T23:30:00</t>
  </si>
  <si>
    <t xml:space="preserve">2024-10-17T23:45:00</t>
  </si>
  <si>
    <t xml:space="preserve">2024-10-18T00:00:00</t>
  </si>
  <si>
    <t xml:space="preserve">2024-10-18T00:15:00</t>
  </si>
  <si>
    <t xml:space="preserve">2024-10-18T00:30:00</t>
  </si>
  <si>
    <t xml:space="preserve">2024-10-18T00:45:00</t>
  </si>
  <si>
    <t xml:space="preserve">2024-10-18T01:00:00</t>
  </si>
  <si>
    <t xml:space="preserve">2024-10-18T01:15:00</t>
  </si>
  <si>
    <t xml:space="preserve">2024-10-18T01:30:00</t>
  </si>
  <si>
    <t xml:space="preserve">2024-10-18T01:45:00</t>
  </si>
  <si>
    <t xml:space="preserve">2024-10-18T02:00:00</t>
  </si>
  <si>
    <t xml:space="preserve">2024-10-18T02:15:00</t>
  </si>
  <si>
    <t xml:space="preserve">2024-10-18T02:30:00</t>
  </si>
  <si>
    <t xml:space="preserve">2024-10-18T02:45:00</t>
  </si>
  <si>
    <t xml:space="preserve">2024-10-18T03:00:00</t>
  </si>
  <si>
    <t xml:space="preserve">2024-10-18T03:15:00</t>
  </si>
  <si>
    <t xml:space="preserve">2024-10-18T03:30:00</t>
  </si>
  <si>
    <t xml:space="preserve">2024-10-18T03:45:00</t>
  </si>
  <si>
    <t xml:space="preserve">2024-10-18T04:00:00</t>
  </si>
  <si>
    <t xml:space="preserve">2024-10-18T04:15:00</t>
  </si>
  <si>
    <t xml:space="preserve">2024-10-18T04:30:00</t>
  </si>
  <si>
    <t xml:space="preserve">2024-10-18T04:45:00</t>
  </si>
  <si>
    <t xml:space="preserve">2024-10-18T05:00:00</t>
  </si>
  <si>
    <t xml:space="preserve">2024-10-18T05:15:00</t>
  </si>
  <si>
    <t xml:space="preserve">2024-10-18T05:30:00</t>
  </si>
  <si>
    <t xml:space="preserve">2024-10-18T05:45:00</t>
  </si>
  <si>
    <t xml:space="preserve">2024-10-18T06:00:00</t>
  </si>
  <si>
    <t xml:space="preserve">2024-10-18T06:15:00</t>
  </si>
  <si>
    <t xml:space="preserve">2024-10-18T06:30:00</t>
  </si>
  <si>
    <t xml:space="preserve">2024-10-18T06:45:00</t>
  </si>
  <si>
    <t xml:space="preserve">2024-10-18T07:00:00</t>
  </si>
  <si>
    <t xml:space="preserve">2024-10-18T07:15:00</t>
  </si>
  <si>
    <t xml:space="preserve">2024-10-18T07:30:00</t>
  </si>
  <si>
    <t xml:space="preserve">2024-10-18T07:45:00</t>
  </si>
  <si>
    <t xml:space="preserve">2024-10-18T08:00:00</t>
  </si>
  <si>
    <t xml:space="preserve">2024-10-18T08:15:00</t>
  </si>
  <si>
    <t xml:space="preserve">2024-10-18T08:30:00</t>
  </si>
  <si>
    <t xml:space="preserve">2024-10-18T08:45:00</t>
  </si>
  <si>
    <t xml:space="preserve">2024-10-18T09:00:00</t>
  </si>
  <si>
    <t xml:space="preserve">2024-10-18T09:15:00</t>
  </si>
  <si>
    <t xml:space="preserve">2024-10-18T09:30:00</t>
  </si>
  <si>
    <t xml:space="preserve">2024-10-18T09:45:00</t>
  </si>
  <si>
    <t xml:space="preserve">2024-10-18T10:00:00</t>
  </si>
  <si>
    <t xml:space="preserve">2024-10-18T10:15:00</t>
  </si>
  <si>
    <t xml:space="preserve">2024-10-18T10:30:00</t>
  </si>
  <si>
    <t xml:space="preserve">2024-10-18T10:45:00</t>
  </si>
  <si>
    <t xml:space="preserve">2024-10-18T11:00:00</t>
  </si>
  <si>
    <t xml:space="preserve">2024-10-18T11:15:00</t>
  </si>
  <si>
    <t xml:space="preserve">2024-10-18T11:30:00</t>
  </si>
  <si>
    <t xml:space="preserve">2024-10-18T11:45:00</t>
  </si>
  <si>
    <t xml:space="preserve">2024-10-18T12:00:00</t>
  </si>
  <si>
    <t xml:space="preserve">2024-10-18T12:15:00</t>
  </si>
  <si>
    <t xml:space="preserve">2024-10-18T12:30:00</t>
  </si>
  <si>
    <t xml:space="preserve">2024-10-18T12:45:00</t>
  </si>
  <si>
    <t xml:space="preserve">2024-10-18T13:00:00</t>
  </si>
  <si>
    <t xml:space="preserve">2024-10-18T13:15:00</t>
  </si>
  <si>
    <t xml:space="preserve">2024-10-18T13:30:00</t>
  </si>
  <si>
    <t xml:space="preserve">2024-10-18T13:45:00</t>
  </si>
  <si>
    <t xml:space="preserve">2024-10-18T14:00:00</t>
  </si>
  <si>
    <t xml:space="preserve">2024-10-18T14:15:00</t>
  </si>
  <si>
    <t xml:space="preserve">2024-10-18T14:30:00</t>
  </si>
  <si>
    <t xml:space="preserve">2024-10-18T14:45:00</t>
  </si>
  <si>
    <t xml:space="preserve">2024-10-18T15:00:00</t>
  </si>
  <si>
    <t xml:space="preserve">2024-10-18T15:15:00</t>
  </si>
  <si>
    <t xml:space="preserve">2024-10-18T15:30:00</t>
  </si>
  <si>
    <t xml:space="preserve">2024-10-18T15:45:00</t>
  </si>
  <si>
    <t xml:space="preserve">2024-10-18T16:00:00</t>
  </si>
  <si>
    <t xml:space="preserve">2024-10-18T16:15:00</t>
  </si>
  <si>
    <t xml:space="preserve">2024-10-18T16:30:00</t>
  </si>
  <si>
    <t xml:space="preserve">2024-10-18T16:45:00</t>
  </si>
  <si>
    <t xml:space="preserve">2024-10-18T17:00:00</t>
  </si>
  <si>
    <t xml:space="preserve">2024-10-18T17:15:00</t>
  </si>
  <si>
    <t xml:space="preserve">2024-10-18T17:30:00</t>
  </si>
  <si>
    <t xml:space="preserve">2024-10-18T17:45:00</t>
  </si>
  <si>
    <t xml:space="preserve">2024-10-18T18:00:00</t>
  </si>
  <si>
    <t xml:space="preserve">2024-10-18T18:15:00</t>
  </si>
  <si>
    <t xml:space="preserve">2024-10-18T18:30:00</t>
  </si>
  <si>
    <t xml:space="preserve">2024-10-18T18:45:00</t>
  </si>
  <si>
    <t xml:space="preserve">2024-10-18T19:00:00</t>
  </si>
  <si>
    <t xml:space="preserve">2024-10-18T19:15:00</t>
  </si>
  <si>
    <t xml:space="preserve">2024-10-18T19:30:00</t>
  </si>
  <si>
    <t xml:space="preserve">2024-10-18T19:45:00</t>
  </si>
  <si>
    <t xml:space="preserve">2024-10-18T20:00:00</t>
  </si>
  <si>
    <t xml:space="preserve">2024-10-18T20:15:00</t>
  </si>
  <si>
    <t xml:space="preserve">2024-10-18T20:30:00</t>
  </si>
  <si>
    <t xml:space="preserve">2024-10-18T20:45:00</t>
  </si>
  <si>
    <t xml:space="preserve">2024-10-18T21:00:00</t>
  </si>
  <si>
    <t xml:space="preserve">2024-10-18T21:15:00</t>
  </si>
  <si>
    <t xml:space="preserve">2024-10-18T21:30:00</t>
  </si>
  <si>
    <t xml:space="preserve">2024-10-18T21:45:00</t>
  </si>
  <si>
    <t xml:space="preserve">2024-10-18T22:00:00</t>
  </si>
  <si>
    <t xml:space="preserve">2024-10-18T22:15:00</t>
  </si>
  <si>
    <t xml:space="preserve">2024-10-18T22:30:00</t>
  </si>
  <si>
    <t xml:space="preserve">2024-10-18T22:45:00</t>
  </si>
  <si>
    <t xml:space="preserve">2024-10-18T23:00:00</t>
  </si>
  <si>
    <t xml:space="preserve">2024-10-18T23:15:00</t>
  </si>
  <si>
    <t xml:space="preserve">2024-10-18T23:30:00</t>
  </si>
  <si>
    <t xml:space="preserve">2024-10-18T23:45:00</t>
  </si>
  <si>
    <t xml:space="preserve">2024-10-19T00:00:00</t>
  </si>
  <si>
    <t xml:space="preserve">2024-10-19T00:15:00</t>
  </si>
  <si>
    <t xml:space="preserve">2024-10-19T00:30:00</t>
  </si>
  <si>
    <t xml:space="preserve">2024-10-19T00:45:00</t>
  </si>
  <si>
    <t xml:space="preserve">2024-10-19T01:00:00</t>
  </si>
  <si>
    <t xml:space="preserve">2024-10-19T01:15:00</t>
  </si>
  <si>
    <t xml:space="preserve">2024-10-19T01:30:00</t>
  </si>
  <si>
    <t xml:space="preserve">2024-10-19T01:45:00</t>
  </si>
  <si>
    <t xml:space="preserve">2024-10-19T02:00:00</t>
  </si>
  <si>
    <t xml:space="preserve">2024-10-19T02:15:00</t>
  </si>
  <si>
    <t xml:space="preserve">2024-10-19T02:30:00</t>
  </si>
  <si>
    <t xml:space="preserve">2024-10-19T02:45:00</t>
  </si>
  <si>
    <t xml:space="preserve">2024-10-19T03:00:00</t>
  </si>
  <si>
    <t xml:space="preserve">2024-10-19T03:15:00</t>
  </si>
  <si>
    <t xml:space="preserve">2024-10-19T03:30:00</t>
  </si>
  <si>
    <t xml:space="preserve">2024-10-19T03:45:00</t>
  </si>
  <si>
    <t xml:space="preserve">2024-10-19T04:00:00</t>
  </si>
  <si>
    <t xml:space="preserve">2024-10-19T04:15:00</t>
  </si>
  <si>
    <t xml:space="preserve">2024-10-19T04:30:00</t>
  </si>
  <si>
    <t xml:space="preserve">2024-10-19T04:45:00</t>
  </si>
  <si>
    <t xml:space="preserve">2024-10-19T05:00:00</t>
  </si>
  <si>
    <t xml:space="preserve">2024-10-19T05:15:00</t>
  </si>
  <si>
    <t xml:space="preserve">2024-10-19T05:30:00</t>
  </si>
  <si>
    <t xml:space="preserve">2024-10-19T05:45:00</t>
  </si>
  <si>
    <t xml:space="preserve">2024-10-19T06:00:00</t>
  </si>
  <si>
    <t xml:space="preserve">2024-10-19T06:15:00</t>
  </si>
  <si>
    <t xml:space="preserve">2024-10-19T06:30:00</t>
  </si>
  <si>
    <t xml:space="preserve">2024-10-19T06:45:00</t>
  </si>
  <si>
    <t xml:space="preserve">2024-10-19T07:00:00</t>
  </si>
  <si>
    <t xml:space="preserve">2024-10-19T07:15:00</t>
  </si>
  <si>
    <t xml:space="preserve">2024-10-19T07:30:00</t>
  </si>
  <si>
    <t xml:space="preserve">2024-10-19T07:45:00</t>
  </si>
  <si>
    <t xml:space="preserve">2024-10-19T08:00:00</t>
  </si>
  <si>
    <t xml:space="preserve">2024-10-19T08:15:00</t>
  </si>
  <si>
    <t xml:space="preserve">2024-10-19T08:30:00</t>
  </si>
  <si>
    <t xml:space="preserve">2024-10-19T08:45:00</t>
  </si>
  <si>
    <t xml:space="preserve">2024-10-19T09:00:00</t>
  </si>
  <si>
    <t xml:space="preserve">2024-10-19T09:15:00</t>
  </si>
  <si>
    <t xml:space="preserve">2024-10-19T09:30:00</t>
  </si>
  <si>
    <t xml:space="preserve">2024-10-19T09:45:00</t>
  </si>
  <si>
    <t xml:space="preserve">2024-10-19T10:00:00</t>
  </si>
  <si>
    <t xml:space="preserve">2024-10-19T10:15:00</t>
  </si>
  <si>
    <t xml:space="preserve">2024-10-19T10:30:00</t>
  </si>
  <si>
    <t xml:space="preserve">2024-10-19T10:45:00</t>
  </si>
  <si>
    <t xml:space="preserve">2024-10-19T11:00:00</t>
  </si>
  <si>
    <t xml:space="preserve">2024-10-19T11:15:00</t>
  </si>
  <si>
    <t xml:space="preserve">2024-10-19T11:30:00</t>
  </si>
  <si>
    <t xml:space="preserve">2024-10-19T11:45:00</t>
  </si>
  <si>
    <t xml:space="preserve">2024-10-19T12:00:00</t>
  </si>
  <si>
    <t xml:space="preserve">2024-10-19T12:15:00</t>
  </si>
  <si>
    <t xml:space="preserve">2024-10-19T12:30:00</t>
  </si>
  <si>
    <t xml:space="preserve">2024-10-19T12:45:00</t>
  </si>
  <si>
    <t xml:space="preserve">2024-10-19T13:00:00</t>
  </si>
  <si>
    <t xml:space="preserve">2024-10-19T13:15:00</t>
  </si>
  <si>
    <t xml:space="preserve">2024-10-19T13:30:00</t>
  </si>
  <si>
    <t xml:space="preserve">2024-10-19T13:45:00</t>
  </si>
  <si>
    <t xml:space="preserve">2024-10-19T14:00:00</t>
  </si>
  <si>
    <t xml:space="preserve">2024-10-19T14:15:00</t>
  </si>
  <si>
    <t xml:space="preserve">2024-10-19T14:30:00</t>
  </si>
  <si>
    <t xml:space="preserve">2024-10-19T14:45:00</t>
  </si>
  <si>
    <t xml:space="preserve">2024-10-19T15:00:00</t>
  </si>
  <si>
    <t xml:space="preserve">2024-10-19T15:15:00</t>
  </si>
  <si>
    <t xml:space="preserve">2024-10-19T15:30:00</t>
  </si>
  <si>
    <t xml:space="preserve">2024-10-19T15:45:00</t>
  </si>
  <si>
    <t xml:space="preserve">2024-10-19T16:00:00</t>
  </si>
  <si>
    <t xml:space="preserve">2024-10-19T16:15:00</t>
  </si>
  <si>
    <t xml:space="preserve">2024-10-19T16:30:00</t>
  </si>
  <si>
    <t xml:space="preserve">2024-10-19T16:45:00</t>
  </si>
  <si>
    <t xml:space="preserve">2024-10-19T17:00:00</t>
  </si>
  <si>
    <t xml:space="preserve">2024-10-19T17:15:00</t>
  </si>
  <si>
    <t xml:space="preserve">2024-10-19T17:30:00</t>
  </si>
  <si>
    <t xml:space="preserve">2024-10-19T17:45:00</t>
  </si>
  <si>
    <t xml:space="preserve">2024-10-19T18:00:00</t>
  </si>
  <si>
    <t xml:space="preserve">2024-10-19T18:15:00</t>
  </si>
  <si>
    <t xml:space="preserve">2024-10-19T18:30:00</t>
  </si>
  <si>
    <t xml:space="preserve">2024-10-19T18:45:00</t>
  </si>
  <si>
    <t xml:space="preserve">2024-10-19T19:00:00</t>
  </si>
  <si>
    <t xml:space="preserve">2024-10-19T19:15:00</t>
  </si>
  <si>
    <t xml:space="preserve">2024-10-19T19:30:00</t>
  </si>
  <si>
    <t xml:space="preserve">2024-10-19T19:45:00</t>
  </si>
  <si>
    <t xml:space="preserve">2024-10-19T20:00:00</t>
  </si>
  <si>
    <t xml:space="preserve">2024-10-19T20:15:00</t>
  </si>
  <si>
    <t xml:space="preserve">2024-10-19T20:30:00</t>
  </si>
  <si>
    <t xml:space="preserve">2024-10-19T20:45:00</t>
  </si>
  <si>
    <t xml:space="preserve">2024-10-19T21:00:00</t>
  </si>
  <si>
    <t xml:space="preserve">2024-10-19T21:15:00</t>
  </si>
  <si>
    <t xml:space="preserve">2024-10-19T21:30:00</t>
  </si>
  <si>
    <t xml:space="preserve">2024-10-19T21:45:00</t>
  </si>
  <si>
    <t xml:space="preserve">2024-10-19T22:00:00</t>
  </si>
  <si>
    <t xml:space="preserve">2024-10-19T22:15:00</t>
  </si>
  <si>
    <t xml:space="preserve">2024-10-19T22:30:00</t>
  </si>
  <si>
    <t xml:space="preserve">2024-10-19T22:45:00</t>
  </si>
  <si>
    <t xml:space="preserve">2024-10-19T23:00:00</t>
  </si>
  <si>
    <t xml:space="preserve">2024-10-19T23:15:00</t>
  </si>
  <si>
    <t xml:space="preserve">2024-10-19T23:30:00</t>
  </si>
  <si>
    <t xml:space="preserve">2024-10-19T23:45:00</t>
  </si>
  <si>
    <t xml:space="preserve">2024-10-20T00:00:00</t>
  </si>
  <si>
    <t xml:space="preserve">2024-10-20T00:15:00</t>
  </si>
  <si>
    <t xml:space="preserve">2024-10-20T00:30:00</t>
  </si>
  <si>
    <t xml:space="preserve">2024-10-20T00:45:00</t>
  </si>
  <si>
    <t xml:space="preserve">2024-10-20T01:00:00</t>
  </si>
  <si>
    <t xml:space="preserve">2024-10-20T01:15:00</t>
  </si>
  <si>
    <t xml:space="preserve">2024-10-20T01:30:00</t>
  </si>
  <si>
    <t xml:space="preserve">2024-10-20T01:45:00</t>
  </si>
  <si>
    <t xml:space="preserve">2024-10-20T02:00:00</t>
  </si>
  <si>
    <t xml:space="preserve">2024-10-20T02:15:00</t>
  </si>
  <si>
    <t xml:space="preserve">2024-10-20T02:30:00</t>
  </si>
  <si>
    <t xml:space="preserve">2024-10-20T02:45:00</t>
  </si>
  <si>
    <t xml:space="preserve">2024-10-20T03:00:00</t>
  </si>
  <si>
    <t xml:space="preserve">2024-10-20T03:15:00</t>
  </si>
  <si>
    <t xml:space="preserve">2024-10-20T03:30:00</t>
  </si>
  <si>
    <t xml:space="preserve">2024-10-20T03:45:00</t>
  </si>
  <si>
    <t xml:space="preserve">2024-10-20T04:00:00</t>
  </si>
  <si>
    <t xml:space="preserve">2024-10-20T04:15:00</t>
  </si>
  <si>
    <t xml:space="preserve">2024-10-20T04:30:00</t>
  </si>
  <si>
    <t xml:space="preserve">2024-10-20T04:45:00</t>
  </si>
  <si>
    <t xml:space="preserve">2024-10-20T05:00:00</t>
  </si>
  <si>
    <t xml:space="preserve">2024-10-20T05:15:00</t>
  </si>
  <si>
    <t xml:space="preserve">2024-10-20T05:30:00</t>
  </si>
  <si>
    <t xml:space="preserve">2024-10-20T05:45:00</t>
  </si>
  <si>
    <t xml:space="preserve">2024-10-20T06:00:00</t>
  </si>
  <si>
    <t xml:space="preserve">2024-10-20T06:15:00</t>
  </si>
  <si>
    <t xml:space="preserve">2024-10-20T06:30:00</t>
  </si>
  <si>
    <t xml:space="preserve">2024-10-20T06:45:00</t>
  </si>
  <si>
    <t xml:space="preserve">2024-10-20T07:00:00</t>
  </si>
  <si>
    <t xml:space="preserve">2024-10-20T07:15:00</t>
  </si>
  <si>
    <t xml:space="preserve">2024-10-20T07:30:00</t>
  </si>
  <si>
    <t xml:space="preserve">2024-10-20T07:45:00</t>
  </si>
  <si>
    <t xml:space="preserve">2024-10-20T08:00:00</t>
  </si>
  <si>
    <t xml:space="preserve">2024-10-20T08:15:00</t>
  </si>
  <si>
    <t xml:space="preserve">2024-10-20T08:30:00</t>
  </si>
  <si>
    <t xml:space="preserve">2024-10-20T08:45:00</t>
  </si>
  <si>
    <t xml:space="preserve">2024-10-20T09:00:00</t>
  </si>
  <si>
    <t xml:space="preserve">2024-10-20T09:15:00</t>
  </si>
  <si>
    <t xml:space="preserve">2024-10-20T09:30:00</t>
  </si>
  <si>
    <t xml:space="preserve">2024-10-20T09:45:00</t>
  </si>
  <si>
    <t xml:space="preserve">2024-10-20T10:00:00</t>
  </si>
  <si>
    <t xml:space="preserve">2024-10-20T10:15:00</t>
  </si>
  <si>
    <t xml:space="preserve">2024-10-20T10:30:00</t>
  </si>
  <si>
    <t xml:space="preserve">2024-10-20T10:45:00</t>
  </si>
  <si>
    <t xml:space="preserve">2024-10-20T11:00:00</t>
  </si>
  <si>
    <t xml:space="preserve">2024-10-20T11:15:00</t>
  </si>
  <si>
    <t xml:space="preserve">2024-10-20T11:30:00</t>
  </si>
  <si>
    <t xml:space="preserve">2024-10-20T11:45:00</t>
  </si>
  <si>
    <t xml:space="preserve">2024-10-20T12:00:00</t>
  </si>
  <si>
    <t xml:space="preserve">2024-10-20T12:15:00</t>
  </si>
  <si>
    <t xml:space="preserve">2024-10-20T12:30:00</t>
  </si>
  <si>
    <t xml:space="preserve">2024-10-20T12:45:00</t>
  </si>
  <si>
    <t xml:space="preserve">2024-10-20T13:00:00</t>
  </si>
  <si>
    <t xml:space="preserve">2024-10-20T13:15:00</t>
  </si>
  <si>
    <t xml:space="preserve">2024-10-20T13:30:00</t>
  </si>
  <si>
    <t xml:space="preserve">2024-10-20T13:45:00</t>
  </si>
  <si>
    <t xml:space="preserve">2024-10-20T14:00:00</t>
  </si>
  <si>
    <t xml:space="preserve">2024-10-20T14:15:00</t>
  </si>
  <si>
    <t xml:space="preserve">2024-10-20T14:30:00</t>
  </si>
  <si>
    <t xml:space="preserve">2024-10-20T14:45:00</t>
  </si>
  <si>
    <t xml:space="preserve">2024-10-20T15:00:00</t>
  </si>
  <si>
    <t xml:space="preserve">2024-10-20T15:15:00</t>
  </si>
  <si>
    <t xml:space="preserve">2024-10-20T15:30:00</t>
  </si>
  <si>
    <t xml:space="preserve">2024-10-20T15:45:00</t>
  </si>
  <si>
    <t xml:space="preserve">2024-10-20T16:00:00</t>
  </si>
  <si>
    <t xml:space="preserve">2024-10-20T16:15:00</t>
  </si>
  <si>
    <t xml:space="preserve">2024-10-20T16:30:00</t>
  </si>
  <si>
    <t xml:space="preserve">2024-10-20T16:45:00</t>
  </si>
  <si>
    <t xml:space="preserve">2024-10-20T17:00:00</t>
  </si>
  <si>
    <t xml:space="preserve">2024-10-20T17:15:00</t>
  </si>
  <si>
    <t xml:space="preserve">2024-10-20T17:30:00</t>
  </si>
  <si>
    <t xml:space="preserve">2024-10-20T17:45:00</t>
  </si>
  <si>
    <t xml:space="preserve">2024-10-20T18:00:00</t>
  </si>
  <si>
    <t xml:space="preserve">2024-10-20T18:15:00</t>
  </si>
  <si>
    <t xml:space="preserve">2024-10-20T18:30:00</t>
  </si>
  <si>
    <t xml:space="preserve">2024-10-20T18:45:00</t>
  </si>
  <si>
    <t xml:space="preserve">2024-10-20T19:00:00</t>
  </si>
  <si>
    <t xml:space="preserve">2024-10-20T19:15:00</t>
  </si>
  <si>
    <t xml:space="preserve">2024-10-20T19:30:00</t>
  </si>
  <si>
    <t xml:space="preserve">2024-10-20T19:45:00</t>
  </si>
  <si>
    <t xml:space="preserve">2024-10-20T20:00:00</t>
  </si>
  <si>
    <t xml:space="preserve">2024-10-20T20:15:00</t>
  </si>
  <si>
    <t xml:space="preserve">2024-10-20T20:30:00</t>
  </si>
  <si>
    <t xml:space="preserve">2024-10-20T20:45:00</t>
  </si>
  <si>
    <t xml:space="preserve">2024-10-20T21:00:00</t>
  </si>
  <si>
    <t xml:space="preserve">2024-10-20T21:15:00</t>
  </si>
  <si>
    <t xml:space="preserve">2024-10-20T21:30:00</t>
  </si>
  <si>
    <t xml:space="preserve">2024-10-20T21:45:00</t>
  </si>
  <si>
    <t xml:space="preserve">2024-10-20T22:00:00</t>
  </si>
  <si>
    <t xml:space="preserve">2024-10-20T22:15:00</t>
  </si>
  <si>
    <t xml:space="preserve">2024-10-20T22:30:00</t>
  </si>
  <si>
    <t xml:space="preserve">2024-10-20T22:45:00</t>
  </si>
  <si>
    <t xml:space="preserve">2024-10-20T23:00:00</t>
  </si>
  <si>
    <t xml:space="preserve">2024-10-20T23:15:00</t>
  </si>
  <si>
    <t xml:space="preserve">2024-10-20T23:30:00</t>
  </si>
  <si>
    <t xml:space="preserve">2024-10-20T23:45:00</t>
  </si>
  <si>
    <t xml:space="preserve">2024-10-21T00:00:00</t>
  </si>
  <si>
    <t xml:space="preserve">2024-10-21T00:15:00</t>
  </si>
  <si>
    <t xml:space="preserve">2024-10-21T00:30:00</t>
  </si>
  <si>
    <t xml:space="preserve">2024-10-21T00:45:00</t>
  </si>
  <si>
    <t xml:space="preserve">2024-10-21T01:00:00</t>
  </si>
  <si>
    <t xml:space="preserve">2024-10-21T01:15:00</t>
  </si>
  <si>
    <t xml:space="preserve">2024-10-21T01:30:00</t>
  </si>
  <si>
    <t xml:space="preserve">2024-10-21T01:45:00</t>
  </si>
  <si>
    <t xml:space="preserve">2024-10-21T02:00:00</t>
  </si>
  <si>
    <t xml:space="preserve">2024-10-21T02:15:00</t>
  </si>
  <si>
    <t xml:space="preserve">2024-10-21T02:30:00</t>
  </si>
  <si>
    <t xml:space="preserve">2024-10-21T02:45:00</t>
  </si>
  <si>
    <t xml:space="preserve">2024-10-21T03:00:00</t>
  </si>
  <si>
    <t xml:space="preserve">2024-10-21T03:15:00</t>
  </si>
  <si>
    <t xml:space="preserve">2024-10-21T03:30:00</t>
  </si>
  <si>
    <t xml:space="preserve">2024-10-21T03:45:00</t>
  </si>
  <si>
    <t xml:space="preserve">2024-10-21T04:00:00</t>
  </si>
  <si>
    <t xml:space="preserve">2024-10-21T04:15:00</t>
  </si>
  <si>
    <t xml:space="preserve">2024-10-21T04:30:00</t>
  </si>
  <si>
    <t xml:space="preserve">2024-10-21T04:45:00</t>
  </si>
  <si>
    <t xml:space="preserve">2024-10-21T05:00:00</t>
  </si>
  <si>
    <t xml:space="preserve">2024-10-21T05:15:00</t>
  </si>
  <si>
    <t xml:space="preserve">2024-10-21T05:30:00</t>
  </si>
  <si>
    <t xml:space="preserve">2024-10-21T05:45:00</t>
  </si>
  <si>
    <t xml:space="preserve">2024-10-21T06:00:00</t>
  </si>
  <si>
    <t xml:space="preserve">2024-10-21T06:15:00</t>
  </si>
  <si>
    <t xml:space="preserve">2024-10-21T06:30:00</t>
  </si>
  <si>
    <t xml:space="preserve">2024-10-21T06:45:00</t>
  </si>
  <si>
    <t xml:space="preserve">2024-10-21T07:00:00</t>
  </si>
  <si>
    <t xml:space="preserve">2024-10-21T07:15:00</t>
  </si>
  <si>
    <t xml:space="preserve">2024-10-21T07:30:00</t>
  </si>
  <si>
    <t xml:space="preserve">2024-10-21T07:45:00</t>
  </si>
  <si>
    <t xml:space="preserve">2024-10-21T08:00:00</t>
  </si>
  <si>
    <t xml:space="preserve">2024-10-21T08:15:00</t>
  </si>
  <si>
    <t xml:space="preserve">2024-10-21T08:30:00</t>
  </si>
  <si>
    <t xml:space="preserve">2024-10-21T08:45:00</t>
  </si>
  <si>
    <t xml:space="preserve">2024-10-21T09:00:00</t>
  </si>
  <si>
    <t xml:space="preserve">2024-10-21T09:15:00</t>
  </si>
  <si>
    <t xml:space="preserve">2024-10-21T09:30:00</t>
  </si>
  <si>
    <t xml:space="preserve">2024-10-21T09:45:00</t>
  </si>
  <si>
    <t xml:space="preserve">2024-10-21T10:00:00</t>
  </si>
  <si>
    <t xml:space="preserve">2024-10-21T10:15:00</t>
  </si>
  <si>
    <t xml:space="preserve">2024-10-21T10:30:00</t>
  </si>
  <si>
    <t xml:space="preserve">2024-10-21T10:45:00</t>
  </si>
  <si>
    <t xml:space="preserve">2024-10-21T11:00:00</t>
  </si>
  <si>
    <t xml:space="preserve">2024-10-21T11:15:00</t>
  </si>
  <si>
    <t xml:space="preserve">2024-10-21T11:30:00</t>
  </si>
  <si>
    <t xml:space="preserve">2024-10-21T11:45:00</t>
  </si>
  <si>
    <t xml:space="preserve">2024-10-21T12:00:00</t>
  </si>
  <si>
    <t xml:space="preserve">2024-10-21T12:15:00</t>
  </si>
  <si>
    <t xml:space="preserve">2024-10-21T12:30:00</t>
  </si>
  <si>
    <t xml:space="preserve">2024-10-21T12:45:00</t>
  </si>
  <si>
    <t xml:space="preserve">2024-10-21T13:00:00</t>
  </si>
  <si>
    <t xml:space="preserve">2024-10-21T13:15:00</t>
  </si>
  <si>
    <t xml:space="preserve">2024-10-21T13:30:00</t>
  </si>
  <si>
    <t xml:space="preserve">2024-10-21T13:45:00</t>
  </si>
  <si>
    <t xml:space="preserve">2024-10-21T14:00:00</t>
  </si>
  <si>
    <t xml:space="preserve">2024-10-21T14:15:00</t>
  </si>
  <si>
    <t xml:space="preserve">2024-10-21T14:30:00</t>
  </si>
  <si>
    <t xml:space="preserve">2024-10-21T14:45:00</t>
  </si>
  <si>
    <t xml:space="preserve">2024-10-21T15:00:00</t>
  </si>
  <si>
    <t xml:space="preserve">2024-10-21T15:15:00</t>
  </si>
  <si>
    <t xml:space="preserve">2024-10-21T15:30:00</t>
  </si>
  <si>
    <t xml:space="preserve">2024-10-21T15:45:00</t>
  </si>
  <si>
    <t xml:space="preserve">2024-10-21T16:00:00</t>
  </si>
  <si>
    <t xml:space="preserve">2024-10-21T16:15:00</t>
  </si>
  <si>
    <t xml:space="preserve">2024-10-21T16:30:00</t>
  </si>
  <si>
    <t xml:space="preserve">2024-10-21T16:45:00</t>
  </si>
  <si>
    <t xml:space="preserve">2024-10-21T17:00:00</t>
  </si>
  <si>
    <t xml:space="preserve">2024-10-21T17:15:00</t>
  </si>
  <si>
    <t xml:space="preserve">2024-10-21T17:30:00</t>
  </si>
  <si>
    <t xml:space="preserve">2024-10-21T17:45:00</t>
  </si>
  <si>
    <t xml:space="preserve">2024-10-21T18:00:00</t>
  </si>
  <si>
    <t xml:space="preserve">2024-10-21T18:15:00</t>
  </si>
  <si>
    <t xml:space="preserve">2024-10-21T18:30:00</t>
  </si>
  <si>
    <t xml:space="preserve">2024-10-21T18:45:00</t>
  </si>
  <si>
    <t xml:space="preserve">2024-10-21T19:00:00</t>
  </si>
  <si>
    <t xml:space="preserve">2024-10-21T19:15:00</t>
  </si>
  <si>
    <t xml:space="preserve">2024-10-21T19:30:00</t>
  </si>
  <si>
    <t xml:space="preserve">2024-10-21T19:45:00</t>
  </si>
  <si>
    <t xml:space="preserve">2024-10-21T20:00:00</t>
  </si>
  <si>
    <t xml:space="preserve">2024-10-21T20:15:00</t>
  </si>
  <si>
    <t xml:space="preserve">2024-10-21T20:30:00</t>
  </si>
  <si>
    <t xml:space="preserve">2024-10-21T20:45:00</t>
  </si>
  <si>
    <t xml:space="preserve">2024-10-21T21:00:00</t>
  </si>
  <si>
    <t xml:space="preserve">2024-10-21T21:15:00</t>
  </si>
  <si>
    <t xml:space="preserve">2024-10-21T21:30:00</t>
  </si>
  <si>
    <t xml:space="preserve">2024-10-21T21:45:00</t>
  </si>
  <si>
    <t xml:space="preserve">2024-10-21T22:00:00</t>
  </si>
  <si>
    <t xml:space="preserve">2024-10-21T22:15:00</t>
  </si>
  <si>
    <t xml:space="preserve">2024-10-21T22:30:00</t>
  </si>
  <si>
    <t xml:space="preserve">2024-10-21T22:45:00</t>
  </si>
  <si>
    <t xml:space="preserve">2024-10-21T23:00:00</t>
  </si>
  <si>
    <t xml:space="preserve">2024-10-21T23:15:00</t>
  </si>
  <si>
    <t xml:space="preserve">2024-10-21T23:30:00</t>
  </si>
  <si>
    <t xml:space="preserve">2024-10-21T23:45:00</t>
  </si>
  <si>
    <t xml:space="preserve">2024-10-22T00:00:00</t>
  </si>
  <si>
    <t xml:space="preserve">2024-10-22T00:15:00</t>
  </si>
  <si>
    <t xml:space="preserve">2024-10-22T00:30:00</t>
  </si>
  <si>
    <t xml:space="preserve">2024-10-22T00:45:00</t>
  </si>
  <si>
    <t xml:space="preserve">2024-10-22T01:00:00</t>
  </si>
  <si>
    <t xml:space="preserve">2024-10-22T01:15:00</t>
  </si>
  <si>
    <t xml:space="preserve">2024-10-22T01:30:00</t>
  </si>
  <si>
    <t xml:space="preserve">2024-10-22T01:45:00</t>
  </si>
  <si>
    <t xml:space="preserve">2024-10-22T02:00:00</t>
  </si>
  <si>
    <t xml:space="preserve">2024-10-22T02:15:00</t>
  </si>
  <si>
    <t xml:space="preserve">2024-10-22T02:30:00</t>
  </si>
  <si>
    <t xml:space="preserve">2024-10-22T02:45:00</t>
  </si>
  <si>
    <t xml:space="preserve">2024-10-22T03:00:00</t>
  </si>
  <si>
    <t xml:space="preserve">2024-10-22T03:15:00</t>
  </si>
  <si>
    <t xml:space="preserve">2024-10-22T03:30:00</t>
  </si>
  <si>
    <t xml:space="preserve">2024-10-22T03:45:00</t>
  </si>
  <si>
    <t xml:space="preserve">2024-10-22T04:00:00</t>
  </si>
  <si>
    <t xml:space="preserve">2024-10-22T04:15:00</t>
  </si>
  <si>
    <t xml:space="preserve">2024-10-22T04:30:00</t>
  </si>
  <si>
    <t xml:space="preserve">2024-10-22T04:45:00</t>
  </si>
  <si>
    <t xml:space="preserve">2024-10-22T05:00:00</t>
  </si>
  <si>
    <t xml:space="preserve">2024-10-22T05:15:00</t>
  </si>
  <si>
    <t xml:space="preserve">2024-10-22T05:30:00</t>
  </si>
  <si>
    <t xml:space="preserve">2024-10-22T05:45:00</t>
  </si>
  <si>
    <t xml:space="preserve">2024-10-22T06:00:00</t>
  </si>
  <si>
    <t xml:space="preserve">2024-10-22T06:15:00</t>
  </si>
  <si>
    <t xml:space="preserve">2024-10-22T06:30:00</t>
  </si>
  <si>
    <t xml:space="preserve">2024-10-22T06:45:00</t>
  </si>
  <si>
    <t xml:space="preserve">2024-10-22T07:00:00</t>
  </si>
  <si>
    <t xml:space="preserve">2024-10-22T07:15:00</t>
  </si>
  <si>
    <t xml:space="preserve">2024-10-22T07:30:00</t>
  </si>
  <si>
    <t xml:space="preserve">2024-10-22T07:45:00</t>
  </si>
  <si>
    <t xml:space="preserve">2024-10-22T08:00:00</t>
  </si>
  <si>
    <t xml:space="preserve">2024-10-22T08:15:00</t>
  </si>
  <si>
    <t xml:space="preserve">2024-10-22T08:30:00</t>
  </si>
  <si>
    <t xml:space="preserve">2024-10-22T08:45:00</t>
  </si>
  <si>
    <t xml:space="preserve">2024-10-22T09:00:00</t>
  </si>
  <si>
    <t xml:space="preserve">2024-10-22T09:15:00</t>
  </si>
  <si>
    <t xml:space="preserve">2024-10-22T09:30:00</t>
  </si>
  <si>
    <t xml:space="preserve">2024-10-22T09:45:00</t>
  </si>
  <si>
    <t xml:space="preserve">2024-10-22T10:00:00</t>
  </si>
  <si>
    <t xml:space="preserve">2024-10-22T10:15:00</t>
  </si>
  <si>
    <t xml:space="preserve">2024-10-22T10:30:00</t>
  </si>
  <si>
    <t xml:space="preserve">2024-10-22T10:45:00</t>
  </si>
  <si>
    <t xml:space="preserve">2024-10-22T11:00:00</t>
  </si>
  <si>
    <t xml:space="preserve">2024-10-22T11:15:00</t>
  </si>
  <si>
    <t xml:space="preserve">2024-10-22T11:30:00</t>
  </si>
  <si>
    <t xml:space="preserve">2024-10-22T11:45:00</t>
  </si>
  <si>
    <t xml:space="preserve">2024-10-22T12:00:00</t>
  </si>
  <si>
    <t xml:space="preserve">2024-10-22T12:15:00</t>
  </si>
  <si>
    <t xml:space="preserve">2024-10-22T12:30:00</t>
  </si>
  <si>
    <t xml:space="preserve">2024-10-22T12:45:00</t>
  </si>
  <si>
    <t xml:space="preserve">2024-10-22T13:00:00</t>
  </si>
  <si>
    <t xml:space="preserve">2024-10-22T13:15:00</t>
  </si>
  <si>
    <t xml:space="preserve">2024-10-22T13:30:00</t>
  </si>
  <si>
    <t xml:space="preserve">2024-10-22T13:45:00</t>
  </si>
  <si>
    <t xml:space="preserve">2024-10-22T14:00:00</t>
  </si>
  <si>
    <t xml:space="preserve">2024-10-22T14:15:00</t>
  </si>
  <si>
    <t xml:space="preserve">2024-10-22T14:30:00</t>
  </si>
  <si>
    <t xml:space="preserve">2024-10-22T14:45:00</t>
  </si>
  <si>
    <t xml:space="preserve">2024-10-22T15:00:00</t>
  </si>
  <si>
    <t xml:space="preserve">2024-10-22T15:15:00</t>
  </si>
  <si>
    <t xml:space="preserve">2024-10-22T15:30:00</t>
  </si>
  <si>
    <t xml:space="preserve">2024-10-22T15:45:00</t>
  </si>
  <si>
    <t xml:space="preserve">2024-10-22T16:00:00</t>
  </si>
  <si>
    <t xml:space="preserve">2024-10-22T16:15:00</t>
  </si>
  <si>
    <t xml:space="preserve">2024-10-22T16:30:00</t>
  </si>
  <si>
    <t xml:space="preserve">2024-10-22T16:45:00</t>
  </si>
  <si>
    <t xml:space="preserve">2024-10-22T17:00:00</t>
  </si>
  <si>
    <t xml:space="preserve">2024-10-22T17:15:00</t>
  </si>
  <si>
    <t xml:space="preserve">2024-10-22T17:30:00</t>
  </si>
  <si>
    <t xml:space="preserve">2024-10-22T17:45:00</t>
  </si>
  <si>
    <t xml:space="preserve">2024-10-22T18:00:00</t>
  </si>
  <si>
    <t xml:space="preserve">2024-10-22T18:15:00</t>
  </si>
  <si>
    <t xml:space="preserve">2024-10-22T18:30:00</t>
  </si>
  <si>
    <t xml:space="preserve">2024-10-22T18:45:00</t>
  </si>
  <si>
    <t xml:space="preserve">2024-10-22T19:00:00</t>
  </si>
  <si>
    <t xml:space="preserve">2024-10-22T19:15:00</t>
  </si>
  <si>
    <t xml:space="preserve">2024-10-22T19:30:00</t>
  </si>
  <si>
    <t xml:space="preserve">2024-10-22T19:45:00</t>
  </si>
  <si>
    <t xml:space="preserve">2024-10-22T20:00:00</t>
  </si>
  <si>
    <t xml:space="preserve">2024-10-22T20:15:00</t>
  </si>
  <si>
    <t xml:space="preserve">2024-10-22T20:30:00</t>
  </si>
  <si>
    <t xml:space="preserve">2024-10-22T20:45:00</t>
  </si>
  <si>
    <t xml:space="preserve">2024-10-22T21:00:00</t>
  </si>
  <si>
    <t xml:space="preserve">2024-10-22T21:15:00</t>
  </si>
  <si>
    <t xml:space="preserve">2024-10-22T21:30:00</t>
  </si>
  <si>
    <t xml:space="preserve">2024-10-22T21:45:00</t>
  </si>
  <si>
    <t xml:space="preserve">2024-10-22T22:00:00</t>
  </si>
  <si>
    <t xml:space="preserve">2024-10-22T22:15:00</t>
  </si>
  <si>
    <t xml:space="preserve">2024-10-22T22:30:00</t>
  </si>
  <si>
    <t xml:space="preserve">2024-10-22T22:45:00</t>
  </si>
  <si>
    <t xml:space="preserve">2024-10-22T23:00:00</t>
  </si>
  <si>
    <t xml:space="preserve">2024-10-22T23:15:00</t>
  </si>
  <si>
    <t xml:space="preserve">2024-10-22T23:30:00</t>
  </si>
  <si>
    <t xml:space="preserve">2024-10-22T23:45:00</t>
  </si>
  <si>
    <t xml:space="preserve">2024-10-23T00:00:00</t>
  </si>
  <si>
    <t xml:space="preserve">2024-10-23T00:15:00</t>
  </si>
  <si>
    <t xml:space="preserve">2024-10-23T00:30:00</t>
  </si>
  <si>
    <t xml:space="preserve">2024-10-23T00:45:00</t>
  </si>
  <si>
    <t xml:space="preserve">2024-10-23T01:00:00</t>
  </si>
  <si>
    <t xml:space="preserve">2024-10-23T01:15:00</t>
  </si>
  <si>
    <t xml:space="preserve">2024-10-23T01:30:00</t>
  </si>
  <si>
    <t xml:space="preserve">2024-10-23T01:45:00</t>
  </si>
  <si>
    <t xml:space="preserve">2024-10-23T02:00:00</t>
  </si>
  <si>
    <t xml:space="preserve">2024-10-23T02:15:00</t>
  </si>
  <si>
    <t xml:space="preserve">2024-10-23T02:30:00</t>
  </si>
  <si>
    <t xml:space="preserve">2024-10-23T02:45:00</t>
  </si>
  <si>
    <t xml:space="preserve">2024-10-23T03:00:00</t>
  </si>
  <si>
    <t xml:space="preserve">2024-10-23T03:15:00</t>
  </si>
  <si>
    <t xml:space="preserve">2024-10-23T03:30:00</t>
  </si>
  <si>
    <t xml:space="preserve">2024-10-23T03:45:00</t>
  </si>
  <si>
    <t xml:space="preserve">2024-10-23T04:00:00</t>
  </si>
  <si>
    <t xml:space="preserve">2024-10-23T04:15:00</t>
  </si>
  <si>
    <t xml:space="preserve">2024-10-23T04:30:00</t>
  </si>
  <si>
    <t xml:space="preserve">2024-10-23T04:45:00</t>
  </si>
  <si>
    <t xml:space="preserve">2024-10-23T05:00:00</t>
  </si>
  <si>
    <t xml:space="preserve">2024-10-23T05:15:00</t>
  </si>
  <si>
    <t xml:space="preserve">2024-10-23T05:30:00</t>
  </si>
  <si>
    <t xml:space="preserve">2024-10-23T05:45:00</t>
  </si>
  <si>
    <t xml:space="preserve">2024-10-23T06:00:00</t>
  </si>
  <si>
    <t xml:space="preserve">2024-10-23T06:15:00</t>
  </si>
  <si>
    <t xml:space="preserve">2024-10-23T06:30:00</t>
  </si>
  <si>
    <t xml:space="preserve">2024-10-23T06:45:00</t>
  </si>
  <si>
    <t xml:space="preserve">2024-10-23T07:00:00</t>
  </si>
  <si>
    <t xml:space="preserve">2024-10-23T07:15:00</t>
  </si>
  <si>
    <t xml:space="preserve">2024-10-23T07:30:00</t>
  </si>
  <si>
    <t xml:space="preserve">2024-10-23T07:45:00</t>
  </si>
  <si>
    <t xml:space="preserve">2024-10-23T08:00:00</t>
  </si>
  <si>
    <t xml:space="preserve">2024-10-23T08:15:00</t>
  </si>
  <si>
    <t xml:space="preserve">2024-10-23T08:30:00</t>
  </si>
  <si>
    <t xml:space="preserve">2024-10-23T08:45:00</t>
  </si>
  <si>
    <t xml:space="preserve">2024-10-23T09:00:00</t>
  </si>
  <si>
    <t xml:space="preserve">2024-10-23T09:15:00</t>
  </si>
  <si>
    <t xml:space="preserve">2024-10-23T09:30:00</t>
  </si>
  <si>
    <t xml:space="preserve">2024-10-23T09:45:00</t>
  </si>
  <si>
    <t xml:space="preserve">2024-10-23T10:00:00</t>
  </si>
  <si>
    <t xml:space="preserve">2024-10-23T10:15:00</t>
  </si>
  <si>
    <t xml:space="preserve">2024-10-23T10:30:00</t>
  </si>
  <si>
    <t xml:space="preserve">2024-10-23T10:45:00</t>
  </si>
  <si>
    <t xml:space="preserve">2024-10-23T11:00:00</t>
  </si>
  <si>
    <t xml:space="preserve">2024-10-23T11:15:00</t>
  </si>
  <si>
    <t xml:space="preserve">2024-10-23T11:30:00</t>
  </si>
  <si>
    <t xml:space="preserve">2024-10-23T11:45:00</t>
  </si>
  <si>
    <t xml:space="preserve">2024-10-23T12:00:00</t>
  </si>
  <si>
    <t xml:space="preserve">2024-10-23T12:15:00</t>
  </si>
  <si>
    <t xml:space="preserve">2024-10-23T12:30:00</t>
  </si>
  <si>
    <t xml:space="preserve">2024-10-23T12:45:00</t>
  </si>
  <si>
    <t xml:space="preserve">2024-10-23T13:00:00</t>
  </si>
  <si>
    <t xml:space="preserve">2024-10-23T13:15:00</t>
  </si>
  <si>
    <t xml:space="preserve">2024-10-23T13:30:00</t>
  </si>
  <si>
    <t xml:space="preserve">2024-10-23T13:45:00</t>
  </si>
  <si>
    <t xml:space="preserve">2024-10-23T14:00:00</t>
  </si>
  <si>
    <t xml:space="preserve">2024-10-23T14:15:00</t>
  </si>
  <si>
    <t xml:space="preserve">2024-10-23T14:30:00</t>
  </si>
  <si>
    <t xml:space="preserve">2024-10-23T14:45:00</t>
  </si>
  <si>
    <t xml:space="preserve">2024-10-23T15:00:00</t>
  </si>
  <si>
    <t xml:space="preserve">2024-10-23T15:15:00</t>
  </si>
  <si>
    <t xml:space="preserve">2024-10-23T15:30:00</t>
  </si>
  <si>
    <t xml:space="preserve">2024-10-23T15:45:00</t>
  </si>
  <si>
    <t xml:space="preserve">2024-10-23T16:00:00</t>
  </si>
  <si>
    <t xml:space="preserve">2024-10-23T16:15:00</t>
  </si>
  <si>
    <t xml:space="preserve">2024-10-23T16:30:00</t>
  </si>
  <si>
    <t xml:space="preserve">2024-10-23T16:45:00</t>
  </si>
  <si>
    <t xml:space="preserve">2024-10-23T17:00:00</t>
  </si>
  <si>
    <t xml:space="preserve">2024-10-23T17:15:00</t>
  </si>
  <si>
    <t xml:space="preserve">2024-10-23T17:30:00</t>
  </si>
  <si>
    <t xml:space="preserve">2024-10-23T17:45:00</t>
  </si>
  <si>
    <t xml:space="preserve">2024-10-23T18:00:00</t>
  </si>
  <si>
    <t xml:space="preserve">2024-10-23T18:15:00</t>
  </si>
  <si>
    <t xml:space="preserve">2024-10-23T18:30:00</t>
  </si>
  <si>
    <t xml:space="preserve">2024-10-23T18:45:00</t>
  </si>
  <si>
    <t xml:space="preserve">2024-10-23T19:00:00</t>
  </si>
  <si>
    <t xml:space="preserve">2024-10-23T19:15:00</t>
  </si>
  <si>
    <t xml:space="preserve">2024-10-23T19:30:00</t>
  </si>
  <si>
    <t xml:space="preserve">2024-10-23T19:45:00</t>
  </si>
  <si>
    <t xml:space="preserve">2024-10-23T20:00:00</t>
  </si>
  <si>
    <t xml:space="preserve">2024-10-23T20:15:00</t>
  </si>
  <si>
    <t xml:space="preserve">2024-10-23T20:30:00</t>
  </si>
  <si>
    <t xml:space="preserve">2024-10-23T20:45:00</t>
  </si>
  <si>
    <t xml:space="preserve">2024-10-23T21:00:00</t>
  </si>
  <si>
    <t xml:space="preserve">2024-10-23T21:15:00</t>
  </si>
  <si>
    <t xml:space="preserve">2024-10-23T21:30:00</t>
  </si>
  <si>
    <t xml:space="preserve">2024-10-23T21:45:00</t>
  </si>
  <si>
    <t xml:space="preserve">2024-10-23T22:00:00</t>
  </si>
  <si>
    <t xml:space="preserve">2024-10-23T22:15:00</t>
  </si>
  <si>
    <t xml:space="preserve">2024-10-23T22:30:00</t>
  </si>
  <si>
    <t xml:space="preserve">2024-10-23T22:45:00</t>
  </si>
  <si>
    <t xml:space="preserve">2024-10-23T23:00:00</t>
  </si>
  <si>
    <t xml:space="preserve">2024-10-23T23:15:00</t>
  </si>
  <si>
    <t xml:space="preserve">2024-10-23T23:30:00</t>
  </si>
  <si>
    <t xml:space="preserve">2024-10-23T23:45:00</t>
  </si>
  <si>
    <t xml:space="preserve">2024-10-24T00:00:00</t>
  </si>
  <si>
    <t xml:space="preserve">2024-10-24T00:15:00</t>
  </si>
  <si>
    <t xml:space="preserve">2024-10-24T00:30:00</t>
  </si>
  <si>
    <t xml:space="preserve">2024-10-24T00:45:00</t>
  </si>
  <si>
    <t xml:space="preserve">2024-10-24T01:00:00</t>
  </si>
  <si>
    <t xml:space="preserve">2024-10-24T01:15:00</t>
  </si>
  <si>
    <t xml:space="preserve">2024-10-24T01:30:00</t>
  </si>
  <si>
    <t xml:space="preserve">2024-10-24T01:45:00</t>
  </si>
  <si>
    <t xml:space="preserve">2024-10-24T02:00:00</t>
  </si>
  <si>
    <t xml:space="preserve">2024-10-24T02:15:00</t>
  </si>
  <si>
    <t xml:space="preserve">2024-10-24T02:30:00</t>
  </si>
  <si>
    <t xml:space="preserve">2024-10-24T02:45:00</t>
  </si>
  <si>
    <t xml:space="preserve">2024-10-24T03:00:00</t>
  </si>
  <si>
    <t xml:space="preserve">2024-10-24T03:15:00</t>
  </si>
  <si>
    <t xml:space="preserve">2024-10-24T03:30:00</t>
  </si>
  <si>
    <t xml:space="preserve">2024-10-24T03:45:00</t>
  </si>
  <si>
    <t xml:space="preserve">2024-10-24T04:00:00</t>
  </si>
  <si>
    <t xml:space="preserve">2024-10-24T04:15:00</t>
  </si>
  <si>
    <t xml:space="preserve">2024-10-24T04:30:00</t>
  </si>
  <si>
    <t xml:space="preserve">2024-10-24T04:45:00</t>
  </si>
  <si>
    <t xml:space="preserve">2024-10-24T05:00:00</t>
  </si>
  <si>
    <t xml:space="preserve">2024-10-24T05:15:00</t>
  </si>
  <si>
    <t xml:space="preserve">2024-10-24T05:30:00</t>
  </si>
  <si>
    <t xml:space="preserve">2024-10-24T05:45:00</t>
  </si>
  <si>
    <t xml:space="preserve">2024-10-24T06:00:00</t>
  </si>
  <si>
    <t xml:space="preserve">2024-10-24T06:15:00</t>
  </si>
  <si>
    <t xml:space="preserve">2024-10-24T06:30:00</t>
  </si>
  <si>
    <t xml:space="preserve">2024-10-24T06:45:00</t>
  </si>
  <si>
    <t xml:space="preserve">2024-10-24T07:00:00</t>
  </si>
  <si>
    <t xml:space="preserve">2024-10-24T07:15:00</t>
  </si>
  <si>
    <t xml:space="preserve">2024-10-24T07:30:00</t>
  </si>
  <si>
    <t xml:space="preserve">2024-10-24T07:45:00</t>
  </si>
  <si>
    <t xml:space="preserve">2024-10-24T08:00:00</t>
  </si>
  <si>
    <t xml:space="preserve">2024-10-24T08:15:00</t>
  </si>
  <si>
    <t xml:space="preserve">2024-10-24T08:30:00</t>
  </si>
  <si>
    <t xml:space="preserve">2024-10-24T08:45:00</t>
  </si>
  <si>
    <t xml:space="preserve">2024-10-24T09:00:00</t>
  </si>
  <si>
    <t xml:space="preserve">2024-10-24T09:15:00</t>
  </si>
  <si>
    <t xml:space="preserve">2024-10-24T09:30:00</t>
  </si>
  <si>
    <t xml:space="preserve">2024-10-24T09:45:00</t>
  </si>
  <si>
    <t xml:space="preserve">2024-10-24T10:00:00</t>
  </si>
  <si>
    <t xml:space="preserve">2024-10-24T10:15:00</t>
  </si>
  <si>
    <t xml:space="preserve">2024-10-24T10:30:00</t>
  </si>
  <si>
    <t xml:space="preserve">2024-10-24T10:45:00</t>
  </si>
  <si>
    <t xml:space="preserve">2024-10-24T11:00:00</t>
  </si>
  <si>
    <t xml:space="preserve">2024-10-24T11:15:00</t>
  </si>
  <si>
    <t xml:space="preserve">2024-10-24T11:30:00</t>
  </si>
  <si>
    <t xml:space="preserve">2024-10-24T11:45:00</t>
  </si>
  <si>
    <t xml:space="preserve">2024-10-24T12:00:00</t>
  </si>
  <si>
    <t xml:space="preserve">2024-10-24T12:15:00</t>
  </si>
  <si>
    <t xml:space="preserve">2024-10-24T12:30:00</t>
  </si>
  <si>
    <t xml:space="preserve">2024-10-24T12:45:00</t>
  </si>
  <si>
    <t xml:space="preserve">2024-10-24T13:00:00</t>
  </si>
  <si>
    <t xml:space="preserve">2024-10-24T13:15:00</t>
  </si>
  <si>
    <t xml:space="preserve">2024-10-24T13:30:00</t>
  </si>
  <si>
    <t xml:space="preserve">2024-10-24T13:45:00</t>
  </si>
  <si>
    <t xml:space="preserve">2024-10-24T14:00:00</t>
  </si>
  <si>
    <t xml:space="preserve">2024-10-24T14:15:00</t>
  </si>
  <si>
    <t xml:space="preserve">2024-10-24T14:30:00</t>
  </si>
  <si>
    <t xml:space="preserve">2024-10-24T14:45:00</t>
  </si>
  <si>
    <t xml:space="preserve">2024-10-24T15:00:00</t>
  </si>
  <si>
    <t xml:space="preserve">2024-10-24T15:15:00</t>
  </si>
  <si>
    <t xml:space="preserve">2024-10-24T15:30:00</t>
  </si>
  <si>
    <t xml:space="preserve">2024-10-24T15:45:00</t>
  </si>
  <si>
    <t xml:space="preserve">2024-10-24T16:00:00</t>
  </si>
  <si>
    <t xml:space="preserve">2024-10-24T16:15:00</t>
  </si>
  <si>
    <t xml:space="preserve">2024-10-24T16:30:00</t>
  </si>
  <si>
    <t xml:space="preserve">2024-10-24T16:45:00</t>
  </si>
  <si>
    <t xml:space="preserve">2024-10-24T17:00:00</t>
  </si>
  <si>
    <t xml:space="preserve">2024-10-24T17:15:00</t>
  </si>
  <si>
    <t xml:space="preserve">2024-10-24T17:30:00</t>
  </si>
  <si>
    <t xml:space="preserve">2024-10-24T17:45:00</t>
  </si>
  <si>
    <t xml:space="preserve">2024-10-24T18:00:00</t>
  </si>
  <si>
    <t xml:space="preserve">2024-10-24T18:15:00</t>
  </si>
  <si>
    <t xml:space="preserve">2024-10-24T18:30:00</t>
  </si>
  <si>
    <t xml:space="preserve">2024-10-24T18:45:00</t>
  </si>
  <si>
    <t xml:space="preserve">2024-10-24T19:00:00</t>
  </si>
  <si>
    <t xml:space="preserve">2024-10-24T19:15:00</t>
  </si>
  <si>
    <t xml:space="preserve">2024-10-24T19:30:00</t>
  </si>
  <si>
    <t xml:space="preserve">2024-10-24T19:45:00</t>
  </si>
  <si>
    <t xml:space="preserve">2024-10-24T20:00:00</t>
  </si>
  <si>
    <t xml:space="preserve">2024-10-24T20:15:00</t>
  </si>
  <si>
    <t xml:space="preserve">2024-10-24T20:30:00</t>
  </si>
  <si>
    <t xml:space="preserve">2024-10-24T20:45:00</t>
  </si>
  <si>
    <t xml:space="preserve">2024-10-24T21:00:00</t>
  </si>
  <si>
    <t xml:space="preserve">2024-10-24T21:15:00</t>
  </si>
  <si>
    <t xml:space="preserve">2024-10-24T21:30:00</t>
  </si>
  <si>
    <t xml:space="preserve">2024-10-24T21:45:00</t>
  </si>
  <si>
    <t xml:space="preserve">2024-10-24T22:00:00</t>
  </si>
  <si>
    <t xml:space="preserve">2024-10-24T22:15:00</t>
  </si>
  <si>
    <t xml:space="preserve">2024-10-24T22:30:00</t>
  </si>
  <si>
    <t xml:space="preserve">2024-10-24T22:45:00</t>
  </si>
  <si>
    <t xml:space="preserve">2024-10-24T23:00:00</t>
  </si>
  <si>
    <t xml:space="preserve">2024-10-24T23:15:00</t>
  </si>
  <si>
    <t xml:space="preserve">2024-10-24T23:30:00</t>
  </si>
  <si>
    <t xml:space="preserve">2024-10-24T23:45:00</t>
  </si>
  <si>
    <t xml:space="preserve">2024-10-25T00:00:00</t>
  </si>
  <si>
    <t xml:space="preserve">2024-10-25T00:15:00</t>
  </si>
  <si>
    <t xml:space="preserve">2024-10-25T00:30:00</t>
  </si>
  <si>
    <t xml:space="preserve">2024-10-25T00:45:00</t>
  </si>
  <si>
    <t xml:space="preserve">2024-10-25T01:00:00</t>
  </si>
  <si>
    <t xml:space="preserve">2024-10-25T01:15:00</t>
  </si>
  <si>
    <t xml:space="preserve">2024-10-25T01:30:00</t>
  </si>
  <si>
    <t xml:space="preserve">2024-10-25T01:45:00</t>
  </si>
  <si>
    <t xml:space="preserve">2024-10-25T02:00:00</t>
  </si>
  <si>
    <t xml:space="preserve">2024-10-25T02:15:00</t>
  </si>
  <si>
    <t xml:space="preserve">2024-10-25T02:30:00</t>
  </si>
  <si>
    <t xml:space="preserve">2024-10-25T02:45:00</t>
  </si>
  <si>
    <t xml:space="preserve">2024-10-25T03:00:00</t>
  </si>
  <si>
    <t xml:space="preserve">2024-10-25T03:15:00</t>
  </si>
  <si>
    <t xml:space="preserve">2024-10-25T03:30:00</t>
  </si>
  <si>
    <t xml:space="preserve">2024-10-25T03:45:00</t>
  </si>
  <si>
    <t xml:space="preserve">2024-10-25T04:00:00</t>
  </si>
  <si>
    <t xml:space="preserve">2024-10-25T04:15:00</t>
  </si>
  <si>
    <t xml:space="preserve">2024-10-25T04:30:00</t>
  </si>
  <si>
    <t xml:space="preserve">2024-10-25T04:45:00</t>
  </si>
  <si>
    <t xml:space="preserve">2024-10-25T05:00:00</t>
  </si>
  <si>
    <t xml:space="preserve">2024-10-25T05:15:00</t>
  </si>
  <si>
    <t xml:space="preserve">2024-10-25T05:30:00</t>
  </si>
  <si>
    <t xml:space="preserve">2024-10-25T05:45:00</t>
  </si>
  <si>
    <t xml:space="preserve">2024-10-25T06:00:00</t>
  </si>
  <si>
    <t xml:space="preserve">2024-10-25T06:15:00</t>
  </si>
  <si>
    <t xml:space="preserve">2024-10-25T06:30:00</t>
  </si>
  <si>
    <t xml:space="preserve">2024-10-25T06:45:00</t>
  </si>
  <si>
    <t xml:space="preserve">2024-10-25T07:00:00</t>
  </si>
  <si>
    <t xml:space="preserve">2024-10-25T07:15:00</t>
  </si>
  <si>
    <t xml:space="preserve">2024-10-25T07:30:00</t>
  </si>
  <si>
    <t xml:space="preserve">2024-10-25T07:45:00</t>
  </si>
  <si>
    <t xml:space="preserve">2024-10-25T08:00:00</t>
  </si>
  <si>
    <t xml:space="preserve">2024-10-25T08:15:00</t>
  </si>
  <si>
    <t xml:space="preserve">2024-10-25T08:30:00</t>
  </si>
  <si>
    <t xml:space="preserve">2024-10-25T08:45:00</t>
  </si>
  <si>
    <t xml:space="preserve">2024-10-25T09:00:00</t>
  </si>
  <si>
    <t xml:space="preserve">2024-10-25T09:15:00</t>
  </si>
  <si>
    <t xml:space="preserve">2024-10-25T09:30:00</t>
  </si>
  <si>
    <t xml:space="preserve">2024-10-25T09:45:00</t>
  </si>
  <si>
    <t xml:space="preserve">2024-10-25T10:00:00</t>
  </si>
  <si>
    <t xml:space="preserve">2024-10-25T10:15:00</t>
  </si>
  <si>
    <t xml:space="preserve">2024-10-25T10:30:00</t>
  </si>
  <si>
    <t xml:space="preserve">2024-10-25T10:45:00</t>
  </si>
  <si>
    <t xml:space="preserve">2024-10-25T11:00:00</t>
  </si>
  <si>
    <t xml:space="preserve">2024-10-25T11:15:00</t>
  </si>
  <si>
    <t xml:space="preserve">2024-10-25T11:30:00</t>
  </si>
  <si>
    <t xml:space="preserve">2024-10-25T11:45:00</t>
  </si>
  <si>
    <t xml:space="preserve">2024-10-25T12:00:00</t>
  </si>
  <si>
    <t xml:space="preserve">2024-10-25T12:15:00</t>
  </si>
  <si>
    <t xml:space="preserve">2024-10-25T12:30:00</t>
  </si>
  <si>
    <t xml:space="preserve">2024-10-25T12:45:00</t>
  </si>
  <si>
    <t xml:space="preserve">2024-10-25T13:00:00</t>
  </si>
  <si>
    <t xml:space="preserve">2024-10-25T13:15:00</t>
  </si>
  <si>
    <t xml:space="preserve">2024-10-25T13:30:00</t>
  </si>
  <si>
    <t xml:space="preserve">2024-10-25T13:45:00</t>
  </si>
  <si>
    <t xml:space="preserve">2024-10-25T14:00:00</t>
  </si>
  <si>
    <t xml:space="preserve">2024-10-25T14:15:00</t>
  </si>
  <si>
    <t xml:space="preserve">2024-10-25T14:30:00</t>
  </si>
  <si>
    <t xml:space="preserve">2024-10-25T14:45:00</t>
  </si>
  <si>
    <t xml:space="preserve">2024-10-25T15:00:00</t>
  </si>
  <si>
    <t xml:space="preserve">2024-10-25T15:15:00</t>
  </si>
  <si>
    <t xml:space="preserve">2024-10-25T15:30:00</t>
  </si>
  <si>
    <t xml:space="preserve">2024-10-25T15:45:00</t>
  </si>
  <si>
    <t xml:space="preserve">2024-10-25T16:00:00</t>
  </si>
  <si>
    <t xml:space="preserve">2024-10-25T16:15:00</t>
  </si>
  <si>
    <t xml:space="preserve">2024-10-25T16:30:00</t>
  </si>
  <si>
    <t xml:space="preserve">2024-10-25T16:45:00</t>
  </si>
  <si>
    <t xml:space="preserve">2024-10-25T17:00:00</t>
  </si>
  <si>
    <t xml:space="preserve">2024-10-25T17:15:00</t>
  </si>
  <si>
    <t xml:space="preserve">2024-10-25T17:30:00</t>
  </si>
  <si>
    <t xml:space="preserve">2024-10-25T17:45:00</t>
  </si>
  <si>
    <t xml:space="preserve">2024-10-25T18:00:00</t>
  </si>
  <si>
    <t xml:space="preserve">2024-10-25T18:15:00</t>
  </si>
  <si>
    <t xml:space="preserve">2024-10-25T18:30:00</t>
  </si>
  <si>
    <t xml:space="preserve">2024-10-25T18:45:00</t>
  </si>
  <si>
    <t xml:space="preserve">2024-10-25T19:00:00</t>
  </si>
  <si>
    <t xml:space="preserve">2024-10-25T19:15:00</t>
  </si>
  <si>
    <t xml:space="preserve">2024-10-25T19:30:00</t>
  </si>
  <si>
    <t xml:space="preserve">2024-10-25T19:45:00</t>
  </si>
  <si>
    <t xml:space="preserve">2024-10-25T20:00:00</t>
  </si>
  <si>
    <t xml:space="preserve">2024-10-25T20:15:00</t>
  </si>
  <si>
    <t xml:space="preserve">2024-10-25T20:30:00</t>
  </si>
  <si>
    <t xml:space="preserve">2024-10-25T20:45:00</t>
  </si>
  <si>
    <t xml:space="preserve">2024-10-25T21:00:00</t>
  </si>
  <si>
    <t xml:space="preserve">2024-10-25T21:15:00</t>
  </si>
  <si>
    <t xml:space="preserve">2024-10-25T21:30:00</t>
  </si>
  <si>
    <t xml:space="preserve">2024-10-25T21:45:00</t>
  </si>
  <si>
    <t xml:space="preserve">2024-10-25T22:00:00</t>
  </si>
  <si>
    <t xml:space="preserve">2024-10-25T22:15:00</t>
  </si>
  <si>
    <t xml:space="preserve">2024-10-25T22:30:00</t>
  </si>
  <si>
    <t xml:space="preserve">2024-10-25T22:45:00</t>
  </si>
  <si>
    <t xml:space="preserve">2024-10-25T23:00:00</t>
  </si>
  <si>
    <t xml:space="preserve">2024-10-25T23:15:00</t>
  </si>
  <si>
    <t xml:space="preserve">2024-10-25T23:30:00</t>
  </si>
  <si>
    <t xml:space="preserve">2024-10-25T23:45:00</t>
  </si>
  <si>
    <t xml:space="preserve">2024-10-26T00:00:00</t>
  </si>
  <si>
    <t xml:space="preserve">2024-10-26T00:15:00</t>
  </si>
  <si>
    <t xml:space="preserve">2024-10-26T00:30:00</t>
  </si>
  <si>
    <t xml:space="preserve">2024-10-26T00:45:00</t>
  </si>
  <si>
    <t xml:space="preserve">2024-10-26T01:00:00</t>
  </si>
  <si>
    <t xml:space="preserve">2024-10-26T01:15:00</t>
  </si>
  <si>
    <t xml:space="preserve">2024-10-26T01:30:00</t>
  </si>
  <si>
    <t xml:space="preserve">2024-10-26T01:45:00</t>
  </si>
  <si>
    <t xml:space="preserve">2024-10-26T02:00:00</t>
  </si>
  <si>
    <t xml:space="preserve">2024-10-26T02:15:00</t>
  </si>
  <si>
    <t xml:space="preserve">2024-10-26T02:30:00</t>
  </si>
  <si>
    <t xml:space="preserve">2024-10-26T02:45:00</t>
  </si>
  <si>
    <t xml:space="preserve">2024-10-26T03:00:00</t>
  </si>
  <si>
    <t xml:space="preserve">2024-10-26T03:15:00</t>
  </si>
  <si>
    <t xml:space="preserve">2024-10-26T03:30:00</t>
  </si>
  <si>
    <t xml:space="preserve">2024-10-26T03:45:00</t>
  </si>
  <si>
    <t xml:space="preserve">2024-10-26T04:00:00</t>
  </si>
  <si>
    <t xml:space="preserve">2024-10-26T04:15:00</t>
  </si>
  <si>
    <t xml:space="preserve">2024-10-26T04:30:00</t>
  </si>
  <si>
    <t xml:space="preserve">2024-10-26T04:45:00</t>
  </si>
  <si>
    <t xml:space="preserve">2024-10-26T05:00:00</t>
  </si>
  <si>
    <t xml:space="preserve">2024-10-26T05:15:00</t>
  </si>
  <si>
    <t xml:space="preserve">2024-10-26T05:30:00</t>
  </si>
  <si>
    <t xml:space="preserve">2024-10-26T05:45:00</t>
  </si>
  <si>
    <t xml:space="preserve">2024-10-26T06:00:00</t>
  </si>
  <si>
    <t xml:space="preserve">2024-10-26T06:15:00</t>
  </si>
  <si>
    <t xml:space="preserve">2024-10-26T06:30:00</t>
  </si>
  <si>
    <t xml:space="preserve">2024-10-26T06:45:00</t>
  </si>
  <si>
    <t xml:space="preserve">2024-10-26T07:00:00</t>
  </si>
  <si>
    <t xml:space="preserve">2024-10-26T07:15:00</t>
  </si>
  <si>
    <t xml:space="preserve">2024-10-26T07:30:00</t>
  </si>
  <si>
    <t xml:space="preserve">2024-10-26T07:45:00</t>
  </si>
  <si>
    <t xml:space="preserve">2024-10-26T08:00:00</t>
  </si>
  <si>
    <t xml:space="preserve">2024-10-26T08:15:00</t>
  </si>
  <si>
    <t xml:space="preserve">2024-10-26T08:30:00</t>
  </si>
  <si>
    <t xml:space="preserve">2024-10-26T08:45:00</t>
  </si>
  <si>
    <t xml:space="preserve">2024-10-26T09:00:00</t>
  </si>
  <si>
    <t xml:space="preserve">2024-10-26T09:15:00</t>
  </si>
  <si>
    <t xml:space="preserve">2024-10-26T09:30:00</t>
  </si>
  <si>
    <t xml:space="preserve">2024-10-26T09:45:00</t>
  </si>
  <si>
    <t xml:space="preserve">2024-10-26T10:00:00</t>
  </si>
  <si>
    <t xml:space="preserve">2024-10-26T10:15:00</t>
  </si>
  <si>
    <t xml:space="preserve">2024-10-26T10:30:00</t>
  </si>
  <si>
    <t xml:space="preserve">2024-10-26T10:45:00</t>
  </si>
  <si>
    <t xml:space="preserve">2024-10-26T11:00:00</t>
  </si>
  <si>
    <t xml:space="preserve">2024-10-26T11:15:00</t>
  </si>
  <si>
    <t xml:space="preserve">2024-10-26T11:30:00</t>
  </si>
  <si>
    <t xml:space="preserve">2024-10-26T11:45:00</t>
  </si>
  <si>
    <t xml:space="preserve">2024-10-26T12:00:00</t>
  </si>
  <si>
    <t xml:space="preserve">2024-10-26T12:15:00</t>
  </si>
  <si>
    <t xml:space="preserve">2024-10-26T12:30:00</t>
  </si>
  <si>
    <t xml:space="preserve">2024-10-26T12:45:00</t>
  </si>
  <si>
    <t xml:space="preserve">2024-10-26T13:00:00</t>
  </si>
  <si>
    <t xml:space="preserve">2024-10-26T13:15:00</t>
  </si>
  <si>
    <t xml:space="preserve">2024-10-26T13:30:00</t>
  </si>
  <si>
    <t xml:space="preserve">2024-10-26T13:45:00</t>
  </si>
  <si>
    <t xml:space="preserve">2024-10-26T14:00:00</t>
  </si>
  <si>
    <t xml:space="preserve">2024-10-26T14:15:00</t>
  </si>
  <si>
    <t xml:space="preserve">2024-10-26T14:30:00</t>
  </si>
  <si>
    <t xml:space="preserve">2024-10-26T14:45:00</t>
  </si>
  <si>
    <t xml:space="preserve">2024-10-26T15:00:00</t>
  </si>
  <si>
    <t xml:space="preserve">2024-10-26T15:15:00</t>
  </si>
  <si>
    <t xml:space="preserve">2024-10-26T15:30:00</t>
  </si>
  <si>
    <t xml:space="preserve">2024-10-26T15:45:00</t>
  </si>
  <si>
    <t xml:space="preserve">2024-10-26T16:00:00</t>
  </si>
  <si>
    <t xml:space="preserve">2024-10-26T16:15:00</t>
  </si>
  <si>
    <t xml:space="preserve">2024-10-26T16:30:00</t>
  </si>
  <si>
    <t xml:space="preserve">2024-10-26T16:45:00</t>
  </si>
  <si>
    <t xml:space="preserve">2024-10-26T17:00:00</t>
  </si>
  <si>
    <t xml:space="preserve">2024-10-26T17:15:00</t>
  </si>
  <si>
    <t xml:space="preserve">2024-10-26T17:30:00</t>
  </si>
  <si>
    <t xml:space="preserve">2024-10-26T17:45:00</t>
  </si>
  <si>
    <t xml:space="preserve">2024-10-26T18:00:00</t>
  </si>
  <si>
    <t xml:space="preserve">2024-10-26T18:15:00</t>
  </si>
  <si>
    <t xml:space="preserve">2024-10-26T18:30:00</t>
  </si>
  <si>
    <t xml:space="preserve">2024-10-26T18:45:00</t>
  </si>
  <si>
    <t xml:space="preserve">2024-10-26T19:00:00</t>
  </si>
  <si>
    <t xml:space="preserve">2024-10-26T19:15:00</t>
  </si>
  <si>
    <t xml:space="preserve">2024-10-26T19:30:00</t>
  </si>
  <si>
    <t xml:space="preserve">2024-10-26T19:45:00</t>
  </si>
  <si>
    <t xml:space="preserve">2024-10-26T20:00:00</t>
  </si>
  <si>
    <t xml:space="preserve">2024-10-26T20:15:00</t>
  </si>
  <si>
    <t xml:space="preserve">2024-10-26T20:30:00</t>
  </si>
  <si>
    <t xml:space="preserve">2024-10-26T20:45:00</t>
  </si>
  <si>
    <t xml:space="preserve">2024-10-26T21:00:00</t>
  </si>
  <si>
    <t xml:space="preserve">2024-10-26T21:15:00</t>
  </si>
  <si>
    <t xml:space="preserve">2024-10-26T21:30:00</t>
  </si>
  <si>
    <t xml:space="preserve">2024-10-26T21:45:00</t>
  </si>
  <si>
    <t xml:space="preserve">2024-10-26T22:00:00</t>
  </si>
  <si>
    <t xml:space="preserve">2024-10-26T22:15:00</t>
  </si>
  <si>
    <t xml:space="preserve">2024-10-26T22:30:00</t>
  </si>
  <si>
    <t xml:space="preserve">2024-10-26T22:45:00</t>
  </si>
  <si>
    <t xml:space="preserve">2024-10-26T23:00:00</t>
  </si>
  <si>
    <t xml:space="preserve">2024-10-26T23:15:00</t>
  </si>
  <si>
    <t xml:space="preserve">2024-10-26T23:30:00</t>
  </si>
  <si>
    <t xml:space="preserve">2024-10-26T23:45:00</t>
  </si>
  <si>
    <t xml:space="preserve">2024-10-27T00:00:00</t>
  </si>
  <si>
    <t xml:space="preserve">2024-10-27T00:15:00</t>
  </si>
  <si>
    <t xml:space="preserve">2024-10-27T00:30:00</t>
  </si>
  <si>
    <t xml:space="preserve">2024-10-27T00:45:00</t>
  </si>
  <si>
    <t xml:space="preserve">2024-10-27T01:00:00</t>
  </si>
  <si>
    <t xml:space="preserve">2024-10-27T01:15:00</t>
  </si>
  <si>
    <t xml:space="preserve">2024-10-27T01:30:00</t>
  </si>
  <si>
    <t xml:space="preserve">2024-10-27T01:45:00</t>
  </si>
  <si>
    <t xml:space="preserve">2024-10-27T02:00:00</t>
  </si>
  <si>
    <t xml:space="preserve">2024-10-27T02:15:00</t>
  </si>
  <si>
    <t xml:space="preserve">2024-10-27T02:30:00</t>
  </si>
  <si>
    <t xml:space="preserve">2024-10-27T02:45:00</t>
  </si>
  <si>
    <t xml:space="preserve">2024-10-27T03:00:00</t>
  </si>
  <si>
    <t xml:space="preserve">2024-10-27T03:15:00</t>
  </si>
  <si>
    <t xml:space="preserve">2024-10-27T03:30:00</t>
  </si>
  <si>
    <t xml:space="preserve">2024-10-27T03:45:00</t>
  </si>
  <si>
    <t xml:space="preserve">2024-10-27T04:00:00</t>
  </si>
  <si>
    <t xml:space="preserve">2024-10-27T04:15:00</t>
  </si>
  <si>
    <t xml:space="preserve">2024-10-27T04:30:00</t>
  </si>
  <si>
    <t xml:space="preserve">2024-10-27T04:45:00</t>
  </si>
  <si>
    <t xml:space="preserve">2024-10-27T05:00:00</t>
  </si>
  <si>
    <t xml:space="preserve">2024-10-27T05:15:00</t>
  </si>
  <si>
    <t xml:space="preserve">2024-10-27T05:30:00</t>
  </si>
  <si>
    <t xml:space="preserve">2024-10-27T05:45:00</t>
  </si>
  <si>
    <t xml:space="preserve">2024-10-27T06:00:00</t>
  </si>
  <si>
    <t xml:space="preserve">2024-10-27T06:15:00</t>
  </si>
  <si>
    <t xml:space="preserve">2024-10-27T06:30:00</t>
  </si>
  <si>
    <t xml:space="preserve">2024-10-27T06:45:00</t>
  </si>
  <si>
    <t xml:space="preserve">2024-10-27T07:00:00</t>
  </si>
  <si>
    <t xml:space="preserve">2024-10-27T07:15:00</t>
  </si>
  <si>
    <t xml:space="preserve">2024-10-27T07:30:00</t>
  </si>
  <si>
    <t xml:space="preserve">2024-10-27T07:45:00</t>
  </si>
  <si>
    <t xml:space="preserve">2024-10-27T08:00:00</t>
  </si>
  <si>
    <t xml:space="preserve">2024-10-27T08:15:00</t>
  </si>
  <si>
    <t xml:space="preserve">2024-10-27T08:30:00</t>
  </si>
  <si>
    <t xml:space="preserve">2024-10-27T08:45:00</t>
  </si>
  <si>
    <t xml:space="preserve">2024-10-27T09:00:00</t>
  </si>
  <si>
    <t xml:space="preserve">2024-10-27T09:15:00</t>
  </si>
  <si>
    <t xml:space="preserve">2024-10-27T09:30:00</t>
  </si>
  <si>
    <t xml:space="preserve">2024-10-27T09:45:00</t>
  </si>
  <si>
    <t xml:space="preserve">2024-10-27T10:00:00</t>
  </si>
  <si>
    <t xml:space="preserve">2024-10-27T10:15:00</t>
  </si>
  <si>
    <t xml:space="preserve">2024-10-27T10:30:00</t>
  </si>
  <si>
    <t xml:space="preserve">2024-10-27T10:45:00</t>
  </si>
  <si>
    <t xml:space="preserve">2024-10-27T11:00:00</t>
  </si>
  <si>
    <t xml:space="preserve">2024-10-27T11:15:00</t>
  </si>
  <si>
    <t xml:space="preserve">2024-10-27T11:30:00</t>
  </si>
  <si>
    <t xml:space="preserve">2024-10-27T11:45:00</t>
  </si>
  <si>
    <t xml:space="preserve">2024-10-27T12:00:00</t>
  </si>
  <si>
    <t xml:space="preserve">2024-10-27T12:15:00</t>
  </si>
  <si>
    <t xml:space="preserve">2024-10-27T12:30:00</t>
  </si>
  <si>
    <t xml:space="preserve">2024-10-27T12:45:00</t>
  </si>
  <si>
    <t xml:space="preserve">2024-10-27T13:00:00</t>
  </si>
  <si>
    <t xml:space="preserve">2024-10-27T13:15:00</t>
  </si>
  <si>
    <t xml:space="preserve">2024-10-27T13:30:00</t>
  </si>
  <si>
    <t xml:space="preserve">2024-10-27T13:45:00</t>
  </si>
  <si>
    <t xml:space="preserve">2024-10-27T14:00:00</t>
  </si>
  <si>
    <t xml:space="preserve">2024-10-27T14:15:00</t>
  </si>
  <si>
    <t xml:space="preserve">2024-10-27T14:30:00</t>
  </si>
  <si>
    <t xml:space="preserve">2024-10-27T14:45:00</t>
  </si>
  <si>
    <t xml:space="preserve">2024-10-27T15:00:00</t>
  </si>
  <si>
    <t xml:space="preserve">2024-10-27T15:15:00</t>
  </si>
  <si>
    <t xml:space="preserve">2024-10-27T15:30:00</t>
  </si>
  <si>
    <t xml:space="preserve">2024-10-27T15:45:00</t>
  </si>
  <si>
    <t xml:space="preserve">2024-10-27T16:00:00</t>
  </si>
  <si>
    <t xml:space="preserve">2024-10-27T16:15:00</t>
  </si>
  <si>
    <t xml:space="preserve">2024-10-27T16:30:00</t>
  </si>
  <si>
    <t xml:space="preserve">2024-10-27T16:45:00</t>
  </si>
  <si>
    <t xml:space="preserve">2024-10-27T17:00:00</t>
  </si>
  <si>
    <t xml:space="preserve">2024-10-27T17:15:00</t>
  </si>
  <si>
    <t xml:space="preserve">2024-10-27T17:30:00</t>
  </si>
  <si>
    <t xml:space="preserve">2024-10-27T17:45:00</t>
  </si>
  <si>
    <t xml:space="preserve">2024-10-27T18:00:00</t>
  </si>
  <si>
    <t xml:space="preserve">2024-10-27T18:15:00</t>
  </si>
  <si>
    <t xml:space="preserve">2024-10-27T18:30:00</t>
  </si>
  <si>
    <t xml:space="preserve">2024-10-27T18:45:00</t>
  </si>
  <si>
    <t xml:space="preserve">2024-10-27T19:00:00</t>
  </si>
  <si>
    <t xml:space="preserve">2024-10-27T19:15:00</t>
  </si>
  <si>
    <t xml:space="preserve">2024-10-27T19:30:00</t>
  </si>
  <si>
    <t xml:space="preserve">2024-10-27T19:45:00</t>
  </si>
  <si>
    <t xml:space="preserve">2024-10-27T20:00:00</t>
  </si>
  <si>
    <t xml:space="preserve">2024-10-27T20:15:00</t>
  </si>
  <si>
    <t xml:space="preserve">2024-10-27T20:30:00</t>
  </si>
  <si>
    <t xml:space="preserve">2024-10-27T20:45:00</t>
  </si>
  <si>
    <t xml:space="preserve">2024-10-27T21:00:00</t>
  </si>
  <si>
    <t xml:space="preserve">2024-10-27T21:15:00</t>
  </si>
  <si>
    <t xml:space="preserve">2024-10-27T21:30:00</t>
  </si>
  <si>
    <t xml:space="preserve">2024-10-27T21:45:00</t>
  </si>
  <si>
    <t xml:space="preserve">2024-10-27T22:00:00</t>
  </si>
  <si>
    <t xml:space="preserve">2024-10-27T22:15:00</t>
  </si>
  <si>
    <t xml:space="preserve">2024-10-27T22:30:00</t>
  </si>
  <si>
    <t xml:space="preserve">2024-10-27T22:45:00</t>
  </si>
  <si>
    <t xml:space="preserve">2024-10-27T23:00:00</t>
  </si>
  <si>
    <t xml:space="preserve">2024-10-27T23:15:00</t>
  </si>
  <si>
    <t xml:space="preserve">2024-10-27T23:30:00</t>
  </si>
  <si>
    <t xml:space="preserve">2024-10-27T23:45:00</t>
  </si>
  <si>
    <t xml:space="preserve">2024-10-28T00:00:00</t>
  </si>
  <si>
    <t xml:space="preserve">2024-10-28T00:15:00</t>
  </si>
  <si>
    <t xml:space="preserve">2024-10-28T00:30:00</t>
  </si>
  <si>
    <t xml:space="preserve">2024-10-28T00:45:00</t>
  </si>
  <si>
    <t xml:space="preserve">2024-10-28T01:00:00</t>
  </si>
  <si>
    <t xml:space="preserve">2024-10-28T01:15:00</t>
  </si>
  <si>
    <t xml:space="preserve">2024-10-28T01:30:00</t>
  </si>
  <si>
    <t xml:space="preserve">2024-10-28T01:45:00</t>
  </si>
  <si>
    <t xml:space="preserve">2024-10-28T02:00:00</t>
  </si>
  <si>
    <t xml:space="preserve">2024-10-28T02:15:00</t>
  </si>
  <si>
    <t xml:space="preserve">2024-10-28T02:30:00</t>
  </si>
  <si>
    <t xml:space="preserve">2024-10-28T02:45:00</t>
  </si>
  <si>
    <t xml:space="preserve">2024-10-28T03:00:00</t>
  </si>
  <si>
    <t xml:space="preserve">2024-10-28T03:15:00</t>
  </si>
  <si>
    <t xml:space="preserve">2024-10-28T03:30:00</t>
  </si>
  <si>
    <t xml:space="preserve">2024-10-28T03:45:00</t>
  </si>
  <si>
    <t xml:space="preserve">2024-10-28T04:00:00</t>
  </si>
  <si>
    <t xml:space="preserve">2024-10-28T04:15:00</t>
  </si>
  <si>
    <t xml:space="preserve">2024-10-28T04:30:00</t>
  </si>
  <si>
    <t xml:space="preserve">2024-10-28T04:45:00</t>
  </si>
  <si>
    <t xml:space="preserve">2024-10-28T05:00:00</t>
  </si>
  <si>
    <t xml:space="preserve">2024-10-28T05:15:00</t>
  </si>
  <si>
    <t xml:space="preserve">2024-10-28T05:30:00</t>
  </si>
  <si>
    <t xml:space="preserve">2024-10-28T05:45:00</t>
  </si>
  <si>
    <t xml:space="preserve">2024-10-28T06:00:00</t>
  </si>
  <si>
    <t xml:space="preserve">2024-10-28T06:15:00</t>
  </si>
  <si>
    <t xml:space="preserve">2024-10-28T06:30:00</t>
  </si>
  <si>
    <t xml:space="preserve">2024-10-28T06:45:00</t>
  </si>
  <si>
    <t xml:space="preserve">2024-10-28T07:00:00</t>
  </si>
  <si>
    <t xml:space="preserve">2024-10-28T07:15:00</t>
  </si>
  <si>
    <t xml:space="preserve">2024-10-28T07:30:00</t>
  </si>
  <si>
    <t xml:space="preserve">2024-10-28T07:45:00</t>
  </si>
  <si>
    <t xml:space="preserve">2024-10-28T08:00:00</t>
  </si>
  <si>
    <t xml:space="preserve">2024-10-28T08:15:00</t>
  </si>
  <si>
    <t xml:space="preserve">2024-10-28T08:30:00</t>
  </si>
  <si>
    <t xml:space="preserve">2024-10-28T08:45:00</t>
  </si>
  <si>
    <t xml:space="preserve">2024-10-28T09:00:00</t>
  </si>
  <si>
    <t xml:space="preserve">2024-10-28T09:15:00</t>
  </si>
  <si>
    <t xml:space="preserve">2024-10-28T09:30:00</t>
  </si>
  <si>
    <t xml:space="preserve">2024-10-28T09:45:00</t>
  </si>
  <si>
    <t xml:space="preserve">2024-10-28T10:00:00</t>
  </si>
  <si>
    <t xml:space="preserve">2024-10-28T10:15:00</t>
  </si>
  <si>
    <t xml:space="preserve">2024-10-28T10:30:00</t>
  </si>
  <si>
    <t xml:space="preserve">2024-10-28T10:45:00</t>
  </si>
  <si>
    <t xml:space="preserve">2024-10-28T11:00:00</t>
  </si>
  <si>
    <t xml:space="preserve">2024-10-28T11:15:00</t>
  </si>
  <si>
    <t xml:space="preserve">2024-10-28T11:30:00</t>
  </si>
  <si>
    <t xml:space="preserve">2024-10-28T11:45:00</t>
  </si>
  <si>
    <t xml:space="preserve">2024-10-28T12:00:00</t>
  </si>
  <si>
    <t xml:space="preserve">2024-10-28T12:15:00</t>
  </si>
  <si>
    <t xml:space="preserve">2024-10-28T12:30:00</t>
  </si>
  <si>
    <t xml:space="preserve">2024-10-28T12:45:00</t>
  </si>
  <si>
    <t xml:space="preserve">2024-10-28T13:00:00</t>
  </si>
  <si>
    <t xml:space="preserve">2024-10-28T13:15:00</t>
  </si>
  <si>
    <t xml:space="preserve">2024-10-28T13:30:00</t>
  </si>
  <si>
    <t xml:space="preserve">2024-10-28T13:45:00</t>
  </si>
  <si>
    <t xml:space="preserve">2024-10-28T14:00:00</t>
  </si>
  <si>
    <t xml:space="preserve">2024-10-28T14:15:00</t>
  </si>
  <si>
    <t xml:space="preserve">2024-10-28T14:30:00</t>
  </si>
  <si>
    <t xml:space="preserve">2024-10-28T14:45:00</t>
  </si>
  <si>
    <t xml:space="preserve">2024-10-28T15:00:00</t>
  </si>
  <si>
    <t xml:space="preserve">2024-10-28T15:15:00</t>
  </si>
  <si>
    <t xml:space="preserve">2024-10-28T15:30:00</t>
  </si>
  <si>
    <t xml:space="preserve">2024-10-28T15:45:00</t>
  </si>
  <si>
    <t xml:space="preserve">2024-10-28T16:00:00</t>
  </si>
  <si>
    <t xml:space="preserve">2024-10-28T16:15:00</t>
  </si>
  <si>
    <t xml:space="preserve">2024-10-28T16:30:00</t>
  </si>
  <si>
    <t xml:space="preserve">2024-10-28T16:45:00</t>
  </si>
  <si>
    <t xml:space="preserve">2024-10-28T17:00:00</t>
  </si>
  <si>
    <t xml:space="preserve">2024-10-28T17:15:00</t>
  </si>
  <si>
    <t xml:space="preserve">2024-10-28T17:30:00</t>
  </si>
  <si>
    <t xml:space="preserve">2024-10-28T17:45:00</t>
  </si>
  <si>
    <t xml:space="preserve">2024-10-28T18:00:00</t>
  </si>
  <si>
    <t xml:space="preserve">2024-10-28T18:15:00</t>
  </si>
  <si>
    <t xml:space="preserve">2024-10-28T18:30:00</t>
  </si>
  <si>
    <t xml:space="preserve">2024-10-28T18:45:00</t>
  </si>
  <si>
    <t xml:space="preserve">2024-10-28T19:00:00</t>
  </si>
  <si>
    <t xml:space="preserve">2024-10-28T19:15:00</t>
  </si>
  <si>
    <t xml:space="preserve">2024-10-28T19:30:00</t>
  </si>
  <si>
    <t xml:space="preserve">2024-10-28T19:45:00</t>
  </si>
  <si>
    <t xml:space="preserve">2024-10-28T20:00:00</t>
  </si>
  <si>
    <t xml:space="preserve">2024-10-28T20:15:00</t>
  </si>
  <si>
    <t xml:space="preserve">2024-10-28T20:30:00</t>
  </si>
  <si>
    <t xml:space="preserve">2024-10-28T20:45:00</t>
  </si>
  <si>
    <t xml:space="preserve">2024-10-28T21:00:00</t>
  </si>
  <si>
    <t xml:space="preserve">2024-10-28T21:15:00</t>
  </si>
  <si>
    <t xml:space="preserve">2024-10-28T21:30:00</t>
  </si>
  <si>
    <t xml:space="preserve">2024-10-28T21:45:00</t>
  </si>
  <si>
    <t xml:space="preserve">2024-10-28T22:00:00</t>
  </si>
  <si>
    <t xml:space="preserve">2024-10-28T22:15:00</t>
  </si>
  <si>
    <t xml:space="preserve">2024-10-28T22:30:00</t>
  </si>
  <si>
    <t xml:space="preserve">2024-10-28T22:45:00</t>
  </si>
  <si>
    <t xml:space="preserve">2024-10-28T23:00:00</t>
  </si>
  <si>
    <t xml:space="preserve">2024-10-28T23:15:00</t>
  </si>
  <si>
    <t xml:space="preserve">2024-10-28T23:30:00</t>
  </si>
  <si>
    <t xml:space="preserve">2024-10-28T23:45:00</t>
  </si>
  <si>
    <t xml:space="preserve">2024-10-29T00:00:00</t>
  </si>
  <si>
    <t xml:space="preserve">2024-10-29T00:15:00</t>
  </si>
  <si>
    <t xml:space="preserve">2024-10-29T00:30:00</t>
  </si>
  <si>
    <t xml:space="preserve">2024-10-29T00:45:00</t>
  </si>
  <si>
    <t xml:space="preserve">2024-10-29T01:00:00</t>
  </si>
  <si>
    <t xml:space="preserve">2024-10-29T01:15:00</t>
  </si>
  <si>
    <t xml:space="preserve">2024-10-29T01:30:00</t>
  </si>
  <si>
    <t xml:space="preserve">2024-10-29T01:45:00</t>
  </si>
  <si>
    <t xml:space="preserve">2024-10-29T02:00:00</t>
  </si>
  <si>
    <t xml:space="preserve">2024-10-29T02:15:00</t>
  </si>
  <si>
    <t xml:space="preserve">2024-10-29T02:30:00</t>
  </si>
  <si>
    <t xml:space="preserve">2024-10-29T02:45:00</t>
  </si>
  <si>
    <t xml:space="preserve">2024-10-29T03:00:00</t>
  </si>
  <si>
    <t xml:space="preserve">2024-10-29T03:15:00</t>
  </si>
  <si>
    <t xml:space="preserve">2024-10-29T03:30:00</t>
  </si>
  <si>
    <t xml:space="preserve">2024-10-29T03:45:00</t>
  </si>
  <si>
    <t xml:space="preserve">2024-10-29T04:00:00</t>
  </si>
  <si>
    <t xml:space="preserve">2024-10-29T04:15:00</t>
  </si>
  <si>
    <t xml:space="preserve">2024-10-29T04:30:00</t>
  </si>
  <si>
    <t xml:space="preserve">2024-10-29T04:45:00</t>
  </si>
  <si>
    <t xml:space="preserve">2024-10-29T05:00:00</t>
  </si>
  <si>
    <t xml:space="preserve">2024-10-29T05:15:00</t>
  </si>
  <si>
    <t xml:space="preserve">2024-10-29T05:30:00</t>
  </si>
  <si>
    <t xml:space="preserve">2024-10-29T05:45:00</t>
  </si>
  <si>
    <t xml:space="preserve">2024-10-29T06:00:00</t>
  </si>
  <si>
    <t xml:space="preserve">2024-10-29T06:15:00</t>
  </si>
  <si>
    <t xml:space="preserve">2024-10-29T06:30:00</t>
  </si>
  <si>
    <t xml:space="preserve">2024-10-29T06:45:00</t>
  </si>
  <si>
    <t xml:space="preserve">2024-10-29T07:00:00</t>
  </si>
  <si>
    <t xml:space="preserve">2024-10-29T07:15:00</t>
  </si>
  <si>
    <t xml:space="preserve">2024-10-29T07:30:00</t>
  </si>
  <si>
    <t xml:space="preserve">2024-10-29T07:45:00</t>
  </si>
  <si>
    <t xml:space="preserve">2024-10-29T08:00:00</t>
  </si>
  <si>
    <t xml:space="preserve">2024-10-29T08:15:00</t>
  </si>
  <si>
    <t xml:space="preserve">2024-10-29T08:30:00</t>
  </si>
  <si>
    <t xml:space="preserve">2024-10-29T08:45:00</t>
  </si>
  <si>
    <t xml:space="preserve">2024-10-29T09:00:00</t>
  </si>
  <si>
    <t xml:space="preserve">2024-10-29T09:15:00</t>
  </si>
  <si>
    <t xml:space="preserve">2024-10-29T09:30:00</t>
  </si>
  <si>
    <t xml:space="preserve">2024-10-29T09:45:00</t>
  </si>
  <si>
    <t xml:space="preserve">2024-10-29T10:00:00</t>
  </si>
  <si>
    <t xml:space="preserve">2024-10-29T10:15:00</t>
  </si>
  <si>
    <t xml:space="preserve">2024-10-29T10:30:00</t>
  </si>
  <si>
    <t xml:space="preserve">2024-10-29T10:45:00</t>
  </si>
  <si>
    <t xml:space="preserve">2024-10-29T11:00:00</t>
  </si>
  <si>
    <t xml:space="preserve">2024-10-29T11:15:00</t>
  </si>
  <si>
    <t xml:space="preserve">2024-10-29T11:30:00</t>
  </si>
  <si>
    <t xml:space="preserve">2024-10-29T11:45:00</t>
  </si>
  <si>
    <t xml:space="preserve">2024-10-29T12:00:00</t>
  </si>
  <si>
    <t xml:space="preserve">2024-10-29T12:15:00</t>
  </si>
  <si>
    <t xml:space="preserve">2024-10-29T12:30:00</t>
  </si>
  <si>
    <t xml:space="preserve">2024-10-29T12:45:00</t>
  </si>
  <si>
    <t xml:space="preserve">2024-10-29T13:00:00</t>
  </si>
  <si>
    <t xml:space="preserve">2024-10-29T13:15:00</t>
  </si>
  <si>
    <t xml:space="preserve">2024-10-29T13:30:00</t>
  </si>
  <si>
    <t xml:space="preserve">2024-10-29T13:45:00</t>
  </si>
  <si>
    <t xml:space="preserve">2024-10-29T14:00:00</t>
  </si>
  <si>
    <t xml:space="preserve">2024-10-29T14:15:00</t>
  </si>
  <si>
    <t xml:space="preserve">2024-10-29T14:30:00</t>
  </si>
  <si>
    <t xml:space="preserve">2024-10-29T14:45:00</t>
  </si>
  <si>
    <t xml:space="preserve">2024-10-29T15:00:00</t>
  </si>
  <si>
    <t xml:space="preserve">2024-10-29T15:15:00</t>
  </si>
  <si>
    <t xml:space="preserve">2024-10-29T15:30:00</t>
  </si>
  <si>
    <t xml:space="preserve">2024-10-29T15:45:00</t>
  </si>
  <si>
    <t xml:space="preserve">2024-10-29T16:00:00</t>
  </si>
  <si>
    <t xml:space="preserve">2024-10-29T16:15:00</t>
  </si>
  <si>
    <t xml:space="preserve">2024-10-29T16:30:00</t>
  </si>
  <si>
    <t xml:space="preserve">2024-10-29T16:45:00</t>
  </si>
  <si>
    <t xml:space="preserve">2024-10-29T17:00:00</t>
  </si>
  <si>
    <t xml:space="preserve">2024-10-29T17:15:00</t>
  </si>
  <si>
    <t xml:space="preserve">2024-10-29T17:30:00</t>
  </si>
  <si>
    <t xml:space="preserve">2024-10-29T17:45:00</t>
  </si>
  <si>
    <t xml:space="preserve">2024-10-29T18:00:00</t>
  </si>
  <si>
    <t xml:space="preserve">2024-10-29T18:15:00</t>
  </si>
  <si>
    <t xml:space="preserve">2024-10-29T18:30:00</t>
  </si>
  <si>
    <t xml:space="preserve">2024-10-29T18:45:00</t>
  </si>
  <si>
    <t xml:space="preserve">2024-10-29T19:00:00</t>
  </si>
  <si>
    <t xml:space="preserve">2024-10-29T19:15:00</t>
  </si>
  <si>
    <t xml:space="preserve">2024-10-29T19:30:00</t>
  </si>
  <si>
    <t xml:space="preserve">2024-10-29T19:45:00</t>
  </si>
  <si>
    <t xml:space="preserve">2024-10-29T20:00:00</t>
  </si>
  <si>
    <t xml:space="preserve">2024-10-29T20:15:00</t>
  </si>
  <si>
    <t xml:space="preserve">2024-10-29T20:30:00</t>
  </si>
  <si>
    <t xml:space="preserve">2024-10-29T20:45:00</t>
  </si>
  <si>
    <t xml:space="preserve">2024-10-29T21:00:00</t>
  </si>
  <si>
    <t xml:space="preserve">2024-10-29T21:15:00</t>
  </si>
  <si>
    <t xml:space="preserve">2024-10-29T21:30:00</t>
  </si>
  <si>
    <t xml:space="preserve">2024-10-29T21:45:00</t>
  </si>
  <si>
    <t xml:space="preserve">2024-10-29T22:00:00</t>
  </si>
  <si>
    <t xml:space="preserve">2024-10-29T22:15:00</t>
  </si>
  <si>
    <t xml:space="preserve">2024-10-29T22:30:00</t>
  </si>
  <si>
    <t xml:space="preserve">2024-10-29T22:45:00</t>
  </si>
  <si>
    <t xml:space="preserve">2024-10-29T23:00:00</t>
  </si>
  <si>
    <t xml:space="preserve">2024-10-29T23:15:00</t>
  </si>
  <si>
    <t xml:space="preserve">2024-10-29T23:30:00</t>
  </si>
  <si>
    <t xml:space="preserve">2024-10-29T23:45:00</t>
  </si>
  <si>
    <t xml:space="preserve">2024-10-30T00:00:00</t>
  </si>
  <si>
    <t xml:space="preserve">2024-10-30T00:15:00</t>
  </si>
  <si>
    <t xml:space="preserve">2024-10-30T00:30:00</t>
  </si>
  <si>
    <t xml:space="preserve">2024-10-30T00:45:00</t>
  </si>
  <si>
    <t xml:space="preserve">2024-10-30T01:00:00</t>
  </si>
  <si>
    <t xml:space="preserve">2024-10-30T01:15:00</t>
  </si>
  <si>
    <t xml:space="preserve">2024-10-30T01:30:00</t>
  </si>
  <si>
    <t xml:space="preserve">2024-10-30T01:45:00</t>
  </si>
  <si>
    <t xml:space="preserve">2024-10-30T02:00:00</t>
  </si>
  <si>
    <t xml:space="preserve">2024-10-30T02:15:00</t>
  </si>
  <si>
    <t xml:space="preserve">2024-10-30T02:30:00</t>
  </si>
  <si>
    <t xml:space="preserve">2024-10-30T02:45:00</t>
  </si>
  <si>
    <t xml:space="preserve">2024-10-30T03:00:00</t>
  </si>
  <si>
    <t xml:space="preserve">2024-10-30T03:15:00</t>
  </si>
  <si>
    <t xml:space="preserve">2024-10-30T03:30:00</t>
  </si>
  <si>
    <t xml:space="preserve">2024-10-30T03:45:00</t>
  </si>
  <si>
    <t xml:space="preserve">2024-10-30T04:00:00</t>
  </si>
  <si>
    <t xml:space="preserve">2024-10-30T04:15:00</t>
  </si>
  <si>
    <t xml:space="preserve">2024-10-30T04:30:00</t>
  </si>
  <si>
    <t xml:space="preserve">2024-10-30T04:45:00</t>
  </si>
  <si>
    <t xml:space="preserve">2024-10-30T05:00:00</t>
  </si>
  <si>
    <t xml:space="preserve">2024-10-30T05:15:00</t>
  </si>
  <si>
    <t xml:space="preserve">2024-10-30T05:30:00</t>
  </si>
  <si>
    <t xml:space="preserve">2024-10-30T05:45:00</t>
  </si>
  <si>
    <t xml:space="preserve">2024-10-30T06:00:00</t>
  </si>
  <si>
    <t xml:space="preserve">2024-10-30T06:15:00</t>
  </si>
  <si>
    <t xml:space="preserve">2024-10-30T06:30:00</t>
  </si>
  <si>
    <t xml:space="preserve">2024-10-30T06:45:00</t>
  </si>
  <si>
    <t xml:space="preserve">2024-10-30T07:00:00</t>
  </si>
  <si>
    <t xml:space="preserve">2024-10-30T07:15:00</t>
  </si>
  <si>
    <t xml:space="preserve">2024-10-30T07:30:00</t>
  </si>
  <si>
    <t xml:space="preserve">2024-10-30T07:45:00</t>
  </si>
  <si>
    <t xml:space="preserve">2024-10-30T08:00:00</t>
  </si>
  <si>
    <t xml:space="preserve">2024-10-30T08:15:00</t>
  </si>
  <si>
    <t xml:space="preserve">2024-10-30T08:30:00</t>
  </si>
  <si>
    <t xml:space="preserve">2024-10-30T08:45:00</t>
  </si>
  <si>
    <t xml:space="preserve">2024-10-30T09:00:00</t>
  </si>
  <si>
    <t xml:space="preserve">2024-10-30T09:15:00</t>
  </si>
  <si>
    <t xml:space="preserve">2024-10-30T09:30:00</t>
  </si>
  <si>
    <t xml:space="preserve">2024-10-30T09:45:00</t>
  </si>
  <si>
    <t xml:space="preserve">2024-10-30T10:00:00</t>
  </si>
  <si>
    <t xml:space="preserve">2024-10-30T10:15:00</t>
  </si>
  <si>
    <t xml:space="preserve">2024-10-30T10:30:00</t>
  </si>
  <si>
    <t xml:space="preserve">2024-10-30T10:45:00</t>
  </si>
  <si>
    <t xml:space="preserve">2024-10-30T11:00:00</t>
  </si>
  <si>
    <t xml:space="preserve">2024-10-30T11:15:00</t>
  </si>
  <si>
    <t xml:space="preserve">2024-10-30T11:30:00</t>
  </si>
  <si>
    <t xml:space="preserve">2024-10-30T11:45:00</t>
  </si>
  <si>
    <t xml:space="preserve">2024-10-30T12:00:00</t>
  </si>
  <si>
    <t xml:space="preserve">2024-10-30T12:15:00</t>
  </si>
  <si>
    <t xml:space="preserve">2024-10-30T12:30:00</t>
  </si>
  <si>
    <t xml:space="preserve">2024-10-30T12:45:00</t>
  </si>
  <si>
    <t xml:space="preserve">2024-10-30T13:00:00</t>
  </si>
  <si>
    <t xml:space="preserve">2024-10-30T13:15:00</t>
  </si>
  <si>
    <t xml:space="preserve">2024-10-30T13:30:00</t>
  </si>
  <si>
    <t xml:space="preserve">2024-10-30T13:45:00</t>
  </si>
  <si>
    <t xml:space="preserve">2024-10-30T14:00:00</t>
  </si>
  <si>
    <t xml:space="preserve">2024-10-30T14:15:00</t>
  </si>
  <si>
    <t xml:space="preserve">2024-10-30T14:30:00</t>
  </si>
  <si>
    <t xml:space="preserve">2024-10-30T14:45:00</t>
  </si>
  <si>
    <t xml:space="preserve">2024-10-30T15:00:00</t>
  </si>
  <si>
    <t xml:space="preserve">2024-10-30T15:15:00</t>
  </si>
  <si>
    <t xml:space="preserve">2024-10-30T15:30:00</t>
  </si>
  <si>
    <t xml:space="preserve">2024-10-30T15:45:00</t>
  </si>
  <si>
    <t xml:space="preserve">2024-10-30T16:00:00</t>
  </si>
  <si>
    <t xml:space="preserve">2024-10-30T16:15:00</t>
  </si>
  <si>
    <t xml:space="preserve">2024-10-30T16:30:00</t>
  </si>
  <si>
    <t xml:space="preserve">2024-10-30T16:45:00</t>
  </si>
  <si>
    <t xml:space="preserve">2024-10-30T17:00:00</t>
  </si>
  <si>
    <t xml:space="preserve">2024-10-30T17:15:00</t>
  </si>
  <si>
    <t xml:space="preserve">2024-10-30T17:30:00</t>
  </si>
  <si>
    <t xml:space="preserve">2024-10-30T17:45:00</t>
  </si>
  <si>
    <t xml:space="preserve">2024-10-30T18:00:00</t>
  </si>
  <si>
    <t xml:space="preserve">2024-10-30T18:15:00</t>
  </si>
  <si>
    <t xml:space="preserve">2024-10-30T18:30:00</t>
  </si>
  <si>
    <t xml:space="preserve">2024-10-30T18:45:00</t>
  </si>
  <si>
    <t xml:space="preserve">2024-10-30T19:00:00</t>
  </si>
  <si>
    <t xml:space="preserve">2024-10-30T19:15:00</t>
  </si>
  <si>
    <t xml:space="preserve">2024-10-30T19:30:00</t>
  </si>
  <si>
    <t xml:space="preserve">2024-10-30T19:45:00</t>
  </si>
  <si>
    <t xml:space="preserve">2024-10-30T20:00:00</t>
  </si>
  <si>
    <t xml:space="preserve">2024-10-30T20:15:00</t>
  </si>
  <si>
    <t xml:space="preserve">2024-10-30T20:30:00</t>
  </si>
  <si>
    <t xml:space="preserve">2024-10-30T20:45:00</t>
  </si>
  <si>
    <t xml:space="preserve">2024-10-30T21:00:00</t>
  </si>
  <si>
    <t xml:space="preserve">2024-10-30T21:15:00</t>
  </si>
  <si>
    <t xml:space="preserve">2024-10-30T21:30:00</t>
  </si>
  <si>
    <t xml:space="preserve">2024-10-30T21:45:00</t>
  </si>
  <si>
    <t xml:space="preserve">2024-10-30T22:00:00</t>
  </si>
  <si>
    <t xml:space="preserve">2024-10-30T22:15:00</t>
  </si>
  <si>
    <t xml:space="preserve">2024-10-30T22:30:00</t>
  </si>
  <si>
    <t xml:space="preserve">2024-10-30T22:45:00</t>
  </si>
  <si>
    <t xml:space="preserve">2024-10-30T23:00:00</t>
  </si>
  <si>
    <t xml:space="preserve">2024-10-30T23:15:00</t>
  </si>
  <si>
    <t xml:space="preserve">2024-10-30T23:30:00</t>
  </si>
  <si>
    <t xml:space="preserve">2024-10-30T23:45:00</t>
  </si>
  <si>
    <t xml:space="preserve">2024-10-31T00:00:00</t>
  </si>
  <si>
    <t xml:space="preserve">2024-10-31T00:15:00</t>
  </si>
  <si>
    <t xml:space="preserve">2024-10-31T00:30:00</t>
  </si>
  <si>
    <t xml:space="preserve">2024-10-31T00:45:00</t>
  </si>
  <si>
    <t xml:space="preserve">2024-10-31T01:00:00</t>
  </si>
  <si>
    <t xml:space="preserve">2024-10-31T01:15:00</t>
  </si>
  <si>
    <t xml:space="preserve">2024-10-31T01:30:00</t>
  </si>
  <si>
    <t xml:space="preserve">2024-10-31T01:45:00</t>
  </si>
  <si>
    <t xml:space="preserve">2024-10-31T02:00:00</t>
  </si>
  <si>
    <t xml:space="preserve">2024-10-31T02:15:00</t>
  </si>
  <si>
    <t xml:space="preserve">2024-10-31T02:30:00</t>
  </si>
  <si>
    <t xml:space="preserve">2024-10-31T02:45:00</t>
  </si>
  <si>
    <t xml:space="preserve">2024-10-31T03:00:00</t>
  </si>
  <si>
    <t xml:space="preserve">2024-10-31T03:15:00</t>
  </si>
  <si>
    <t xml:space="preserve">2024-10-31T03:30:00</t>
  </si>
  <si>
    <t xml:space="preserve">2024-10-31T03:45:00</t>
  </si>
  <si>
    <t xml:space="preserve">2024-10-31T04:00:00</t>
  </si>
  <si>
    <t xml:space="preserve">2024-10-31T04:15:00</t>
  </si>
  <si>
    <t xml:space="preserve">2024-10-31T04:30:00</t>
  </si>
  <si>
    <t xml:space="preserve">2024-10-31T04:45:00</t>
  </si>
  <si>
    <t xml:space="preserve">2024-10-31T05:00:00</t>
  </si>
  <si>
    <t xml:space="preserve">2024-10-31T05:15:00</t>
  </si>
  <si>
    <t xml:space="preserve">2024-10-31T05:30:00</t>
  </si>
  <si>
    <t xml:space="preserve">2024-10-31T05:45:00</t>
  </si>
  <si>
    <t xml:space="preserve">2024-10-31T06:00:00</t>
  </si>
  <si>
    <t xml:space="preserve">2024-10-31T06:15:00</t>
  </si>
  <si>
    <t xml:space="preserve">2024-10-31T06:30:00</t>
  </si>
  <si>
    <t xml:space="preserve">2024-10-31T06:45:00</t>
  </si>
  <si>
    <t xml:space="preserve">2024-10-31T07:00:00</t>
  </si>
  <si>
    <t xml:space="preserve">2024-10-31T07:15:00</t>
  </si>
  <si>
    <t xml:space="preserve">2024-10-31T07:30:00</t>
  </si>
  <si>
    <t xml:space="preserve">2024-10-31T07:45:00</t>
  </si>
  <si>
    <t xml:space="preserve">2024-10-31T08:00:00</t>
  </si>
  <si>
    <t xml:space="preserve">2024-10-31T08:15:00</t>
  </si>
  <si>
    <t xml:space="preserve">2024-10-31T08:30:00</t>
  </si>
  <si>
    <t xml:space="preserve">2024-10-31T08:45:00</t>
  </si>
  <si>
    <t xml:space="preserve">2024-10-31T09:00:00</t>
  </si>
  <si>
    <t xml:space="preserve">2024-10-31T09:15:00</t>
  </si>
  <si>
    <t xml:space="preserve">2024-10-31T09:30:00</t>
  </si>
  <si>
    <t xml:space="preserve">2024-10-31T09:45:00</t>
  </si>
  <si>
    <t xml:space="preserve">2024-10-31T10:00:00</t>
  </si>
  <si>
    <t xml:space="preserve">2024-10-31T10:15:00</t>
  </si>
  <si>
    <t xml:space="preserve">2024-10-31T10:30:00</t>
  </si>
  <si>
    <t xml:space="preserve">2024-10-31T10:45:00</t>
  </si>
  <si>
    <t xml:space="preserve">2024-10-31T11:00:00</t>
  </si>
  <si>
    <t xml:space="preserve">2024-10-31T11:15:00</t>
  </si>
  <si>
    <t xml:space="preserve">2024-10-31T11:30:00</t>
  </si>
  <si>
    <t xml:space="preserve">2024-10-31T11:45:00</t>
  </si>
  <si>
    <t xml:space="preserve">2024-10-31T12:00:00</t>
  </si>
  <si>
    <t xml:space="preserve">2024-10-31T12:15:00</t>
  </si>
  <si>
    <t xml:space="preserve">2024-10-31T12:30:00</t>
  </si>
  <si>
    <t xml:space="preserve">2024-10-31T12:45:00</t>
  </si>
  <si>
    <t xml:space="preserve">2024-10-31T13:00:00</t>
  </si>
  <si>
    <t xml:space="preserve">2024-10-31T13:15:00</t>
  </si>
  <si>
    <t xml:space="preserve">2024-10-31T13:30:00</t>
  </si>
  <si>
    <t xml:space="preserve">2024-10-31T13:45:00</t>
  </si>
  <si>
    <t xml:space="preserve">2024-10-31T14:00:00</t>
  </si>
  <si>
    <t xml:space="preserve">2024-10-31T14:15:00</t>
  </si>
  <si>
    <t xml:space="preserve">2024-10-31T14:30:00</t>
  </si>
  <si>
    <t xml:space="preserve">2024-10-31T14:45:00</t>
  </si>
  <si>
    <t xml:space="preserve">2024-10-31T15:00:00</t>
  </si>
  <si>
    <t xml:space="preserve">2024-10-31T15:15:00</t>
  </si>
  <si>
    <t xml:space="preserve">2024-10-31T15:30:00</t>
  </si>
  <si>
    <t xml:space="preserve">2024-10-31T15:45:00</t>
  </si>
  <si>
    <t xml:space="preserve">2024-10-31T16:00:00</t>
  </si>
  <si>
    <t xml:space="preserve">2024-10-31T16:15:00</t>
  </si>
  <si>
    <t xml:space="preserve">2024-10-31T16:30:00</t>
  </si>
  <si>
    <t xml:space="preserve">2024-10-31T16:45:00</t>
  </si>
  <si>
    <t xml:space="preserve">2024-10-31T17:00:00</t>
  </si>
  <si>
    <t xml:space="preserve">2024-10-31T17:15:00</t>
  </si>
  <si>
    <t xml:space="preserve">2024-10-31T17:30:00</t>
  </si>
  <si>
    <t xml:space="preserve">2024-10-31T17:45:00</t>
  </si>
  <si>
    <t xml:space="preserve">2024-10-31T18:00:00</t>
  </si>
  <si>
    <t xml:space="preserve">2024-10-31T18:15:00</t>
  </si>
  <si>
    <t xml:space="preserve">2024-10-31T18:30:00</t>
  </si>
  <si>
    <t xml:space="preserve">2024-10-31T18:45:00</t>
  </si>
  <si>
    <t xml:space="preserve">2024-10-31T19:00:00</t>
  </si>
  <si>
    <t xml:space="preserve">2024-10-31T19:15:00</t>
  </si>
  <si>
    <t xml:space="preserve">2024-10-31T19:30:00</t>
  </si>
  <si>
    <t xml:space="preserve">2024-10-31T19:45:00</t>
  </si>
  <si>
    <t xml:space="preserve">2024-10-31T20:00:00</t>
  </si>
  <si>
    <t xml:space="preserve">2024-10-31T20:15:00</t>
  </si>
  <si>
    <t xml:space="preserve">2024-10-31T20:30:00</t>
  </si>
  <si>
    <t xml:space="preserve">2024-10-31T20:45:00</t>
  </si>
  <si>
    <t xml:space="preserve">2024-10-31T21:00:00</t>
  </si>
  <si>
    <t xml:space="preserve">2024-10-31T21:15:00</t>
  </si>
  <si>
    <t xml:space="preserve">2024-10-31T21:30:00</t>
  </si>
  <si>
    <t xml:space="preserve">2024-10-31T21:45:00</t>
  </si>
  <si>
    <t xml:space="preserve">2024-10-31T22:00:00</t>
  </si>
  <si>
    <t xml:space="preserve">2024-10-31T22:15:00</t>
  </si>
  <si>
    <t xml:space="preserve">2024-10-31T22:30:00</t>
  </si>
  <si>
    <t xml:space="preserve">2024-10-31T22:45:00</t>
  </si>
  <si>
    <t xml:space="preserve">2024-10-31T23:00:00</t>
  </si>
  <si>
    <t xml:space="preserve">2024-10-31T23:15:00</t>
  </si>
  <si>
    <t xml:space="preserve">2024-10-31T23:30:00</t>
  </si>
  <si>
    <t xml:space="preserve">2024-10-31T23:45:00</t>
  </si>
  <si>
    <t xml:space="preserve">2024-11-01T00:00:00</t>
  </si>
  <si>
    <t xml:space="preserve">2024-11-01T00:15:00</t>
  </si>
  <si>
    <t xml:space="preserve">2024-11-01T00:30:00</t>
  </si>
  <si>
    <t xml:space="preserve">2024-11-01T00:45:00</t>
  </si>
  <si>
    <t xml:space="preserve">2024-11-01T01:00:00</t>
  </si>
  <si>
    <t xml:space="preserve">2024-11-01T01:15:00</t>
  </si>
  <si>
    <t xml:space="preserve">2024-11-01T01:30:00</t>
  </si>
  <si>
    <t xml:space="preserve">2024-11-01T01:45:00</t>
  </si>
  <si>
    <t xml:space="preserve">2024-11-01T02:00:00</t>
  </si>
  <si>
    <t xml:space="preserve">2024-11-01T02:15:00</t>
  </si>
  <si>
    <t xml:space="preserve">2024-11-01T02:30:00</t>
  </si>
  <si>
    <t xml:space="preserve">2024-11-01T02:45:00</t>
  </si>
  <si>
    <t xml:space="preserve">2024-11-01T03:00:00</t>
  </si>
  <si>
    <t xml:space="preserve">2024-11-01T03:15:00</t>
  </si>
  <si>
    <t xml:space="preserve">2024-11-01T03:30:00</t>
  </si>
  <si>
    <t xml:space="preserve">2024-11-01T03:45:00</t>
  </si>
  <si>
    <t xml:space="preserve">2024-11-01T04:00:00</t>
  </si>
  <si>
    <t xml:space="preserve">2024-11-01T04:15:00</t>
  </si>
  <si>
    <t xml:space="preserve">2024-11-01T04:30:00</t>
  </si>
  <si>
    <t xml:space="preserve">2024-11-01T04:45:00</t>
  </si>
  <si>
    <t xml:space="preserve">2024-11-01T05:00:00</t>
  </si>
  <si>
    <t xml:space="preserve">2024-11-01T05:15:00</t>
  </si>
  <si>
    <t xml:space="preserve">2024-11-01T05:30:00</t>
  </si>
  <si>
    <t xml:space="preserve">2024-11-01T05:45:00</t>
  </si>
  <si>
    <t xml:space="preserve">2024-11-01T06:00:00</t>
  </si>
  <si>
    <t xml:space="preserve">2024-11-01T06:15:00</t>
  </si>
  <si>
    <t xml:space="preserve">2024-11-01T06:30:00</t>
  </si>
  <si>
    <t xml:space="preserve">2024-11-01T06:45:00</t>
  </si>
  <si>
    <t xml:space="preserve">2024-11-01T07:00:00</t>
  </si>
  <si>
    <t xml:space="preserve">2024-11-01T07:15:00</t>
  </si>
  <si>
    <t xml:space="preserve">2024-11-01T07:30:00</t>
  </si>
  <si>
    <t xml:space="preserve">2024-11-01T07:45:00</t>
  </si>
  <si>
    <t xml:space="preserve">2024-11-01T08:00:00</t>
  </si>
  <si>
    <t xml:space="preserve">2024-11-01T08:15:00</t>
  </si>
  <si>
    <t xml:space="preserve">2024-11-01T08:30:00</t>
  </si>
  <si>
    <t xml:space="preserve">2024-11-01T08:45:00</t>
  </si>
  <si>
    <t xml:space="preserve">2024-11-01T09:00:00</t>
  </si>
  <si>
    <t xml:space="preserve">2024-11-01T09:15:00</t>
  </si>
  <si>
    <t xml:space="preserve">2024-11-01T09:30:00</t>
  </si>
  <si>
    <t xml:space="preserve">2024-11-01T09:45:00</t>
  </si>
  <si>
    <t xml:space="preserve">2024-11-01T10:00:00</t>
  </si>
  <si>
    <t xml:space="preserve">2024-11-01T10:15:00</t>
  </si>
  <si>
    <t xml:space="preserve">2024-11-01T10:30:00</t>
  </si>
  <si>
    <t xml:space="preserve">2024-11-01T10:45:00</t>
  </si>
  <si>
    <t xml:space="preserve">2024-11-01T11:00:00</t>
  </si>
  <si>
    <t xml:space="preserve">2024-11-01T11:15:00</t>
  </si>
  <si>
    <t xml:space="preserve">2024-11-01T11:30:00</t>
  </si>
  <si>
    <t xml:space="preserve">2024-11-01T11:45:00</t>
  </si>
  <si>
    <t xml:space="preserve">2024-11-01T12:00:00</t>
  </si>
  <si>
    <t xml:space="preserve">2024-11-01T12:15:00</t>
  </si>
  <si>
    <t xml:space="preserve">2024-11-01T12:30:00</t>
  </si>
  <si>
    <t xml:space="preserve">2024-11-01T12:45:00</t>
  </si>
  <si>
    <t xml:space="preserve">2024-11-01T13:00:00</t>
  </si>
  <si>
    <t xml:space="preserve">2024-11-01T13:15:00</t>
  </si>
  <si>
    <t xml:space="preserve">2024-11-01T13:30:00</t>
  </si>
  <si>
    <t xml:space="preserve">2024-11-01T13:45:00</t>
  </si>
  <si>
    <t xml:space="preserve">2024-11-01T14:00:00</t>
  </si>
  <si>
    <t xml:space="preserve">2024-11-01T14:15:00</t>
  </si>
  <si>
    <t xml:space="preserve">2024-11-01T14:30:00</t>
  </si>
  <si>
    <t xml:space="preserve">2024-11-01T14:45:00</t>
  </si>
  <si>
    <t xml:space="preserve">2024-11-01T15:00:00</t>
  </si>
  <si>
    <t xml:space="preserve">2024-11-01T15:15:00</t>
  </si>
  <si>
    <t xml:space="preserve">2024-11-01T15:30:00</t>
  </si>
  <si>
    <t xml:space="preserve">2024-11-01T15:45:00</t>
  </si>
  <si>
    <t xml:space="preserve">2024-11-01T16:00:00</t>
  </si>
  <si>
    <t xml:space="preserve">2024-11-01T16:15:00</t>
  </si>
  <si>
    <t xml:space="preserve">2024-11-01T16:30:00</t>
  </si>
  <si>
    <t xml:space="preserve">2024-11-01T16:45:00</t>
  </si>
  <si>
    <t xml:space="preserve">2024-11-01T17:00:00</t>
  </si>
  <si>
    <t xml:space="preserve">2024-11-01T17:15:00</t>
  </si>
  <si>
    <t xml:space="preserve">2024-11-01T17:30:00</t>
  </si>
  <si>
    <t xml:space="preserve">2024-11-01T17:45:00</t>
  </si>
  <si>
    <t xml:space="preserve">2024-11-01T18:00:00</t>
  </si>
  <si>
    <t xml:space="preserve">2024-11-01T18:15:00</t>
  </si>
  <si>
    <t xml:space="preserve">2024-11-01T18:30:00</t>
  </si>
  <si>
    <t xml:space="preserve">2024-11-01T18:45:00</t>
  </si>
  <si>
    <t xml:space="preserve">2024-11-01T19:00:00</t>
  </si>
  <si>
    <t xml:space="preserve">2024-11-01T19:15:00</t>
  </si>
  <si>
    <t xml:space="preserve">2024-11-01T19:30:00</t>
  </si>
  <si>
    <t xml:space="preserve">2024-11-01T19:45:00</t>
  </si>
  <si>
    <t xml:space="preserve">2024-11-01T20:00:00</t>
  </si>
  <si>
    <t xml:space="preserve">2024-11-01T20:15:00</t>
  </si>
  <si>
    <t xml:space="preserve">2024-11-01T20:30:00</t>
  </si>
  <si>
    <t xml:space="preserve">2024-11-01T20:45:00</t>
  </si>
  <si>
    <t xml:space="preserve">2024-11-01T21:00:00</t>
  </si>
  <si>
    <t xml:space="preserve">2024-11-01T21:15:00</t>
  </si>
  <si>
    <t xml:space="preserve">2024-11-01T21:30:00</t>
  </si>
  <si>
    <t xml:space="preserve">2024-11-01T21:45:00</t>
  </si>
  <si>
    <t xml:space="preserve">2024-11-01T22:00:00</t>
  </si>
  <si>
    <t xml:space="preserve">2024-11-01T22:15:00</t>
  </si>
  <si>
    <t xml:space="preserve">2024-11-01T22:30:00</t>
  </si>
  <si>
    <t xml:space="preserve">2024-11-01T22:45:00</t>
  </si>
  <si>
    <t xml:space="preserve">2024-11-01T23:00:00</t>
  </si>
  <si>
    <t xml:space="preserve">2024-11-01T23:15:00</t>
  </si>
  <si>
    <t xml:space="preserve">2024-11-01T23:30:00</t>
  </si>
  <si>
    <t xml:space="preserve">2024-11-01T23:45:00</t>
  </si>
  <si>
    <t xml:space="preserve">2024-11-02T00:00:00</t>
  </si>
  <si>
    <t xml:space="preserve">2024-11-02T00:15:00</t>
  </si>
  <si>
    <t xml:space="preserve">2024-11-02T00:30:00</t>
  </si>
  <si>
    <t xml:space="preserve">2024-11-02T00:45:00</t>
  </si>
  <si>
    <t xml:space="preserve">2024-11-02T01:00:00</t>
  </si>
  <si>
    <t xml:space="preserve">2024-11-02T01:15:00</t>
  </si>
  <si>
    <t xml:space="preserve">2024-11-02T01:30:00</t>
  </si>
  <si>
    <t xml:space="preserve">2024-11-02T01:45:00</t>
  </si>
  <si>
    <t xml:space="preserve">2024-11-02T02:00:00</t>
  </si>
  <si>
    <t xml:space="preserve">2024-11-02T02:15:00</t>
  </si>
  <si>
    <t xml:space="preserve">2024-11-02T02:30:00</t>
  </si>
  <si>
    <t xml:space="preserve">2024-11-02T02:45:00</t>
  </si>
  <si>
    <t xml:space="preserve">2024-11-02T03:00:00</t>
  </si>
  <si>
    <t xml:space="preserve">2024-11-02T03:15:00</t>
  </si>
  <si>
    <t xml:space="preserve">2024-11-02T03:30:00</t>
  </si>
  <si>
    <t xml:space="preserve">2024-11-02T03:45:00</t>
  </si>
  <si>
    <t xml:space="preserve">2024-11-02T04:00:00</t>
  </si>
  <si>
    <t xml:space="preserve">2024-11-02T04:15:00</t>
  </si>
  <si>
    <t xml:space="preserve">2024-11-02T04:30:00</t>
  </si>
  <si>
    <t xml:space="preserve">2024-11-02T04:45:00</t>
  </si>
  <si>
    <t xml:space="preserve">2024-11-02T05:00:00</t>
  </si>
  <si>
    <t xml:space="preserve">2024-11-02T05:15:00</t>
  </si>
  <si>
    <t xml:space="preserve">2024-11-02T05:30:00</t>
  </si>
  <si>
    <t xml:space="preserve">2024-11-02T05:45:00</t>
  </si>
  <si>
    <t xml:space="preserve">2024-11-02T06:00:00</t>
  </si>
  <si>
    <t xml:space="preserve">2024-11-02T06:15:00</t>
  </si>
  <si>
    <t xml:space="preserve">2024-11-02T06:30:00</t>
  </si>
  <si>
    <t xml:space="preserve">2024-11-02T06:45:00</t>
  </si>
  <si>
    <t xml:space="preserve">2024-11-02T07:00:00</t>
  </si>
  <si>
    <t xml:space="preserve">2024-11-02T07:15:00</t>
  </si>
  <si>
    <t xml:space="preserve">2024-11-02T07:30:00</t>
  </si>
  <si>
    <t xml:space="preserve">2024-11-02T07:45:00</t>
  </si>
  <si>
    <t xml:space="preserve">2024-11-02T08:00:00</t>
  </si>
  <si>
    <t xml:space="preserve">2024-11-02T08:15:00</t>
  </si>
  <si>
    <t xml:space="preserve">2024-11-02T08:30:00</t>
  </si>
  <si>
    <t xml:space="preserve">2024-11-02T08:45:00</t>
  </si>
  <si>
    <t xml:space="preserve">2024-11-02T09:00:00</t>
  </si>
  <si>
    <t xml:space="preserve">2024-11-02T09:15:00</t>
  </si>
  <si>
    <t xml:space="preserve">2024-11-02T09:30:00</t>
  </si>
  <si>
    <t xml:space="preserve">2024-11-02T09:45:00</t>
  </si>
  <si>
    <t xml:space="preserve">2024-11-02T10:00:00</t>
  </si>
  <si>
    <t xml:space="preserve">2024-11-02T10:15:00</t>
  </si>
  <si>
    <t xml:space="preserve">2024-11-02T10:30:00</t>
  </si>
  <si>
    <t xml:space="preserve">2024-11-02T10:45:00</t>
  </si>
  <si>
    <t xml:space="preserve">2024-11-02T11:00:00</t>
  </si>
  <si>
    <t xml:space="preserve">2024-11-02T11:15:00</t>
  </si>
  <si>
    <t xml:space="preserve">2024-11-02T11:30:00</t>
  </si>
  <si>
    <t xml:space="preserve">2024-11-02T11:45:00</t>
  </si>
  <si>
    <t xml:space="preserve">2024-11-02T12:00:00</t>
  </si>
  <si>
    <t xml:space="preserve">2024-11-02T12:15:00</t>
  </si>
  <si>
    <t xml:space="preserve">2024-11-02T12:30:00</t>
  </si>
  <si>
    <t xml:space="preserve">2024-11-02T12:45:00</t>
  </si>
  <si>
    <t xml:space="preserve">2024-11-02T13:00:00</t>
  </si>
  <si>
    <t xml:space="preserve">2024-11-02T13:15:00</t>
  </si>
  <si>
    <t xml:space="preserve">2024-11-02T13:30:00</t>
  </si>
  <si>
    <t xml:space="preserve">2024-11-02T13:45:00</t>
  </si>
  <si>
    <t xml:space="preserve">2024-11-02T14:00:00</t>
  </si>
  <si>
    <t xml:space="preserve">2024-11-02T14:15:00</t>
  </si>
  <si>
    <t xml:space="preserve">2024-11-02T14:30:00</t>
  </si>
  <si>
    <t xml:space="preserve">2024-11-02T14:45:00</t>
  </si>
  <si>
    <t xml:space="preserve">2024-11-02T15:00:00</t>
  </si>
  <si>
    <t xml:space="preserve">2024-11-02T15:15:00</t>
  </si>
  <si>
    <t xml:space="preserve">2024-11-02T15:30:00</t>
  </si>
  <si>
    <t xml:space="preserve">2024-11-02T15:45:00</t>
  </si>
  <si>
    <t xml:space="preserve">2024-11-02T16:00:00</t>
  </si>
  <si>
    <t xml:space="preserve">2024-11-02T16:15:00</t>
  </si>
  <si>
    <t xml:space="preserve">2024-11-02T16:30:00</t>
  </si>
  <si>
    <t xml:space="preserve">2024-11-02T16:45:00</t>
  </si>
  <si>
    <t xml:space="preserve">2024-11-02T17:00:00</t>
  </si>
  <si>
    <t xml:space="preserve">2024-11-02T17:15:00</t>
  </si>
  <si>
    <t xml:space="preserve">2024-11-02T17:30:00</t>
  </si>
  <si>
    <t xml:space="preserve">2024-11-02T17:45:00</t>
  </si>
  <si>
    <t xml:space="preserve">2024-11-02T18:00:00</t>
  </si>
  <si>
    <t xml:space="preserve">2024-11-02T18:15:00</t>
  </si>
  <si>
    <t xml:space="preserve">2024-11-02T18:30:00</t>
  </si>
  <si>
    <t xml:space="preserve">2024-11-02T18:45:00</t>
  </si>
  <si>
    <t xml:space="preserve">2024-11-02T19:00:00</t>
  </si>
  <si>
    <t xml:space="preserve">2024-11-02T19:15:00</t>
  </si>
  <si>
    <t xml:space="preserve">2024-11-02T19:30:00</t>
  </si>
  <si>
    <t xml:space="preserve">2024-11-02T19:45:00</t>
  </si>
  <si>
    <t xml:space="preserve">2024-11-02T20:00:00</t>
  </si>
  <si>
    <t xml:space="preserve">2024-11-02T20:15:00</t>
  </si>
  <si>
    <t xml:space="preserve">2024-11-02T20:30:00</t>
  </si>
  <si>
    <t xml:space="preserve">2024-11-02T20:45:00</t>
  </si>
  <si>
    <t xml:space="preserve">2024-11-02T21:00:00</t>
  </si>
  <si>
    <t xml:space="preserve">2024-11-02T21:15:00</t>
  </si>
  <si>
    <t xml:space="preserve">2024-11-02T21:30:00</t>
  </si>
  <si>
    <t xml:space="preserve">2024-11-02T21:45:00</t>
  </si>
  <si>
    <t xml:space="preserve">2024-11-02T22:00:00</t>
  </si>
  <si>
    <t xml:space="preserve">2024-11-02T22:15:00</t>
  </si>
  <si>
    <t xml:space="preserve">2024-11-02T22:30:00</t>
  </si>
  <si>
    <t xml:space="preserve">2024-11-02T22:45:00</t>
  </si>
  <si>
    <t xml:space="preserve">2024-11-02T23:00:00</t>
  </si>
  <si>
    <t xml:space="preserve">2024-11-02T23:15:00</t>
  </si>
  <si>
    <t xml:space="preserve">2024-11-02T23:30:00</t>
  </si>
  <si>
    <t xml:space="preserve">2024-11-02T23:45:00</t>
  </si>
  <si>
    <t xml:space="preserve">2024-11-03T00:00:00</t>
  </si>
  <si>
    <t xml:space="preserve">2024-11-03T00:15:00</t>
  </si>
  <si>
    <t xml:space="preserve">2024-11-03T00:30:00</t>
  </si>
  <si>
    <t xml:space="preserve">2024-11-03T00:45:00</t>
  </si>
  <si>
    <t xml:space="preserve">2024-11-03T01:00:00</t>
  </si>
  <si>
    <t xml:space="preserve">2024-11-03T01:15:00</t>
  </si>
  <si>
    <t xml:space="preserve">2024-11-03T01:30:00</t>
  </si>
  <si>
    <t xml:space="preserve">2024-11-03T01:45:00</t>
  </si>
  <si>
    <t xml:space="preserve">2024-11-03T02:00:00</t>
  </si>
  <si>
    <t xml:space="preserve">2024-11-03T02:15:00</t>
  </si>
  <si>
    <t xml:space="preserve">2024-11-03T02:30:00</t>
  </si>
  <si>
    <t xml:space="preserve">2024-11-03T02:45:00</t>
  </si>
  <si>
    <t xml:space="preserve">2024-11-03T03:00:00</t>
  </si>
  <si>
    <t xml:space="preserve">2024-11-03T03:15:00</t>
  </si>
  <si>
    <t xml:space="preserve">2024-11-03T03:30:00</t>
  </si>
  <si>
    <t xml:space="preserve">2024-11-03T03:45:00</t>
  </si>
  <si>
    <t xml:space="preserve">2024-11-03T04:00:00</t>
  </si>
  <si>
    <t xml:space="preserve">2024-11-03T04:15:00</t>
  </si>
  <si>
    <t xml:space="preserve">2024-11-03T04:30:00</t>
  </si>
  <si>
    <t xml:space="preserve">2024-11-03T04:45:00</t>
  </si>
  <si>
    <t xml:space="preserve">2024-11-03T05:00:00</t>
  </si>
  <si>
    <t xml:space="preserve">2024-11-03T05:15:00</t>
  </si>
  <si>
    <t xml:space="preserve">2024-11-03T05:30:00</t>
  </si>
  <si>
    <t xml:space="preserve">2024-11-03T05:45:00</t>
  </si>
  <si>
    <t xml:space="preserve">2024-11-03T06:00:00</t>
  </si>
  <si>
    <t xml:space="preserve">2024-11-03T06:15:00</t>
  </si>
  <si>
    <t xml:space="preserve">2024-11-03T06:30:00</t>
  </si>
  <si>
    <t xml:space="preserve">2024-11-03T06:45:00</t>
  </si>
  <si>
    <t xml:space="preserve">2024-11-03T07:00:00</t>
  </si>
  <si>
    <t xml:space="preserve">2024-11-03T07:15:00</t>
  </si>
  <si>
    <t xml:space="preserve">2024-11-03T07:30:00</t>
  </si>
  <si>
    <t xml:space="preserve">2024-11-03T07:45:00</t>
  </si>
  <si>
    <t xml:space="preserve">2024-11-03T08:00:00</t>
  </si>
  <si>
    <t xml:space="preserve">2024-11-03T08:15:00</t>
  </si>
  <si>
    <t xml:space="preserve">2024-11-03T08:30:00</t>
  </si>
  <si>
    <t xml:space="preserve">2024-11-03T08:45:00</t>
  </si>
  <si>
    <t xml:space="preserve">2024-11-03T09:00:00</t>
  </si>
  <si>
    <t xml:space="preserve">2024-11-03T09:15:00</t>
  </si>
  <si>
    <t xml:space="preserve">2024-11-03T09:30:00</t>
  </si>
  <si>
    <t xml:space="preserve">2024-11-03T09:45:00</t>
  </si>
  <si>
    <t xml:space="preserve">2024-11-03T10:00:00</t>
  </si>
  <si>
    <t xml:space="preserve">2024-11-03T10:15:00</t>
  </si>
  <si>
    <t xml:space="preserve">2024-11-03T10:30:00</t>
  </si>
  <si>
    <t xml:space="preserve">2024-11-03T10:45:00</t>
  </si>
  <si>
    <t xml:space="preserve">2024-11-03T11:00:00</t>
  </si>
  <si>
    <t xml:space="preserve">2024-11-03T11:15:00</t>
  </si>
  <si>
    <t xml:space="preserve">2024-11-03T11:30:00</t>
  </si>
  <si>
    <t xml:space="preserve">2024-11-03T11:45:00</t>
  </si>
  <si>
    <t xml:space="preserve">2024-11-03T12:00:00</t>
  </si>
  <si>
    <t xml:space="preserve">2024-11-03T12:15:00</t>
  </si>
  <si>
    <t xml:space="preserve">2024-11-03T12:30:00</t>
  </si>
  <si>
    <t xml:space="preserve">2024-11-03T12:45:00</t>
  </si>
  <si>
    <t xml:space="preserve">2024-11-03T13:00:00</t>
  </si>
  <si>
    <t xml:space="preserve">2024-11-03T13:15:00</t>
  </si>
  <si>
    <t xml:space="preserve">2024-11-03T13:30:00</t>
  </si>
  <si>
    <t xml:space="preserve">2024-11-03T13:45:00</t>
  </si>
  <si>
    <t xml:space="preserve">2024-11-03T14:00:00</t>
  </si>
  <si>
    <t xml:space="preserve">2024-11-03T14:15:00</t>
  </si>
  <si>
    <t xml:space="preserve">2024-11-03T14:30:00</t>
  </si>
  <si>
    <t xml:space="preserve">2024-11-03T14:45:00</t>
  </si>
  <si>
    <t xml:space="preserve">2024-11-03T15:00:00</t>
  </si>
  <si>
    <t xml:space="preserve">2024-11-03T15:15:00</t>
  </si>
  <si>
    <t xml:space="preserve">2024-11-03T15:30:00</t>
  </si>
  <si>
    <t xml:space="preserve">2024-11-03T15:45:00</t>
  </si>
  <si>
    <t xml:space="preserve">2024-11-03T16:00:00</t>
  </si>
  <si>
    <t xml:space="preserve">2024-11-03T16:15:00</t>
  </si>
  <si>
    <t xml:space="preserve">2024-11-03T16:30:00</t>
  </si>
  <si>
    <t xml:space="preserve">2024-11-03T16:45:00</t>
  </si>
  <si>
    <t xml:space="preserve">2024-11-03T17:00:00</t>
  </si>
  <si>
    <t xml:space="preserve">2024-11-03T17:15:00</t>
  </si>
  <si>
    <t xml:space="preserve">2024-11-03T17:30:00</t>
  </si>
  <si>
    <t xml:space="preserve">2024-11-03T17:45:00</t>
  </si>
  <si>
    <t xml:space="preserve">2024-11-03T18:00:00</t>
  </si>
  <si>
    <t xml:space="preserve">2024-11-03T18:15:00</t>
  </si>
  <si>
    <t xml:space="preserve">2024-11-03T18:30:00</t>
  </si>
  <si>
    <t xml:space="preserve">2024-11-03T18:45:00</t>
  </si>
  <si>
    <t xml:space="preserve">2024-11-03T19:00:00</t>
  </si>
  <si>
    <t xml:space="preserve">2024-11-03T19:15:00</t>
  </si>
  <si>
    <t xml:space="preserve">2024-11-03T19:30:00</t>
  </si>
  <si>
    <t xml:space="preserve">2024-11-03T19:45:00</t>
  </si>
  <si>
    <t xml:space="preserve">2024-11-03T20:00:00</t>
  </si>
  <si>
    <t xml:space="preserve">2024-11-03T20:15:00</t>
  </si>
  <si>
    <t xml:space="preserve">2024-11-03T20:30:00</t>
  </si>
  <si>
    <t xml:space="preserve">2024-11-03T20:45:00</t>
  </si>
  <si>
    <t xml:space="preserve">2024-11-03T21:00:00</t>
  </si>
  <si>
    <t xml:space="preserve">2024-11-03T21:15:00</t>
  </si>
  <si>
    <t xml:space="preserve">2024-11-03T21:30:00</t>
  </si>
  <si>
    <t xml:space="preserve">2024-11-03T21:45:00</t>
  </si>
  <si>
    <t xml:space="preserve">2024-11-03T22:00:00</t>
  </si>
  <si>
    <t xml:space="preserve">2024-11-03T22:15:00</t>
  </si>
  <si>
    <t xml:space="preserve">2024-11-03T22:30:00</t>
  </si>
  <si>
    <t xml:space="preserve">2024-11-03T22:45:00</t>
  </si>
  <si>
    <t xml:space="preserve">2024-11-03T23:00:00</t>
  </si>
  <si>
    <t xml:space="preserve">2024-11-03T23:15:00</t>
  </si>
  <si>
    <t xml:space="preserve">2024-11-03T23:30:00</t>
  </si>
  <si>
    <t xml:space="preserve">2024-11-03T23:45:00</t>
  </si>
  <si>
    <t xml:space="preserve">2024-11-04T00:00:00</t>
  </si>
  <si>
    <t xml:space="preserve">2024-11-04T00:15:00</t>
  </si>
  <si>
    <t xml:space="preserve">2024-11-04T00:30:00</t>
  </si>
  <si>
    <t xml:space="preserve">2024-11-04T00:45:00</t>
  </si>
  <si>
    <t xml:space="preserve">2024-11-04T01:00:00</t>
  </si>
  <si>
    <t xml:space="preserve">2024-11-04T01:15:00</t>
  </si>
  <si>
    <t xml:space="preserve">2024-11-04T01:30:00</t>
  </si>
  <si>
    <t xml:space="preserve">2024-11-04T01:45:00</t>
  </si>
  <si>
    <t xml:space="preserve">2024-11-04T02:00:00</t>
  </si>
  <si>
    <t xml:space="preserve">2024-11-04T02:15:00</t>
  </si>
  <si>
    <t xml:space="preserve">2024-11-04T02:30:00</t>
  </si>
  <si>
    <t xml:space="preserve">2024-11-04T02:45:00</t>
  </si>
  <si>
    <t xml:space="preserve">2024-11-04T03:00:00</t>
  </si>
  <si>
    <t xml:space="preserve">2024-11-04T03:15:00</t>
  </si>
  <si>
    <t xml:space="preserve">2024-11-04T03:30:00</t>
  </si>
  <si>
    <t xml:space="preserve">2024-11-04T03:45:00</t>
  </si>
  <si>
    <t xml:space="preserve">2024-11-04T04:00:00</t>
  </si>
  <si>
    <t xml:space="preserve">2024-11-04T04:15:00</t>
  </si>
  <si>
    <t xml:space="preserve">2024-11-04T04:30:00</t>
  </si>
  <si>
    <t xml:space="preserve">2024-11-04T04:45:00</t>
  </si>
  <si>
    <t xml:space="preserve">2024-11-04T05:00:00</t>
  </si>
  <si>
    <t xml:space="preserve">2024-11-04T05:15:00</t>
  </si>
  <si>
    <t xml:space="preserve">2024-11-04T05:30:00</t>
  </si>
  <si>
    <t xml:space="preserve">2024-11-04T05:45:00</t>
  </si>
  <si>
    <t xml:space="preserve">2024-11-04T06:00:00</t>
  </si>
  <si>
    <t xml:space="preserve">2024-11-04T06:15:00</t>
  </si>
  <si>
    <t xml:space="preserve">2024-11-04T06:30:00</t>
  </si>
  <si>
    <t xml:space="preserve">2024-11-04T06:45:00</t>
  </si>
  <si>
    <t xml:space="preserve">2024-11-04T07:00:00</t>
  </si>
  <si>
    <t xml:space="preserve">2024-11-04T07:15:00</t>
  </si>
  <si>
    <t xml:space="preserve">2024-11-04T07:30:00</t>
  </si>
  <si>
    <t xml:space="preserve">2024-11-04T07:45:00</t>
  </si>
  <si>
    <t xml:space="preserve">2024-11-04T08:00:00</t>
  </si>
  <si>
    <t xml:space="preserve">2024-11-04T08:15:00</t>
  </si>
  <si>
    <t xml:space="preserve">2024-11-04T08:30:00</t>
  </si>
  <si>
    <t xml:space="preserve">2024-11-04T08:45:00</t>
  </si>
  <si>
    <t xml:space="preserve">2024-11-04T09:00:00</t>
  </si>
  <si>
    <t xml:space="preserve">2024-11-04T09:15:00</t>
  </si>
  <si>
    <t xml:space="preserve">2024-11-04T09:30:00</t>
  </si>
  <si>
    <t xml:space="preserve">2024-11-04T09:45:00</t>
  </si>
  <si>
    <t xml:space="preserve">2024-11-04T10:00:00</t>
  </si>
  <si>
    <t xml:space="preserve">2024-11-04T10:15:00</t>
  </si>
  <si>
    <t xml:space="preserve">2024-11-04T10:30:00</t>
  </si>
  <si>
    <t xml:space="preserve">2024-11-04T10:45:00</t>
  </si>
  <si>
    <t xml:space="preserve">2024-11-04T11:00:00</t>
  </si>
  <si>
    <t xml:space="preserve">2024-11-04T11:15:00</t>
  </si>
  <si>
    <t xml:space="preserve">2024-11-04T11:30:00</t>
  </si>
  <si>
    <t xml:space="preserve">2024-11-04T11:45:00</t>
  </si>
  <si>
    <t xml:space="preserve">2024-11-04T12:00:00</t>
  </si>
  <si>
    <t xml:space="preserve">2024-11-04T12:15:00</t>
  </si>
  <si>
    <t xml:space="preserve">2024-11-04T12:30:00</t>
  </si>
  <si>
    <t xml:space="preserve">2024-11-04T12:45:00</t>
  </si>
  <si>
    <t xml:space="preserve">2024-11-04T13:00:00</t>
  </si>
  <si>
    <t xml:space="preserve">2024-11-04T13:15:00</t>
  </si>
  <si>
    <t xml:space="preserve">2024-11-04T13:30:00</t>
  </si>
  <si>
    <t xml:space="preserve">2024-11-04T13:45:00</t>
  </si>
  <si>
    <t xml:space="preserve">2024-11-04T14:00:00</t>
  </si>
  <si>
    <t xml:space="preserve">2024-11-04T14:15:00</t>
  </si>
  <si>
    <t xml:space="preserve">2024-11-04T14:30:00</t>
  </si>
  <si>
    <t xml:space="preserve">2024-11-04T14:45:00</t>
  </si>
  <si>
    <t xml:space="preserve">2024-11-04T15:00:00</t>
  </si>
  <si>
    <t xml:space="preserve">2024-11-04T15:15:00</t>
  </si>
  <si>
    <t xml:space="preserve">2024-11-04T15:30:00</t>
  </si>
  <si>
    <t xml:space="preserve">2024-11-04T15:45:00</t>
  </si>
  <si>
    <t xml:space="preserve">2024-11-04T16:00:00</t>
  </si>
  <si>
    <t xml:space="preserve">2024-11-04T16:15:00</t>
  </si>
  <si>
    <t xml:space="preserve">2024-11-04T16:30:00</t>
  </si>
  <si>
    <t xml:space="preserve">2024-11-04T16:45:00</t>
  </si>
  <si>
    <t xml:space="preserve">2024-11-04T17:00:00</t>
  </si>
  <si>
    <t xml:space="preserve">2024-11-04T17:15:00</t>
  </si>
  <si>
    <t xml:space="preserve">2024-11-04T17:30:00</t>
  </si>
  <si>
    <t xml:space="preserve">2024-11-04T17:45:00</t>
  </si>
  <si>
    <t xml:space="preserve">2024-11-04T18:00:00</t>
  </si>
  <si>
    <t xml:space="preserve">2024-11-04T18:15:00</t>
  </si>
  <si>
    <t xml:space="preserve">2024-11-04T18:30:00</t>
  </si>
  <si>
    <t xml:space="preserve">2024-11-04T18:45:00</t>
  </si>
  <si>
    <t xml:space="preserve">2024-11-04T19:00:00</t>
  </si>
  <si>
    <t xml:space="preserve">2024-11-04T19:15:00</t>
  </si>
  <si>
    <t xml:space="preserve">2024-11-04T19:30:00</t>
  </si>
  <si>
    <t xml:space="preserve">2024-11-04T19:45:00</t>
  </si>
  <si>
    <t xml:space="preserve">2024-11-04T20:00:00</t>
  </si>
  <si>
    <t xml:space="preserve">2024-11-04T20:15:00</t>
  </si>
  <si>
    <t xml:space="preserve">2024-11-04T20:30:00</t>
  </si>
  <si>
    <t xml:space="preserve">2024-11-04T20:45:00</t>
  </si>
  <si>
    <t xml:space="preserve">2024-11-04T21:00:00</t>
  </si>
  <si>
    <t xml:space="preserve">2024-11-04T21:15:00</t>
  </si>
  <si>
    <t xml:space="preserve">2024-11-04T21:30:00</t>
  </si>
  <si>
    <t xml:space="preserve">2024-11-04T21:45:00</t>
  </si>
  <si>
    <t xml:space="preserve">2024-11-04T22:00:00</t>
  </si>
  <si>
    <t xml:space="preserve">2024-11-04T22:15:00</t>
  </si>
  <si>
    <t xml:space="preserve">2024-11-04T22:30:00</t>
  </si>
  <si>
    <t xml:space="preserve">2024-11-04T22:45:00</t>
  </si>
  <si>
    <t xml:space="preserve">2024-11-04T23:00:00</t>
  </si>
  <si>
    <t xml:space="preserve">2024-11-04T23:15:00</t>
  </si>
  <si>
    <t xml:space="preserve">2024-11-04T23:30:00</t>
  </si>
  <si>
    <t xml:space="preserve">2024-11-04T23:45:00</t>
  </si>
  <si>
    <t xml:space="preserve">2024-11-05T00:00:00</t>
  </si>
  <si>
    <t xml:space="preserve">2024-11-05T00:15:00</t>
  </si>
  <si>
    <t xml:space="preserve">2024-11-05T00:30:00</t>
  </si>
  <si>
    <t xml:space="preserve">2024-11-05T00:45:00</t>
  </si>
  <si>
    <t xml:space="preserve">2024-11-05T01:00:00</t>
  </si>
  <si>
    <t xml:space="preserve">2024-11-05T01:15:00</t>
  </si>
  <si>
    <t xml:space="preserve">2024-11-05T01:30:00</t>
  </si>
  <si>
    <t xml:space="preserve">2024-11-05T01:45:00</t>
  </si>
  <si>
    <t xml:space="preserve">2024-11-05T02:00:00</t>
  </si>
  <si>
    <t xml:space="preserve">2024-11-05T02:15:00</t>
  </si>
  <si>
    <t xml:space="preserve">2024-11-05T02:30:00</t>
  </si>
  <si>
    <t xml:space="preserve">2024-11-05T02:45:00</t>
  </si>
  <si>
    <t xml:space="preserve">2024-11-05T03:00:00</t>
  </si>
  <si>
    <t xml:space="preserve">2024-11-05T03:15:00</t>
  </si>
  <si>
    <t xml:space="preserve">2024-11-05T03:30:00</t>
  </si>
  <si>
    <t xml:space="preserve">2024-11-05T03:45:00</t>
  </si>
  <si>
    <t xml:space="preserve">2024-11-05T04:00:00</t>
  </si>
  <si>
    <t xml:space="preserve">2024-11-05T04:15:00</t>
  </si>
  <si>
    <t xml:space="preserve">2024-11-05T04:30:00</t>
  </si>
  <si>
    <t xml:space="preserve">2024-11-05T04:45:00</t>
  </si>
  <si>
    <t xml:space="preserve">2024-11-05T05:00:00</t>
  </si>
  <si>
    <t xml:space="preserve">2024-11-05T05:15:00</t>
  </si>
  <si>
    <t xml:space="preserve">2024-11-05T05:30:00</t>
  </si>
  <si>
    <t xml:space="preserve">2024-11-05T05:45:00</t>
  </si>
  <si>
    <t xml:space="preserve">2024-11-05T06:00:00</t>
  </si>
  <si>
    <t xml:space="preserve">2024-11-05T06:15:00</t>
  </si>
  <si>
    <t xml:space="preserve">2024-11-05T06:30:00</t>
  </si>
  <si>
    <t xml:space="preserve">2024-11-05T06:45:00</t>
  </si>
  <si>
    <t xml:space="preserve">2024-11-05T07:00:00</t>
  </si>
  <si>
    <t xml:space="preserve">2024-11-05T07:15:00</t>
  </si>
  <si>
    <t xml:space="preserve">2024-11-05T07:30:00</t>
  </si>
  <si>
    <t xml:space="preserve">2024-11-05T07:45:00</t>
  </si>
  <si>
    <t xml:space="preserve">2024-11-05T08:00:00</t>
  </si>
  <si>
    <t xml:space="preserve">2024-11-05T08:15:00</t>
  </si>
  <si>
    <t xml:space="preserve">2024-11-05T08:30:00</t>
  </si>
  <si>
    <t xml:space="preserve">2024-11-05T08:45:00</t>
  </si>
  <si>
    <t xml:space="preserve">2024-11-05T09:00:00</t>
  </si>
  <si>
    <t xml:space="preserve">2024-11-05T09:15:00</t>
  </si>
  <si>
    <t xml:space="preserve">2024-11-05T09:30:00</t>
  </si>
  <si>
    <t xml:space="preserve">2024-11-05T09:45:00</t>
  </si>
  <si>
    <t xml:space="preserve">2024-11-05T10:00:00</t>
  </si>
  <si>
    <t xml:space="preserve">2024-11-05T10:15:00</t>
  </si>
  <si>
    <t xml:space="preserve">2024-11-05T10:30:00</t>
  </si>
  <si>
    <t xml:space="preserve">2024-11-05T10:45:00</t>
  </si>
  <si>
    <t xml:space="preserve">2024-11-05T11:00:00</t>
  </si>
  <si>
    <t xml:space="preserve">2024-11-05T11:15:00</t>
  </si>
  <si>
    <t xml:space="preserve">2024-11-05T11:30:00</t>
  </si>
  <si>
    <t xml:space="preserve">2024-11-05T11:45:00</t>
  </si>
  <si>
    <t xml:space="preserve">2024-11-05T12:00:00</t>
  </si>
  <si>
    <t xml:space="preserve">2024-11-05T12:15:00</t>
  </si>
  <si>
    <t xml:space="preserve">2024-11-05T12:30:00</t>
  </si>
  <si>
    <t xml:space="preserve">2024-11-05T12:45:00</t>
  </si>
  <si>
    <t xml:space="preserve">2024-11-05T13:00:00</t>
  </si>
  <si>
    <t xml:space="preserve">2024-11-05T13:15:00</t>
  </si>
  <si>
    <t xml:space="preserve">2024-11-05T13:30:00</t>
  </si>
  <si>
    <t xml:space="preserve">2024-11-05T13:45:00</t>
  </si>
  <si>
    <t xml:space="preserve">2024-11-05T14:00:00</t>
  </si>
  <si>
    <t xml:space="preserve">2024-11-05T14:15:00</t>
  </si>
  <si>
    <t xml:space="preserve">2024-11-05T14:30:00</t>
  </si>
  <si>
    <t xml:space="preserve">2024-11-05T14:45:00</t>
  </si>
  <si>
    <t xml:space="preserve">2024-11-05T15:00:00</t>
  </si>
  <si>
    <t xml:space="preserve">2024-11-05T15:15:00</t>
  </si>
  <si>
    <t xml:space="preserve">2024-11-05T15:30:00</t>
  </si>
  <si>
    <t xml:space="preserve">2024-11-05T15:45:00</t>
  </si>
  <si>
    <t xml:space="preserve">2024-11-05T16:00:00</t>
  </si>
  <si>
    <t xml:space="preserve">2024-11-05T16:15:00</t>
  </si>
  <si>
    <t xml:space="preserve">2024-11-05T16:30:00</t>
  </si>
  <si>
    <t xml:space="preserve">2024-11-05T16:45:00</t>
  </si>
  <si>
    <t xml:space="preserve">2024-11-05T17:00:00</t>
  </si>
  <si>
    <t xml:space="preserve">2024-11-05T17:15:00</t>
  </si>
  <si>
    <t xml:space="preserve">2024-11-05T17:30:00</t>
  </si>
  <si>
    <t xml:space="preserve">2024-11-05T17:45:00</t>
  </si>
  <si>
    <t xml:space="preserve">2024-11-05T18:00:00</t>
  </si>
  <si>
    <t xml:space="preserve">2024-11-05T18:15:00</t>
  </si>
  <si>
    <t xml:space="preserve">2024-11-05T18:30:00</t>
  </si>
  <si>
    <t xml:space="preserve">2024-11-05T18:45:00</t>
  </si>
  <si>
    <t xml:space="preserve">2024-11-05T19:00:00</t>
  </si>
  <si>
    <t xml:space="preserve">2024-11-05T19:15:00</t>
  </si>
  <si>
    <t xml:space="preserve">2024-11-05T19:30:00</t>
  </si>
  <si>
    <t xml:space="preserve">2024-11-05T19:45:00</t>
  </si>
  <si>
    <t xml:space="preserve">2024-11-05T20:00:00</t>
  </si>
  <si>
    <t xml:space="preserve">2024-11-05T20:15:00</t>
  </si>
  <si>
    <t xml:space="preserve">2024-11-05T20:30:00</t>
  </si>
  <si>
    <t xml:space="preserve">2024-11-05T20:45:00</t>
  </si>
  <si>
    <t xml:space="preserve">2024-11-05T21:00:00</t>
  </si>
  <si>
    <t xml:space="preserve">2024-11-05T21:15:00</t>
  </si>
  <si>
    <t xml:space="preserve">2024-11-05T21:30:00</t>
  </si>
  <si>
    <t xml:space="preserve">2024-11-05T21:45:00</t>
  </si>
  <si>
    <t xml:space="preserve">2024-11-05T22:00:00</t>
  </si>
  <si>
    <t xml:space="preserve">2024-11-05T22:15:00</t>
  </si>
  <si>
    <t xml:space="preserve">2024-11-05T22:30:00</t>
  </si>
  <si>
    <t xml:space="preserve">2024-11-05T22:45:00</t>
  </si>
  <si>
    <t xml:space="preserve">2024-11-05T23:00:00</t>
  </si>
  <si>
    <t xml:space="preserve">2024-11-05T23:15:00</t>
  </si>
  <si>
    <t xml:space="preserve">2024-11-05T23:30:00</t>
  </si>
  <si>
    <t xml:space="preserve">2024-11-05T23:45:00</t>
  </si>
  <si>
    <t xml:space="preserve">2024-11-06T00:00:00</t>
  </si>
  <si>
    <t xml:space="preserve">2024-11-06T00:15:00</t>
  </si>
  <si>
    <t xml:space="preserve">2024-11-06T00:30:00</t>
  </si>
  <si>
    <t xml:space="preserve">2024-11-06T00:45:00</t>
  </si>
  <si>
    <t xml:space="preserve">2024-11-06T01:00:00</t>
  </si>
  <si>
    <t xml:space="preserve">2024-11-06T01:15:00</t>
  </si>
  <si>
    <t xml:space="preserve">2024-11-06T01:30:00</t>
  </si>
  <si>
    <t xml:space="preserve">2024-11-06T01:45:00</t>
  </si>
  <si>
    <t xml:space="preserve">2024-11-06T02:00:00</t>
  </si>
  <si>
    <t xml:space="preserve">2024-11-06T02:15:00</t>
  </si>
  <si>
    <t xml:space="preserve">2024-11-06T02:30:00</t>
  </si>
  <si>
    <t xml:space="preserve">2024-11-06T02:45:00</t>
  </si>
  <si>
    <t xml:space="preserve">2024-11-06T03:00:00</t>
  </si>
  <si>
    <t xml:space="preserve">2024-11-06T03:15:00</t>
  </si>
  <si>
    <t xml:space="preserve">2024-11-06T03:30:00</t>
  </si>
  <si>
    <t xml:space="preserve">2024-11-06T03:45:00</t>
  </si>
  <si>
    <t xml:space="preserve">2024-11-06T04:00:00</t>
  </si>
  <si>
    <t xml:space="preserve">2024-11-06T04:15:00</t>
  </si>
  <si>
    <t xml:space="preserve">2024-11-06T04:30:00</t>
  </si>
  <si>
    <t xml:space="preserve">2024-11-06T04:45:00</t>
  </si>
  <si>
    <t xml:space="preserve">2024-11-06T05:00:00</t>
  </si>
  <si>
    <t xml:space="preserve">2024-11-06T05:15:00</t>
  </si>
  <si>
    <t xml:space="preserve">2024-11-06T05:30:00</t>
  </si>
  <si>
    <t xml:space="preserve">2024-11-06T05:45:00</t>
  </si>
  <si>
    <t xml:space="preserve">2024-11-06T06:00:00</t>
  </si>
  <si>
    <t xml:space="preserve">2024-11-06T06:15:00</t>
  </si>
  <si>
    <t xml:space="preserve">2024-11-06T06:30:00</t>
  </si>
  <si>
    <t xml:space="preserve">2024-11-06T06:45:00</t>
  </si>
  <si>
    <t xml:space="preserve">2024-11-06T07:00:00</t>
  </si>
  <si>
    <t xml:space="preserve">2024-11-06T07:15:00</t>
  </si>
  <si>
    <t xml:space="preserve">2024-11-06T07:30:00</t>
  </si>
  <si>
    <t xml:space="preserve">2024-11-06T07:45:00</t>
  </si>
  <si>
    <t xml:space="preserve">2024-11-06T08:00:00</t>
  </si>
  <si>
    <t xml:space="preserve">2024-11-06T08:15:00</t>
  </si>
  <si>
    <t xml:space="preserve">2024-11-06T08:30:00</t>
  </si>
  <si>
    <t xml:space="preserve">2024-11-06T08:45:00</t>
  </si>
  <si>
    <t xml:space="preserve">2024-11-06T09:00:00</t>
  </si>
  <si>
    <t xml:space="preserve">2024-11-06T09:15:00</t>
  </si>
  <si>
    <t xml:space="preserve">2024-11-06T09:30:00</t>
  </si>
  <si>
    <t xml:space="preserve">2024-11-06T09:45:00</t>
  </si>
  <si>
    <t xml:space="preserve">2024-11-06T10:00:00</t>
  </si>
  <si>
    <t xml:space="preserve">2024-11-06T10:15:00</t>
  </si>
  <si>
    <t xml:space="preserve">2024-11-06T10:30:00</t>
  </si>
  <si>
    <t xml:space="preserve">2024-11-06T10:45:00</t>
  </si>
  <si>
    <t xml:space="preserve">2024-11-06T11:00:00</t>
  </si>
  <si>
    <t xml:space="preserve">2024-11-06T11:15:00</t>
  </si>
  <si>
    <t xml:space="preserve">2024-11-06T11:30:00</t>
  </si>
  <si>
    <t xml:space="preserve">2024-11-06T11:45:00</t>
  </si>
  <si>
    <t xml:space="preserve">2024-11-06T12:00:00</t>
  </si>
  <si>
    <t xml:space="preserve">2024-11-06T12:15:00</t>
  </si>
  <si>
    <t xml:space="preserve">2024-11-06T12:30:00</t>
  </si>
  <si>
    <t xml:space="preserve">2024-11-06T12:45:00</t>
  </si>
  <si>
    <t xml:space="preserve">2024-11-06T13:00:00</t>
  </si>
  <si>
    <t xml:space="preserve">2024-11-06T13:15:00</t>
  </si>
  <si>
    <t xml:space="preserve">2024-11-06T13:30:00</t>
  </si>
  <si>
    <t xml:space="preserve">2024-11-06T13:45:00</t>
  </si>
  <si>
    <t xml:space="preserve">2024-11-06T14:00:00</t>
  </si>
  <si>
    <t xml:space="preserve">2024-11-06T14:15:00</t>
  </si>
  <si>
    <t xml:space="preserve">2024-11-06T14:30:00</t>
  </si>
  <si>
    <t xml:space="preserve">2024-11-06T14:45:00</t>
  </si>
  <si>
    <t xml:space="preserve">2024-11-06T15:00:00</t>
  </si>
  <si>
    <t xml:space="preserve">2024-11-06T15:15:00</t>
  </si>
  <si>
    <t xml:space="preserve">2024-11-06T15:30:00</t>
  </si>
  <si>
    <t xml:space="preserve">2024-11-06T15:45:00</t>
  </si>
  <si>
    <t xml:space="preserve">2024-11-06T16:00:00</t>
  </si>
  <si>
    <t xml:space="preserve">2024-11-06T16:15:00</t>
  </si>
  <si>
    <t xml:space="preserve">2024-11-06T16:30:00</t>
  </si>
  <si>
    <t xml:space="preserve">2024-11-06T16:45:00</t>
  </si>
  <si>
    <t xml:space="preserve">2024-11-06T17:00:00</t>
  </si>
  <si>
    <t xml:space="preserve">2024-11-06T17:15:00</t>
  </si>
  <si>
    <t xml:space="preserve">2024-11-06T17:30:00</t>
  </si>
  <si>
    <t xml:space="preserve">2024-11-06T17:45:00</t>
  </si>
  <si>
    <t xml:space="preserve">2024-11-06T18:00:00</t>
  </si>
  <si>
    <t xml:space="preserve">2024-11-06T18:15:00</t>
  </si>
  <si>
    <t xml:space="preserve">2024-11-06T18:30:00</t>
  </si>
  <si>
    <t xml:space="preserve">2024-11-06T18:45:00</t>
  </si>
  <si>
    <t xml:space="preserve">2024-11-06T19:00:00</t>
  </si>
  <si>
    <t xml:space="preserve">2024-11-06T19:15:00</t>
  </si>
  <si>
    <t xml:space="preserve">2024-11-06T19:30:00</t>
  </si>
  <si>
    <t xml:space="preserve">2024-11-06T19:45:00</t>
  </si>
  <si>
    <t xml:space="preserve">2024-11-06T20:00:00</t>
  </si>
  <si>
    <t xml:space="preserve">2024-11-06T20:15:00</t>
  </si>
  <si>
    <t xml:space="preserve">2024-11-06T20:30:00</t>
  </si>
  <si>
    <t xml:space="preserve">2024-11-06T20:45:00</t>
  </si>
  <si>
    <t xml:space="preserve">2024-11-06T21:00:00</t>
  </si>
  <si>
    <t xml:space="preserve">2024-11-06T21:15:00</t>
  </si>
  <si>
    <t xml:space="preserve">2024-11-06T21:30:00</t>
  </si>
  <si>
    <t xml:space="preserve">2024-11-06T21:45:00</t>
  </si>
  <si>
    <t xml:space="preserve">2024-11-06T22:00:00</t>
  </si>
  <si>
    <t xml:space="preserve">2024-11-06T22:15:00</t>
  </si>
  <si>
    <t xml:space="preserve">2024-11-06T22:30:00</t>
  </si>
  <si>
    <t xml:space="preserve">2024-11-06T22:45:00</t>
  </si>
  <si>
    <t xml:space="preserve">2024-11-06T23:00:00</t>
  </si>
  <si>
    <t xml:space="preserve">2024-11-06T23:15:00</t>
  </si>
  <si>
    <t xml:space="preserve">2024-11-06T23:30:00</t>
  </si>
  <si>
    <t xml:space="preserve">2024-11-06T23:45:00</t>
  </si>
  <si>
    <t xml:space="preserve">2024-11-07T00:00:00</t>
  </si>
  <si>
    <t xml:space="preserve">2024-11-07T00:15:00</t>
  </si>
  <si>
    <t xml:space="preserve">2024-11-07T00:30:00</t>
  </si>
  <si>
    <t xml:space="preserve">2024-11-07T00:45:00</t>
  </si>
  <si>
    <t xml:space="preserve">2024-11-07T01:00:00</t>
  </si>
  <si>
    <t xml:space="preserve">2024-11-07T01:15:00</t>
  </si>
  <si>
    <t xml:space="preserve">2024-11-07T01:30:00</t>
  </si>
  <si>
    <t xml:space="preserve">2024-11-07T01:45:00</t>
  </si>
  <si>
    <t xml:space="preserve">2024-11-07T02:00:00</t>
  </si>
  <si>
    <t xml:space="preserve">2024-11-07T02:15:00</t>
  </si>
  <si>
    <t xml:space="preserve">2024-11-07T02:30:00</t>
  </si>
  <si>
    <t xml:space="preserve">2024-11-07T02:45:00</t>
  </si>
  <si>
    <t xml:space="preserve">2024-11-07T03:00:00</t>
  </si>
  <si>
    <t xml:space="preserve">2024-11-07T03:15:00</t>
  </si>
  <si>
    <t xml:space="preserve">2024-11-07T03:30:00</t>
  </si>
  <si>
    <t xml:space="preserve">2024-11-07T03:45:00</t>
  </si>
  <si>
    <t xml:space="preserve">2024-11-07T04:00:00</t>
  </si>
  <si>
    <t xml:space="preserve">2024-11-07T04:15:00</t>
  </si>
  <si>
    <t xml:space="preserve">2024-11-07T04:30:00</t>
  </si>
  <si>
    <t xml:space="preserve">2024-11-07T04:45:00</t>
  </si>
  <si>
    <t xml:space="preserve">2024-11-07T05:00:00</t>
  </si>
  <si>
    <t xml:space="preserve">2024-11-07T05:15:00</t>
  </si>
  <si>
    <t xml:space="preserve">2024-11-07T05:30:00</t>
  </si>
  <si>
    <t xml:space="preserve">2024-11-07T05:45:00</t>
  </si>
  <si>
    <t xml:space="preserve">2024-11-07T06:00:00</t>
  </si>
  <si>
    <t xml:space="preserve">2024-11-07T06:15:00</t>
  </si>
  <si>
    <t xml:space="preserve">2024-11-07T06:30:00</t>
  </si>
  <si>
    <t xml:space="preserve">2024-11-07T06:45:00</t>
  </si>
  <si>
    <t xml:space="preserve">2024-11-07T07:00:00</t>
  </si>
  <si>
    <t xml:space="preserve">2024-11-07T07:15:00</t>
  </si>
  <si>
    <t xml:space="preserve">2024-11-07T07:30:00</t>
  </si>
  <si>
    <t xml:space="preserve">2024-11-07T07:45:00</t>
  </si>
  <si>
    <t xml:space="preserve">2024-11-07T08:00:00</t>
  </si>
  <si>
    <t xml:space="preserve">2024-11-07T08:15:00</t>
  </si>
  <si>
    <t xml:space="preserve">2024-11-07T08:30:00</t>
  </si>
  <si>
    <t xml:space="preserve">2024-11-07T08:45:00</t>
  </si>
  <si>
    <t xml:space="preserve">2024-11-07T09:00:00</t>
  </si>
  <si>
    <t xml:space="preserve">2024-11-07T09:15:00</t>
  </si>
  <si>
    <t xml:space="preserve">2024-11-07T09:30:00</t>
  </si>
  <si>
    <t xml:space="preserve">2024-11-07T09:45:00</t>
  </si>
  <si>
    <t xml:space="preserve">2024-11-07T10:00:00</t>
  </si>
  <si>
    <t xml:space="preserve">2024-11-07T10:15:00</t>
  </si>
  <si>
    <t xml:space="preserve">2024-11-07T10:30:00</t>
  </si>
  <si>
    <t xml:space="preserve">2024-11-07T10:45:00</t>
  </si>
  <si>
    <t xml:space="preserve">2024-11-07T11:00:00</t>
  </si>
  <si>
    <t xml:space="preserve">2024-11-07T11:15:00</t>
  </si>
  <si>
    <t xml:space="preserve">2024-11-07T11:30:00</t>
  </si>
  <si>
    <t xml:space="preserve">2024-11-07T11:45:00</t>
  </si>
  <si>
    <t xml:space="preserve">2024-11-07T12:00:00</t>
  </si>
  <si>
    <t xml:space="preserve">2024-11-07T12:15:00</t>
  </si>
  <si>
    <t xml:space="preserve">2024-11-07T12:30:00</t>
  </si>
  <si>
    <t xml:space="preserve">2024-11-07T12:45:00</t>
  </si>
  <si>
    <t xml:space="preserve">2024-11-07T13:00:00</t>
  </si>
  <si>
    <t xml:space="preserve">2024-11-07T13:15:00</t>
  </si>
  <si>
    <t xml:space="preserve">2024-11-07T13:30:00</t>
  </si>
  <si>
    <t xml:space="preserve">2024-11-07T13:45:00</t>
  </si>
  <si>
    <t xml:space="preserve">2024-11-07T14:00:00</t>
  </si>
  <si>
    <t xml:space="preserve">2024-11-07T14:15:00</t>
  </si>
  <si>
    <t xml:space="preserve">2024-11-07T14:30:00</t>
  </si>
  <si>
    <t xml:space="preserve">2024-11-07T14:45:00</t>
  </si>
  <si>
    <t xml:space="preserve">2024-11-07T15:00:00</t>
  </si>
  <si>
    <t xml:space="preserve">2024-11-07T15:15:00</t>
  </si>
  <si>
    <t xml:space="preserve">2024-11-07T15:30:00</t>
  </si>
  <si>
    <t xml:space="preserve">2024-11-07T15:45:00</t>
  </si>
  <si>
    <t xml:space="preserve">2024-11-07T16:00:00</t>
  </si>
  <si>
    <t xml:space="preserve">2024-11-07T16:15:00</t>
  </si>
  <si>
    <t xml:space="preserve">2024-11-07T16:30:00</t>
  </si>
  <si>
    <t xml:space="preserve">2024-11-07T16:45:00</t>
  </si>
  <si>
    <t xml:space="preserve">2024-11-07T17:00:00</t>
  </si>
  <si>
    <t xml:space="preserve">2024-11-07T17:15:00</t>
  </si>
  <si>
    <t xml:space="preserve">2024-11-07T17:30:00</t>
  </si>
  <si>
    <t xml:space="preserve">2024-11-07T17:45:00</t>
  </si>
  <si>
    <t xml:space="preserve">2024-11-07T18:00:00</t>
  </si>
  <si>
    <t xml:space="preserve">2024-11-07T18:15:00</t>
  </si>
  <si>
    <t xml:space="preserve">2024-11-07T18:30:00</t>
  </si>
  <si>
    <t xml:space="preserve">2024-11-07T18:45:00</t>
  </si>
  <si>
    <t xml:space="preserve">2024-11-07T19:00:00</t>
  </si>
  <si>
    <t xml:space="preserve">2024-11-07T19:15:00</t>
  </si>
  <si>
    <t xml:space="preserve">2024-11-07T19:30:00</t>
  </si>
  <si>
    <t xml:space="preserve">2024-11-07T19:45:00</t>
  </si>
  <si>
    <t xml:space="preserve">2024-11-07T20:00:00</t>
  </si>
  <si>
    <t xml:space="preserve">2024-11-07T20:15:00</t>
  </si>
  <si>
    <t xml:space="preserve">2024-11-07T20:30:00</t>
  </si>
  <si>
    <t xml:space="preserve">2024-11-07T20:45:00</t>
  </si>
  <si>
    <t xml:space="preserve">2024-11-07T21:00:00</t>
  </si>
  <si>
    <t xml:space="preserve">2024-11-07T21:15:00</t>
  </si>
  <si>
    <t xml:space="preserve">2024-11-07T21:30:00</t>
  </si>
  <si>
    <t xml:space="preserve">2024-11-07T21:45:00</t>
  </si>
  <si>
    <t xml:space="preserve">2024-11-07T22:00:00</t>
  </si>
  <si>
    <t xml:space="preserve">2024-11-07T22:15:00</t>
  </si>
  <si>
    <t xml:space="preserve">2024-11-07T22:30:00</t>
  </si>
  <si>
    <t xml:space="preserve">2024-11-07T22:45:00</t>
  </si>
  <si>
    <t xml:space="preserve">2024-11-07T23:00:00</t>
  </si>
  <si>
    <t xml:space="preserve">2024-11-07T23:15:00</t>
  </si>
  <si>
    <t xml:space="preserve">2024-11-07T23:30:00</t>
  </si>
  <si>
    <t xml:space="preserve">2024-11-07T23:45:00</t>
  </si>
  <si>
    <t xml:space="preserve">2024-11-08T00:00:00</t>
  </si>
  <si>
    <t xml:space="preserve">2024-11-08T00:15:00</t>
  </si>
  <si>
    <t xml:space="preserve">2024-11-08T00:30:00</t>
  </si>
  <si>
    <t xml:space="preserve">2024-11-08T00:45:00</t>
  </si>
  <si>
    <t xml:space="preserve">2024-11-08T01:00:00</t>
  </si>
  <si>
    <t xml:space="preserve">2024-11-08T01:15:00</t>
  </si>
  <si>
    <t xml:space="preserve">2024-11-08T01:30:00</t>
  </si>
  <si>
    <t xml:space="preserve">2024-11-08T01:45:00</t>
  </si>
  <si>
    <t xml:space="preserve">2024-11-08T02:00:00</t>
  </si>
  <si>
    <t xml:space="preserve">2024-11-08T02:15:00</t>
  </si>
  <si>
    <t xml:space="preserve">2024-11-08T02:30:00</t>
  </si>
  <si>
    <t xml:space="preserve">2024-11-08T02:45:00</t>
  </si>
  <si>
    <t xml:space="preserve">2024-11-08T03:00:00</t>
  </si>
  <si>
    <t xml:space="preserve">2024-11-08T03:15:00</t>
  </si>
  <si>
    <t xml:space="preserve">2024-11-08T03:30:00</t>
  </si>
  <si>
    <t xml:space="preserve">2024-11-08T03:45:00</t>
  </si>
  <si>
    <t xml:space="preserve">2024-11-08T04:00:00</t>
  </si>
  <si>
    <t xml:space="preserve">2024-11-08T04:15:00</t>
  </si>
  <si>
    <t xml:space="preserve">2024-11-08T04:30:00</t>
  </si>
  <si>
    <t xml:space="preserve">2024-11-08T04:45:00</t>
  </si>
  <si>
    <t xml:space="preserve">2024-11-08T05:00:00</t>
  </si>
  <si>
    <t xml:space="preserve">2024-11-08T05:15:00</t>
  </si>
  <si>
    <t xml:space="preserve">2024-11-08T05:30:00</t>
  </si>
  <si>
    <t xml:space="preserve">2024-11-08T05:45:00</t>
  </si>
  <si>
    <t xml:space="preserve">2024-11-08T06:00:00</t>
  </si>
  <si>
    <t xml:space="preserve">2024-11-08T06:15:00</t>
  </si>
  <si>
    <t xml:space="preserve">2024-11-08T06:30:00</t>
  </si>
  <si>
    <t xml:space="preserve">2024-11-08T06:45:00</t>
  </si>
  <si>
    <t xml:space="preserve">2024-11-08T07:00:00</t>
  </si>
  <si>
    <t xml:space="preserve">2024-11-08T07:15:00</t>
  </si>
  <si>
    <t xml:space="preserve">2024-11-08T07:30:00</t>
  </si>
  <si>
    <t xml:space="preserve">2024-11-08T07:45:00</t>
  </si>
  <si>
    <t xml:space="preserve">2024-11-08T08:00:00</t>
  </si>
  <si>
    <t xml:space="preserve">2024-11-08T08:15:00</t>
  </si>
  <si>
    <t xml:space="preserve">2024-11-08T08:30:00</t>
  </si>
  <si>
    <t xml:space="preserve">2024-11-08T08:45:00</t>
  </si>
  <si>
    <t xml:space="preserve">2024-11-08T09:00:00</t>
  </si>
  <si>
    <t xml:space="preserve">2024-11-08T09:15:00</t>
  </si>
  <si>
    <t xml:space="preserve">2024-11-08T09:30:00</t>
  </si>
  <si>
    <t xml:space="preserve">2024-11-08T09:45:00</t>
  </si>
  <si>
    <t xml:space="preserve">2024-11-08T10:00:00</t>
  </si>
  <si>
    <t xml:space="preserve">2024-11-08T10:15:00</t>
  </si>
  <si>
    <t xml:space="preserve">2024-11-08T10:30:00</t>
  </si>
  <si>
    <t xml:space="preserve">2024-11-08T10:45:00</t>
  </si>
  <si>
    <t xml:space="preserve">2024-11-08T11:00:00</t>
  </si>
  <si>
    <t xml:space="preserve">2024-11-08T11:15:00</t>
  </si>
  <si>
    <t xml:space="preserve">2024-11-08T11:30:00</t>
  </si>
  <si>
    <t xml:space="preserve">2024-11-08T11:45:00</t>
  </si>
  <si>
    <t xml:space="preserve">2024-11-08T12:00:00</t>
  </si>
  <si>
    <t xml:space="preserve">2024-11-08T12:15:00</t>
  </si>
  <si>
    <t xml:space="preserve">2024-11-08T12:30:00</t>
  </si>
  <si>
    <t xml:space="preserve">2024-11-08T12:45:00</t>
  </si>
  <si>
    <t xml:space="preserve">2024-11-08T13:00:00</t>
  </si>
  <si>
    <t xml:space="preserve">2024-11-08T13:15:00</t>
  </si>
  <si>
    <t xml:space="preserve">2024-11-08T13:30:00</t>
  </si>
  <si>
    <t xml:space="preserve">2024-11-08T13:45:00</t>
  </si>
  <si>
    <t xml:space="preserve">2024-11-08T14:00:00</t>
  </si>
  <si>
    <t xml:space="preserve">2024-11-08T14:15:00</t>
  </si>
  <si>
    <t xml:space="preserve">2024-11-08T14:30:00</t>
  </si>
  <si>
    <t xml:space="preserve">2024-11-08T14:45:00</t>
  </si>
  <si>
    <t xml:space="preserve">2024-11-08T15:00:00</t>
  </si>
  <si>
    <t xml:space="preserve">2024-11-08T15:15:00</t>
  </si>
  <si>
    <t xml:space="preserve">2024-11-08T15:30:00</t>
  </si>
  <si>
    <t xml:space="preserve">2024-11-08T15:45:00</t>
  </si>
  <si>
    <t xml:space="preserve">2024-11-08T16:00:00</t>
  </si>
  <si>
    <t xml:space="preserve">2024-11-08T16:15:00</t>
  </si>
  <si>
    <t xml:space="preserve">2024-11-08T16:30:00</t>
  </si>
  <si>
    <t xml:space="preserve">2024-11-08T16:45:00</t>
  </si>
  <si>
    <t xml:space="preserve">2024-11-08T17:00:00</t>
  </si>
  <si>
    <t xml:space="preserve">2024-11-08T17:15:00</t>
  </si>
  <si>
    <t xml:space="preserve">2024-11-08T17:30:00</t>
  </si>
  <si>
    <t xml:space="preserve">2024-11-08T17:45:00</t>
  </si>
  <si>
    <t xml:space="preserve">2024-11-08T18:00:00</t>
  </si>
  <si>
    <t xml:space="preserve">2024-11-08T18:15:00</t>
  </si>
  <si>
    <t xml:space="preserve">2024-11-08T18:30:00</t>
  </si>
  <si>
    <t xml:space="preserve">2024-11-08T18:45:00</t>
  </si>
  <si>
    <t xml:space="preserve">2024-11-08T19:00:00</t>
  </si>
  <si>
    <t xml:space="preserve">2024-11-08T19:15:00</t>
  </si>
  <si>
    <t xml:space="preserve">2024-11-08T19:30:00</t>
  </si>
  <si>
    <t xml:space="preserve">2024-11-08T19:45:00</t>
  </si>
  <si>
    <t xml:space="preserve">2024-11-08T20:00:00</t>
  </si>
  <si>
    <t xml:space="preserve">2024-11-08T20:15:00</t>
  </si>
  <si>
    <t xml:space="preserve">2024-11-08T20:30:00</t>
  </si>
  <si>
    <t xml:space="preserve">2024-11-08T20:45:00</t>
  </si>
  <si>
    <t xml:space="preserve">2024-11-08T21:00:00</t>
  </si>
  <si>
    <t xml:space="preserve">2024-11-08T21:15:00</t>
  </si>
  <si>
    <t xml:space="preserve">2024-11-08T21:30:00</t>
  </si>
  <si>
    <t xml:space="preserve">2024-11-08T21:45:00</t>
  </si>
  <si>
    <t xml:space="preserve">2024-11-08T22:00:00</t>
  </si>
  <si>
    <t xml:space="preserve">2024-11-08T22:15:00</t>
  </si>
  <si>
    <t xml:space="preserve">2024-11-08T22:30:00</t>
  </si>
  <si>
    <t xml:space="preserve">2024-11-08T22:45:00</t>
  </si>
  <si>
    <t xml:space="preserve">2024-11-08T23:00:00</t>
  </si>
  <si>
    <t xml:space="preserve">2024-11-08T23:15:00</t>
  </si>
  <si>
    <t xml:space="preserve">2024-11-08T23:30:00</t>
  </si>
  <si>
    <t xml:space="preserve">2024-11-08T23:45:00</t>
  </si>
  <si>
    <t xml:space="preserve">2024-11-09T00:00:00</t>
  </si>
  <si>
    <t xml:space="preserve">2024-11-09T00:15:00</t>
  </si>
  <si>
    <t xml:space="preserve">2024-11-09T00:30:00</t>
  </si>
  <si>
    <t xml:space="preserve">2024-11-09T00:45:00</t>
  </si>
  <si>
    <t xml:space="preserve">2024-11-09T01:00:00</t>
  </si>
  <si>
    <t xml:space="preserve">2024-11-09T01:15:00</t>
  </si>
  <si>
    <t xml:space="preserve">2024-11-09T01:30:00</t>
  </si>
  <si>
    <t xml:space="preserve">2024-11-09T01:45:00</t>
  </si>
  <si>
    <t xml:space="preserve">2024-11-09T02:00:00</t>
  </si>
  <si>
    <t xml:space="preserve">2024-11-09T02:15:00</t>
  </si>
  <si>
    <t xml:space="preserve">2024-11-09T02:30:00</t>
  </si>
  <si>
    <t xml:space="preserve">2024-11-09T02:45:00</t>
  </si>
  <si>
    <t xml:space="preserve">2024-11-09T03:00:00</t>
  </si>
  <si>
    <t xml:space="preserve">2024-11-09T03:15:00</t>
  </si>
  <si>
    <t xml:space="preserve">2024-11-09T03:30:00</t>
  </si>
  <si>
    <t xml:space="preserve">2024-11-09T03:45:00</t>
  </si>
  <si>
    <t xml:space="preserve">2024-11-09T04:00:00</t>
  </si>
  <si>
    <t xml:space="preserve">2024-11-09T04:15:00</t>
  </si>
  <si>
    <t xml:space="preserve">2024-11-09T04:30:00</t>
  </si>
  <si>
    <t xml:space="preserve">2024-11-09T04:45:00</t>
  </si>
  <si>
    <t xml:space="preserve">2024-11-09T05:00:00</t>
  </si>
  <si>
    <t xml:space="preserve">2024-11-09T05:15:00</t>
  </si>
  <si>
    <t xml:space="preserve">2024-11-09T05:30:00</t>
  </si>
  <si>
    <t xml:space="preserve">2024-11-09T05:45:00</t>
  </si>
  <si>
    <t xml:space="preserve">2024-11-09T06:00:00</t>
  </si>
  <si>
    <t xml:space="preserve">2024-11-09T06:15:00</t>
  </si>
  <si>
    <t xml:space="preserve">2024-11-09T06:30:00</t>
  </si>
  <si>
    <t xml:space="preserve">2024-11-09T06:45:00</t>
  </si>
  <si>
    <t xml:space="preserve">2024-11-09T07:00:00</t>
  </si>
  <si>
    <t xml:space="preserve">2024-11-09T07:15:00</t>
  </si>
  <si>
    <t xml:space="preserve">2024-11-09T07:30:00</t>
  </si>
  <si>
    <t xml:space="preserve">2024-11-09T07:45:00</t>
  </si>
  <si>
    <t xml:space="preserve">2024-11-09T08:00:00</t>
  </si>
  <si>
    <t xml:space="preserve">2024-11-09T08:15:00</t>
  </si>
  <si>
    <t xml:space="preserve">2024-11-09T08:30:00</t>
  </si>
  <si>
    <t xml:space="preserve">2024-11-09T08:45:00</t>
  </si>
  <si>
    <t xml:space="preserve">2024-11-09T09:00:00</t>
  </si>
  <si>
    <t xml:space="preserve">2024-11-09T09:15:00</t>
  </si>
  <si>
    <t xml:space="preserve">2024-11-09T09:30:00</t>
  </si>
  <si>
    <t xml:space="preserve">2024-11-09T09:45:00</t>
  </si>
  <si>
    <t xml:space="preserve">2024-11-09T10:00:00</t>
  </si>
  <si>
    <t xml:space="preserve">2024-11-09T10:15:00</t>
  </si>
  <si>
    <t xml:space="preserve">2024-11-09T10:30:00</t>
  </si>
  <si>
    <t xml:space="preserve">2024-11-09T10:45:00</t>
  </si>
  <si>
    <t xml:space="preserve">2024-11-09T11:00:00</t>
  </si>
  <si>
    <t xml:space="preserve">2024-11-09T11:15:00</t>
  </si>
  <si>
    <t xml:space="preserve">2024-11-09T11:30:00</t>
  </si>
  <si>
    <t xml:space="preserve">2024-11-09T11:45:00</t>
  </si>
  <si>
    <t xml:space="preserve">2024-11-09T12:00:00</t>
  </si>
  <si>
    <t xml:space="preserve">2024-11-09T12:15:00</t>
  </si>
  <si>
    <t xml:space="preserve">2024-11-09T12:30:00</t>
  </si>
  <si>
    <t xml:space="preserve">2024-11-09T12:45:00</t>
  </si>
  <si>
    <t xml:space="preserve">2024-11-09T13:00:00</t>
  </si>
  <si>
    <t xml:space="preserve">2024-11-09T13:15:00</t>
  </si>
  <si>
    <t xml:space="preserve">2024-11-09T13:30:00</t>
  </si>
  <si>
    <t xml:space="preserve">2024-11-09T13:45:00</t>
  </si>
  <si>
    <t xml:space="preserve">2024-11-09T14:00:00</t>
  </si>
  <si>
    <t xml:space="preserve">2024-11-09T14:15:00</t>
  </si>
  <si>
    <t xml:space="preserve">2024-11-09T14:30:00</t>
  </si>
  <si>
    <t xml:space="preserve">2024-11-09T14:45:00</t>
  </si>
  <si>
    <t xml:space="preserve">2024-11-09T15:00:00</t>
  </si>
  <si>
    <t xml:space="preserve">2024-11-09T15:15:00</t>
  </si>
  <si>
    <t xml:space="preserve">2024-11-09T15:30:00</t>
  </si>
  <si>
    <t xml:space="preserve">2024-11-09T15:45:00</t>
  </si>
  <si>
    <t xml:space="preserve">2024-11-09T16:00:00</t>
  </si>
  <si>
    <t xml:space="preserve">2024-11-09T16:15:00</t>
  </si>
  <si>
    <t xml:space="preserve">2024-11-09T16:30:00</t>
  </si>
  <si>
    <t xml:space="preserve">2024-11-09T16:45:00</t>
  </si>
  <si>
    <t xml:space="preserve">2024-11-09T17:00:00</t>
  </si>
  <si>
    <t xml:space="preserve">2024-11-09T17:15:00</t>
  </si>
  <si>
    <t xml:space="preserve">2024-11-09T17:30:00</t>
  </si>
  <si>
    <t xml:space="preserve">2024-11-09T17:45:00</t>
  </si>
  <si>
    <t xml:space="preserve">2024-11-09T18:00:00</t>
  </si>
  <si>
    <t xml:space="preserve">2024-11-09T18:15:00</t>
  </si>
  <si>
    <t xml:space="preserve">2024-11-09T18:30:00</t>
  </si>
  <si>
    <t xml:space="preserve">2024-11-09T18:45:00</t>
  </si>
  <si>
    <t xml:space="preserve">2024-11-09T19:00:00</t>
  </si>
  <si>
    <t xml:space="preserve">2024-11-09T19:15:00</t>
  </si>
  <si>
    <t xml:space="preserve">2024-11-09T19:30:00</t>
  </si>
  <si>
    <t xml:space="preserve">2024-11-09T19:45:00</t>
  </si>
  <si>
    <t xml:space="preserve">2024-11-09T20:00:00</t>
  </si>
  <si>
    <t xml:space="preserve">2024-11-09T20:15:00</t>
  </si>
  <si>
    <t xml:space="preserve">2024-11-09T20:30:00</t>
  </si>
  <si>
    <t xml:space="preserve">2024-11-09T20:45:00</t>
  </si>
  <si>
    <t xml:space="preserve">2024-11-09T21:00:00</t>
  </si>
  <si>
    <t xml:space="preserve">2024-11-09T21:15:00</t>
  </si>
  <si>
    <t xml:space="preserve">2024-11-09T21:30:00</t>
  </si>
  <si>
    <t xml:space="preserve">2024-11-09T21:45:00</t>
  </si>
  <si>
    <t xml:space="preserve">2024-11-09T22:00:00</t>
  </si>
  <si>
    <t xml:space="preserve">2024-11-09T22:15:00</t>
  </si>
  <si>
    <t xml:space="preserve">2024-11-09T22:30:00</t>
  </si>
  <si>
    <t xml:space="preserve">2024-11-09T22:45:00</t>
  </si>
  <si>
    <t xml:space="preserve">2024-11-09T23:00:00</t>
  </si>
  <si>
    <t xml:space="preserve">2024-11-09T23:15:00</t>
  </si>
  <si>
    <t xml:space="preserve">2024-11-09T23:30:00</t>
  </si>
  <si>
    <t xml:space="preserve">2024-11-09T23:45:00</t>
  </si>
  <si>
    <t xml:space="preserve">2024-11-10T00:00:00</t>
  </si>
  <si>
    <t xml:space="preserve">2024-11-10T00:15:00</t>
  </si>
  <si>
    <t xml:space="preserve">2024-11-10T00:30:00</t>
  </si>
  <si>
    <t xml:space="preserve">2024-11-10T00:45:00</t>
  </si>
  <si>
    <t xml:space="preserve">2024-11-10T01:00:00</t>
  </si>
  <si>
    <t xml:space="preserve">2024-11-10T01:15:00</t>
  </si>
  <si>
    <t xml:space="preserve">2024-11-10T01:30:00</t>
  </si>
  <si>
    <t xml:space="preserve">2024-11-10T01:45:00</t>
  </si>
  <si>
    <t xml:space="preserve">2024-11-10T02:00:00</t>
  </si>
  <si>
    <t xml:space="preserve">2024-11-10T02:15:00</t>
  </si>
  <si>
    <t xml:space="preserve">2024-11-10T02:30:00</t>
  </si>
  <si>
    <t xml:space="preserve">2024-11-10T02:45:00</t>
  </si>
  <si>
    <t xml:space="preserve">2024-11-10T03:00:00</t>
  </si>
  <si>
    <t xml:space="preserve">2024-11-10T03:15:00</t>
  </si>
  <si>
    <t xml:space="preserve">2024-11-10T03:30:00</t>
  </si>
  <si>
    <t xml:space="preserve">2024-11-10T03:45:00</t>
  </si>
  <si>
    <t xml:space="preserve">2024-11-10T04:00:00</t>
  </si>
  <si>
    <t xml:space="preserve">2024-11-10T04:15:00</t>
  </si>
  <si>
    <t xml:space="preserve">2024-11-10T04:30:00</t>
  </si>
  <si>
    <t xml:space="preserve">2024-11-10T04:45:00</t>
  </si>
  <si>
    <t xml:space="preserve">2024-11-10T05:00:00</t>
  </si>
  <si>
    <t xml:space="preserve">2024-11-10T05:15:00</t>
  </si>
  <si>
    <t xml:space="preserve">2024-11-10T05:30:00</t>
  </si>
  <si>
    <t xml:space="preserve">2024-11-10T05:45:00</t>
  </si>
  <si>
    <t xml:space="preserve">2024-11-10T06:00:00</t>
  </si>
  <si>
    <t xml:space="preserve">2024-11-10T06:15:00</t>
  </si>
  <si>
    <t xml:space="preserve">2024-11-10T06:30:00</t>
  </si>
  <si>
    <t xml:space="preserve">2024-11-10T06:45:00</t>
  </si>
  <si>
    <t xml:space="preserve">2024-11-10T07:00:00</t>
  </si>
  <si>
    <t xml:space="preserve">2024-11-10T07:15:00</t>
  </si>
  <si>
    <t xml:space="preserve">2024-11-10T07:30:00</t>
  </si>
  <si>
    <t xml:space="preserve">2024-11-10T07:45:00</t>
  </si>
  <si>
    <t xml:space="preserve">2024-11-10T08:00:00</t>
  </si>
  <si>
    <t xml:space="preserve">2024-11-10T08:15:00</t>
  </si>
  <si>
    <t xml:space="preserve">2024-11-10T08:30:00</t>
  </si>
  <si>
    <t xml:space="preserve">2024-11-10T08:45:00</t>
  </si>
  <si>
    <t xml:space="preserve">2024-11-10T09:00:00</t>
  </si>
  <si>
    <t xml:space="preserve">2024-11-10T09:15:00</t>
  </si>
  <si>
    <t xml:space="preserve">2024-11-10T09:30:00</t>
  </si>
  <si>
    <t xml:space="preserve">2024-11-10T09:45:00</t>
  </si>
  <si>
    <t xml:space="preserve">2024-11-10T10:00:00</t>
  </si>
  <si>
    <t xml:space="preserve">2024-11-10T10:15:00</t>
  </si>
  <si>
    <t xml:space="preserve">2024-11-10T10:30:00</t>
  </si>
  <si>
    <t xml:space="preserve">2024-11-10T10:45:00</t>
  </si>
  <si>
    <t xml:space="preserve">2024-11-10T11:00:00</t>
  </si>
  <si>
    <t xml:space="preserve">2024-11-10T11:15:00</t>
  </si>
  <si>
    <t xml:space="preserve">2024-11-10T11:30:00</t>
  </si>
  <si>
    <t xml:space="preserve">2024-11-10T11:45:00</t>
  </si>
  <si>
    <t xml:space="preserve">2024-11-10T12:00:00</t>
  </si>
  <si>
    <t xml:space="preserve">2024-11-10T12:15:00</t>
  </si>
  <si>
    <t xml:space="preserve">2024-11-10T12:30:00</t>
  </si>
  <si>
    <t xml:space="preserve">2024-11-10T12:45:00</t>
  </si>
  <si>
    <t xml:space="preserve">2024-11-10T13:00:00</t>
  </si>
  <si>
    <t xml:space="preserve">2024-11-10T13:15:00</t>
  </si>
  <si>
    <t xml:space="preserve">2024-11-10T13:30:00</t>
  </si>
  <si>
    <t xml:space="preserve">2024-11-10T13:45:00</t>
  </si>
  <si>
    <t xml:space="preserve">2024-11-10T14:00:00</t>
  </si>
  <si>
    <t xml:space="preserve">2024-11-10T14:15:00</t>
  </si>
  <si>
    <t xml:space="preserve">2024-11-10T14:30:00</t>
  </si>
  <si>
    <t xml:space="preserve">2024-11-10T14:45:00</t>
  </si>
  <si>
    <t xml:space="preserve">2024-11-10T15:00:00</t>
  </si>
  <si>
    <t xml:space="preserve">2024-11-10T15:15:00</t>
  </si>
  <si>
    <t xml:space="preserve">2024-11-10T15:30:00</t>
  </si>
  <si>
    <t xml:space="preserve">2024-11-10T15:45:00</t>
  </si>
  <si>
    <t xml:space="preserve">2024-11-10T16:00:00</t>
  </si>
  <si>
    <t xml:space="preserve">2024-11-10T16:15:00</t>
  </si>
  <si>
    <t xml:space="preserve">2024-11-10T16:30:00</t>
  </si>
  <si>
    <t xml:space="preserve">2024-11-10T16:45:00</t>
  </si>
  <si>
    <t xml:space="preserve">2024-11-10T17:00:00</t>
  </si>
  <si>
    <t xml:space="preserve">2024-11-10T17:15:00</t>
  </si>
  <si>
    <t xml:space="preserve">2024-11-10T17:30:00</t>
  </si>
  <si>
    <t xml:space="preserve">2024-11-10T17:45:00</t>
  </si>
  <si>
    <t xml:space="preserve">2024-11-10T18:00:00</t>
  </si>
  <si>
    <t xml:space="preserve">2024-11-10T18:15:00</t>
  </si>
  <si>
    <t xml:space="preserve">2024-11-10T18:30:00</t>
  </si>
  <si>
    <t xml:space="preserve">2024-11-10T18:45:00</t>
  </si>
  <si>
    <t xml:space="preserve">2024-11-10T19:00:00</t>
  </si>
  <si>
    <t xml:space="preserve">2024-11-10T19:15:00</t>
  </si>
  <si>
    <t xml:space="preserve">2024-11-10T19:30:00</t>
  </si>
  <si>
    <t xml:space="preserve">2024-11-10T19:45:00</t>
  </si>
  <si>
    <t xml:space="preserve">2024-11-10T20:00:00</t>
  </si>
  <si>
    <t xml:space="preserve">2024-11-10T20:15:00</t>
  </si>
  <si>
    <t xml:space="preserve">2024-11-10T20:30:00</t>
  </si>
  <si>
    <t xml:space="preserve">2024-11-10T20:45:00</t>
  </si>
  <si>
    <t xml:space="preserve">2024-11-10T21:00:00</t>
  </si>
  <si>
    <t xml:space="preserve">2024-11-10T21:15:00</t>
  </si>
  <si>
    <t xml:space="preserve">2024-11-10T21:30:00</t>
  </si>
  <si>
    <t xml:space="preserve">2024-11-10T21:45:00</t>
  </si>
  <si>
    <t xml:space="preserve">2024-11-10T22:00:00</t>
  </si>
  <si>
    <t xml:space="preserve">2024-11-10T22:15:00</t>
  </si>
  <si>
    <t xml:space="preserve">2024-11-10T22:30:00</t>
  </si>
  <si>
    <t xml:space="preserve">2024-11-10T22:45:00</t>
  </si>
  <si>
    <t xml:space="preserve">2024-11-10T23:00:00</t>
  </si>
  <si>
    <t xml:space="preserve">2024-11-10T23:15:00</t>
  </si>
  <si>
    <t xml:space="preserve">2024-11-10T23:30:00</t>
  </si>
  <si>
    <t xml:space="preserve">2024-11-10T23:45:00</t>
  </si>
  <si>
    <t xml:space="preserve">2024-11-11T00:00:00</t>
  </si>
  <si>
    <t xml:space="preserve">2024-11-11T00:15:00</t>
  </si>
  <si>
    <t xml:space="preserve">2024-11-11T00:30:00</t>
  </si>
  <si>
    <t xml:space="preserve">2024-11-11T00:45:00</t>
  </si>
  <si>
    <t xml:space="preserve">2024-11-11T01:00:00</t>
  </si>
  <si>
    <t xml:space="preserve">2024-11-11T01:15:00</t>
  </si>
  <si>
    <t xml:space="preserve">2024-11-11T01:30:00</t>
  </si>
  <si>
    <t xml:space="preserve">2024-11-11T01:45:00</t>
  </si>
  <si>
    <t xml:space="preserve">2024-11-11T02:00:00</t>
  </si>
  <si>
    <t xml:space="preserve">2024-11-11T02:15:00</t>
  </si>
  <si>
    <t xml:space="preserve">2024-11-11T02:30:00</t>
  </si>
  <si>
    <t xml:space="preserve">2024-11-11T02:45:00</t>
  </si>
  <si>
    <t xml:space="preserve">2024-11-11T03:00:00</t>
  </si>
  <si>
    <t xml:space="preserve">2024-11-11T03:15:00</t>
  </si>
  <si>
    <t xml:space="preserve">2024-11-11T03:30:00</t>
  </si>
  <si>
    <t xml:space="preserve">2024-11-11T03:45:00</t>
  </si>
  <si>
    <t xml:space="preserve">2024-11-11T04:00:00</t>
  </si>
  <si>
    <t xml:space="preserve">2024-11-11T04:15:00</t>
  </si>
  <si>
    <t xml:space="preserve">2024-11-11T04:30:00</t>
  </si>
  <si>
    <t xml:space="preserve">2024-11-11T04:45:00</t>
  </si>
  <si>
    <t xml:space="preserve">2024-11-11T05:00:00</t>
  </si>
  <si>
    <t xml:space="preserve">2024-11-11T05:15:00</t>
  </si>
  <si>
    <t xml:space="preserve">2024-11-11T05:30:00</t>
  </si>
  <si>
    <t xml:space="preserve">2024-11-11T05:45:00</t>
  </si>
  <si>
    <t xml:space="preserve">2024-11-11T06:00:00</t>
  </si>
  <si>
    <t xml:space="preserve">2024-11-11T06:15:00</t>
  </si>
  <si>
    <t xml:space="preserve">2024-11-11T06:30:00</t>
  </si>
  <si>
    <t xml:space="preserve">2024-11-11T06:45:00</t>
  </si>
  <si>
    <t xml:space="preserve">2024-11-11T07:00:00</t>
  </si>
  <si>
    <t xml:space="preserve">2024-11-11T07:15:00</t>
  </si>
  <si>
    <t xml:space="preserve">2024-11-11T07:30:00</t>
  </si>
  <si>
    <t xml:space="preserve">2024-11-11T07:45:00</t>
  </si>
  <si>
    <t xml:space="preserve">2024-11-11T08:00:00</t>
  </si>
  <si>
    <t xml:space="preserve">2024-11-11T08:15:00</t>
  </si>
  <si>
    <t xml:space="preserve">2024-11-11T08:30:00</t>
  </si>
  <si>
    <t xml:space="preserve">2024-11-11T08:45:00</t>
  </si>
  <si>
    <t xml:space="preserve">2024-11-11T09:00:00</t>
  </si>
  <si>
    <t xml:space="preserve">2024-11-11T09:15:00</t>
  </si>
  <si>
    <t xml:space="preserve">2024-11-11T09:30:00</t>
  </si>
  <si>
    <t xml:space="preserve">2024-11-11T09:45:00</t>
  </si>
  <si>
    <t xml:space="preserve">2024-11-11T10:00:00</t>
  </si>
  <si>
    <t xml:space="preserve">2024-11-11T10:15:00</t>
  </si>
  <si>
    <t xml:space="preserve">2024-11-11T10:30:00</t>
  </si>
  <si>
    <t xml:space="preserve">2024-11-11T10:45:00</t>
  </si>
  <si>
    <t xml:space="preserve">2024-11-11T11:00:00</t>
  </si>
  <si>
    <t xml:space="preserve">2024-11-11T11:15:00</t>
  </si>
  <si>
    <t xml:space="preserve">2024-11-11T11:30:00</t>
  </si>
  <si>
    <t xml:space="preserve">2024-11-11T11:45:00</t>
  </si>
  <si>
    <t xml:space="preserve">2024-11-11T12:00:00</t>
  </si>
  <si>
    <t xml:space="preserve">2024-11-11T12:15:00</t>
  </si>
  <si>
    <t xml:space="preserve">2024-11-11T12:30:00</t>
  </si>
  <si>
    <t xml:space="preserve">2024-11-11T12:45:00</t>
  </si>
  <si>
    <t xml:space="preserve">2024-11-11T13:00:00</t>
  </si>
  <si>
    <t xml:space="preserve">2024-11-11T13:15:00</t>
  </si>
  <si>
    <t xml:space="preserve">2024-11-11T13:30:00</t>
  </si>
  <si>
    <t xml:space="preserve">2024-11-11T13:45:00</t>
  </si>
  <si>
    <t xml:space="preserve">2024-11-11T14:00:00</t>
  </si>
  <si>
    <t xml:space="preserve">2024-11-11T14:15:00</t>
  </si>
  <si>
    <t xml:space="preserve">2024-11-11T14:30:00</t>
  </si>
  <si>
    <t xml:space="preserve">2024-11-11T14:45:00</t>
  </si>
  <si>
    <t xml:space="preserve">2024-11-11T15:00:00</t>
  </si>
  <si>
    <t xml:space="preserve">2024-11-11T15:15:00</t>
  </si>
  <si>
    <t xml:space="preserve">2024-11-11T15:30:00</t>
  </si>
  <si>
    <t xml:space="preserve">2024-11-11T15:45:00</t>
  </si>
  <si>
    <t xml:space="preserve">2024-11-11T16:00:00</t>
  </si>
  <si>
    <t xml:space="preserve">2024-11-11T16:15:00</t>
  </si>
  <si>
    <t xml:space="preserve">2024-11-11T16:30:00</t>
  </si>
  <si>
    <t xml:space="preserve">2024-11-11T16:45:00</t>
  </si>
  <si>
    <t xml:space="preserve">2024-11-11T17:00:00</t>
  </si>
  <si>
    <t xml:space="preserve">2024-11-11T17:15:00</t>
  </si>
  <si>
    <t xml:space="preserve">2024-11-11T17:30:00</t>
  </si>
  <si>
    <t xml:space="preserve">2024-11-11T17:45:00</t>
  </si>
  <si>
    <t xml:space="preserve">2024-11-11T18:00:00</t>
  </si>
  <si>
    <t xml:space="preserve">2024-11-11T18:15:00</t>
  </si>
  <si>
    <t xml:space="preserve">2024-11-11T18:30:00</t>
  </si>
  <si>
    <t xml:space="preserve">2024-11-11T18:45:00</t>
  </si>
  <si>
    <t xml:space="preserve">2024-11-11T19:00:00</t>
  </si>
  <si>
    <t xml:space="preserve">2024-11-11T19:15:00</t>
  </si>
  <si>
    <t xml:space="preserve">2024-11-11T19:30:00</t>
  </si>
  <si>
    <t xml:space="preserve">2024-11-11T19:45:00</t>
  </si>
  <si>
    <t xml:space="preserve">2024-11-11T20:00:00</t>
  </si>
  <si>
    <t xml:space="preserve">2024-11-11T20:15:00</t>
  </si>
  <si>
    <t xml:space="preserve">2024-11-11T20:30:00</t>
  </si>
  <si>
    <t xml:space="preserve">2024-11-11T20:45:00</t>
  </si>
  <si>
    <t xml:space="preserve">2024-11-11T21:00:00</t>
  </si>
  <si>
    <t xml:space="preserve">2024-11-11T21:15:00</t>
  </si>
  <si>
    <t xml:space="preserve">2024-11-11T21:30:00</t>
  </si>
  <si>
    <t xml:space="preserve">2024-11-11T21:45:00</t>
  </si>
  <si>
    <t xml:space="preserve">2024-11-11T22:00:00</t>
  </si>
  <si>
    <t xml:space="preserve">2024-11-11T22:15:00</t>
  </si>
  <si>
    <t xml:space="preserve">2024-11-11T22:30:00</t>
  </si>
  <si>
    <t xml:space="preserve">2024-11-11T22:45:00</t>
  </si>
  <si>
    <t xml:space="preserve">2024-11-11T23:00:00</t>
  </si>
  <si>
    <t xml:space="preserve">2024-11-11T23:15:00</t>
  </si>
  <si>
    <t xml:space="preserve">2024-11-11T23:30:00</t>
  </si>
  <si>
    <t xml:space="preserve">2024-11-11T23:45:00</t>
  </si>
  <si>
    <t xml:space="preserve">2024-11-12T00:00:00</t>
  </si>
  <si>
    <t xml:space="preserve">2024-11-12T00:15:00</t>
  </si>
  <si>
    <t xml:space="preserve">2024-11-12T00:30:00</t>
  </si>
  <si>
    <t xml:space="preserve">2024-11-12T00:45:00</t>
  </si>
  <si>
    <t xml:space="preserve">2024-11-12T01:00:00</t>
  </si>
  <si>
    <t xml:space="preserve">2024-11-12T01:15:00</t>
  </si>
  <si>
    <t xml:space="preserve">2024-11-12T01:30:00</t>
  </si>
  <si>
    <t xml:space="preserve">2024-11-12T01:45:00</t>
  </si>
  <si>
    <t xml:space="preserve">2024-11-12T02:00:00</t>
  </si>
  <si>
    <t xml:space="preserve">2024-11-12T02:15:00</t>
  </si>
  <si>
    <t xml:space="preserve">2024-11-12T02:30:00</t>
  </si>
  <si>
    <t xml:space="preserve">2024-11-12T02:45:00</t>
  </si>
  <si>
    <t xml:space="preserve">2024-11-12T03:00:00</t>
  </si>
  <si>
    <t xml:space="preserve">2024-11-12T03:15:00</t>
  </si>
  <si>
    <t xml:space="preserve">2024-11-12T03:30:00</t>
  </si>
  <si>
    <t xml:space="preserve">2024-11-12T03:45:00</t>
  </si>
  <si>
    <t xml:space="preserve">2024-11-12T04:00:00</t>
  </si>
  <si>
    <t xml:space="preserve">2024-11-12T04:15:00</t>
  </si>
  <si>
    <t xml:space="preserve">2024-11-12T04:30:00</t>
  </si>
  <si>
    <t xml:space="preserve">2024-11-12T04:45:00</t>
  </si>
  <si>
    <t xml:space="preserve">2024-11-12T05:00:00</t>
  </si>
  <si>
    <t xml:space="preserve">2024-11-12T05:15:00</t>
  </si>
  <si>
    <t xml:space="preserve">2024-11-12T05:30:00</t>
  </si>
  <si>
    <t xml:space="preserve">2024-11-12T05:45:00</t>
  </si>
  <si>
    <t xml:space="preserve">2024-11-12T06:00:00</t>
  </si>
  <si>
    <t xml:space="preserve">2024-11-12T06:15:00</t>
  </si>
  <si>
    <t xml:space="preserve">2024-11-12T06:30:00</t>
  </si>
  <si>
    <t xml:space="preserve">2024-11-12T06:45:00</t>
  </si>
  <si>
    <t xml:space="preserve">2024-11-12T07:00:00</t>
  </si>
  <si>
    <t xml:space="preserve">2024-11-12T07:15:00</t>
  </si>
  <si>
    <t xml:space="preserve">2024-11-12T07:30:00</t>
  </si>
  <si>
    <t xml:space="preserve">2024-11-12T07:45:00</t>
  </si>
  <si>
    <t xml:space="preserve">2024-11-12T08:00:00</t>
  </si>
  <si>
    <t xml:space="preserve">2024-11-12T08:15:00</t>
  </si>
  <si>
    <t xml:space="preserve">2024-11-12T08:30:00</t>
  </si>
  <si>
    <t xml:space="preserve">2024-11-12T08:45:00</t>
  </si>
  <si>
    <t xml:space="preserve">2024-11-12T09:00:00</t>
  </si>
  <si>
    <t xml:space="preserve">2024-11-12T09:15:00</t>
  </si>
  <si>
    <t xml:space="preserve">2024-11-12T09:30:00</t>
  </si>
  <si>
    <t xml:space="preserve">2024-11-12T09:45:00</t>
  </si>
  <si>
    <t xml:space="preserve">2024-11-12T10:00:00</t>
  </si>
  <si>
    <t xml:space="preserve">2024-11-12T10:15:00</t>
  </si>
  <si>
    <t xml:space="preserve">2024-11-12T10:30:00</t>
  </si>
  <si>
    <t xml:space="preserve">2024-11-12T10:45:00</t>
  </si>
  <si>
    <t xml:space="preserve">2024-11-12T11:00:00</t>
  </si>
  <si>
    <t xml:space="preserve">2024-11-12T11:15:00</t>
  </si>
  <si>
    <t xml:space="preserve">2024-11-12T11:30:00</t>
  </si>
  <si>
    <t xml:space="preserve">2024-11-12T11:45:00</t>
  </si>
  <si>
    <t xml:space="preserve">2024-11-12T12:00:00</t>
  </si>
  <si>
    <t xml:space="preserve">2024-11-12T12:15:00</t>
  </si>
  <si>
    <t xml:space="preserve">2024-11-12T12:30:00</t>
  </si>
  <si>
    <t xml:space="preserve">2024-11-12T12:45:00</t>
  </si>
  <si>
    <t xml:space="preserve">2024-11-12T13:00:00</t>
  </si>
  <si>
    <t xml:space="preserve">2024-11-12T13:15:00</t>
  </si>
  <si>
    <t xml:space="preserve">2024-11-12T13:30:00</t>
  </si>
  <si>
    <t xml:space="preserve">2024-11-12T13:45:00</t>
  </si>
  <si>
    <t xml:space="preserve">2024-11-12T14:00:00</t>
  </si>
  <si>
    <t xml:space="preserve">2024-11-12T14:15:00</t>
  </si>
  <si>
    <t xml:space="preserve">2024-11-12T14:30:00</t>
  </si>
  <si>
    <t xml:space="preserve">2024-11-12T14:45:00</t>
  </si>
  <si>
    <t xml:space="preserve">2024-11-12T15:00:00</t>
  </si>
  <si>
    <t xml:space="preserve">2024-11-12T15:15:00</t>
  </si>
  <si>
    <t xml:space="preserve">2024-11-12T15:30:00</t>
  </si>
  <si>
    <t xml:space="preserve">2024-11-12T15:45:00</t>
  </si>
  <si>
    <t xml:space="preserve">2024-11-12T16:00:00</t>
  </si>
  <si>
    <t xml:space="preserve">2024-11-12T16:15:00</t>
  </si>
  <si>
    <t xml:space="preserve">2024-11-12T16:30:00</t>
  </si>
  <si>
    <t xml:space="preserve">2024-11-12T16:45:00</t>
  </si>
  <si>
    <t xml:space="preserve">2024-11-12T17:00:00</t>
  </si>
  <si>
    <t xml:space="preserve">2024-11-12T17:15:00</t>
  </si>
  <si>
    <t xml:space="preserve">2024-11-12T17:30:00</t>
  </si>
  <si>
    <t xml:space="preserve">2024-11-12T17:45:00</t>
  </si>
  <si>
    <t xml:space="preserve">2024-11-12T18:00:00</t>
  </si>
  <si>
    <t xml:space="preserve">2024-11-12T18:15:00</t>
  </si>
  <si>
    <t xml:space="preserve">2024-11-12T18:30:00</t>
  </si>
  <si>
    <t xml:space="preserve">2024-11-12T18:45:00</t>
  </si>
  <si>
    <t xml:space="preserve">2024-11-12T19:00:00</t>
  </si>
  <si>
    <t xml:space="preserve">2024-11-12T19:15:00</t>
  </si>
  <si>
    <t xml:space="preserve">2024-11-12T19:30:00</t>
  </si>
  <si>
    <t xml:space="preserve">2024-11-12T19:45:00</t>
  </si>
  <si>
    <t xml:space="preserve">2024-11-12T20:00:00</t>
  </si>
  <si>
    <t xml:space="preserve">2024-11-12T20:15:00</t>
  </si>
  <si>
    <t xml:space="preserve">2024-11-12T20:30:00</t>
  </si>
  <si>
    <t xml:space="preserve">2024-11-12T20:45:00</t>
  </si>
  <si>
    <t xml:space="preserve">2024-11-12T21:00:00</t>
  </si>
  <si>
    <t xml:space="preserve">2024-11-12T21:15:00</t>
  </si>
  <si>
    <t xml:space="preserve">2024-11-12T21:30:00</t>
  </si>
  <si>
    <t xml:space="preserve">2024-11-12T21:45:00</t>
  </si>
  <si>
    <t xml:space="preserve">2024-11-12T22:00:00</t>
  </si>
  <si>
    <t xml:space="preserve">2024-11-12T22:15:00</t>
  </si>
  <si>
    <t xml:space="preserve">2024-11-12T22:30:00</t>
  </si>
  <si>
    <t xml:space="preserve">2024-11-12T22:45:00</t>
  </si>
  <si>
    <t xml:space="preserve">2024-11-12T23:00:00</t>
  </si>
  <si>
    <t xml:space="preserve">2024-11-12T23:15:00</t>
  </si>
  <si>
    <t xml:space="preserve">2024-11-12T23:30:00</t>
  </si>
  <si>
    <t xml:space="preserve">2024-11-12T23:45:00</t>
  </si>
  <si>
    <t xml:space="preserve">2024-11-13T00:00:00</t>
  </si>
  <si>
    <t xml:space="preserve">2024-11-13T00:15:00</t>
  </si>
  <si>
    <t xml:space="preserve">2024-11-13T00:30:00</t>
  </si>
  <si>
    <t xml:space="preserve">2024-11-13T00:45:00</t>
  </si>
  <si>
    <t xml:space="preserve">2024-11-13T01:00:00</t>
  </si>
  <si>
    <t xml:space="preserve">2024-11-13T01:15:00</t>
  </si>
  <si>
    <t xml:space="preserve">2024-11-13T01:30:00</t>
  </si>
  <si>
    <t xml:space="preserve">2024-11-13T01:45:00</t>
  </si>
  <si>
    <t xml:space="preserve">2024-11-13T02:00:00</t>
  </si>
  <si>
    <t xml:space="preserve">2024-11-13T02:15:00</t>
  </si>
  <si>
    <t xml:space="preserve">2024-11-13T02:30:00</t>
  </si>
  <si>
    <t xml:space="preserve">2024-11-13T02:45:00</t>
  </si>
  <si>
    <t xml:space="preserve">2024-11-13T03:00:00</t>
  </si>
  <si>
    <t xml:space="preserve">2024-11-13T03:15:00</t>
  </si>
  <si>
    <t xml:space="preserve">2024-11-13T03:30:00</t>
  </si>
  <si>
    <t xml:space="preserve">2024-11-13T03:45:00</t>
  </si>
  <si>
    <t xml:space="preserve">2024-11-13T04:00:00</t>
  </si>
  <si>
    <t xml:space="preserve">2024-11-13T04:15:00</t>
  </si>
  <si>
    <t xml:space="preserve">2024-11-13T04:30:00</t>
  </si>
  <si>
    <t xml:space="preserve">2024-11-13T04:45:00</t>
  </si>
  <si>
    <t xml:space="preserve">2024-11-13T05:00:00</t>
  </si>
  <si>
    <t xml:space="preserve">2024-11-13T05:15:00</t>
  </si>
  <si>
    <t xml:space="preserve">2024-11-13T05:30:00</t>
  </si>
  <si>
    <t xml:space="preserve">2024-11-13T05:45:00</t>
  </si>
  <si>
    <t xml:space="preserve">2024-11-13T06:00:00</t>
  </si>
  <si>
    <t xml:space="preserve">2024-11-13T06:15:00</t>
  </si>
  <si>
    <t xml:space="preserve">2024-11-13T06:30:00</t>
  </si>
  <si>
    <t xml:space="preserve">2024-11-13T06:45:00</t>
  </si>
  <si>
    <t xml:space="preserve">2024-11-13T07:00:00</t>
  </si>
  <si>
    <t xml:space="preserve">2024-11-13T07:15:00</t>
  </si>
  <si>
    <t xml:space="preserve">2024-11-13T07:30:00</t>
  </si>
  <si>
    <t xml:space="preserve">2024-11-13T07:45:00</t>
  </si>
  <si>
    <t xml:space="preserve">2024-11-13T08:00:00</t>
  </si>
  <si>
    <t xml:space="preserve">2024-11-13T08:15:00</t>
  </si>
  <si>
    <t xml:space="preserve">2024-11-13T08:30:00</t>
  </si>
  <si>
    <t xml:space="preserve">2024-11-13T08:45:00</t>
  </si>
  <si>
    <t xml:space="preserve">2024-11-13T09:00:00</t>
  </si>
  <si>
    <t xml:space="preserve">2024-11-13T09:15:00</t>
  </si>
  <si>
    <t xml:space="preserve">2024-11-13T09:30:00</t>
  </si>
  <si>
    <t xml:space="preserve">2024-11-13T09:45:00</t>
  </si>
  <si>
    <t xml:space="preserve">2024-11-13T10:00:00</t>
  </si>
  <si>
    <t xml:space="preserve">2024-11-13T10:15:00</t>
  </si>
  <si>
    <t xml:space="preserve">2024-11-13T10:30:00</t>
  </si>
  <si>
    <t xml:space="preserve">2024-11-13T10:45:00</t>
  </si>
  <si>
    <t xml:space="preserve">2024-11-13T11:00:00</t>
  </si>
  <si>
    <t xml:space="preserve">2024-11-13T11:15:00</t>
  </si>
  <si>
    <t xml:space="preserve">2024-11-13T11:30:00</t>
  </si>
  <si>
    <t xml:space="preserve">2024-11-13T11:45:00</t>
  </si>
  <si>
    <t xml:space="preserve">2024-11-13T12:00:00</t>
  </si>
  <si>
    <t xml:space="preserve">2024-11-13T12:15:00</t>
  </si>
  <si>
    <t xml:space="preserve">2024-11-13T12:30:00</t>
  </si>
  <si>
    <t xml:space="preserve">2024-11-13T12:45:00</t>
  </si>
  <si>
    <t xml:space="preserve">2024-11-13T13:00:00</t>
  </si>
  <si>
    <t xml:space="preserve">2024-11-13T13:15:00</t>
  </si>
  <si>
    <t xml:space="preserve">2024-11-13T13:30:00</t>
  </si>
  <si>
    <t xml:space="preserve">2024-11-13T13:45:00</t>
  </si>
  <si>
    <t xml:space="preserve">2024-11-13T14:00:00</t>
  </si>
  <si>
    <t xml:space="preserve">2024-11-13T14:15:00</t>
  </si>
  <si>
    <t xml:space="preserve">2024-11-13T14:30:00</t>
  </si>
  <si>
    <t xml:space="preserve">2024-11-13T14:45:00</t>
  </si>
  <si>
    <t xml:space="preserve">2024-11-13T15:00:00</t>
  </si>
  <si>
    <t xml:space="preserve">2024-11-13T15:15:00</t>
  </si>
  <si>
    <t xml:space="preserve">2024-11-13T15:30:00</t>
  </si>
  <si>
    <t xml:space="preserve">2024-11-13T15:45:00</t>
  </si>
  <si>
    <t xml:space="preserve">2024-11-13T16:00:00</t>
  </si>
  <si>
    <t xml:space="preserve">2024-11-13T16:15:00</t>
  </si>
  <si>
    <t xml:space="preserve">2024-11-13T16:30:00</t>
  </si>
  <si>
    <t xml:space="preserve">2024-11-13T16:45:00</t>
  </si>
  <si>
    <t xml:space="preserve">2024-11-13T17:00:00</t>
  </si>
  <si>
    <t xml:space="preserve">2024-11-13T17:15:00</t>
  </si>
  <si>
    <t xml:space="preserve">2024-11-13T17:30:00</t>
  </si>
  <si>
    <t xml:space="preserve">2024-11-13T17:45:00</t>
  </si>
  <si>
    <t xml:space="preserve">2024-11-13T18:00:00</t>
  </si>
  <si>
    <t xml:space="preserve">2024-11-13T18:15:00</t>
  </si>
  <si>
    <t xml:space="preserve">2024-11-13T18:30:00</t>
  </si>
  <si>
    <t xml:space="preserve">2024-11-13T18:45:00</t>
  </si>
  <si>
    <t xml:space="preserve">2024-11-13T19:00:00</t>
  </si>
  <si>
    <t xml:space="preserve">2024-11-13T19:15:00</t>
  </si>
  <si>
    <t xml:space="preserve">2024-11-13T19:30:00</t>
  </si>
  <si>
    <t xml:space="preserve">2024-11-13T19:45:00</t>
  </si>
  <si>
    <t xml:space="preserve">2024-11-13T20:00:00</t>
  </si>
  <si>
    <t xml:space="preserve">2024-11-13T20:15:00</t>
  </si>
  <si>
    <t xml:space="preserve">2024-11-13T20:30:00</t>
  </si>
  <si>
    <t xml:space="preserve">2024-11-13T20:45:00</t>
  </si>
  <si>
    <t xml:space="preserve">2024-11-13T21:00:00</t>
  </si>
  <si>
    <t xml:space="preserve">2024-11-13T21:15:00</t>
  </si>
  <si>
    <t xml:space="preserve">2024-11-13T21:30:00</t>
  </si>
  <si>
    <t xml:space="preserve">2024-11-13T21:45:00</t>
  </si>
  <si>
    <t xml:space="preserve">2024-11-13T22:00:00</t>
  </si>
  <si>
    <t xml:space="preserve">2024-11-13T22:15:00</t>
  </si>
  <si>
    <t xml:space="preserve">2024-11-13T22:30:00</t>
  </si>
  <si>
    <t xml:space="preserve">2024-11-13T22:45:00</t>
  </si>
  <si>
    <t xml:space="preserve">2024-11-13T23:00:00</t>
  </si>
  <si>
    <t xml:space="preserve">2024-11-13T23:15:00</t>
  </si>
  <si>
    <t xml:space="preserve">2024-11-13T23:30:00</t>
  </si>
  <si>
    <t xml:space="preserve">2024-11-13T23:45:00</t>
  </si>
  <si>
    <t xml:space="preserve">2024-11-14T00:00:00</t>
  </si>
  <si>
    <t xml:space="preserve">2024-11-14T00:15:00</t>
  </si>
  <si>
    <t xml:space="preserve">2024-11-14T00:30:00</t>
  </si>
  <si>
    <t xml:space="preserve">2024-11-14T00:45:00</t>
  </si>
  <si>
    <t xml:space="preserve">2024-11-14T01:00:00</t>
  </si>
  <si>
    <t xml:space="preserve">2024-11-14T01:15:00</t>
  </si>
  <si>
    <t xml:space="preserve">2024-11-14T01:30:00</t>
  </si>
  <si>
    <t xml:space="preserve">2024-11-14T01:45:00</t>
  </si>
  <si>
    <t xml:space="preserve">2024-11-14T02:00:00</t>
  </si>
  <si>
    <t xml:space="preserve">2024-11-14T02:15:00</t>
  </si>
  <si>
    <t xml:space="preserve">2024-11-14T02:30:00</t>
  </si>
  <si>
    <t xml:space="preserve">2024-11-14T02:45:00</t>
  </si>
  <si>
    <t xml:space="preserve">2024-11-14T03:00:00</t>
  </si>
  <si>
    <t xml:space="preserve">2024-11-14T03:15:00</t>
  </si>
  <si>
    <t xml:space="preserve">2024-11-14T03:30:00</t>
  </si>
  <si>
    <t xml:space="preserve">2024-11-14T03:45:00</t>
  </si>
  <si>
    <t xml:space="preserve">2024-11-14T04:00:00</t>
  </si>
  <si>
    <t xml:space="preserve">2024-11-14T04:15:00</t>
  </si>
  <si>
    <t xml:space="preserve">2024-11-14T04:30:00</t>
  </si>
  <si>
    <t xml:space="preserve">2024-11-14T04:45:00</t>
  </si>
  <si>
    <t xml:space="preserve">2024-11-14T05:00:00</t>
  </si>
  <si>
    <t xml:space="preserve">2024-11-14T05:15:00</t>
  </si>
  <si>
    <t xml:space="preserve">2024-11-14T05:30:00</t>
  </si>
  <si>
    <t xml:space="preserve">2024-11-14T05:45:00</t>
  </si>
  <si>
    <t xml:space="preserve">2024-11-14T06:00:00</t>
  </si>
  <si>
    <t xml:space="preserve">2024-11-14T06:15:00</t>
  </si>
  <si>
    <t xml:space="preserve">2024-11-14T06:30:00</t>
  </si>
  <si>
    <t xml:space="preserve">2024-11-14T06:45:00</t>
  </si>
  <si>
    <t xml:space="preserve">2024-11-14T07:00:00</t>
  </si>
  <si>
    <t xml:space="preserve">2024-11-14T07:15:00</t>
  </si>
  <si>
    <t xml:space="preserve">2024-11-14T07:30:00</t>
  </si>
  <si>
    <t xml:space="preserve">2024-11-14T07:45:00</t>
  </si>
  <si>
    <t xml:space="preserve">2024-11-14T08:00:00</t>
  </si>
  <si>
    <t xml:space="preserve">2024-11-14T08:15:00</t>
  </si>
  <si>
    <t xml:space="preserve">2024-11-14T08:30:00</t>
  </si>
  <si>
    <t xml:space="preserve">2024-11-14T08:45:00</t>
  </si>
  <si>
    <t xml:space="preserve">2024-11-14T09:00:00</t>
  </si>
  <si>
    <t xml:space="preserve">2024-11-14T09:15:00</t>
  </si>
  <si>
    <t xml:space="preserve">2024-11-14T09:30:00</t>
  </si>
  <si>
    <t xml:space="preserve">2024-11-14T09:45:00</t>
  </si>
  <si>
    <t xml:space="preserve">2024-11-14T10:00:00</t>
  </si>
  <si>
    <t xml:space="preserve">2024-11-14T10:15:00</t>
  </si>
  <si>
    <t xml:space="preserve">2024-11-14T10:30:00</t>
  </si>
  <si>
    <t xml:space="preserve">2024-11-14T10:45:00</t>
  </si>
  <si>
    <t xml:space="preserve">2024-11-14T11:00:00</t>
  </si>
  <si>
    <t xml:space="preserve">2024-11-14T11:15:00</t>
  </si>
  <si>
    <t xml:space="preserve">2024-11-14T11:30:00</t>
  </si>
  <si>
    <t xml:space="preserve">2024-11-14T11:45:00</t>
  </si>
  <si>
    <t xml:space="preserve">2024-11-14T12:00:00</t>
  </si>
  <si>
    <t xml:space="preserve">2024-11-14T12:15:00</t>
  </si>
  <si>
    <t xml:space="preserve">2024-11-14T12:30:00</t>
  </si>
  <si>
    <t xml:space="preserve">2024-11-14T12:45:00</t>
  </si>
  <si>
    <t xml:space="preserve">2024-11-14T13:00:00</t>
  </si>
  <si>
    <t xml:space="preserve">2024-11-14T13:15:00</t>
  </si>
  <si>
    <t xml:space="preserve">2024-11-14T13:30:00</t>
  </si>
  <si>
    <t xml:space="preserve">2024-11-14T13:45:00</t>
  </si>
  <si>
    <t xml:space="preserve">2024-11-14T14:00:00</t>
  </si>
  <si>
    <t xml:space="preserve">2024-11-14T14:15:00</t>
  </si>
  <si>
    <t xml:space="preserve">2024-11-14T14:30:00</t>
  </si>
  <si>
    <t xml:space="preserve">2024-11-14T14:45:00</t>
  </si>
  <si>
    <t xml:space="preserve">2024-11-14T15:00:00</t>
  </si>
  <si>
    <t xml:space="preserve">2024-11-14T15:15:00</t>
  </si>
  <si>
    <t xml:space="preserve">2024-11-14T15:30:00</t>
  </si>
  <si>
    <t xml:space="preserve">2024-11-14T15:45:00</t>
  </si>
  <si>
    <t xml:space="preserve">2024-11-14T16:00:00</t>
  </si>
  <si>
    <t xml:space="preserve">2024-11-14T16:15:00</t>
  </si>
  <si>
    <t xml:space="preserve">2024-11-14T16:30:00</t>
  </si>
  <si>
    <t xml:space="preserve">2024-11-14T16:45:00</t>
  </si>
  <si>
    <t xml:space="preserve">2024-11-14T17:00:00</t>
  </si>
  <si>
    <t xml:space="preserve">2024-11-14T17:15:00</t>
  </si>
  <si>
    <t xml:space="preserve">2024-11-14T17:30:00</t>
  </si>
  <si>
    <t xml:space="preserve">2024-11-14T17:45:00</t>
  </si>
  <si>
    <t xml:space="preserve">2024-11-14T18:00:00</t>
  </si>
  <si>
    <t xml:space="preserve">2024-11-14T18:15:00</t>
  </si>
  <si>
    <t xml:space="preserve">2024-11-14T18:30:00</t>
  </si>
  <si>
    <t xml:space="preserve">2024-11-14T18:45:00</t>
  </si>
  <si>
    <t xml:space="preserve">2024-11-14T19:00:00</t>
  </si>
  <si>
    <t xml:space="preserve">2024-11-14T19:15:00</t>
  </si>
  <si>
    <t xml:space="preserve">2024-11-14T19:30:00</t>
  </si>
  <si>
    <t xml:space="preserve">2024-11-14T19:45:00</t>
  </si>
  <si>
    <t xml:space="preserve">2024-11-14T20:00:00</t>
  </si>
  <si>
    <t xml:space="preserve">2024-11-14T20:15:00</t>
  </si>
  <si>
    <t xml:space="preserve">2024-11-14T20:30:00</t>
  </si>
  <si>
    <t xml:space="preserve">2024-11-14T20:45:00</t>
  </si>
  <si>
    <t xml:space="preserve">2024-11-14T21:00:00</t>
  </si>
  <si>
    <t xml:space="preserve">2024-11-14T21:15:00</t>
  </si>
  <si>
    <t xml:space="preserve">2024-11-14T21:30:00</t>
  </si>
  <si>
    <t xml:space="preserve">2024-11-14T21:45:00</t>
  </si>
  <si>
    <t xml:space="preserve">2024-11-14T22:00:00</t>
  </si>
  <si>
    <t xml:space="preserve">2024-11-14T22:15:00</t>
  </si>
  <si>
    <t xml:space="preserve">2024-11-14T22:30:00</t>
  </si>
  <si>
    <t xml:space="preserve">2024-11-14T22:45:00</t>
  </si>
  <si>
    <t xml:space="preserve">2024-11-14T23:00:00</t>
  </si>
  <si>
    <t xml:space="preserve">2024-11-14T23:15:00</t>
  </si>
  <si>
    <t xml:space="preserve">2024-11-14T23:30:00</t>
  </si>
  <si>
    <t xml:space="preserve">2024-11-14T23:45:00</t>
  </si>
  <si>
    <t xml:space="preserve">2024-11-15T00:00:00</t>
  </si>
  <si>
    <t xml:space="preserve">2024-11-15T00:15:00</t>
  </si>
  <si>
    <t xml:space="preserve">2024-11-15T00:30:00</t>
  </si>
  <si>
    <t xml:space="preserve">2024-11-15T00:45:00</t>
  </si>
  <si>
    <t xml:space="preserve">2024-11-15T01:00:00</t>
  </si>
  <si>
    <t xml:space="preserve">2024-11-15T01:15:00</t>
  </si>
  <si>
    <t xml:space="preserve">2024-11-15T01:30:00</t>
  </si>
  <si>
    <t xml:space="preserve">2024-11-15T01:45:00</t>
  </si>
  <si>
    <t xml:space="preserve">2024-11-15T02:00:00</t>
  </si>
  <si>
    <t xml:space="preserve">2024-11-15T02:15:00</t>
  </si>
  <si>
    <t xml:space="preserve">2024-11-15T02:30:00</t>
  </si>
  <si>
    <t xml:space="preserve">2024-11-15T02:45:00</t>
  </si>
  <si>
    <t xml:space="preserve">2024-11-15T03:00:00</t>
  </si>
  <si>
    <t xml:space="preserve">2024-11-15T03:15:00</t>
  </si>
  <si>
    <t xml:space="preserve">2024-11-15T03:30:00</t>
  </si>
  <si>
    <t xml:space="preserve">2024-11-15T03:45:00</t>
  </si>
  <si>
    <t xml:space="preserve">2024-11-15T04:00:00</t>
  </si>
  <si>
    <t xml:space="preserve">2024-11-15T04:15:00</t>
  </si>
  <si>
    <t xml:space="preserve">2024-11-15T04:30:00</t>
  </si>
  <si>
    <t xml:space="preserve">2024-11-15T04:45:00</t>
  </si>
  <si>
    <t xml:space="preserve">2024-11-15T05:00:00</t>
  </si>
  <si>
    <t xml:space="preserve">2024-11-15T05:15:00</t>
  </si>
  <si>
    <t xml:space="preserve">2024-11-15T05:30:00</t>
  </si>
  <si>
    <t xml:space="preserve">2024-11-15T05:45:00</t>
  </si>
  <si>
    <t xml:space="preserve">2024-11-15T06:00:00</t>
  </si>
  <si>
    <t xml:space="preserve">2024-11-15T06:15:00</t>
  </si>
  <si>
    <t xml:space="preserve">2024-11-15T06:30:00</t>
  </si>
  <si>
    <t xml:space="preserve">2024-11-15T06:45:00</t>
  </si>
  <si>
    <t xml:space="preserve">2024-11-15T07:00:00</t>
  </si>
  <si>
    <t xml:space="preserve">2024-11-15T07:15:00</t>
  </si>
  <si>
    <t xml:space="preserve">2024-11-15T07:30:00</t>
  </si>
  <si>
    <t xml:space="preserve">2024-11-15T07:45:00</t>
  </si>
  <si>
    <t xml:space="preserve">2024-11-15T08:00:00</t>
  </si>
  <si>
    <t xml:space="preserve">2024-11-15T08:15:00</t>
  </si>
  <si>
    <t xml:space="preserve">2024-11-15T08:30:00</t>
  </si>
  <si>
    <t xml:space="preserve">2024-11-15T08:45:00</t>
  </si>
  <si>
    <t xml:space="preserve">2024-11-15T09:00:00</t>
  </si>
  <si>
    <t xml:space="preserve">2024-11-15T09:15:00</t>
  </si>
  <si>
    <t xml:space="preserve">2024-11-15T09:30:00</t>
  </si>
  <si>
    <t xml:space="preserve">2024-11-15T09:45:00</t>
  </si>
  <si>
    <t xml:space="preserve">2024-11-15T10:00:00</t>
  </si>
  <si>
    <t xml:space="preserve">2024-11-15T10:15:00</t>
  </si>
  <si>
    <t xml:space="preserve">2024-11-15T10:30:00</t>
  </si>
  <si>
    <t xml:space="preserve">2024-11-15T10:45:00</t>
  </si>
  <si>
    <t xml:space="preserve">2024-11-15T11:00:00</t>
  </si>
  <si>
    <t xml:space="preserve">2024-11-15T11:15:00</t>
  </si>
  <si>
    <t xml:space="preserve">2024-11-15T11:30:00</t>
  </si>
  <si>
    <t xml:space="preserve">2024-11-15T11:45:00</t>
  </si>
  <si>
    <t xml:space="preserve">2024-11-15T12:00:00</t>
  </si>
  <si>
    <t xml:space="preserve">2024-11-15T12:15:00</t>
  </si>
  <si>
    <t xml:space="preserve">2024-11-15T12:30:00</t>
  </si>
  <si>
    <t xml:space="preserve">2024-11-15T12:45:00</t>
  </si>
  <si>
    <t xml:space="preserve">2024-11-15T13:00:00</t>
  </si>
  <si>
    <t xml:space="preserve">2024-11-15T13:15:00</t>
  </si>
  <si>
    <t xml:space="preserve">2024-11-15T13:30:00</t>
  </si>
  <si>
    <t xml:space="preserve">2024-11-15T13:45:00</t>
  </si>
  <si>
    <t xml:space="preserve">2024-11-15T14:00:00</t>
  </si>
  <si>
    <t xml:space="preserve">2024-11-15T14:15:00</t>
  </si>
  <si>
    <t xml:space="preserve">2024-11-15T14:30:00</t>
  </si>
  <si>
    <t xml:space="preserve">2024-11-15T14:45:00</t>
  </si>
  <si>
    <t xml:space="preserve">2024-11-15T15:00:00</t>
  </si>
  <si>
    <t xml:space="preserve">2024-11-15T15:15:00</t>
  </si>
  <si>
    <t xml:space="preserve">2024-11-15T15:30:00</t>
  </si>
  <si>
    <t xml:space="preserve">2024-11-15T15:45:00</t>
  </si>
  <si>
    <t xml:space="preserve">2024-11-15T16:00:00</t>
  </si>
  <si>
    <t xml:space="preserve">2024-11-15T16:15:00</t>
  </si>
  <si>
    <t xml:space="preserve">2024-11-15T16:30:00</t>
  </si>
  <si>
    <t xml:space="preserve">2024-11-15T16:45:00</t>
  </si>
  <si>
    <t xml:space="preserve">2024-11-15T17:00:00</t>
  </si>
  <si>
    <t xml:space="preserve">2024-11-15T17:15:00</t>
  </si>
  <si>
    <t xml:space="preserve">2024-11-15T17:30:00</t>
  </si>
  <si>
    <t xml:space="preserve">2024-11-15T17:45:00</t>
  </si>
  <si>
    <t xml:space="preserve">2024-11-15T18:00:00</t>
  </si>
  <si>
    <t xml:space="preserve">2024-11-15T18:15:00</t>
  </si>
  <si>
    <t xml:space="preserve">2024-11-15T18:30:00</t>
  </si>
  <si>
    <t xml:space="preserve">2024-11-15T18:45:00</t>
  </si>
  <si>
    <t xml:space="preserve">2024-11-15T19:00:00</t>
  </si>
  <si>
    <t xml:space="preserve">2024-11-15T19:15:00</t>
  </si>
  <si>
    <t xml:space="preserve">2024-11-15T19:30:00</t>
  </si>
  <si>
    <t xml:space="preserve">2024-11-15T19:45:00</t>
  </si>
  <si>
    <t xml:space="preserve">2024-11-15T20:00:00</t>
  </si>
  <si>
    <t xml:space="preserve">2024-11-15T20:15:00</t>
  </si>
  <si>
    <t xml:space="preserve">2024-11-15T20:30:00</t>
  </si>
  <si>
    <t xml:space="preserve">2024-11-15T20:45:00</t>
  </si>
  <si>
    <t xml:space="preserve">2024-11-15T21:00:00</t>
  </si>
  <si>
    <t xml:space="preserve">2024-11-15T21:15:00</t>
  </si>
  <si>
    <t xml:space="preserve">2024-11-15T21:30:00</t>
  </si>
  <si>
    <t xml:space="preserve">2024-11-15T21:45:00</t>
  </si>
  <si>
    <t xml:space="preserve">2024-11-15T22:00:00</t>
  </si>
  <si>
    <t xml:space="preserve">2024-11-15T22:15:00</t>
  </si>
  <si>
    <t xml:space="preserve">2024-11-15T22:30:00</t>
  </si>
  <si>
    <t xml:space="preserve">2024-11-15T22:45:00</t>
  </si>
  <si>
    <t xml:space="preserve">2024-11-15T23:00:00</t>
  </si>
  <si>
    <t xml:space="preserve">2024-11-15T23:15:00</t>
  </si>
  <si>
    <t xml:space="preserve">2024-11-15T23:30:00</t>
  </si>
  <si>
    <t xml:space="preserve">2024-11-15T23:45:00</t>
  </si>
  <si>
    <t xml:space="preserve">2024-11-16T00:00:00</t>
  </si>
  <si>
    <t xml:space="preserve">2024-11-16T00:15:00</t>
  </si>
  <si>
    <t xml:space="preserve">2024-11-16T00:30:00</t>
  </si>
  <si>
    <t xml:space="preserve">2024-11-16T00:45:00</t>
  </si>
  <si>
    <t xml:space="preserve">2024-11-16T01:00:00</t>
  </si>
  <si>
    <t xml:space="preserve">2024-11-16T01:15:00</t>
  </si>
  <si>
    <t xml:space="preserve">2024-11-16T01:30:00</t>
  </si>
  <si>
    <t xml:space="preserve">2024-11-16T01:45:00</t>
  </si>
  <si>
    <t xml:space="preserve">2024-11-16T02:00:00</t>
  </si>
  <si>
    <t xml:space="preserve">2024-11-16T02:15:00</t>
  </si>
  <si>
    <t xml:space="preserve">2024-11-16T02:30:00</t>
  </si>
  <si>
    <t xml:space="preserve">2024-11-16T02:45:00</t>
  </si>
  <si>
    <t xml:space="preserve">2024-11-16T03:00:00</t>
  </si>
  <si>
    <t xml:space="preserve">2024-11-16T03:15:00</t>
  </si>
  <si>
    <t xml:space="preserve">2024-11-16T03:30:00</t>
  </si>
  <si>
    <t xml:space="preserve">2024-11-16T03:45:00</t>
  </si>
  <si>
    <t xml:space="preserve">2024-11-16T04:00:00</t>
  </si>
  <si>
    <t xml:space="preserve">2024-11-16T04:15:00</t>
  </si>
  <si>
    <t xml:space="preserve">2024-11-16T04:30:00</t>
  </si>
  <si>
    <t xml:space="preserve">2024-11-16T04:45:00</t>
  </si>
  <si>
    <t xml:space="preserve">2024-11-16T05:00:00</t>
  </si>
  <si>
    <t xml:space="preserve">2024-11-16T05:15:00</t>
  </si>
  <si>
    <t xml:space="preserve">2024-11-16T05:30:00</t>
  </si>
  <si>
    <t xml:space="preserve">2024-11-16T05:45:00</t>
  </si>
  <si>
    <t xml:space="preserve">2024-11-16T06:00:00</t>
  </si>
  <si>
    <t xml:space="preserve">2024-11-16T06:15:00</t>
  </si>
  <si>
    <t xml:space="preserve">2024-11-16T06:30:00</t>
  </si>
  <si>
    <t xml:space="preserve">2024-11-16T06:45:00</t>
  </si>
  <si>
    <t xml:space="preserve">2024-11-16T07:00:00</t>
  </si>
  <si>
    <t xml:space="preserve">2024-11-16T07:15:00</t>
  </si>
  <si>
    <t xml:space="preserve">2024-11-16T07:30:00</t>
  </si>
  <si>
    <t xml:space="preserve">2024-11-16T07:45:00</t>
  </si>
  <si>
    <t xml:space="preserve">2024-11-16T08:00:00</t>
  </si>
  <si>
    <t xml:space="preserve">2024-11-16T08:15:00</t>
  </si>
  <si>
    <t xml:space="preserve">2024-11-16T08:30:00</t>
  </si>
  <si>
    <t xml:space="preserve">2024-11-16T08:45:00</t>
  </si>
  <si>
    <t xml:space="preserve">2024-11-16T09:00:00</t>
  </si>
  <si>
    <t xml:space="preserve">2024-11-16T09:15:00</t>
  </si>
  <si>
    <t xml:space="preserve">2024-11-16T09:30:00</t>
  </si>
  <si>
    <t xml:space="preserve">2024-11-16T09:45:00</t>
  </si>
  <si>
    <t xml:space="preserve">2024-11-16T10:00:00</t>
  </si>
  <si>
    <t xml:space="preserve">2024-11-16T10:15:00</t>
  </si>
  <si>
    <t xml:space="preserve">2024-11-16T10:30:00</t>
  </si>
  <si>
    <t xml:space="preserve">2024-11-16T10:45:00</t>
  </si>
  <si>
    <t xml:space="preserve">2024-11-16T11:00:00</t>
  </si>
  <si>
    <t xml:space="preserve">2024-11-16T11:15:00</t>
  </si>
  <si>
    <t xml:space="preserve">2024-11-16T11:30:00</t>
  </si>
  <si>
    <t xml:space="preserve">2024-11-16T11:45:00</t>
  </si>
  <si>
    <t xml:space="preserve">2024-11-16T12:00:00</t>
  </si>
  <si>
    <t xml:space="preserve">2024-11-16T12:15:00</t>
  </si>
  <si>
    <t xml:space="preserve">2024-11-16T12:30:00</t>
  </si>
  <si>
    <t xml:space="preserve">2024-11-16T12:45:00</t>
  </si>
  <si>
    <t xml:space="preserve">2024-11-16T13:00:00</t>
  </si>
  <si>
    <t xml:space="preserve">2024-11-16T13:15:00</t>
  </si>
  <si>
    <t xml:space="preserve">2024-11-16T13:30:00</t>
  </si>
  <si>
    <t xml:space="preserve">2024-11-16T13:45:00</t>
  </si>
  <si>
    <t xml:space="preserve">2024-11-16T14:00:00</t>
  </si>
  <si>
    <t xml:space="preserve">2024-11-16T14:15:00</t>
  </si>
  <si>
    <t xml:space="preserve">2024-11-16T14:30:00</t>
  </si>
  <si>
    <t xml:space="preserve">2024-11-16T14:45:00</t>
  </si>
  <si>
    <t xml:space="preserve">2024-11-16T15:00:00</t>
  </si>
  <si>
    <t xml:space="preserve">2024-11-16T15:15:00</t>
  </si>
  <si>
    <t xml:space="preserve">2024-11-16T15:30:00</t>
  </si>
  <si>
    <t xml:space="preserve">2024-11-16T15:45:00</t>
  </si>
  <si>
    <t xml:space="preserve">2024-11-16T16:00:00</t>
  </si>
  <si>
    <t xml:space="preserve">2024-11-16T16:15:00</t>
  </si>
  <si>
    <t xml:space="preserve">2024-11-16T16:30:00</t>
  </si>
  <si>
    <t xml:space="preserve">2024-11-16T16:45:00</t>
  </si>
  <si>
    <t xml:space="preserve">2024-11-16T17:00:00</t>
  </si>
  <si>
    <t xml:space="preserve">2024-11-16T17:15:00</t>
  </si>
  <si>
    <t xml:space="preserve">2024-11-16T17:30:00</t>
  </si>
  <si>
    <t xml:space="preserve">2024-11-16T17:45:00</t>
  </si>
  <si>
    <t xml:space="preserve">2024-11-16T18:00:00</t>
  </si>
  <si>
    <t xml:space="preserve">2024-11-16T18:15:00</t>
  </si>
  <si>
    <t xml:space="preserve">2024-11-16T18:30:00</t>
  </si>
  <si>
    <t xml:space="preserve">2024-11-16T18:45:00</t>
  </si>
  <si>
    <t xml:space="preserve">2024-11-16T19:00:00</t>
  </si>
  <si>
    <t xml:space="preserve">2024-11-16T19:15:00</t>
  </si>
  <si>
    <t xml:space="preserve">2024-11-16T19:30:00</t>
  </si>
  <si>
    <t xml:space="preserve">2024-11-16T19:45:00</t>
  </si>
  <si>
    <t xml:space="preserve">2024-11-16T20:00:00</t>
  </si>
  <si>
    <t xml:space="preserve">2024-11-16T20:15:00</t>
  </si>
  <si>
    <t xml:space="preserve">2024-11-16T20:30:00</t>
  </si>
  <si>
    <t xml:space="preserve">2024-11-16T20:45:00</t>
  </si>
  <si>
    <t xml:space="preserve">2024-11-16T21:00:00</t>
  </si>
  <si>
    <t xml:space="preserve">2024-11-16T21:15:00</t>
  </si>
  <si>
    <t xml:space="preserve">2024-11-16T21:30:00</t>
  </si>
  <si>
    <t xml:space="preserve">2024-11-16T21:45:00</t>
  </si>
  <si>
    <t xml:space="preserve">2024-11-16T22:00:00</t>
  </si>
  <si>
    <t xml:space="preserve">2024-11-16T22:15:00</t>
  </si>
  <si>
    <t xml:space="preserve">2024-11-16T22:30:00</t>
  </si>
  <si>
    <t xml:space="preserve">2024-11-16T22:45:00</t>
  </si>
  <si>
    <t xml:space="preserve">2024-11-16T23:00:00</t>
  </si>
  <si>
    <t xml:space="preserve">2024-11-16T23:15:00</t>
  </si>
  <si>
    <t xml:space="preserve">2024-11-16T23:30:00</t>
  </si>
  <si>
    <t xml:space="preserve">2024-11-16T23:45:00</t>
  </si>
  <si>
    <t xml:space="preserve">2024-11-17T00:00:00</t>
  </si>
  <si>
    <t xml:space="preserve">2024-11-17T00:15:00</t>
  </si>
  <si>
    <t xml:space="preserve">2024-11-17T00:30:00</t>
  </si>
  <si>
    <t xml:space="preserve">2024-11-17T00:45:00</t>
  </si>
  <si>
    <t xml:space="preserve">2024-11-17T01:00:00</t>
  </si>
  <si>
    <t xml:space="preserve">2024-11-17T01:15:00</t>
  </si>
  <si>
    <t xml:space="preserve">2024-11-17T01:30:00</t>
  </si>
  <si>
    <t xml:space="preserve">2024-11-17T01:45:00</t>
  </si>
  <si>
    <t xml:space="preserve">2024-11-17T02:00:00</t>
  </si>
  <si>
    <t xml:space="preserve">2024-11-17T02:15:00</t>
  </si>
  <si>
    <t xml:space="preserve">2024-11-17T02:30:00</t>
  </si>
  <si>
    <t xml:space="preserve">2024-11-17T02:45:00</t>
  </si>
  <si>
    <t xml:space="preserve">2024-11-17T03:00:00</t>
  </si>
  <si>
    <t xml:space="preserve">2024-11-17T03:15:00</t>
  </si>
  <si>
    <t xml:space="preserve">2024-11-17T03:30:00</t>
  </si>
  <si>
    <t xml:space="preserve">2024-11-17T03:45:00</t>
  </si>
  <si>
    <t xml:space="preserve">2024-11-17T04:00:00</t>
  </si>
  <si>
    <t xml:space="preserve">2024-11-17T04:15:00</t>
  </si>
  <si>
    <t xml:space="preserve">2024-11-17T04:30:00</t>
  </si>
  <si>
    <t xml:space="preserve">2024-11-17T04:45:00</t>
  </si>
  <si>
    <t xml:space="preserve">2024-11-17T05:00:00</t>
  </si>
  <si>
    <t xml:space="preserve">2024-11-17T05:15:00</t>
  </si>
  <si>
    <t xml:space="preserve">2024-11-17T05:30:00</t>
  </si>
  <si>
    <t xml:space="preserve">2024-11-17T05:45:00</t>
  </si>
  <si>
    <t xml:space="preserve">2024-11-17T06:00:00</t>
  </si>
  <si>
    <t xml:space="preserve">2024-11-17T06:15:00</t>
  </si>
  <si>
    <t xml:space="preserve">2024-11-17T06:30:00</t>
  </si>
  <si>
    <t xml:space="preserve">2024-11-17T06:45:00</t>
  </si>
  <si>
    <t xml:space="preserve">2024-11-17T07:00:00</t>
  </si>
  <si>
    <t xml:space="preserve">2024-11-17T07:15:00</t>
  </si>
  <si>
    <t xml:space="preserve">2024-11-17T07:30:00</t>
  </si>
  <si>
    <t xml:space="preserve">2024-11-17T07:45:00</t>
  </si>
  <si>
    <t xml:space="preserve">2024-11-17T08:00:00</t>
  </si>
  <si>
    <t xml:space="preserve">2024-11-17T08:15:00</t>
  </si>
  <si>
    <t xml:space="preserve">2024-11-17T08:30:00</t>
  </si>
  <si>
    <t xml:space="preserve">2024-11-17T08:45:00</t>
  </si>
  <si>
    <t xml:space="preserve">2024-11-17T09:00:00</t>
  </si>
  <si>
    <t xml:space="preserve">2024-11-17T09:15:00</t>
  </si>
  <si>
    <t xml:space="preserve">2024-11-17T09:30:00</t>
  </si>
  <si>
    <t xml:space="preserve">2024-11-17T09:45:00</t>
  </si>
  <si>
    <t xml:space="preserve">2024-11-17T10:00:00</t>
  </si>
  <si>
    <t xml:space="preserve">2024-11-17T10:15:00</t>
  </si>
  <si>
    <t xml:space="preserve">2024-11-17T10:30:00</t>
  </si>
  <si>
    <t xml:space="preserve">2024-11-17T10:45:00</t>
  </si>
  <si>
    <t xml:space="preserve">2024-11-17T11:00:00</t>
  </si>
  <si>
    <t xml:space="preserve">2024-11-17T11:15:00</t>
  </si>
  <si>
    <t xml:space="preserve">2024-11-17T11:30:00</t>
  </si>
  <si>
    <t xml:space="preserve">2024-11-17T11:45:00</t>
  </si>
  <si>
    <t xml:space="preserve">2024-11-17T12:00:00</t>
  </si>
  <si>
    <t xml:space="preserve">2024-11-17T12:15:00</t>
  </si>
  <si>
    <t xml:space="preserve">2024-11-17T12:30:00</t>
  </si>
  <si>
    <t xml:space="preserve">2024-11-17T12:45:00</t>
  </si>
  <si>
    <t xml:space="preserve">2024-11-17T13:00:00</t>
  </si>
  <si>
    <t xml:space="preserve">2024-11-17T13:15:00</t>
  </si>
  <si>
    <t xml:space="preserve">2024-11-17T13:30:00</t>
  </si>
  <si>
    <t xml:space="preserve">2024-11-17T13:45:00</t>
  </si>
  <si>
    <t xml:space="preserve">2024-11-17T14:00:00</t>
  </si>
  <si>
    <t xml:space="preserve">2024-11-17T14:15:00</t>
  </si>
  <si>
    <t xml:space="preserve">2024-11-17T14:30:00</t>
  </si>
  <si>
    <t xml:space="preserve">2024-11-17T14:45:00</t>
  </si>
  <si>
    <t xml:space="preserve">2024-11-17T15:00:00</t>
  </si>
  <si>
    <t xml:space="preserve">2024-11-17T15:15:00</t>
  </si>
  <si>
    <t xml:space="preserve">2024-11-17T15:30:00</t>
  </si>
  <si>
    <t xml:space="preserve">2024-11-17T15:45:00</t>
  </si>
  <si>
    <t xml:space="preserve">2024-11-17T16:00:00</t>
  </si>
  <si>
    <t xml:space="preserve">2024-11-17T16:15:00</t>
  </si>
  <si>
    <t xml:space="preserve">2024-11-17T16:30:00</t>
  </si>
  <si>
    <t xml:space="preserve">2024-11-17T16:45:00</t>
  </si>
  <si>
    <t xml:space="preserve">2024-11-17T17:00:00</t>
  </si>
  <si>
    <t xml:space="preserve">2024-11-17T17:15:00</t>
  </si>
  <si>
    <t xml:space="preserve">2024-11-17T17:30:00</t>
  </si>
  <si>
    <t xml:space="preserve">2024-11-17T17:45:00</t>
  </si>
  <si>
    <t xml:space="preserve">2024-11-17T18:00:00</t>
  </si>
  <si>
    <t xml:space="preserve">2024-11-17T18:15:00</t>
  </si>
  <si>
    <t xml:space="preserve">2024-11-17T18:30:00</t>
  </si>
  <si>
    <t xml:space="preserve">2024-11-17T18:45:00</t>
  </si>
  <si>
    <t xml:space="preserve">2024-11-17T19:00:00</t>
  </si>
  <si>
    <t xml:space="preserve">2024-11-17T19:15:00</t>
  </si>
  <si>
    <t xml:space="preserve">2024-11-17T19:30:00</t>
  </si>
  <si>
    <t xml:space="preserve">2024-11-17T19:45:00</t>
  </si>
  <si>
    <t xml:space="preserve">2024-11-17T20:00:00</t>
  </si>
  <si>
    <t xml:space="preserve">2024-11-17T20:15:00</t>
  </si>
  <si>
    <t xml:space="preserve">2024-11-17T20:30:00</t>
  </si>
  <si>
    <t xml:space="preserve">2024-11-17T20:45:00</t>
  </si>
  <si>
    <t xml:space="preserve">2024-11-17T21:00:00</t>
  </si>
  <si>
    <t xml:space="preserve">2024-11-17T21:15:00</t>
  </si>
  <si>
    <t xml:space="preserve">2024-11-17T21:30:00</t>
  </si>
  <si>
    <t xml:space="preserve">2024-11-17T21:45:00</t>
  </si>
  <si>
    <t xml:space="preserve">2024-11-17T22:00:00</t>
  </si>
  <si>
    <t xml:space="preserve">2024-11-17T22:15:00</t>
  </si>
  <si>
    <t xml:space="preserve">2024-11-17T22:30:00</t>
  </si>
  <si>
    <t xml:space="preserve">2024-11-17T22:45:00</t>
  </si>
  <si>
    <t xml:space="preserve">2024-11-17T23:00:00</t>
  </si>
  <si>
    <t xml:space="preserve">2024-11-17T23:15:00</t>
  </si>
  <si>
    <t xml:space="preserve">2024-11-17T23:30:00</t>
  </si>
  <si>
    <t xml:space="preserve">2024-11-17T23:45:00</t>
  </si>
  <si>
    <t xml:space="preserve">2024-11-18T00:00:00</t>
  </si>
  <si>
    <t xml:space="preserve">2024-11-18T00:15:00</t>
  </si>
  <si>
    <t xml:space="preserve">2024-11-18T00:30:00</t>
  </si>
  <si>
    <t xml:space="preserve">2024-11-18T00:45:00</t>
  </si>
  <si>
    <t xml:space="preserve">2024-11-18T01:00:00</t>
  </si>
  <si>
    <t xml:space="preserve">2024-11-18T01:15:00</t>
  </si>
  <si>
    <t xml:space="preserve">2024-11-18T01:30:00</t>
  </si>
  <si>
    <t xml:space="preserve">2024-11-18T01:45:00</t>
  </si>
  <si>
    <t xml:space="preserve">2024-11-18T02:00:00</t>
  </si>
  <si>
    <t xml:space="preserve">2024-11-18T02:15:00</t>
  </si>
  <si>
    <t xml:space="preserve">2024-11-18T02:30:00</t>
  </si>
  <si>
    <t xml:space="preserve">2024-11-18T02:45:00</t>
  </si>
  <si>
    <t xml:space="preserve">2024-11-18T03:00:00</t>
  </si>
  <si>
    <t xml:space="preserve">2024-11-18T03:15:00</t>
  </si>
  <si>
    <t xml:space="preserve">2024-11-18T03:30:00</t>
  </si>
  <si>
    <t xml:space="preserve">2024-11-18T03:45:00</t>
  </si>
  <si>
    <t xml:space="preserve">2024-11-18T04:00:00</t>
  </si>
  <si>
    <t xml:space="preserve">2024-11-18T04:15:00</t>
  </si>
  <si>
    <t xml:space="preserve">2024-11-18T04:30:00</t>
  </si>
  <si>
    <t xml:space="preserve">2024-11-18T04:45:00</t>
  </si>
  <si>
    <t xml:space="preserve">2024-11-18T05:00:00</t>
  </si>
  <si>
    <t xml:space="preserve">2024-11-18T05:15:00</t>
  </si>
  <si>
    <t xml:space="preserve">2024-11-18T05:30:00</t>
  </si>
  <si>
    <t xml:space="preserve">2024-11-18T05:45:00</t>
  </si>
  <si>
    <t xml:space="preserve">2024-11-18T06:00:00</t>
  </si>
  <si>
    <t xml:space="preserve">2024-11-18T06:15:00</t>
  </si>
  <si>
    <t xml:space="preserve">2024-11-18T06:30:00</t>
  </si>
  <si>
    <t xml:space="preserve">2024-11-18T06:45:00</t>
  </si>
  <si>
    <t xml:space="preserve">2024-11-18T07:00:00</t>
  </si>
  <si>
    <t xml:space="preserve">2024-11-18T07:15:00</t>
  </si>
  <si>
    <t xml:space="preserve">2024-11-18T07:30:00</t>
  </si>
  <si>
    <t xml:space="preserve">2024-11-18T07:45:00</t>
  </si>
  <si>
    <t xml:space="preserve">2024-11-18T08:00:00</t>
  </si>
  <si>
    <t xml:space="preserve">2024-11-18T08:15:00</t>
  </si>
  <si>
    <t xml:space="preserve">2024-11-18T08:30:00</t>
  </si>
  <si>
    <t xml:space="preserve">2024-11-18T08:45:00</t>
  </si>
  <si>
    <t xml:space="preserve">2024-11-18T09:00:00</t>
  </si>
  <si>
    <t xml:space="preserve">2024-11-18T09:15:00</t>
  </si>
  <si>
    <t xml:space="preserve">2024-11-18T09:30:00</t>
  </si>
  <si>
    <t xml:space="preserve">2024-11-18T09:45:00</t>
  </si>
  <si>
    <t xml:space="preserve">2024-11-18T10:00:00</t>
  </si>
  <si>
    <t xml:space="preserve">2024-11-18T10:15:00</t>
  </si>
  <si>
    <t xml:space="preserve">2024-11-18T10:30:00</t>
  </si>
  <si>
    <t xml:space="preserve">2024-11-18T10:45:00</t>
  </si>
  <si>
    <t xml:space="preserve">2024-11-18T11:00:00</t>
  </si>
  <si>
    <t xml:space="preserve">2024-11-18T11:15:00</t>
  </si>
  <si>
    <t xml:space="preserve">2024-11-18T11:30:00</t>
  </si>
  <si>
    <t xml:space="preserve">2024-11-18T11:45:00</t>
  </si>
  <si>
    <t xml:space="preserve">2024-11-18T12:00:00</t>
  </si>
  <si>
    <t xml:space="preserve">2024-11-18T12:15:00</t>
  </si>
  <si>
    <t xml:space="preserve">2024-11-18T12:30:00</t>
  </si>
  <si>
    <t xml:space="preserve">2024-11-18T12:45:00</t>
  </si>
  <si>
    <t xml:space="preserve">2024-11-18T13:00:00</t>
  </si>
  <si>
    <t xml:space="preserve">2024-11-18T13:15:00</t>
  </si>
  <si>
    <t xml:space="preserve">2024-11-18T13:30:00</t>
  </si>
  <si>
    <t xml:space="preserve">2024-11-18T13:45:00</t>
  </si>
  <si>
    <t xml:space="preserve">2024-11-18T14:00:00</t>
  </si>
  <si>
    <t xml:space="preserve">2024-11-18T14:15:00</t>
  </si>
  <si>
    <t xml:space="preserve">2024-11-18T14:30:00</t>
  </si>
  <si>
    <t xml:space="preserve">2024-11-18T14:45:00</t>
  </si>
  <si>
    <t xml:space="preserve">2024-11-18T15:00:00</t>
  </si>
  <si>
    <t xml:space="preserve">2024-11-18T15:15:00</t>
  </si>
  <si>
    <t xml:space="preserve">2024-11-18T15:30:00</t>
  </si>
  <si>
    <t xml:space="preserve">2024-11-18T15:45:00</t>
  </si>
  <si>
    <t xml:space="preserve">2024-11-18T16:00:00</t>
  </si>
  <si>
    <t xml:space="preserve">2024-11-18T16:15:00</t>
  </si>
  <si>
    <t xml:space="preserve">2024-11-18T16:30:00</t>
  </si>
  <si>
    <t xml:space="preserve">2024-11-18T16:45:00</t>
  </si>
  <si>
    <t xml:space="preserve">2024-11-18T17:00:00</t>
  </si>
  <si>
    <t xml:space="preserve">2024-11-18T17:15:00</t>
  </si>
  <si>
    <t xml:space="preserve">2024-11-18T17:30:00</t>
  </si>
  <si>
    <t xml:space="preserve">2024-11-18T17:45:00</t>
  </si>
  <si>
    <t xml:space="preserve">2024-11-18T18:00:00</t>
  </si>
  <si>
    <t xml:space="preserve">2024-11-18T18:15:00</t>
  </si>
  <si>
    <t xml:space="preserve">2024-11-18T18:30:00</t>
  </si>
  <si>
    <t xml:space="preserve">2024-11-18T18:45:00</t>
  </si>
  <si>
    <t xml:space="preserve">2024-11-18T19:00:00</t>
  </si>
  <si>
    <t xml:space="preserve">2024-11-18T19:15:00</t>
  </si>
  <si>
    <t xml:space="preserve">2024-11-18T19:30:00</t>
  </si>
  <si>
    <t xml:space="preserve">2024-11-18T19:45:00</t>
  </si>
  <si>
    <t xml:space="preserve">2024-11-18T20:00:00</t>
  </si>
  <si>
    <t xml:space="preserve">2024-11-18T20:15:00</t>
  </si>
  <si>
    <t xml:space="preserve">2024-11-18T20:30:00</t>
  </si>
  <si>
    <t xml:space="preserve">2024-11-18T20:45:00</t>
  </si>
  <si>
    <t xml:space="preserve">2024-11-18T21:00:00</t>
  </si>
  <si>
    <t xml:space="preserve">2024-11-18T21:15:00</t>
  </si>
  <si>
    <t xml:space="preserve">2024-11-18T21:30:00</t>
  </si>
  <si>
    <t xml:space="preserve">2024-11-18T21:45:00</t>
  </si>
  <si>
    <t xml:space="preserve">2024-11-18T22:00:00</t>
  </si>
  <si>
    <t xml:space="preserve">2024-11-18T22:15:00</t>
  </si>
  <si>
    <t xml:space="preserve">2024-11-18T22:30:00</t>
  </si>
  <si>
    <t xml:space="preserve">2024-11-18T22:45:00</t>
  </si>
  <si>
    <t xml:space="preserve">2024-11-18T23:00:00</t>
  </si>
  <si>
    <t xml:space="preserve">2024-11-18T23:15:00</t>
  </si>
  <si>
    <t xml:space="preserve">2024-11-18T23:30:00</t>
  </si>
  <si>
    <t xml:space="preserve">2024-11-18T23:45:00</t>
  </si>
  <si>
    <t xml:space="preserve">2024-11-19T00:00:00</t>
  </si>
  <si>
    <t xml:space="preserve">2024-11-19T00:15:00</t>
  </si>
  <si>
    <t xml:space="preserve">2024-11-19T00:30:00</t>
  </si>
  <si>
    <t xml:space="preserve">2024-11-19T00:45:00</t>
  </si>
  <si>
    <t xml:space="preserve">2024-11-19T01:00:00</t>
  </si>
  <si>
    <t xml:space="preserve">2024-11-19T01:15:00</t>
  </si>
  <si>
    <t xml:space="preserve">2024-11-19T01:30:00</t>
  </si>
  <si>
    <t xml:space="preserve">2024-11-19T01:45:00</t>
  </si>
  <si>
    <t xml:space="preserve">2024-11-19T02:00:00</t>
  </si>
  <si>
    <t xml:space="preserve">2024-11-19T02:15:00</t>
  </si>
  <si>
    <t xml:space="preserve">2024-11-19T02:30:00</t>
  </si>
  <si>
    <t xml:space="preserve">2024-11-19T02:45:00</t>
  </si>
  <si>
    <t xml:space="preserve">2024-11-19T03:00:00</t>
  </si>
  <si>
    <t xml:space="preserve">2024-11-19T03:15:00</t>
  </si>
  <si>
    <t xml:space="preserve">2024-11-19T03:30:00</t>
  </si>
  <si>
    <t xml:space="preserve">2024-11-19T03:45:00</t>
  </si>
  <si>
    <t xml:space="preserve">2024-11-19T04:00:00</t>
  </si>
  <si>
    <t xml:space="preserve">2024-11-19T04:15:00</t>
  </si>
  <si>
    <t xml:space="preserve">2024-11-19T04:30:00</t>
  </si>
  <si>
    <t xml:space="preserve">2024-11-19T04:45:00</t>
  </si>
  <si>
    <t xml:space="preserve">2024-11-19T05:00:00</t>
  </si>
  <si>
    <t xml:space="preserve">2024-11-19T05:15:00</t>
  </si>
  <si>
    <t xml:space="preserve">2024-11-19T05:30:00</t>
  </si>
  <si>
    <t xml:space="preserve">2024-11-19T05:45:00</t>
  </si>
  <si>
    <t xml:space="preserve">2024-11-19T06:00:00</t>
  </si>
  <si>
    <t xml:space="preserve">2024-11-19T06:15:00</t>
  </si>
  <si>
    <t xml:space="preserve">2024-11-19T06:30:00</t>
  </si>
  <si>
    <t xml:space="preserve">2024-11-19T06:45:00</t>
  </si>
  <si>
    <t xml:space="preserve">2024-11-19T07:00:00</t>
  </si>
  <si>
    <t xml:space="preserve">2024-11-19T07:15:00</t>
  </si>
  <si>
    <t xml:space="preserve">2024-11-19T07:30:00</t>
  </si>
  <si>
    <t xml:space="preserve">2024-11-19T07:45:00</t>
  </si>
  <si>
    <t xml:space="preserve">2024-11-19T08:00:00</t>
  </si>
  <si>
    <t xml:space="preserve">2024-11-19T08:15:00</t>
  </si>
  <si>
    <t xml:space="preserve">2024-11-19T08:30:00</t>
  </si>
  <si>
    <t xml:space="preserve">2024-11-19T08:45:00</t>
  </si>
  <si>
    <t xml:space="preserve">2024-11-19T09:00:00</t>
  </si>
  <si>
    <t xml:space="preserve">2024-11-19T09:15:00</t>
  </si>
  <si>
    <t xml:space="preserve">2024-11-19T09:30:00</t>
  </si>
  <si>
    <t xml:space="preserve">2024-11-19T09:45:00</t>
  </si>
  <si>
    <t xml:space="preserve">2024-11-19T10:00:00</t>
  </si>
  <si>
    <t xml:space="preserve">2024-11-19T10:15:00</t>
  </si>
  <si>
    <t xml:space="preserve">2024-11-19T10:30:00</t>
  </si>
  <si>
    <t xml:space="preserve">2024-11-19T10:45:00</t>
  </si>
  <si>
    <t xml:space="preserve">2024-11-19T11:00:00</t>
  </si>
  <si>
    <t xml:space="preserve">2024-11-19T11:15:00</t>
  </si>
  <si>
    <t xml:space="preserve">2024-11-19T11:30:00</t>
  </si>
  <si>
    <t xml:space="preserve">2024-11-19T11:45:00</t>
  </si>
  <si>
    <t xml:space="preserve">2024-11-19T12:00:00</t>
  </si>
  <si>
    <t xml:space="preserve">2024-11-19T12:15:00</t>
  </si>
  <si>
    <t xml:space="preserve">2024-11-19T12:30:00</t>
  </si>
  <si>
    <t xml:space="preserve">2024-11-19T12:45:00</t>
  </si>
  <si>
    <t xml:space="preserve">2024-11-19T13:00:00</t>
  </si>
  <si>
    <t xml:space="preserve">2024-11-19T13:15:00</t>
  </si>
  <si>
    <t xml:space="preserve">2024-11-19T13:30:00</t>
  </si>
  <si>
    <t xml:space="preserve">2024-11-19T13:45:00</t>
  </si>
  <si>
    <t xml:space="preserve">2024-11-19T14:00:00</t>
  </si>
  <si>
    <t xml:space="preserve">2024-11-19T14:15:00</t>
  </si>
  <si>
    <t xml:space="preserve">2024-11-19T14:30:00</t>
  </si>
  <si>
    <t xml:space="preserve">2024-11-19T14:45:00</t>
  </si>
  <si>
    <t xml:space="preserve">2024-11-19T15:00:00</t>
  </si>
  <si>
    <t xml:space="preserve">2024-11-19T15:15:00</t>
  </si>
  <si>
    <t xml:space="preserve">2024-11-19T15:30:00</t>
  </si>
  <si>
    <t xml:space="preserve">2024-11-19T15:45:00</t>
  </si>
  <si>
    <t xml:space="preserve">2024-11-19T16:00:00</t>
  </si>
  <si>
    <t xml:space="preserve">2024-11-19T16:15:00</t>
  </si>
  <si>
    <t xml:space="preserve">2024-11-19T16:30:00</t>
  </si>
  <si>
    <t xml:space="preserve">2024-11-19T16:45:00</t>
  </si>
  <si>
    <t xml:space="preserve">2024-11-19T17:00:00</t>
  </si>
  <si>
    <t xml:space="preserve">2024-11-19T17:15:00</t>
  </si>
  <si>
    <t xml:space="preserve">2024-11-19T17:30:00</t>
  </si>
  <si>
    <t xml:space="preserve">2024-11-19T17:45:00</t>
  </si>
  <si>
    <t xml:space="preserve">2024-11-19T18:00:00</t>
  </si>
  <si>
    <t xml:space="preserve">2024-11-19T18:15:00</t>
  </si>
  <si>
    <t xml:space="preserve">2024-11-19T18:30:00</t>
  </si>
  <si>
    <t xml:space="preserve">2024-11-19T18:45:00</t>
  </si>
  <si>
    <t xml:space="preserve">2024-11-19T19:00:00</t>
  </si>
  <si>
    <t xml:space="preserve">2024-11-19T19:15:00</t>
  </si>
  <si>
    <t xml:space="preserve">2024-11-19T19:30:00</t>
  </si>
  <si>
    <t xml:space="preserve">2024-11-19T19:45:00</t>
  </si>
  <si>
    <t xml:space="preserve">2024-11-19T20:00:00</t>
  </si>
  <si>
    <t xml:space="preserve">2024-11-19T20:15:00</t>
  </si>
  <si>
    <t xml:space="preserve">2024-11-19T20:30:00</t>
  </si>
  <si>
    <t xml:space="preserve">2024-11-19T20:45:00</t>
  </si>
  <si>
    <t xml:space="preserve">2024-11-19T21:00:00</t>
  </si>
  <si>
    <t xml:space="preserve">2024-11-19T21:15:00</t>
  </si>
  <si>
    <t xml:space="preserve">2024-11-19T21:30:00</t>
  </si>
  <si>
    <t xml:space="preserve">2024-11-19T21:45:00</t>
  </si>
  <si>
    <t xml:space="preserve">2024-11-19T22:00:00</t>
  </si>
  <si>
    <t xml:space="preserve">2024-11-19T22:15:00</t>
  </si>
  <si>
    <t xml:space="preserve">2024-11-19T22:30:00</t>
  </si>
  <si>
    <t xml:space="preserve">2024-11-19T22:45:00</t>
  </si>
  <si>
    <t xml:space="preserve">2024-11-19T23:00:00</t>
  </si>
  <si>
    <t xml:space="preserve">2024-11-19T23:15:00</t>
  </si>
  <si>
    <t xml:space="preserve">2024-11-19T23:30:00</t>
  </si>
  <si>
    <t xml:space="preserve">2024-11-19T23:45:00</t>
  </si>
  <si>
    <t xml:space="preserve">2024-11-20T00:00:00</t>
  </si>
  <si>
    <t xml:space="preserve">2024-11-20T00:15:00</t>
  </si>
  <si>
    <t xml:space="preserve">2024-11-20T00:30:00</t>
  </si>
  <si>
    <t xml:space="preserve">2024-11-20T00:45:00</t>
  </si>
  <si>
    <t xml:space="preserve">2024-11-20T01:00:00</t>
  </si>
  <si>
    <t xml:space="preserve">2024-11-20T01:15:00</t>
  </si>
  <si>
    <t xml:space="preserve">2024-11-20T01:30:00</t>
  </si>
  <si>
    <t xml:space="preserve">2024-11-20T01:45:00</t>
  </si>
  <si>
    <t xml:space="preserve">2024-11-20T02:00:00</t>
  </si>
  <si>
    <t xml:space="preserve">2024-11-20T02:15:00</t>
  </si>
  <si>
    <t xml:space="preserve">2024-11-20T02:30:00</t>
  </si>
  <si>
    <t xml:space="preserve">2024-11-20T02:45:00</t>
  </si>
  <si>
    <t xml:space="preserve">2024-11-20T03:00:00</t>
  </si>
  <si>
    <t xml:space="preserve">2024-11-20T03:15:00</t>
  </si>
  <si>
    <t xml:space="preserve">2024-11-20T03:30:00</t>
  </si>
  <si>
    <t xml:space="preserve">2024-11-20T03:45:00</t>
  </si>
  <si>
    <t xml:space="preserve">2024-11-20T04:00:00</t>
  </si>
  <si>
    <t xml:space="preserve">2024-11-20T04:15:00</t>
  </si>
  <si>
    <t xml:space="preserve">2024-11-20T04:30:00</t>
  </si>
  <si>
    <t xml:space="preserve">2024-11-20T04:45:00</t>
  </si>
  <si>
    <t xml:space="preserve">2024-11-20T05:00:00</t>
  </si>
  <si>
    <t xml:space="preserve">2024-11-20T05:15:00</t>
  </si>
  <si>
    <t xml:space="preserve">2024-11-20T05:30:00</t>
  </si>
  <si>
    <t xml:space="preserve">2024-11-20T05:45:00</t>
  </si>
  <si>
    <t xml:space="preserve">2024-11-20T06:00:00</t>
  </si>
  <si>
    <t xml:space="preserve">2024-11-20T06:15:00</t>
  </si>
  <si>
    <t xml:space="preserve">2024-11-20T06:30:00</t>
  </si>
  <si>
    <t xml:space="preserve">2024-11-20T06:45:00</t>
  </si>
  <si>
    <t xml:space="preserve">2024-11-20T07:00:00</t>
  </si>
  <si>
    <t xml:space="preserve">2024-11-20T07:15:00</t>
  </si>
  <si>
    <t xml:space="preserve">2024-11-20T07:30:00</t>
  </si>
  <si>
    <t xml:space="preserve">2024-11-20T07:45:00</t>
  </si>
  <si>
    <t xml:space="preserve">2024-11-20T08:00:00</t>
  </si>
  <si>
    <t xml:space="preserve">2024-11-20T08:15:00</t>
  </si>
  <si>
    <t xml:space="preserve">2024-11-20T08:30:00</t>
  </si>
  <si>
    <t xml:space="preserve">2024-11-20T08:45:00</t>
  </si>
  <si>
    <t xml:space="preserve">2024-11-20T09:00:00</t>
  </si>
  <si>
    <t xml:space="preserve">2024-11-20T09:15:00</t>
  </si>
  <si>
    <t xml:space="preserve">2024-11-20T09:30:00</t>
  </si>
  <si>
    <t xml:space="preserve">2024-11-20T09:45:00</t>
  </si>
  <si>
    <t xml:space="preserve">2024-11-20T10:00:00</t>
  </si>
  <si>
    <t xml:space="preserve">2024-11-20T10:15:00</t>
  </si>
  <si>
    <t xml:space="preserve">2024-11-20T10:30:00</t>
  </si>
  <si>
    <t xml:space="preserve">2024-11-20T10:45:00</t>
  </si>
  <si>
    <t xml:space="preserve">2024-11-20T11:00:00</t>
  </si>
  <si>
    <t xml:space="preserve">2024-11-20T11:15:00</t>
  </si>
  <si>
    <t xml:space="preserve">2024-11-20T11:30:00</t>
  </si>
  <si>
    <t xml:space="preserve">2024-11-20T11:45:00</t>
  </si>
  <si>
    <t xml:space="preserve">2024-11-20T12:00:00</t>
  </si>
  <si>
    <t xml:space="preserve">2024-11-20T12:15:00</t>
  </si>
  <si>
    <t xml:space="preserve">2024-11-20T12:30:00</t>
  </si>
  <si>
    <t xml:space="preserve">2024-11-20T12:45:00</t>
  </si>
  <si>
    <t xml:space="preserve">2024-11-20T13:00:00</t>
  </si>
  <si>
    <t xml:space="preserve">2024-11-20T13:15:00</t>
  </si>
  <si>
    <t xml:space="preserve">2024-11-20T13:30:00</t>
  </si>
  <si>
    <t xml:space="preserve">2024-11-20T13:45:00</t>
  </si>
  <si>
    <t xml:space="preserve">2024-11-20T14:00:00</t>
  </si>
  <si>
    <t xml:space="preserve">2024-11-20T14:15:00</t>
  </si>
  <si>
    <t xml:space="preserve">2024-11-20T14:30:00</t>
  </si>
  <si>
    <t xml:space="preserve">2024-11-20T14:45:00</t>
  </si>
  <si>
    <t xml:space="preserve">2024-11-20T15:00:00</t>
  </si>
  <si>
    <t xml:space="preserve">2024-11-20T15:15:00</t>
  </si>
  <si>
    <t xml:space="preserve">2024-11-20T15:30:00</t>
  </si>
  <si>
    <t xml:space="preserve">2024-11-20T15:45:00</t>
  </si>
  <si>
    <t xml:space="preserve">2024-11-20T16:00:00</t>
  </si>
  <si>
    <t xml:space="preserve">2024-11-20T16:15:00</t>
  </si>
  <si>
    <t xml:space="preserve">2024-11-20T16:30:00</t>
  </si>
  <si>
    <t xml:space="preserve">2024-11-20T16:45:00</t>
  </si>
  <si>
    <t xml:space="preserve">2024-11-20T17:00:00</t>
  </si>
  <si>
    <t xml:space="preserve">2024-11-20T17:15:00</t>
  </si>
  <si>
    <t xml:space="preserve">2024-11-20T17:30:00</t>
  </si>
  <si>
    <t xml:space="preserve">2024-11-20T17:45:00</t>
  </si>
  <si>
    <t xml:space="preserve">2024-11-20T18:00:00</t>
  </si>
  <si>
    <t xml:space="preserve">2024-11-20T18:15:00</t>
  </si>
  <si>
    <t xml:space="preserve">2024-11-20T18:30:00</t>
  </si>
  <si>
    <t xml:space="preserve">2024-11-20T18:45:00</t>
  </si>
  <si>
    <t xml:space="preserve">2024-11-20T19:00:00</t>
  </si>
  <si>
    <t xml:space="preserve">2024-11-20T19:15:00</t>
  </si>
  <si>
    <t xml:space="preserve">2024-11-20T19:30:00</t>
  </si>
  <si>
    <t xml:space="preserve">2024-11-20T19:45:00</t>
  </si>
  <si>
    <t xml:space="preserve">2024-11-20T20:00:00</t>
  </si>
  <si>
    <t xml:space="preserve">2024-11-20T20:15:00</t>
  </si>
  <si>
    <t xml:space="preserve">2024-11-20T20:30:00</t>
  </si>
  <si>
    <t xml:space="preserve">2024-11-20T20:45:00</t>
  </si>
  <si>
    <t xml:space="preserve">2024-11-20T21:00:00</t>
  </si>
  <si>
    <t xml:space="preserve">2024-11-20T21:15:00</t>
  </si>
  <si>
    <t xml:space="preserve">2024-11-20T21:30:00</t>
  </si>
  <si>
    <t xml:space="preserve">2024-11-20T21:45:00</t>
  </si>
  <si>
    <t xml:space="preserve">2024-11-20T22:00:00</t>
  </si>
  <si>
    <t xml:space="preserve">2024-11-20T22:15:00</t>
  </si>
  <si>
    <t xml:space="preserve">2024-11-20T22:30:00</t>
  </si>
  <si>
    <t xml:space="preserve">2024-11-20T22:45:00</t>
  </si>
  <si>
    <t xml:space="preserve">2024-11-20T23:00:00</t>
  </si>
  <si>
    <t xml:space="preserve">2024-11-20T23:15:00</t>
  </si>
  <si>
    <t xml:space="preserve">2024-11-20T23:30:00</t>
  </si>
  <si>
    <t xml:space="preserve">2024-11-20T23:45:00</t>
  </si>
  <si>
    <t xml:space="preserve">2024-11-21T00:00:00</t>
  </si>
  <si>
    <t xml:space="preserve">2024-11-21T00:15:00</t>
  </si>
  <si>
    <t xml:space="preserve">2024-11-21T00:30:00</t>
  </si>
  <si>
    <t xml:space="preserve">2024-11-21T00:45:00</t>
  </si>
  <si>
    <t xml:space="preserve">2024-11-21T01:00:00</t>
  </si>
  <si>
    <t xml:space="preserve">2024-11-21T01:15:00</t>
  </si>
  <si>
    <t xml:space="preserve">2024-11-21T01:30:00</t>
  </si>
  <si>
    <t xml:space="preserve">2024-11-21T01:45:00</t>
  </si>
  <si>
    <t xml:space="preserve">2024-11-21T02:00:00</t>
  </si>
  <si>
    <t xml:space="preserve">2024-11-21T02:15:00</t>
  </si>
  <si>
    <t xml:space="preserve">2024-11-21T02:30:00</t>
  </si>
  <si>
    <t xml:space="preserve">2024-11-21T02:45:00</t>
  </si>
  <si>
    <t xml:space="preserve">2024-11-21T03:00:00</t>
  </si>
  <si>
    <t xml:space="preserve">2024-11-21T03:15:00</t>
  </si>
  <si>
    <t xml:space="preserve">2024-11-21T03:30:00</t>
  </si>
  <si>
    <t xml:space="preserve">2024-11-21T03:45:00</t>
  </si>
  <si>
    <t xml:space="preserve">2024-11-21T04:00:00</t>
  </si>
  <si>
    <t xml:space="preserve">2024-11-21T04:15:00</t>
  </si>
  <si>
    <t xml:space="preserve">2024-11-21T04:30:00</t>
  </si>
  <si>
    <t xml:space="preserve">2024-11-21T04:45:00</t>
  </si>
  <si>
    <t xml:space="preserve">2024-11-21T05:00:00</t>
  </si>
  <si>
    <t xml:space="preserve">2024-11-21T05:15:00</t>
  </si>
  <si>
    <t xml:space="preserve">2024-11-21T05:30:00</t>
  </si>
  <si>
    <t xml:space="preserve">2024-11-21T05:45:00</t>
  </si>
  <si>
    <t xml:space="preserve">2024-11-21T06:00:00</t>
  </si>
  <si>
    <t xml:space="preserve">2024-11-21T06:15:00</t>
  </si>
  <si>
    <t xml:space="preserve">2024-11-21T06:30:00</t>
  </si>
  <si>
    <t xml:space="preserve">2024-11-21T06:45:00</t>
  </si>
  <si>
    <t xml:space="preserve">2024-11-21T07:00:00</t>
  </si>
  <si>
    <t xml:space="preserve">2024-11-21T07:15:00</t>
  </si>
  <si>
    <t xml:space="preserve">2024-11-21T07:30:00</t>
  </si>
  <si>
    <t xml:space="preserve">2024-11-21T07:45:00</t>
  </si>
  <si>
    <t xml:space="preserve">2024-11-21T08:00:00</t>
  </si>
  <si>
    <t xml:space="preserve">2024-11-21T08:15:00</t>
  </si>
  <si>
    <t xml:space="preserve">2024-11-21T08:30:00</t>
  </si>
  <si>
    <t xml:space="preserve">2024-11-21T08:45:00</t>
  </si>
  <si>
    <t xml:space="preserve">2024-11-21T09:00:00</t>
  </si>
  <si>
    <t xml:space="preserve">2024-11-21T09:15:00</t>
  </si>
  <si>
    <t xml:space="preserve">2024-11-21T09:30:00</t>
  </si>
  <si>
    <t xml:space="preserve">2024-11-21T09:45:00</t>
  </si>
  <si>
    <t xml:space="preserve">2024-11-21T10:00:00</t>
  </si>
  <si>
    <t xml:space="preserve">2024-11-21T10:15:00</t>
  </si>
  <si>
    <t xml:space="preserve">2024-11-21T10:30:00</t>
  </si>
  <si>
    <t xml:space="preserve">2024-11-21T10:45:00</t>
  </si>
  <si>
    <t xml:space="preserve">2024-11-21T11:00:00</t>
  </si>
  <si>
    <t xml:space="preserve">2024-11-21T11:15:00</t>
  </si>
  <si>
    <t xml:space="preserve">2024-11-21T11:30:00</t>
  </si>
  <si>
    <t xml:space="preserve">2024-11-21T11:45:00</t>
  </si>
  <si>
    <t xml:space="preserve">2024-11-21T12:00:00</t>
  </si>
  <si>
    <t xml:space="preserve">2024-11-21T12:15:00</t>
  </si>
  <si>
    <t xml:space="preserve">2024-11-21T12:30:00</t>
  </si>
  <si>
    <t xml:space="preserve">2024-11-21T12:45:00</t>
  </si>
  <si>
    <t xml:space="preserve">2024-11-21T13:00:00</t>
  </si>
  <si>
    <t xml:space="preserve">2024-11-21T13:15:00</t>
  </si>
  <si>
    <t xml:space="preserve">2024-11-21T13:30:00</t>
  </si>
  <si>
    <t xml:space="preserve">2024-11-21T13:45:00</t>
  </si>
  <si>
    <t xml:space="preserve">2024-11-21T14:00:00</t>
  </si>
  <si>
    <t xml:space="preserve">2024-11-21T14:15:00</t>
  </si>
  <si>
    <t xml:space="preserve">2024-11-21T14:30:00</t>
  </si>
  <si>
    <t xml:space="preserve">2024-11-21T14:45:00</t>
  </si>
  <si>
    <t xml:space="preserve">2024-11-21T15:00:00</t>
  </si>
  <si>
    <t xml:space="preserve">2024-11-21T15:15:00</t>
  </si>
  <si>
    <t xml:space="preserve">2024-11-21T15:30:00</t>
  </si>
  <si>
    <t xml:space="preserve">2024-11-21T15:45:00</t>
  </si>
  <si>
    <t xml:space="preserve">2024-11-21T16:00:00</t>
  </si>
  <si>
    <t xml:space="preserve">2024-11-21T16:15:00</t>
  </si>
  <si>
    <t xml:space="preserve">2024-11-21T16:30:00</t>
  </si>
  <si>
    <t xml:space="preserve">2024-11-21T16:45:00</t>
  </si>
  <si>
    <t xml:space="preserve">2024-11-21T17:00:00</t>
  </si>
  <si>
    <t xml:space="preserve">2024-11-21T17:15:00</t>
  </si>
  <si>
    <t xml:space="preserve">2024-11-21T17:30:00</t>
  </si>
  <si>
    <t xml:space="preserve">2024-11-21T17:45:00</t>
  </si>
  <si>
    <t xml:space="preserve">2024-11-21T18:00:00</t>
  </si>
  <si>
    <t xml:space="preserve">2024-11-21T18:15:00</t>
  </si>
  <si>
    <t xml:space="preserve">2024-11-21T18:30:00</t>
  </si>
  <si>
    <t xml:space="preserve">2024-11-21T18:45:00</t>
  </si>
  <si>
    <t xml:space="preserve">2024-11-21T19:00:00</t>
  </si>
  <si>
    <t xml:space="preserve">2024-11-21T19:15:00</t>
  </si>
  <si>
    <t xml:space="preserve">2024-11-21T19:30:00</t>
  </si>
  <si>
    <t xml:space="preserve">2024-11-21T19:45:00</t>
  </si>
  <si>
    <t xml:space="preserve">2024-11-21T20:00:00</t>
  </si>
  <si>
    <t xml:space="preserve">2024-11-21T20:15:00</t>
  </si>
  <si>
    <t xml:space="preserve">2024-11-21T20:30:00</t>
  </si>
  <si>
    <t xml:space="preserve">2024-11-21T20:45:00</t>
  </si>
  <si>
    <t xml:space="preserve">2024-11-21T21:00:00</t>
  </si>
  <si>
    <t xml:space="preserve">2024-11-21T21:15:00</t>
  </si>
  <si>
    <t xml:space="preserve">2024-11-21T21:30:00</t>
  </si>
  <si>
    <t xml:space="preserve">2024-11-21T21:45:00</t>
  </si>
  <si>
    <t xml:space="preserve">2024-11-21T22:00:00</t>
  </si>
  <si>
    <t xml:space="preserve">2024-11-21T22:15:00</t>
  </si>
  <si>
    <t xml:space="preserve">2024-11-21T22:30:00</t>
  </si>
  <si>
    <t xml:space="preserve">2024-11-21T22:45:00</t>
  </si>
  <si>
    <t xml:space="preserve">2024-11-21T23:00:00</t>
  </si>
  <si>
    <t xml:space="preserve">2024-11-21T23:15:00</t>
  </si>
  <si>
    <t xml:space="preserve">2024-11-21T23:30:00</t>
  </si>
  <si>
    <t xml:space="preserve">2024-11-21T23:45:00</t>
  </si>
  <si>
    <t xml:space="preserve">2024-11-22T00:00:00</t>
  </si>
  <si>
    <t xml:space="preserve">2024-11-22T00:15:00</t>
  </si>
  <si>
    <t xml:space="preserve">2024-11-22T00:30:00</t>
  </si>
  <si>
    <t xml:space="preserve">2024-11-22T00:45:00</t>
  </si>
  <si>
    <t xml:space="preserve">2024-11-22T01:00:00</t>
  </si>
  <si>
    <t xml:space="preserve">2024-11-22T01:15:00</t>
  </si>
  <si>
    <t xml:space="preserve">2024-11-22T01:30:00</t>
  </si>
  <si>
    <t xml:space="preserve">2024-11-22T01:45:00</t>
  </si>
  <si>
    <t xml:space="preserve">2024-11-22T02:00:00</t>
  </si>
  <si>
    <t xml:space="preserve">2024-11-22T02:15:00</t>
  </si>
  <si>
    <t xml:space="preserve">2024-11-22T02:30:00</t>
  </si>
  <si>
    <t xml:space="preserve">2024-11-22T02:45:00</t>
  </si>
  <si>
    <t xml:space="preserve">2024-11-22T03:00:00</t>
  </si>
  <si>
    <t xml:space="preserve">2024-11-22T03:15:00</t>
  </si>
  <si>
    <t xml:space="preserve">2024-11-22T03:30:00</t>
  </si>
  <si>
    <t xml:space="preserve">2024-11-22T03:45:00</t>
  </si>
  <si>
    <t xml:space="preserve">2024-11-22T04:00:00</t>
  </si>
  <si>
    <t xml:space="preserve">2024-11-22T04:15:00</t>
  </si>
  <si>
    <t xml:space="preserve">2024-11-22T04:30:00</t>
  </si>
  <si>
    <t xml:space="preserve">2024-11-22T04:45:00</t>
  </si>
  <si>
    <t xml:space="preserve">2024-11-22T05:00:00</t>
  </si>
  <si>
    <t xml:space="preserve">2024-11-22T05:15:00</t>
  </si>
  <si>
    <t xml:space="preserve">2024-11-22T05:30:00</t>
  </si>
  <si>
    <t xml:space="preserve">2024-11-22T05:45:00</t>
  </si>
  <si>
    <t xml:space="preserve">2024-11-22T06:00:00</t>
  </si>
  <si>
    <t xml:space="preserve">2024-11-22T06:15:00</t>
  </si>
  <si>
    <t xml:space="preserve">2024-11-22T06:30:00</t>
  </si>
  <si>
    <t xml:space="preserve">2024-11-22T06:45:00</t>
  </si>
  <si>
    <t xml:space="preserve">2024-11-22T07:00:00</t>
  </si>
  <si>
    <t xml:space="preserve">2024-11-22T07:15:00</t>
  </si>
  <si>
    <t xml:space="preserve">2024-11-22T07:30:00</t>
  </si>
  <si>
    <t xml:space="preserve">2024-11-22T07:45:00</t>
  </si>
  <si>
    <t xml:space="preserve">2024-11-22T08:00:00</t>
  </si>
  <si>
    <t xml:space="preserve">2024-11-22T08:15:00</t>
  </si>
  <si>
    <t xml:space="preserve">2024-11-22T08:30:00</t>
  </si>
  <si>
    <t xml:space="preserve">2024-11-22T08:45:00</t>
  </si>
  <si>
    <t xml:space="preserve">2024-11-22T09:00:00</t>
  </si>
  <si>
    <t xml:space="preserve">2024-11-22T09:15:00</t>
  </si>
  <si>
    <t xml:space="preserve">2024-11-22T09:30:00</t>
  </si>
  <si>
    <t xml:space="preserve">2024-11-22T09:45:00</t>
  </si>
  <si>
    <t xml:space="preserve">2024-11-22T10:00:00</t>
  </si>
  <si>
    <t xml:space="preserve">2024-11-22T10:15:00</t>
  </si>
  <si>
    <t xml:space="preserve">2024-11-22T10:30:00</t>
  </si>
  <si>
    <t xml:space="preserve">2024-11-22T10:45:00</t>
  </si>
  <si>
    <t xml:space="preserve">2024-11-22T11:00:00</t>
  </si>
  <si>
    <t xml:space="preserve">2024-11-22T11:15:00</t>
  </si>
  <si>
    <t xml:space="preserve">2024-11-22T11:30:00</t>
  </si>
  <si>
    <t xml:space="preserve">2024-11-22T11:45:00</t>
  </si>
  <si>
    <t xml:space="preserve">2024-11-22T12:00:00</t>
  </si>
  <si>
    <t xml:space="preserve">2024-11-22T12:15:00</t>
  </si>
  <si>
    <t xml:space="preserve">2024-11-22T12:30:00</t>
  </si>
  <si>
    <t xml:space="preserve">2024-11-22T12:45:00</t>
  </si>
  <si>
    <t xml:space="preserve">2024-11-22T13:00:00</t>
  </si>
  <si>
    <t xml:space="preserve">2024-11-22T13:15:00</t>
  </si>
  <si>
    <t xml:space="preserve">2024-11-22T13:30:00</t>
  </si>
  <si>
    <t xml:space="preserve">2024-11-22T13:45:00</t>
  </si>
  <si>
    <t xml:space="preserve">2024-11-22T14:00:00</t>
  </si>
  <si>
    <t xml:space="preserve">2024-11-22T14:15:00</t>
  </si>
  <si>
    <t xml:space="preserve">2024-11-22T14:30:00</t>
  </si>
  <si>
    <t xml:space="preserve">2024-11-22T14:45:00</t>
  </si>
  <si>
    <t xml:space="preserve">2024-11-22T15:00:00</t>
  </si>
  <si>
    <t xml:space="preserve">2024-11-22T15:15:00</t>
  </si>
  <si>
    <t xml:space="preserve">2024-11-22T15:30:00</t>
  </si>
  <si>
    <t xml:space="preserve">2024-11-22T15:45:00</t>
  </si>
  <si>
    <t xml:space="preserve">2024-11-22T16:00:00</t>
  </si>
  <si>
    <t xml:space="preserve">2024-11-22T16:15:00</t>
  </si>
  <si>
    <t xml:space="preserve">2024-11-22T16:30:00</t>
  </si>
  <si>
    <t xml:space="preserve">2024-11-22T16:45:00</t>
  </si>
  <si>
    <t xml:space="preserve">2024-11-22T17:00:00</t>
  </si>
  <si>
    <t xml:space="preserve">2024-11-22T17:15:00</t>
  </si>
  <si>
    <t xml:space="preserve">2024-11-22T17:30:00</t>
  </si>
  <si>
    <t xml:space="preserve">2024-11-22T17:45:00</t>
  </si>
  <si>
    <t xml:space="preserve">2024-11-22T18:00:00</t>
  </si>
  <si>
    <t xml:space="preserve">2024-11-22T18:15:00</t>
  </si>
  <si>
    <t xml:space="preserve">2024-11-22T18:30:00</t>
  </si>
  <si>
    <t xml:space="preserve">2024-11-22T18:45:00</t>
  </si>
  <si>
    <t xml:space="preserve">2024-11-22T19:00:00</t>
  </si>
  <si>
    <t xml:space="preserve">2024-11-22T19:15:00</t>
  </si>
  <si>
    <t xml:space="preserve">2024-11-22T19:30:00</t>
  </si>
  <si>
    <t xml:space="preserve">2024-11-22T19:45:00</t>
  </si>
  <si>
    <t xml:space="preserve">2024-11-22T20:00:00</t>
  </si>
  <si>
    <t xml:space="preserve">2024-11-22T20:15:00</t>
  </si>
  <si>
    <t xml:space="preserve">2024-11-22T20:30:00</t>
  </si>
  <si>
    <t xml:space="preserve">2024-11-22T20:45:00</t>
  </si>
  <si>
    <t xml:space="preserve">2024-11-22T21:00:00</t>
  </si>
  <si>
    <t xml:space="preserve">2024-11-22T21:15:00</t>
  </si>
  <si>
    <t xml:space="preserve">2024-11-22T21:30:00</t>
  </si>
  <si>
    <t xml:space="preserve">2024-11-22T21:45:00</t>
  </si>
  <si>
    <t xml:space="preserve">2024-11-22T22:00:00</t>
  </si>
  <si>
    <t xml:space="preserve">2024-11-22T22:15:00</t>
  </si>
  <si>
    <t xml:space="preserve">2024-11-22T22:30:00</t>
  </si>
  <si>
    <t xml:space="preserve">2024-11-22T22:45:00</t>
  </si>
  <si>
    <t xml:space="preserve">2024-11-22T23:00:00</t>
  </si>
  <si>
    <t xml:space="preserve">2024-11-22T23:15:00</t>
  </si>
  <si>
    <t xml:space="preserve">2024-11-22T23:30:00</t>
  </si>
  <si>
    <t xml:space="preserve">2024-11-22T23:45:00</t>
  </si>
  <si>
    <t xml:space="preserve">2024-11-23T00:00:00</t>
  </si>
  <si>
    <t xml:space="preserve">2024-11-23T00:15:00</t>
  </si>
  <si>
    <t xml:space="preserve">2024-11-23T00:30:00</t>
  </si>
  <si>
    <t xml:space="preserve">2024-11-23T00:45:00</t>
  </si>
  <si>
    <t xml:space="preserve">2024-11-23T01:00:00</t>
  </si>
  <si>
    <t xml:space="preserve">2024-11-23T01:15:00</t>
  </si>
  <si>
    <t xml:space="preserve">2024-11-23T01:30:00</t>
  </si>
  <si>
    <t xml:space="preserve">2024-11-23T01:45:00</t>
  </si>
  <si>
    <t xml:space="preserve">2024-11-23T02:00:00</t>
  </si>
  <si>
    <t xml:space="preserve">2024-11-23T02:15:00</t>
  </si>
  <si>
    <t xml:space="preserve">2024-11-23T02:30:00</t>
  </si>
  <si>
    <t xml:space="preserve">2024-11-23T02:45:00</t>
  </si>
  <si>
    <t xml:space="preserve">2024-11-23T03:00:00</t>
  </si>
  <si>
    <t xml:space="preserve">2024-11-23T03:15:00</t>
  </si>
  <si>
    <t xml:space="preserve">2024-11-23T03:30:00</t>
  </si>
  <si>
    <t xml:space="preserve">2024-11-23T03:45:00</t>
  </si>
  <si>
    <t xml:space="preserve">2024-11-23T04:00:00</t>
  </si>
  <si>
    <t xml:space="preserve">2024-11-23T04:15:00</t>
  </si>
  <si>
    <t xml:space="preserve">2024-11-23T04:30:00</t>
  </si>
  <si>
    <t xml:space="preserve">2024-11-23T04:45:00</t>
  </si>
  <si>
    <t xml:space="preserve">2024-11-23T05:00:00</t>
  </si>
  <si>
    <t xml:space="preserve">2024-11-23T05:15:00</t>
  </si>
  <si>
    <t xml:space="preserve">2024-11-23T05:30:00</t>
  </si>
  <si>
    <t xml:space="preserve">2024-11-23T05:45:00</t>
  </si>
  <si>
    <t xml:space="preserve">2024-11-23T06:00:00</t>
  </si>
  <si>
    <t xml:space="preserve">2024-11-23T06:15:00</t>
  </si>
  <si>
    <t xml:space="preserve">2024-11-23T06:30:00</t>
  </si>
  <si>
    <t xml:space="preserve">2024-11-23T06:45:00</t>
  </si>
  <si>
    <t xml:space="preserve">2024-11-23T07:00:00</t>
  </si>
  <si>
    <t xml:space="preserve">2024-11-23T07:15:00</t>
  </si>
  <si>
    <t xml:space="preserve">2024-11-23T07:30:00</t>
  </si>
  <si>
    <t xml:space="preserve">2024-11-23T07:45:00</t>
  </si>
  <si>
    <t xml:space="preserve">2024-11-23T08:00:00</t>
  </si>
  <si>
    <t xml:space="preserve">2024-11-23T08:15:00</t>
  </si>
  <si>
    <t xml:space="preserve">2024-11-23T08:30:00</t>
  </si>
  <si>
    <t xml:space="preserve">2024-11-23T08:45:00</t>
  </si>
  <si>
    <t xml:space="preserve">2024-11-23T09:00:00</t>
  </si>
  <si>
    <t xml:space="preserve">2024-11-23T09:15:00</t>
  </si>
  <si>
    <t xml:space="preserve">2024-11-23T09:30:00</t>
  </si>
  <si>
    <t xml:space="preserve">2024-11-23T09:45:00</t>
  </si>
  <si>
    <t xml:space="preserve">2024-11-23T10:00:00</t>
  </si>
  <si>
    <t xml:space="preserve">2024-11-23T10:15:00</t>
  </si>
  <si>
    <t xml:space="preserve">2024-11-23T10:30:00</t>
  </si>
  <si>
    <t xml:space="preserve">2024-11-23T10:45:00</t>
  </si>
  <si>
    <t xml:space="preserve">2024-11-23T11:00:00</t>
  </si>
  <si>
    <t xml:space="preserve">2024-11-23T11:15:00</t>
  </si>
  <si>
    <t xml:space="preserve">2024-11-23T11:30:00</t>
  </si>
  <si>
    <t xml:space="preserve">2024-11-23T11:45:00</t>
  </si>
  <si>
    <t xml:space="preserve">2024-11-23T12:00:00</t>
  </si>
  <si>
    <t xml:space="preserve">2024-11-23T12:15:00</t>
  </si>
  <si>
    <t xml:space="preserve">2024-11-23T12:30:00</t>
  </si>
  <si>
    <t xml:space="preserve">2024-11-23T12:45:00</t>
  </si>
  <si>
    <t xml:space="preserve">2024-11-23T13:00:00</t>
  </si>
  <si>
    <t xml:space="preserve">2024-11-23T13:15:00</t>
  </si>
  <si>
    <t xml:space="preserve">2024-11-23T13:30:00</t>
  </si>
  <si>
    <t xml:space="preserve">2024-11-23T13:45:00</t>
  </si>
  <si>
    <t xml:space="preserve">2024-11-23T14:00:00</t>
  </si>
  <si>
    <t xml:space="preserve">2024-11-23T14:15:00</t>
  </si>
  <si>
    <t xml:space="preserve">2024-11-23T14:30:00</t>
  </si>
  <si>
    <t xml:space="preserve">2024-11-23T14:45:00</t>
  </si>
  <si>
    <t xml:space="preserve">2024-11-23T15:00:00</t>
  </si>
  <si>
    <t xml:space="preserve">2024-11-23T15:15:00</t>
  </si>
  <si>
    <t xml:space="preserve">2024-11-23T15:30:00</t>
  </si>
  <si>
    <t xml:space="preserve">2024-11-23T15:45:00</t>
  </si>
  <si>
    <t xml:space="preserve">2024-11-23T16:00:00</t>
  </si>
  <si>
    <t xml:space="preserve">2024-11-23T16:15:00</t>
  </si>
  <si>
    <t xml:space="preserve">2024-11-23T16:30:00</t>
  </si>
  <si>
    <t xml:space="preserve">2024-11-23T16:45:00</t>
  </si>
  <si>
    <t xml:space="preserve">2024-11-23T17:00:00</t>
  </si>
  <si>
    <t xml:space="preserve">2024-11-23T17:15:00</t>
  </si>
  <si>
    <t xml:space="preserve">2024-11-23T17:30:00</t>
  </si>
  <si>
    <t xml:space="preserve">2024-11-23T17:45:00</t>
  </si>
  <si>
    <t xml:space="preserve">2024-11-23T18:00:00</t>
  </si>
  <si>
    <t xml:space="preserve">2024-11-23T18:15:00</t>
  </si>
  <si>
    <t xml:space="preserve">2024-11-23T18:30:00</t>
  </si>
  <si>
    <t xml:space="preserve">2024-11-23T18:45:00</t>
  </si>
  <si>
    <t xml:space="preserve">2024-11-23T19:00:00</t>
  </si>
  <si>
    <t xml:space="preserve">2024-11-23T19:15:00</t>
  </si>
  <si>
    <t xml:space="preserve">2024-11-23T19:30:00</t>
  </si>
  <si>
    <t xml:space="preserve">2024-11-23T19:45:00</t>
  </si>
  <si>
    <t xml:space="preserve">2024-11-23T20:00:00</t>
  </si>
  <si>
    <t xml:space="preserve">2024-11-23T20:15:00</t>
  </si>
  <si>
    <t xml:space="preserve">2024-11-23T20:30:00</t>
  </si>
  <si>
    <t xml:space="preserve">2024-11-23T20:45:00</t>
  </si>
  <si>
    <t xml:space="preserve">2024-11-23T21:00:00</t>
  </si>
  <si>
    <t xml:space="preserve">2024-11-23T21:15:00</t>
  </si>
  <si>
    <t xml:space="preserve">2024-11-23T21:30:00</t>
  </si>
  <si>
    <t xml:space="preserve">2024-11-23T21:45:00</t>
  </si>
  <si>
    <t xml:space="preserve">2024-11-23T22:00:00</t>
  </si>
  <si>
    <t xml:space="preserve">2024-11-23T22:15:00</t>
  </si>
  <si>
    <t xml:space="preserve">2024-11-23T22:30:00</t>
  </si>
  <si>
    <t xml:space="preserve">2024-11-23T22:45:00</t>
  </si>
  <si>
    <t xml:space="preserve">2024-11-23T23:00:00</t>
  </si>
  <si>
    <t xml:space="preserve">2024-11-23T23:15:00</t>
  </si>
  <si>
    <t xml:space="preserve">2024-11-23T23:30:00</t>
  </si>
  <si>
    <t xml:space="preserve">2024-11-23T23:45:00</t>
  </si>
  <si>
    <t xml:space="preserve">2024-11-24T00:00:00</t>
  </si>
  <si>
    <t xml:space="preserve">2024-11-24T00:15:00</t>
  </si>
  <si>
    <t xml:space="preserve">2024-11-24T00:30:00</t>
  </si>
  <si>
    <t xml:space="preserve">2024-11-24T00:45:00</t>
  </si>
  <si>
    <t xml:space="preserve">2024-11-24T01:00:00</t>
  </si>
  <si>
    <t xml:space="preserve">2024-11-24T01:15:00</t>
  </si>
  <si>
    <t xml:space="preserve">2024-11-24T01:30:00</t>
  </si>
  <si>
    <t xml:space="preserve">2024-11-24T01:45:00</t>
  </si>
  <si>
    <t xml:space="preserve">2024-11-24T02:00:00</t>
  </si>
  <si>
    <t xml:space="preserve">2024-11-24T02:15:00</t>
  </si>
  <si>
    <t xml:space="preserve">2024-11-24T02:30:00</t>
  </si>
  <si>
    <t xml:space="preserve">2024-11-24T02:45:00</t>
  </si>
  <si>
    <t xml:space="preserve">2024-11-24T03:00:00</t>
  </si>
  <si>
    <t xml:space="preserve">2024-11-24T03:15:00</t>
  </si>
  <si>
    <t xml:space="preserve">2024-11-24T03:30:00</t>
  </si>
  <si>
    <t xml:space="preserve">2024-11-24T03:45:00</t>
  </si>
  <si>
    <t xml:space="preserve">2024-11-24T04:00:00</t>
  </si>
  <si>
    <t xml:space="preserve">2024-11-24T04:15:00</t>
  </si>
  <si>
    <t xml:space="preserve">2024-11-24T04:30:00</t>
  </si>
  <si>
    <t xml:space="preserve">2024-11-24T04:45:00</t>
  </si>
  <si>
    <t xml:space="preserve">2024-11-24T05:00:00</t>
  </si>
  <si>
    <t xml:space="preserve">2024-11-24T05:15:00</t>
  </si>
  <si>
    <t xml:space="preserve">2024-11-24T05:30:00</t>
  </si>
  <si>
    <t xml:space="preserve">2024-11-24T05:45:00</t>
  </si>
  <si>
    <t xml:space="preserve">2024-11-24T06:00:00</t>
  </si>
  <si>
    <t xml:space="preserve">2024-11-24T06:15:00</t>
  </si>
  <si>
    <t xml:space="preserve">2024-11-24T06:30:00</t>
  </si>
  <si>
    <t xml:space="preserve">2024-11-24T06:45:00</t>
  </si>
  <si>
    <t xml:space="preserve">2024-11-24T07:00:00</t>
  </si>
  <si>
    <t xml:space="preserve">2024-11-24T07:15:00</t>
  </si>
  <si>
    <t xml:space="preserve">2024-11-24T07:30:00</t>
  </si>
  <si>
    <t xml:space="preserve">2024-11-24T07:45:00</t>
  </si>
  <si>
    <t xml:space="preserve">2024-11-24T08:00:00</t>
  </si>
  <si>
    <t xml:space="preserve">2024-11-24T08:15:00</t>
  </si>
  <si>
    <t xml:space="preserve">2024-11-24T08:30:00</t>
  </si>
  <si>
    <t xml:space="preserve">2024-11-24T08:45:00</t>
  </si>
  <si>
    <t xml:space="preserve">2024-11-24T09:00:00</t>
  </si>
  <si>
    <t xml:space="preserve">2024-11-24T09:15:00</t>
  </si>
  <si>
    <t xml:space="preserve">2024-11-24T09:30:00</t>
  </si>
  <si>
    <t xml:space="preserve">2024-11-24T09:45:00</t>
  </si>
  <si>
    <t xml:space="preserve">2024-11-24T10:00:00</t>
  </si>
  <si>
    <t xml:space="preserve">2024-11-24T10:15:00</t>
  </si>
  <si>
    <t xml:space="preserve">2024-11-24T10:30:00</t>
  </si>
  <si>
    <t xml:space="preserve">2024-11-24T10:45:00</t>
  </si>
  <si>
    <t xml:space="preserve">2024-11-24T11:00:00</t>
  </si>
  <si>
    <t xml:space="preserve">2024-11-24T11:15:00</t>
  </si>
  <si>
    <t xml:space="preserve">2024-11-24T11:30:00</t>
  </si>
  <si>
    <t xml:space="preserve">2024-11-24T11:45:00</t>
  </si>
  <si>
    <t xml:space="preserve">2024-11-24T12:00:00</t>
  </si>
  <si>
    <t xml:space="preserve">2024-11-24T12:15:00</t>
  </si>
  <si>
    <t xml:space="preserve">2024-11-24T12:30:00</t>
  </si>
  <si>
    <t xml:space="preserve">2024-11-24T12:45:00</t>
  </si>
  <si>
    <t xml:space="preserve">2024-11-24T13:00:00</t>
  </si>
  <si>
    <t xml:space="preserve">2024-11-24T13:15:00</t>
  </si>
  <si>
    <t xml:space="preserve">2024-11-24T13:30:00</t>
  </si>
  <si>
    <t xml:space="preserve">2024-11-24T13:45:00</t>
  </si>
  <si>
    <t xml:space="preserve">2024-11-24T14:00:00</t>
  </si>
  <si>
    <t xml:space="preserve">2024-11-24T14:15:00</t>
  </si>
  <si>
    <t xml:space="preserve">2024-11-24T14:30:00</t>
  </si>
  <si>
    <t xml:space="preserve">2024-11-24T14:45:00</t>
  </si>
  <si>
    <t xml:space="preserve">2024-11-24T15:00:00</t>
  </si>
  <si>
    <t xml:space="preserve">2024-11-24T15:15:00</t>
  </si>
  <si>
    <t xml:space="preserve">2024-11-24T15:30:00</t>
  </si>
  <si>
    <t xml:space="preserve">2024-11-24T15:45:00</t>
  </si>
  <si>
    <t xml:space="preserve">2024-11-24T16:00:00</t>
  </si>
  <si>
    <t xml:space="preserve">2024-11-24T16:15:00</t>
  </si>
  <si>
    <t xml:space="preserve">2024-11-24T16:30:00</t>
  </si>
  <si>
    <t xml:space="preserve">2024-11-24T16:45:00</t>
  </si>
  <si>
    <t xml:space="preserve">2024-11-24T17:00:00</t>
  </si>
  <si>
    <t xml:space="preserve">2024-11-24T17:15:00</t>
  </si>
  <si>
    <t xml:space="preserve">2024-11-24T17:30:00</t>
  </si>
  <si>
    <t xml:space="preserve">2024-11-24T17:45:00</t>
  </si>
  <si>
    <t xml:space="preserve">2024-11-24T18:00:00</t>
  </si>
  <si>
    <t xml:space="preserve">2024-11-24T18:15:00</t>
  </si>
  <si>
    <t xml:space="preserve">2024-11-24T18:30:00</t>
  </si>
  <si>
    <t xml:space="preserve">2024-11-24T18:45:00</t>
  </si>
  <si>
    <t xml:space="preserve">2024-11-24T19:00:00</t>
  </si>
  <si>
    <t xml:space="preserve">2024-11-24T19:15:00</t>
  </si>
  <si>
    <t xml:space="preserve">2024-11-24T19:30:00</t>
  </si>
  <si>
    <t xml:space="preserve">2024-11-24T19:45:00</t>
  </si>
  <si>
    <t xml:space="preserve">2024-11-24T20:00:00</t>
  </si>
  <si>
    <t xml:space="preserve">2024-11-24T20:15:00</t>
  </si>
  <si>
    <t xml:space="preserve">2024-11-24T20:30:00</t>
  </si>
  <si>
    <t xml:space="preserve">2024-11-24T20:45:00</t>
  </si>
  <si>
    <t xml:space="preserve">2024-11-24T21:00:00</t>
  </si>
  <si>
    <t xml:space="preserve">2024-11-24T21:15:00</t>
  </si>
  <si>
    <t xml:space="preserve">2024-11-24T21:30:00</t>
  </si>
  <si>
    <t xml:space="preserve">2024-11-24T21:45:00</t>
  </si>
  <si>
    <t xml:space="preserve">2024-11-24T22:00:00</t>
  </si>
  <si>
    <t xml:space="preserve">2024-11-24T22:15:00</t>
  </si>
  <si>
    <t xml:space="preserve">2024-11-24T22:30:00</t>
  </si>
  <si>
    <t xml:space="preserve">2024-11-24T22:45:00</t>
  </si>
  <si>
    <t xml:space="preserve">2024-11-24T23:00:00</t>
  </si>
  <si>
    <t xml:space="preserve">2024-11-24T23:15:00</t>
  </si>
  <si>
    <t xml:space="preserve">2024-11-24T23:30:00</t>
  </si>
  <si>
    <t xml:space="preserve">2024-11-24T23:45:00</t>
  </si>
  <si>
    <t xml:space="preserve">2024-11-25T00:00:00</t>
  </si>
  <si>
    <t xml:space="preserve">2024-11-25T00:15:00</t>
  </si>
  <si>
    <t xml:space="preserve">2024-11-25T00:30:00</t>
  </si>
  <si>
    <t xml:space="preserve">2024-11-25T00:45:00</t>
  </si>
  <si>
    <t xml:space="preserve">2024-11-25T01:00:00</t>
  </si>
  <si>
    <t xml:space="preserve">2024-11-25T01:15:00</t>
  </si>
  <si>
    <t xml:space="preserve">2024-11-25T01:30:00</t>
  </si>
  <si>
    <t xml:space="preserve">2024-11-25T01:45:00</t>
  </si>
  <si>
    <t xml:space="preserve">2024-11-25T02:00:00</t>
  </si>
  <si>
    <t xml:space="preserve">2024-11-25T02:15:00</t>
  </si>
  <si>
    <t xml:space="preserve">2024-11-25T02:30:00</t>
  </si>
  <si>
    <t xml:space="preserve">2024-11-25T02:45:00</t>
  </si>
  <si>
    <t xml:space="preserve">2024-11-25T03:00:00</t>
  </si>
  <si>
    <t xml:space="preserve">2024-11-25T03:15:00</t>
  </si>
  <si>
    <t xml:space="preserve">2024-11-25T03:30:00</t>
  </si>
  <si>
    <t xml:space="preserve">2024-11-25T03:45:00</t>
  </si>
  <si>
    <t xml:space="preserve">2024-11-25T04:00:00</t>
  </si>
  <si>
    <t xml:space="preserve">2024-11-25T04:15:00</t>
  </si>
  <si>
    <t xml:space="preserve">2024-11-25T04:30:00</t>
  </si>
  <si>
    <t xml:space="preserve">2024-11-25T04:45:00</t>
  </si>
  <si>
    <t xml:space="preserve">2024-11-25T05:00:00</t>
  </si>
  <si>
    <t xml:space="preserve">2024-11-25T05:15:00</t>
  </si>
  <si>
    <t xml:space="preserve">2024-11-25T05:30:00</t>
  </si>
  <si>
    <t xml:space="preserve">2024-11-25T05:45:00</t>
  </si>
  <si>
    <t xml:space="preserve">2024-11-25T06:00:00</t>
  </si>
  <si>
    <t xml:space="preserve">2024-11-25T06:15:00</t>
  </si>
  <si>
    <t xml:space="preserve">2024-11-25T06:30:00</t>
  </si>
  <si>
    <t xml:space="preserve">2024-11-25T06:45:00</t>
  </si>
  <si>
    <t xml:space="preserve">2024-11-25T07:00:00</t>
  </si>
  <si>
    <t xml:space="preserve">2024-11-25T07:15:00</t>
  </si>
  <si>
    <t xml:space="preserve">2024-11-25T07:30:00</t>
  </si>
  <si>
    <t xml:space="preserve">2024-11-25T07:45:00</t>
  </si>
  <si>
    <t xml:space="preserve">2024-11-25T08:00:00</t>
  </si>
  <si>
    <t xml:space="preserve">2024-11-25T08:15:00</t>
  </si>
  <si>
    <t xml:space="preserve">2024-11-25T08:30:00</t>
  </si>
  <si>
    <t xml:space="preserve">2024-11-25T08:45:00</t>
  </si>
  <si>
    <t xml:space="preserve">2024-11-25T09:00:00</t>
  </si>
  <si>
    <t xml:space="preserve">2024-11-25T09:15:00</t>
  </si>
  <si>
    <t xml:space="preserve">2024-11-25T09:30:00</t>
  </si>
  <si>
    <t xml:space="preserve">2024-11-25T09:45:00</t>
  </si>
  <si>
    <t xml:space="preserve">2024-11-25T10:00:00</t>
  </si>
  <si>
    <t xml:space="preserve">2024-11-25T10:15:00</t>
  </si>
  <si>
    <t xml:space="preserve">2024-11-25T10:30:00</t>
  </si>
  <si>
    <t xml:space="preserve">2024-11-25T10:45:00</t>
  </si>
  <si>
    <t xml:space="preserve">2024-11-25T11:00:00</t>
  </si>
  <si>
    <t xml:space="preserve">2024-11-25T11:15:00</t>
  </si>
  <si>
    <t xml:space="preserve">2024-11-25T11:30:00</t>
  </si>
  <si>
    <t xml:space="preserve">2024-11-25T11:45:00</t>
  </si>
  <si>
    <t xml:space="preserve">2024-11-25T12:00:00</t>
  </si>
  <si>
    <t xml:space="preserve">2024-11-25T12:15:00</t>
  </si>
  <si>
    <t xml:space="preserve">2024-11-25T12:30:00</t>
  </si>
  <si>
    <t xml:space="preserve">2024-11-25T12:45:00</t>
  </si>
  <si>
    <t xml:space="preserve">2024-11-25T13:00:00</t>
  </si>
  <si>
    <t xml:space="preserve">2024-11-25T13:15:00</t>
  </si>
  <si>
    <t xml:space="preserve">2024-11-25T13:30:00</t>
  </si>
  <si>
    <t xml:space="preserve">2024-11-25T13:45:00</t>
  </si>
  <si>
    <t xml:space="preserve">2024-11-25T14:00:00</t>
  </si>
  <si>
    <t xml:space="preserve">2024-11-25T14:15:00</t>
  </si>
  <si>
    <t xml:space="preserve">2024-11-25T14:30:00</t>
  </si>
  <si>
    <t xml:space="preserve">2024-11-25T14:45:00</t>
  </si>
  <si>
    <t xml:space="preserve">2024-11-25T15:00:00</t>
  </si>
  <si>
    <t xml:space="preserve">2024-11-25T15:15:00</t>
  </si>
  <si>
    <t xml:space="preserve">2024-11-25T15:30:00</t>
  </si>
  <si>
    <t xml:space="preserve">2024-11-25T15:45:00</t>
  </si>
  <si>
    <t xml:space="preserve">2024-11-25T16:00:00</t>
  </si>
  <si>
    <t xml:space="preserve">2024-11-25T16:15:00</t>
  </si>
  <si>
    <t xml:space="preserve">2024-11-25T16:30:00</t>
  </si>
  <si>
    <t xml:space="preserve">2024-11-25T16:45:00</t>
  </si>
  <si>
    <t xml:space="preserve">2024-11-25T17:00:00</t>
  </si>
  <si>
    <t xml:space="preserve">2024-11-25T17:15:00</t>
  </si>
  <si>
    <t xml:space="preserve">2024-11-25T17:30:00</t>
  </si>
  <si>
    <t xml:space="preserve">2024-11-25T17:45:00</t>
  </si>
  <si>
    <t xml:space="preserve">2024-11-25T18:00:00</t>
  </si>
  <si>
    <t xml:space="preserve">2024-11-25T18:15:00</t>
  </si>
  <si>
    <t xml:space="preserve">2024-11-25T18:30:00</t>
  </si>
  <si>
    <t xml:space="preserve">2024-11-25T18:45:00</t>
  </si>
  <si>
    <t xml:space="preserve">2024-11-25T19:00:00</t>
  </si>
  <si>
    <t xml:space="preserve">2024-11-25T19:15:00</t>
  </si>
  <si>
    <t xml:space="preserve">2024-11-25T19:30:00</t>
  </si>
  <si>
    <t xml:space="preserve">2024-11-25T19:45:00</t>
  </si>
  <si>
    <t xml:space="preserve">2024-11-25T20:00:00</t>
  </si>
  <si>
    <t xml:space="preserve">2024-11-25T20:15:00</t>
  </si>
  <si>
    <t xml:space="preserve">2024-11-25T20:30:00</t>
  </si>
  <si>
    <t xml:space="preserve">2024-11-25T20:45:00</t>
  </si>
  <si>
    <t xml:space="preserve">2024-11-25T21:00:00</t>
  </si>
  <si>
    <t xml:space="preserve">2024-11-25T21:15:00</t>
  </si>
  <si>
    <t xml:space="preserve">2024-11-25T21:30:00</t>
  </si>
  <si>
    <t xml:space="preserve">2024-11-25T21:45:00</t>
  </si>
  <si>
    <t xml:space="preserve">2024-11-25T22:00:00</t>
  </si>
  <si>
    <t xml:space="preserve">2024-11-25T22:15:00</t>
  </si>
  <si>
    <t xml:space="preserve">2024-11-25T22:30:00</t>
  </si>
  <si>
    <t xml:space="preserve">2024-11-25T22:45:00</t>
  </si>
  <si>
    <t xml:space="preserve">2024-11-25T23:00:00</t>
  </si>
  <si>
    <t xml:space="preserve">2024-11-25T23:15:00</t>
  </si>
  <si>
    <t xml:space="preserve">2024-11-25T23:30:00</t>
  </si>
  <si>
    <t xml:space="preserve">2024-11-25T23:45:00</t>
  </si>
  <si>
    <t xml:space="preserve">2024-11-26T00:00:00</t>
  </si>
  <si>
    <t xml:space="preserve">2024-11-26T00:15:00</t>
  </si>
  <si>
    <t xml:space="preserve">2024-11-26T00:30:00</t>
  </si>
  <si>
    <t xml:space="preserve">2024-11-26T00:45:00</t>
  </si>
  <si>
    <t xml:space="preserve">2024-11-26T01:00:00</t>
  </si>
  <si>
    <t xml:space="preserve">2024-11-26T01:15:00</t>
  </si>
  <si>
    <t xml:space="preserve">2024-11-26T01:30:00</t>
  </si>
  <si>
    <t xml:space="preserve">2024-11-26T01:45:00</t>
  </si>
  <si>
    <t xml:space="preserve">2024-11-26T02:00:00</t>
  </si>
  <si>
    <t xml:space="preserve">2024-11-26T02:15:00</t>
  </si>
  <si>
    <t xml:space="preserve">2024-11-26T02:30:00</t>
  </si>
  <si>
    <t xml:space="preserve">2024-11-26T02:45:00</t>
  </si>
  <si>
    <t xml:space="preserve">2024-11-26T03:00:00</t>
  </si>
  <si>
    <t xml:space="preserve">2024-11-26T03:15:00</t>
  </si>
  <si>
    <t xml:space="preserve">2024-11-26T03:30:00</t>
  </si>
  <si>
    <t xml:space="preserve">2024-11-26T03:45:00</t>
  </si>
  <si>
    <t xml:space="preserve">2024-11-26T04:00:00</t>
  </si>
  <si>
    <t xml:space="preserve">2024-11-26T04:15:00</t>
  </si>
  <si>
    <t xml:space="preserve">2024-11-26T04:30:00</t>
  </si>
  <si>
    <t xml:space="preserve">2024-11-26T04:45:00</t>
  </si>
  <si>
    <t xml:space="preserve">2024-11-26T05:00:00</t>
  </si>
  <si>
    <t xml:space="preserve">2024-11-26T05:15:00</t>
  </si>
  <si>
    <t xml:space="preserve">2024-11-26T05:30:00</t>
  </si>
  <si>
    <t xml:space="preserve">2024-11-26T05:45:00</t>
  </si>
  <si>
    <t xml:space="preserve">2024-11-26T06:00:00</t>
  </si>
  <si>
    <t xml:space="preserve">2024-11-26T06:15:00</t>
  </si>
  <si>
    <t xml:space="preserve">2024-11-26T06:30:00</t>
  </si>
  <si>
    <t xml:space="preserve">2024-11-26T06:45:00</t>
  </si>
  <si>
    <t xml:space="preserve">2024-11-26T07:00:00</t>
  </si>
  <si>
    <t xml:space="preserve">2024-11-26T07:15:00</t>
  </si>
  <si>
    <t xml:space="preserve">2024-11-26T07:30:00</t>
  </si>
  <si>
    <t xml:space="preserve">2024-11-26T07:45:00</t>
  </si>
  <si>
    <t xml:space="preserve">2024-11-26T08:00:00</t>
  </si>
  <si>
    <t xml:space="preserve">2024-11-26T08:15:00</t>
  </si>
  <si>
    <t xml:space="preserve">2024-11-26T08:30:00</t>
  </si>
  <si>
    <t xml:space="preserve">2024-11-26T08:45:00</t>
  </si>
  <si>
    <t xml:space="preserve">2024-11-26T09:00:00</t>
  </si>
  <si>
    <t xml:space="preserve">2024-11-26T09:15:00</t>
  </si>
  <si>
    <t xml:space="preserve">2024-11-26T09:30:00</t>
  </si>
  <si>
    <t xml:space="preserve">2024-11-26T09:45:00</t>
  </si>
  <si>
    <t xml:space="preserve">2024-11-26T10:00:00</t>
  </si>
  <si>
    <t xml:space="preserve">2024-11-26T10:15:00</t>
  </si>
  <si>
    <t xml:space="preserve">2024-11-26T10:30:00</t>
  </si>
  <si>
    <t xml:space="preserve">2024-11-26T10:45:00</t>
  </si>
  <si>
    <t xml:space="preserve">2024-11-26T11:00:00</t>
  </si>
  <si>
    <t xml:space="preserve">2024-11-26T11:15:00</t>
  </si>
  <si>
    <t xml:space="preserve">2024-11-26T11:30:00</t>
  </si>
  <si>
    <t xml:space="preserve">2024-11-26T11:45:00</t>
  </si>
  <si>
    <t xml:space="preserve">2024-11-26T12:00:00</t>
  </si>
  <si>
    <t xml:space="preserve">2024-11-26T12:15:00</t>
  </si>
  <si>
    <t xml:space="preserve">2024-11-26T12:30:00</t>
  </si>
  <si>
    <t xml:space="preserve">2024-11-26T12:45:00</t>
  </si>
  <si>
    <t xml:space="preserve">2024-11-26T13:00:00</t>
  </si>
  <si>
    <t xml:space="preserve">2024-11-26T13:15:00</t>
  </si>
  <si>
    <t xml:space="preserve">2024-11-26T13:30:00</t>
  </si>
  <si>
    <t xml:space="preserve">2024-11-26T13:45:00</t>
  </si>
  <si>
    <t xml:space="preserve">2024-11-26T14:00:00</t>
  </si>
  <si>
    <t xml:space="preserve">2024-11-26T14:15:00</t>
  </si>
  <si>
    <t xml:space="preserve">2024-11-26T14:30:00</t>
  </si>
  <si>
    <t xml:space="preserve">2024-11-26T14:45:00</t>
  </si>
  <si>
    <t xml:space="preserve">2024-11-26T15:00:00</t>
  </si>
  <si>
    <t xml:space="preserve">2024-11-26T15:15:00</t>
  </si>
  <si>
    <t xml:space="preserve">2024-11-26T15:30:00</t>
  </si>
  <si>
    <t xml:space="preserve">2024-11-26T15:45:00</t>
  </si>
  <si>
    <t xml:space="preserve">2024-11-26T16:00:00</t>
  </si>
  <si>
    <t xml:space="preserve">2024-11-26T16:15:00</t>
  </si>
  <si>
    <t xml:space="preserve">2024-11-26T16:30:00</t>
  </si>
  <si>
    <t xml:space="preserve">2024-11-26T16:45:00</t>
  </si>
  <si>
    <t xml:space="preserve">2024-11-26T17:00:00</t>
  </si>
  <si>
    <t xml:space="preserve">2024-11-26T17:15:00</t>
  </si>
  <si>
    <t xml:space="preserve">2024-11-26T17:30:00</t>
  </si>
  <si>
    <t xml:space="preserve">2024-11-26T17:45:00</t>
  </si>
  <si>
    <t xml:space="preserve">2024-11-26T18:00:00</t>
  </si>
  <si>
    <t xml:space="preserve">2024-11-26T18:15:00</t>
  </si>
  <si>
    <t xml:space="preserve">2024-11-26T18:30:00</t>
  </si>
  <si>
    <t xml:space="preserve">2024-11-26T18:45:00</t>
  </si>
  <si>
    <t xml:space="preserve">2024-11-26T19:00:00</t>
  </si>
  <si>
    <t xml:space="preserve">2024-11-26T19:15:00</t>
  </si>
  <si>
    <t xml:space="preserve">2024-11-26T19:30:00</t>
  </si>
  <si>
    <t xml:space="preserve">2024-11-26T19:45:00</t>
  </si>
  <si>
    <t xml:space="preserve">2024-11-26T20:00:00</t>
  </si>
  <si>
    <t xml:space="preserve">2024-11-26T20:15:00</t>
  </si>
  <si>
    <t xml:space="preserve">2024-11-26T20:30:00</t>
  </si>
  <si>
    <t xml:space="preserve">2024-11-26T20:45:00</t>
  </si>
  <si>
    <t xml:space="preserve">2024-11-26T21:00:00</t>
  </si>
  <si>
    <t xml:space="preserve">2024-11-26T21:15:00</t>
  </si>
  <si>
    <t xml:space="preserve">2024-11-26T21:30:00</t>
  </si>
  <si>
    <t xml:space="preserve">2024-11-26T21:45:00</t>
  </si>
  <si>
    <t xml:space="preserve">2024-11-26T22:00:00</t>
  </si>
  <si>
    <t xml:space="preserve">2024-11-26T22:15:00</t>
  </si>
  <si>
    <t xml:space="preserve">2024-11-26T22:30:00</t>
  </si>
  <si>
    <t xml:space="preserve">2024-11-26T22:45:00</t>
  </si>
  <si>
    <t xml:space="preserve">2024-11-26T23:00:00</t>
  </si>
  <si>
    <t xml:space="preserve">2024-11-26T23:15:00</t>
  </si>
  <si>
    <t xml:space="preserve">2024-11-26T23:30:00</t>
  </si>
  <si>
    <t xml:space="preserve">2024-11-26T23:45:00</t>
  </si>
  <si>
    <t xml:space="preserve">2024-11-27T00:00:00</t>
  </si>
  <si>
    <t xml:space="preserve">2024-11-27T00:15:00</t>
  </si>
  <si>
    <t xml:space="preserve">2024-11-27T00:30:00</t>
  </si>
  <si>
    <t xml:space="preserve">2024-11-27T00:45:00</t>
  </si>
  <si>
    <t xml:space="preserve">2024-11-27T01:00:00</t>
  </si>
  <si>
    <t xml:space="preserve">2024-11-27T01:15:00</t>
  </si>
  <si>
    <t xml:space="preserve">2024-11-27T01:30:00</t>
  </si>
  <si>
    <t xml:space="preserve">2024-11-27T01:45:00</t>
  </si>
  <si>
    <t xml:space="preserve">2024-11-27T02:00:00</t>
  </si>
  <si>
    <t xml:space="preserve">2024-11-27T02:15:00</t>
  </si>
  <si>
    <t xml:space="preserve">2024-11-27T02:30:00</t>
  </si>
  <si>
    <t xml:space="preserve">2024-11-27T02:45:00</t>
  </si>
  <si>
    <t xml:space="preserve">2024-11-27T03:00:00</t>
  </si>
  <si>
    <t xml:space="preserve">2024-11-27T03:15:00</t>
  </si>
  <si>
    <t xml:space="preserve">2024-11-27T03:30:00</t>
  </si>
  <si>
    <t xml:space="preserve">2024-11-27T03:45:00</t>
  </si>
  <si>
    <t xml:space="preserve">2024-11-27T04:00:00</t>
  </si>
  <si>
    <t xml:space="preserve">2024-11-27T04:15:00</t>
  </si>
  <si>
    <t xml:space="preserve">2024-11-27T04:30:00</t>
  </si>
  <si>
    <t xml:space="preserve">2024-11-27T04:45:00</t>
  </si>
  <si>
    <t xml:space="preserve">2024-11-27T05:00:00</t>
  </si>
  <si>
    <t xml:space="preserve">2024-11-27T05:15:00</t>
  </si>
  <si>
    <t xml:space="preserve">2024-11-27T05:30:00</t>
  </si>
  <si>
    <t xml:space="preserve">2024-11-27T05:45:00</t>
  </si>
  <si>
    <t xml:space="preserve">2024-11-27T06:00:00</t>
  </si>
  <si>
    <t xml:space="preserve">2024-11-27T06:15:00</t>
  </si>
  <si>
    <t xml:space="preserve">2024-11-27T06:30:00</t>
  </si>
  <si>
    <t xml:space="preserve">2024-11-27T06:45:00</t>
  </si>
  <si>
    <t xml:space="preserve">2024-11-27T07:00:00</t>
  </si>
  <si>
    <t xml:space="preserve">2024-11-27T07:15:00</t>
  </si>
  <si>
    <t xml:space="preserve">2024-11-27T07:30:00</t>
  </si>
  <si>
    <t xml:space="preserve">2024-11-27T07:45:00</t>
  </si>
  <si>
    <t xml:space="preserve">2024-11-27T08:00:00</t>
  </si>
  <si>
    <t xml:space="preserve">2024-11-27T08:15:00</t>
  </si>
  <si>
    <t xml:space="preserve">2024-11-27T08:30:00</t>
  </si>
  <si>
    <t xml:space="preserve">2024-11-27T08:45:00</t>
  </si>
  <si>
    <t xml:space="preserve">2024-11-27T09:00:00</t>
  </si>
  <si>
    <t xml:space="preserve">2024-11-27T09:15:00</t>
  </si>
  <si>
    <t xml:space="preserve">2024-11-27T09:30:00</t>
  </si>
  <si>
    <t xml:space="preserve">2024-11-27T09:45:00</t>
  </si>
  <si>
    <t xml:space="preserve">2024-11-27T10:00:00</t>
  </si>
  <si>
    <t xml:space="preserve">2024-11-27T10:15:00</t>
  </si>
  <si>
    <t xml:space="preserve">2024-11-27T10:30:00</t>
  </si>
  <si>
    <t xml:space="preserve">2024-11-27T10:45:00</t>
  </si>
  <si>
    <t xml:space="preserve">2024-11-27T11:00:00</t>
  </si>
  <si>
    <t xml:space="preserve">2024-11-27T11:15:00</t>
  </si>
  <si>
    <t xml:space="preserve">2024-11-27T11:30:00</t>
  </si>
  <si>
    <t xml:space="preserve">2024-11-27T11:45:00</t>
  </si>
  <si>
    <t xml:space="preserve">2024-11-27T12:00:00</t>
  </si>
  <si>
    <t xml:space="preserve">2024-11-27T12:15:00</t>
  </si>
  <si>
    <t xml:space="preserve">2024-11-27T12:30:00</t>
  </si>
  <si>
    <t xml:space="preserve">2024-11-27T12:45:00</t>
  </si>
  <si>
    <t xml:space="preserve">2024-11-27T13:00:00</t>
  </si>
  <si>
    <t xml:space="preserve">2024-11-27T13:15:00</t>
  </si>
  <si>
    <t xml:space="preserve">2024-11-27T13:30:00</t>
  </si>
  <si>
    <t xml:space="preserve">2024-11-27T13:45:00</t>
  </si>
  <si>
    <t xml:space="preserve">2024-11-27T14:00:00</t>
  </si>
  <si>
    <t xml:space="preserve">2024-11-27T14:15:00</t>
  </si>
  <si>
    <t xml:space="preserve">2024-11-27T14:30:00</t>
  </si>
  <si>
    <t xml:space="preserve">2024-11-27T14:45:00</t>
  </si>
  <si>
    <t xml:space="preserve">2024-11-27T15:00:00</t>
  </si>
  <si>
    <t xml:space="preserve">2024-11-27T15:15:00</t>
  </si>
  <si>
    <t xml:space="preserve">2024-11-27T15:30:00</t>
  </si>
  <si>
    <t xml:space="preserve">2024-11-27T15:45:00</t>
  </si>
  <si>
    <t xml:space="preserve">2024-11-27T16:00:00</t>
  </si>
  <si>
    <t xml:space="preserve">2024-11-27T16:15:00</t>
  </si>
  <si>
    <t xml:space="preserve">2024-11-27T16:30:00</t>
  </si>
  <si>
    <t xml:space="preserve">2024-11-27T16:45:00</t>
  </si>
  <si>
    <t xml:space="preserve">2024-11-27T17:00:00</t>
  </si>
  <si>
    <t xml:space="preserve">2024-11-27T17:15:00</t>
  </si>
  <si>
    <t xml:space="preserve">2024-11-27T17:30:00</t>
  </si>
  <si>
    <t xml:space="preserve">2024-11-27T17:45:00</t>
  </si>
  <si>
    <t xml:space="preserve">2024-11-27T18:00:00</t>
  </si>
  <si>
    <t xml:space="preserve">2024-11-27T18:15:00</t>
  </si>
  <si>
    <t xml:space="preserve">2024-11-27T18:30:00</t>
  </si>
  <si>
    <t xml:space="preserve">2024-11-27T18:45:00</t>
  </si>
  <si>
    <t xml:space="preserve">2024-11-27T19:00:00</t>
  </si>
  <si>
    <t xml:space="preserve">2024-11-27T19:15:00</t>
  </si>
  <si>
    <t xml:space="preserve">2024-11-27T19:30:00</t>
  </si>
  <si>
    <t xml:space="preserve">2024-11-27T19:45:00</t>
  </si>
  <si>
    <t xml:space="preserve">2024-11-27T20:00:00</t>
  </si>
  <si>
    <t xml:space="preserve">2024-11-27T20:15:00</t>
  </si>
  <si>
    <t xml:space="preserve">2024-11-27T20:30:00</t>
  </si>
  <si>
    <t xml:space="preserve">2024-11-27T20:45:00</t>
  </si>
  <si>
    <t xml:space="preserve">2024-11-27T21:00:00</t>
  </si>
  <si>
    <t xml:space="preserve">2024-11-27T21:15:00</t>
  </si>
  <si>
    <t xml:space="preserve">2024-11-27T21:30:00</t>
  </si>
  <si>
    <t xml:space="preserve">2024-11-27T21:45:00</t>
  </si>
  <si>
    <t xml:space="preserve">2024-11-27T22:00:00</t>
  </si>
  <si>
    <t xml:space="preserve">2024-11-27T22:15:00</t>
  </si>
  <si>
    <t xml:space="preserve">2024-11-27T22:30:00</t>
  </si>
  <si>
    <t xml:space="preserve">2024-11-27T22:45:00</t>
  </si>
  <si>
    <t xml:space="preserve">2024-11-27T23:00:00</t>
  </si>
  <si>
    <t xml:space="preserve">2024-11-27T23:15:00</t>
  </si>
  <si>
    <t xml:space="preserve">2024-11-27T23:30:00</t>
  </si>
  <si>
    <t xml:space="preserve">2024-11-27T23:45:00</t>
  </si>
  <si>
    <t xml:space="preserve">2024-11-28T00:00:00</t>
  </si>
  <si>
    <t xml:space="preserve">2024-11-28T00:15:00</t>
  </si>
  <si>
    <t xml:space="preserve">2024-11-28T00:30:00</t>
  </si>
  <si>
    <t xml:space="preserve">2024-11-28T00:45:00</t>
  </si>
  <si>
    <t xml:space="preserve">2024-11-28T01:00:00</t>
  </si>
  <si>
    <t xml:space="preserve">2024-11-28T01:15:00</t>
  </si>
  <si>
    <t xml:space="preserve">2024-11-28T01:30:00</t>
  </si>
  <si>
    <t xml:space="preserve">2024-11-28T01:45:00</t>
  </si>
  <si>
    <t xml:space="preserve">2024-11-28T02:00:00</t>
  </si>
  <si>
    <t xml:space="preserve">2024-11-28T02:15:00</t>
  </si>
  <si>
    <t xml:space="preserve">2024-11-28T02:30:00</t>
  </si>
  <si>
    <t xml:space="preserve">2024-11-28T02:45:00</t>
  </si>
  <si>
    <t xml:space="preserve">2024-11-28T03:00:00</t>
  </si>
  <si>
    <t xml:space="preserve">2024-11-28T03:15:00</t>
  </si>
  <si>
    <t xml:space="preserve">2024-11-28T03:30:00</t>
  </si>
  <si>
    <t xml:space="preserve">2024-11-28T03:45:00</t>
  </si>
  <si>
    <t xml:space="preserve">2024-11-28T04:00:00</t>
  </si>
  <si>
    <t xml:space="preserve">2024-11-28T04:15:00</t>
  </si>
  <si>
    <t xml:space="preserve">2024-11-28T04:30:00</t>
  </si>
  <si>
    <t xml:space="preserve">2024-11-28T04:45:00</t>
  </si>
  <si>
    <t xml:space="preserve">2024-11-28T05:00:00</t>
  </si>
  <si>
    <t xml:space="preserve">2024-11-28T05:15:00</t>
  </si>
  <si>
    <t xml:space="preserve">2024-11-28T05:30:00</t>
  </si>
  <si>
    <t xml:space="preserve">2024-11-28T05:45:00</t>
  </si>
  <si>
    <t xml:space="preserve">2024-11-28T06:00:00</t>
  </si>
  <si>
    <t xml:space="preserve">2024-11-28T06:15:00</t>
  </si>
  <si>
    <t xml:space="preserve">2024-11-28T06:30:00</t>
  </si>
  <si>
    <t xml:space="preserve">2024-11-28T06:45:00</t>
  </si>
  <si>
    <t xml:space="preserve">2024-11-28T07:00:00</t>
  </si>
  <si>
    <t xml:space="preserve">2024-11-28T07:15:00</t>
  </si>
  <si>
    <t xml:space="preserve">2024-11-28T07:30:00</t>
  </si>
  <si>
    <t xml:space="preserve">2024-11-28T07:45:00</t>
  </si>
  <si>
    <t xml:space="preserve">2024-11-28T08:00:00</t>
  </si>
  <si>
    <t xml:space="preserve">2024-11-28T08:15:00</t>
  </si>
  <si>
    <t xml:space="preserve">2024-11-28T08:30:00</t>
  </si>
  <si>
    <t xml:space="preserve">2024-11-28T08:45:00</t>
  </si>
  <si>
    <t xml:space="preserve">2024-11-28T09:00:00</t>
  </si>
  <si>
    <t xml:space="preserve">2024-11-28T09:15:00</t>
  </si>
  <si>
    <t xml:space="preserve">2024-11-28T09:30:00</t>
  </si>
  <si>
    <t xml:space="preserve">2024-11-28T09:45:00</t>
  </si>
  <si>
    <t xml:space="preserve">2024-11-28T10:00:00</t>
  </si>
  <si>
    <t xml:space="preserve">2024-11-28T10:15:00</t>
  </si>
  <si>
    <t xml:space="preserve">2024-11-28T10:30:00</t>
  </si>
  <si>
    <t xml:space="preserve">2024-11-28T10:45:00</t>
  </si>
  <si>
    <t xml:space="preserve">2024-11-28T11:00:00</t>
  </si>
  <si>
    <t xml:space="preserve">2024-11-28T11:15:00</t>
  </si>
  <si>
    <t xml:space="preserve">2024-11-28T11:30:00</t>
  </si>
  <si>
    <t xml:space="preserve">2024-11-28T11:45:00</t>
  </si>
  <si>
    <t xml:space="preserve">2024-11-28T12:00:00</t>
  </si>
  <si>
    <t xml:space="preserve">2024-11-28T12:15:00</t>
  </si>
  <si>
    <t xml:space="preserve">2024-11-28T12:30:00</t>
  </si>
  <si>
    <t xml:space="preserve">2024-11-28T12:45:00</t>
  </si>
  <si>
    <t xml:space="preserve">2024-11-28T13:00:00</t>
  </si>
  <si>
    <t xml:space="preserve">2024-11-28T13:15:00</t>
  </si>
  <si>
    <t xml:space="preserve">2024-11-28T13:30:00</t>
  </si>
  <si>
    <t xml:space="preserve">2024-11-28T13:45:00</t>
  </si>
  <si>
    <t xml:space="preserve">2024-11-28T14:00:00</t>
  </si>
  <si>
    <t xml:space="preserve">2024-11-28T14:15:00</t>
  </si>
  <si>
    <t xml:space="preserve">2024-11-28T14:30:00</t>
  </si>
  <si>
    <t xml:space="preserve">2024-11-28T14:45:00</t>
  </si>
  <si>
    <t xml:space="preserve">2024-11-28T15:00:00</t>
  </si>
  <si>
    <t xml:space="preserve">2024-11-28T15:15:00</t>
  </si>
  <si>
    <t xml:space="preserve">2024-11-28T15:30:00</t>
  </si>
  <si>
    <t xml:space="preserve">2024-11-28T15:45:00</t>
  </si>
  <si>
    <t xml:space="preserve">2024-11-28T16:00:00</t>
  </si>
  <si>
    <t xml:space="preserve">2024-11-28T16:15:00</t>
  </si>
  <si>
    <t xml:space="preserve">2024-11-28T16:30:00</t>
  </si>
  <si>
    <t xml:space="preserve">2024-11-28T16:45:00</t>
  </si>
  <si>
    <t xml:space="preserve">2024-11-28T17:00:00</t>
  </si>
  <si>
    <t xml:space="preserve">2024-11-28T17:15:00</t>
  </si>
  <si>
    <t xml:space="preserve">2024-11-28T17:30:00</t>
  </si>
  <si>
    <t xml:space="preserve">2024-11-28T17:45:00</t>
  </si>
  <si>
    <t xml:space="preserve">2024-11-28T18:00:00</t>
  </si>
  <si>
    <t xml:space="preserve">2024-11-28T18:15:00</t>
  </si>
  <si>
    <t xml:space="preserve">2024-11-28T18:30:00</t>
  </si>
  <si>
    <t xml:space="preserve">2024-11-28T18:45:00</t>
  </si>
  <si>
    <t xml:space="preserve">2024-11-28T19:00:00</t>
  </si>
  <si>
    <t xml:space="preserve">2024-11-28T19:15:00</t>
  </si>
  <si>
    <t xml:space="preserve">2024-11-28T19:30:00</t>
  </si>
  <si>
    <t xml:space="preserve">2024-11-28T19:45:00</t>
  </si>
  <si>
    <t xml:space="preserve">2024-11-28T20:00:00</t>
  </si>
  <si>
    <t xml:space="preserve">2024-11-28T20:15:00</t>
  </si>
  <si>
    <t xml:space="preserve">2024-11-28T20:30:00</t>
  </si>
  <si>
    <t xml:space="preserve">2024-11-28T20:45:00</t>
  </si>
  <si>
    <t xml:space="preserve">2024-11-28T21:00:00</t>
  </si>
  <si>
    <t xml:space="preserve">2024-11-28T21:15:00</t>
  </si>
  <si>
    <t xml:space="preserve">2024-11-28T21:30:00</t>
  </si>
  <si>
    <t xml:space="preserve">2024-11-28T21:45:00</t>
  </si>
  <si>
    <t xml:space="preserve">2024-11-28T22:00:00</t>
  </si>
  <si>
    <t xml:space="preserve">2024-11-28T22:15:00</t>
  </si>
  <si>
    <t xml:space="preserve">2024-11-28T22:30:00</t>
  </si>
  <si>
    <t xml:space="preserve">2024-11-28T22:45:00</t>
  </si>
  <si>
    <t xml:space="preserve">2024-11-28T23:00:00</t>
  </si>
  <si>
    <t xml:space="preserve">2024-11-28T23:15:00</t>
  </si>
  <si>
    <t xml:space="preserve">2024-11-28T23:30:00</t>
  </si>
  <si>
    <t xml:space="preserve">2024-11-28T23:45:00</t>
  </si>
  <si>
    <t xml:space="preserve">2024-11-29T00:00:00</t>
  </si>
  <si>
    <t xml:space="preserve">2024-11-29T00:15:00</t>
  </si>
  <si>
    <t xml:space="preserve">2024-11-29T00:30:00</t>
  </si>
  <si>
    <t xml:space="preserve">2024-11-29T00:45:00</t>
  </si>
  <si>
    <t xml:space="preserve">2024-11-29T01:00:00</t>
  </si>
  <si>
    <t xml:space="preserve">2024-11-29T01:15:00</t>
  </si>
  <si>
    <t xml:space="preserve">2024-11-29T01:30:00</t>
  </si>
  <si>
    <t xml:space="preserve">2024-11-29T01:45:00</t>
  </si>
  <si>
    <t xml:space="preserve">2024-11-29T02:00:00</t>
  </si>
  <si>
    <t xml:space="preserve">2024-11-29T02:15:00</t>
  </si>
  <si>
    <t xml:space="preserve">2024-11-29T02:30:00</t>
  </si>
  <si>
    <t xml:space="preserve">2024-11-29T02:45:00</t>
  </si>
  <si>
    <t xml:space="preserve">2024-11-29T03:00:00</t>
  </si>
  <si>
    <t xml:space="preserve">2024-11-29T03:15:00</t>
  </si>
  <si>
    <t xml:space="preserve">2024-11-29T03:30:00</t>
  </si>
  <si>
    <t xml:space="preserve">2024-11-29T03:45:00</t>
  </si>
  <si>
    <t xml:space="preserve">2024-11-29T04:00:00</t>
  </si>
  <si>
    <t xml:space="preserve">2024-11-29T04:15:00</t>
  </si>
  <si>
    <t xml:space="preserve">2024-11-29T04:30:00</t>
  </si>
  <si>
    <t xml:space="preserve">2024-11-29T04:45:00</t>
  </si>
  <si>
    <t xml:space="preserve">2024-11-29T05:00:00</t>
  </si>
  <si>
    <t xml:space="preserve">2024-11-29T05:15:00</t>
  </si>
  <si>
    <t xml:space="preserve">2024-11-29T05:30:00</t>
  </si>
  <si>
    <t xml:space="preserve">2024-11-29T05:45:00</t>
  </si>
  <si>
    <t xml:space="preserve">2024-11-29T06:00:00</t>
  </si>
  <si>
    <t xml:space="preserve">2024-11-29T06:15:00</t>
  </si>
  <si>
    <t xml:space="preserve">2024-11-29T06:30:00</t>
  </si>
  <si>
    <t xml:space="preserve">2024-11-29T06:45:00</t>
  </si>
  <si>
    <t xml:space="preserve">2024-11-29T07:00:00</t>
  </si>
  <si>
    <t xml:space="preserve">2024-11-29T07:15:00</t>
  </si>
  <si>
    <t xml:space="preserve">2024-11-29T07:30:00</t>
  </si>
  <si>
    <t xml:space="preserve">2024-11-29T07:45:00</t>
  </si>
  <si>
    <t xml:space="preserve">2024-11-29T08:00:00</t>
  </si>
  <si>
    <t xml:space="preserve">2024-11-29T08:15:00</t>
  </si>
  <si>
    <t xml:space="preserve">2024-11-29T08:30:00</t>
  </si>
  <si>
    <t xml:space="preserve">2024-11-29T08:45:00</t>
  </si>
  <si>
    <t xml:space="preserve">2024-11-29T09:00:00</t>
  </si>
  <si>
    <t xml:space="preserve">2024-11-29T09:15:00</t>
  </si>
  <si>
    <t xml:space="preserve">2024-11-29T09:30:00</t>
  </si>
  <si>
    <t xml:space="preserve">2024-11-29T09:45:00</t>
  </si>
  <si>
    <t xml:space="preserve">2024-11-29T10:00:00</t>
  </si>
  <si>
    <t xml:space="preserve">2024-11-29T10:15:00</t>
  </si>
  <si>
    <t xml:space="preserve">2024-11-29T10:30:00</t>
  </si>
  <si>
    <t xml:space="preserve">2024-11-29T10:45:00</t>
  </si>
  <si>
    <t xml:space="preserve">2024-11-29T11:00:00</t>
  </si>
  <si>
    <t xml:space="preserve">2024-11-29T11:15:00</t>
  </si>
  <si>
    <t xml:space="preserve">2024-11-29T11:30:00</t>
  </si>
  <si>
    <t xml:space="preserve">2024-11-29T11:45:00</t>
  </si>
  <si>
    <t xml:space="preserve">2024-11-29T12:00:00</t>
  </si>
  <si>
    <t xml:space="preserve">2024-11-29T12:15:00</t>
  </si>
  <si>
    <t xml:space="preserve">2024-11-29T12:30:00</t>
  </si>
  <si>
    <t xml:space="preserve">2024-11-29T12:45:00</t>
  </si>
  <si>
    <t xml:space="preserve">2024-11-29T13:00:00</t>
  </si>
  <si>
    <t xml:space="preserve">2024-11-29T13:15:00</t>
  </si>
  <si>
    <t xml:space="preserve">2024-11-29T13:30:00</t>
  </si>
  <si>
    <t xml:space="preserve">2024-11-29T13:45:00</t>
  </si>
  <si>
    <t xml:space="preserve">2024-11-29T14:00:00</t>
  </si>
  <si>
    <t xml:space="preserve">2024-11-29T14:15:00</t>
  </si>
  <si>
    <t xml:space="preserve">2024-11-29T14:30:00</t>
  </si>
  <si>
    <t xml:space="preserve">2024-11-29T14:45:00</t>
  </si>
  <si>
    <t xml:space="preserve">2024-11-29T15:00:00</t>
  </si>
  <si>
    <t xml:space="preserve">2024-11-29T15:15:00</t>
  </si>
  <si>
    <t xml:space="preserve">2024-11-29T15:30:00</t>
  </si>
  <si>
    <t xml:space="preserve">2024-11-29T15:45:00</t>
  </si>
  <si>
    <t xml:space="preserve">2024-11-29T16:00:00</t>
  </si>
  <si>
    <t xml:space="preserve">2024-11-29T16:15:00</t>
  </si>
  <si>
    <t xml:space="preserve">2024-11-29T16:30:00</t>
  </si>
  <si>
    <t xml:space="preserve">2024-11-29T16:45:00</t>
  </si>
  <si>
    <t xml:space="preserve">2024-11-29T17:00:00</t>
  </si>
  <si>
    <t xml:space="preserve">2024-11-29T17:15:00</t>
  </si>
  <si>
    <t xml:space="preserve">2024-11-29T17:30:00</t>
  </si>
  <si>
    <t xml:space="preserve">2024-11-29T17:45:00</t>
  </si>
  <si>
    <t xml:space="preserve">2024-11-29T18:00:00</t>
  </si>
  <si>
    <t xml:space="preserve">2024-11-29T18:15:00</t>
  </si>
  <si>
    <t xml:space="preserve">2024-11-29T18:30:00</t>
  </si>
  <si>
    <t xml:space="preserve">2024-11-29T18:45:00</t>
  </si>
  <si>
    <t xml:space="preserve">2024-11-29T19:00:00</t>
  </si>
  <si>
    <t xml:space="preserve">2024-11-29T19:15:00</t>
  </si>
  <si>
    <t xml:space="preserve">2024-11-29T19:30:00</t>
  </si>
  <si>
    <t xml:space="preserve">2024-11-29T19:45:00</t>
  </si>
  <si>
    <t xml:space="preserve">2024-11-29T20:00:00</t>
  </si>
  <si>
    <t xml:space="preserve">2024-11-29T20:15:00</t>
  </si>
  <si>
    <t xml:space="preserve">2024-11-29T20:30:00</t>
  </si>
  <si>
    <t xml:space="preserve">2024-11-29T20:45:00</t>
  </si>
  <si>
    <t xml:space="preserve">2024-11-29T21:00:00</t>
  </si>
  <si>
    <t xml:space="preserve">2024-11-29T21:15:00</t>
  </si>
  <si>
    <t xml:space="preserve">2024-11-29T21:30:00</t>
  </si>
  <si>
    <t xml:space="preserve">2024-11-29T21:45:00</t>
  </si>
  <si>
    <t xml:space="preserve">2024-11-29T22:00:00</t>
  </si>
  <si>
    <t xml:space="preserve">2024-11-29T22:15:00</t>
  </si>
  <si>
    <t xml:space="preserve">2024-11-29T22:30:00</t>
  </si>
  <si>
    <t xml:space="preserve">2024-11-29T22:45:00</t>
  </si>
  <si>
    <t xml:space="preserve">2024-11-29T23:00:00</t>
  </si>
  <si>
    <t xml:space="preserve">2024-11-29T23:15:00</t>
  </si>
  <si>
    <t xml:space="preserve">2024-11-29T23:30:00</t>
  </si>
  <si>
    <t xml:space="preserve">2024-11-29T23:45:00</t>
  </si>
  <si>
    <t xml:space="preserve">2024-11-30T00:00:00</t>
  </si>
  <si>
    <t xml:space="preserve">2024-11-30T00:15:00</t>
  </si>
  <si>
    <t xml:space="preserve">2024-11-30T00:30:00</t>
  </si>
  <si>
    <t xml:space="preserve">2024-11-30T00:45:00</t>
  </si>
  <si>
    <t xml:space="preserve">2024-11-30T01:00:00</t>
  </si>
  <si>
    <t xml:space="preserve">2024-11-30T01:15:00</t>
  </si>
  <si>
    <t xml:space="preserve">2024-11-30T01:30:00</t>
  </si>
  <si>
    <t xml:space="preserve">2024-11-30T01:45:00</t>
  </si>
  <si>
    <t xml:space="preserve">2024-11-30T02:00:00</t>
  </si>
  <si>
    <t xml:space="preserve">2024-11-30T02:15:00</t>
  </si>
  <si>
    <t xml:space="preserve">2024-11-30T02:30:00</t>
  </si>
  <si>
    <t xml:space="preserve">2024-11-30T02:45:00</t>
  </si>
  <si>
    <t xml:space="preserve">2024-11-30T03:00:00</t>
  </si>
  <si>
    <t xml:space="preserve">2024-11-30T03:15:00</t>
  </si>
  <si>
    <t xml:space="preserve">2024-11-30T03:30:00</t>
  </si>
  <si>
    <t xml:space="preserve">2024-11-30T03:45:00</t>
  </si>
  <si>
    <t xml:space="preserve">2024-11-30T04:00:00</t>
  </si>
  <si>
    <t xml:space="preserve">2024-11-30T04:15:00</t>
  </si>
  <si>
    <t xml:space="preserve">2024-11-30T04:30:00</t>
  </si>
  <si>
    <t xml:space="preserve">2024-11-30T04:45:00</t>
  </si>
  <si>
    <t xml:space="preserve">2024-11-30T05:00:00</t>
  </si>
  <si>
    <t xml:space="preserve">2024-11-30T05:15:00</t>
  </si>
  <si>
    <t xml:space="preserve">2024-11-30T05:30:00</t>
  </si>
  <si>
    <t xml:space="preserve">2024-11-30T05:45:00</t>
  </si>
  <si>
    <t xml:space="preserve">2024-11-30T06:00:00</t>
  </si>
  <si>
    <t xml:space="preserve">2024-11-30T06:15:00</t>
  </si>
  <si>
    <t xml:space="preserve">2024-11-30T06:30:00</t>
  </si>
  <si>
    <t xml:space="preserve">2024-11-30T06:45:00</t>
  </si>
  <si>
    <t xml:space="preserve">2024-11-30T07:00:00</t>
  </si>
  <si>
    <t xml:space="preserve">2024-11-30T07:15:00</t>
  </si>
  <si>
    <t xml:space="preserve">2024-11-30T07:30:00</t>
  </si>
  <si>
    <t xml:space="preserve">2024-11-30T07:45:00</t>
  </si>
  <si>
    <t xml:space="preserve">2024-11-30T08:00:00</t>
  </si>
  <si>
    <t xml:space="preserve">2024-11-30T08:15:00</t>
  </si>
  <si>
    <t xml:space="preserve">2024-11-30T08:30:00</t>
  </si>
  <si>
    <t xml:space="preserve">2024-11-30T08:45:00</t>
  </si>
  <si>
    <t xml:space="preserve">2024-11-30T09:00:00</t>
  </si>
  <si>
    <t xml:space="preserve">2024-11-30T09:15:00</t>
  </si>
  <si>
    <t xml:space="preserve">2024-11-30T09:30:00</t>
  </si>
  <si>
    <t xml:space="preserve">2024-11-30T09:45:00</t>
  </si>
  <si>
    <t xml:space="preserve">2024-11-30T10:00:00</t>
  </si>
  <si>
    <t xml:space="preserve">2024-11-30T10:15:00</t>
  </si>
  <si>
    <t xml:space="preserve">2024-11-30T10:30:00</t>
  </si>
  <si>
    <t xml:space="preserve">2024-11-30T10:45:00</t>
  </si>
  <si>
    <t xml:space="preserve">2024-11-30T11:00:00</t>
  </si>
  <si>
    <t xml:space="preserve">2024-11-30T11:15:00</t>
  </si>
  <si>
    <t xml:space="preserve">2024-11-30T11:30:00</t>
  </si>
  <si>
    <t xml:space="preserve">2024-11-30T11:45:00</t>
  </si>
  <si>
    <t xml:space="preserve">2024-11-30T12:00:00</t>
  </si>
  <si>
    <t xml:space="preserve">2024-11-30T12:15:00</t>
  </si>
  <si>
    <t xml:space="preserve">2024-11-30T12:30:00</t>
  </si>
  <si>
    <t xml:space="preserve">2024-11-30T12:45:00</t>
  </si>
  <si>
    <t xml:space="preserve">2024-11-30T13:00:00</t>
  </si>
  <si>
    <t xml:space="preserve">2024-11-30T13:15:00</t>
  </si>
  <si>
    <t xml:space="preserve">2024-11-30T13:30:00</t>
  </si>
  <si>
    <t xml:space="preserve">2024-11-30T13:45:00</t>
  </si>
  <si>
    <t xml:space="preserve">2024-11-30T14:00:00</t>
  </si>
  <si>
    <t xml:space="preserve">2024-11-30T14:15:00</t>
  </si>
  <si>
    <t xml:space="preserve">2024-11-30T14:30:00</t>
  </si>
  <si>
    <t xml:space="preserve">2024-11-30T14:45:00</t>
  </si>
  <si>
    <t xml:space="preserve">2024-11-30T15:00:00</t>
  </si>
  <si>
    <t xml:space="preserve">2024-11-30T15:15:00</t>
  </si>
  <si>
    <t xml:space="preserve">2024-11-30T15:30:00</t>
  </si>
  <si>
    <t xml:space="preserve">2024-11-30T15:45:00</t>
  </si>
  <si>
    <t xml:space="preserve">2024-11-30T16:00:00</t>
  </si>
  <si>
    <t xml:space="preserve">2024-11-30T16:15:00</t>
  </si>
  <si>
    <t xml:space="preserve">2024-11-30T16:30:00</t>
  </si>
  <si>
    <t xml:space="preserve">2024-11-30T16:45:00</t>
  </si>
  <si>
    <t xml:space="preserve">2024-11-30T17:00:00</t>
  </si>
  <si>
    <t xml:space="preserve">2024-11-30T17:15:00</t>
  </si>
  <si>
    <t xml:space="preserve">2024-11-30T17:30:00</t>
  </si>
  <si>
    <t xml:space="preserve">2024-11-30T17:45:00</t>
  </si>
  <si>
    <t xml:space="preserve">2024-11-30T18:00:00</t>
  </si>
  <si>
    <t xml:space="preserve">2024-11-30T18:15:00</t>
  </si>
  <si>
    <t xml:space="preserve">2024-11-30T18:30:00</t>
  </si>
  <si>
    <t xml:space="preserve">2024-11-30T18:45:00</t>
  </si>
  <si>
    <t xml:space="preserve">2024-11-30T19:00:00</t>
  </si>
  <si>
    <t xml:space="preserve">2024-11-30T19:15:00</t>
  </si>
  <si>
    <t xml:space="preserve">2024-11-30T19:30:00</t>
  </si>
  <si>
    <t xml:space="preserve">2024-11-30T19:45:00</t>
  </si>
  <si>
    <t xml:space="preserve">2024-11-30T20:00:00</t>
  </si>
  <si>
    <t xml:space="preserve">2024-11-30T20:15:00</t>
  </si>
  <si>
    <t xml:space="preserve">2024-11-30T20:30:00</t>
  </si>
  <si>
    <t xml:space="preserve">2024-11-30T20:45:00</t>
  </si>
  <si>
    <t xml:space="preserve">2024-11-30T21:00:00</t>
  </si>
  <si>
    <t xml:space="preserve">2024-11-30T21:15:00</t>
  </si>
  <si>
    <t xml:space="preserve">2024-11-30T21:30:00</t>
  </si>
  <si>
    <t xml:space="preserve">2024-11-30T21:45:00</t>
  </si>
  <si>
    <t xml:space="preserve">2024-11-30T22:00:00</t>
  </si>
  <si>
    <t xml:space="preserve">2024-11-30T22:15:00</t>
  </si>
  <si>
    <t xml:space="preserve">2024-11-30T22:30:00</t>
  </si>
  <si>
    <t xml:space="preserve">2024-11-30T22:45:00</t>
  </si>
  <si>
    <t xml:space="preserve">2024-11-30T23:00:00</t>
  </si>
  <si>
    <t xml:space="preserve">2024-11-30T23:15:00</t>
  </si>
  <si>
    <t xml:space="preserve">2024-11-30T23:30:00</t>
  </si>
  <si>
    <t xml:space="preserve">2024-11-30T23:45:00</t>
  </si>
  <si>
    <t xml:space="preserve">2024-12-01T00:00:00</t>
  </si>
  <si>
    <t xml:space="preserve">2024-12-01T00:15:00</t>
  </si>
  <si>
    <t xml:space="preserve">2024-12-01T00:30:00</t>
  </si>
  <si>
    <t xml:space="preserve">2024-12-01T00:45:00</t>
  </si>
  <si>
    <t xml:space="preserve">2024-12-01T01:00:00</t>
  </si>
  <si>
    <t xml:space="preserve">2024-12-01T01:15:00</t>
  </si>
  <si>
    <t xml:space="preserve">2024-12-01T01:30:00</t>
  </si>
  <si>
    <t xml:space="preserve">2024-12-01T01:45:00</t>
  </si>
  <si>
    <t xml:space="preserve">2024-12-01T02:00:00</t>
  </si>
  <si>
    <t xml:space="preserve">2024-12-01T02:15:00</t>
  </si>
  <si>
    <t xml:space="preserve">2024-12-01T02:30:00</t>
  </si>
  <si>
    <t xml:space="preserve">2024-12-01T02:45:00</t>
  </si>
  <si>
    <t xml:space="preserve">2024-12-01T03:00:00</t>
  </si>
  <si>
    <t xml:space="preserve">2024-12-01T03:15:00</t>
  </si>
  <si>
    <t xml:space="preserve">2024-12-01T03:30:00</t>
  </si>
  <si>
    <t xml:space="preserve">2024-12-01T03:45:00</t>
  </si>
  <si>
    <t xml:space="preserve">2024-12-01T04:00:00</t>
  </si>
  <si>
    <t xml:space="preserve">2024-12-01T04:15:00</t>
  </si>
  <si>
    <t xml:space="preserve">2024-12-01T04:30:00</t>
  </si>
  <si>
    <t xml:space="preserve">2024-12-01T04:45:00</t>
  </si>
  <si>
    <t xml:space="preserve">2024-12-01T05:00:00</t>
  </si>
  <si>
    <t xml:space="preserve">2024-12-01T05:15:00</t>
  </si>
  <si>
    <t xml:space="preserve">2024-12-01T05:30:00</t>
  </si>
  <si>
    <t xml:space="preserve">2024-12-01T05:45:00</t>
  </si>
  <si>
    <t xml:space="preserve">2024-12-01T06:00:00</t>
  </si>
  <si>
    <t xml:space="preserve">2024-12-01T06:15:00</t>
  </si>
  <si>
    <t xml:space="preserve">2024-12-01T06:30:00</t>
  </si>
  <si>
    <t xml:space="preserve">2024-12-01T06:45:00</t>
  </si>
  <si>
    <t xml:space="preserve">2024-12-01T07:00:00</t>
  </si>
  <si>
    <t xml:space="preserve">2024-12-01T07:15:00</t>
  </si>
  <si>
    <t xml:space="preserve">2024-12-01T07:30:00</t>
  </si>
  <si>
    <t xml:space="preserve">2024-12-01T07:45:00</t>
  </si>
  <si>
    <t xml:space="preserve">2024-12-01T08:00:00</t>
  </si>
  <si>
    <t xml:space="preserve">2024-12-01T08:15:00</t>
  </si>
  <si>
    <t xml:space="preserve">2024-12-01T08:30:00</t>
  </si>
  <si>
    <t xml:space="preserve">2024-12-01T08:45:00</t>
  </si>
  <si>
    <t xml:space="preserve">2024-12-01T09:00:00</t>
  </si>
  <si>
    <t xml:space="preserve">2024-12-01T09:15:00</t>
  </si>
  <si>
    <t xml:space="preserve">2024-12-01T09:30:00</t>
  </si>
  <si>
    <t xml:space="preserve">2024-12-01T09:45:00</t>
  </si>
  <si>
    <t xml:space="preserve">2024-12-01T10:00:00</t>
  </si>
  <si>
    <t xml:space="preserve">2024-12-01T10:15:00</t>
  </si>
  <si>
    <t xml:space="preserve">2024-12-01T10:30:00</t>
  </si>
  <si>
    <t xml:space="preserve">2024-12-01T10:45:00</t>
  </si>
  <si>
    <t xml:space="preserve">2024-12-01T11:00:00</t>
  </si>
  <si>
    <t xml:space="preserve">2024-12-01T11:15:00</t>
  </si>
  <si>
    <t xml:space="preserve">2024-12-01T11:30:00</t>
  </si>
  <si>
    <t xml:space="preserve">2024-12-01T11:45:00</t>
  </si>
  <si>
    <t xml:space="preserve">2024-12-01T12:00:00</t>
  </si>
  <si>
    <t xml:space="preserve">2024-12-01T12:15:00</t>
  </si>
  <si>
    <t xml:space="preserve">2024-12-01T12:30:00</t>
  </si>
  <si>
    <t xml:space="preserve">2024-12-01T12:45:00</t>
  </si>
  <si>
    <t xml:space="preserve">2024-12-01T13:00:00</t>
  </si>
  <si>
    <t xml:space="preserve">2024-12-01T13:15:00</t>
  </si>
  <si>
    <t xml:space="preserve">2024-12-01T13:30:00</t>
  </si>
  <si>
    <t xml:space="preserve">2024-12-01T13:45:00</t>
  </si>
  <si>
    <t xml:space="preserve">2024-12-01T14:00:00</t>
  </si>
  <si>
    <t xml:space="preserve">2024-12-01T14:15:00</t>
  </si>
  <si>
    <t xml:space="preserve">2024-12-01T14:30:00</t>
  </si>
  <si>
    <t xml:space="preserve">2024-12-01T14:45:00</t>
  </si>
  <si>
    <t xml:space="preserve">2024-12-01T15:00:00</t>
  </si>
  <si>
    <t xml:space="preserve">2024-12-01T15:15:00</t>
  </si>
  <si>
    <t xml:space="preserve">2024-12-01T15:30:00</t>
  </si>
  <si>
    <t xml:space="preserve">2024-12-01T15:45:00</t>
  </si>
  <si>
    <t xml:space="preserve">2024-12-01T16:00:00</t>
  </si>
  <si>
    <t xml:space="preserve">2024-12-01T16:15:00</t>
  </si>
  <si>
    <t xml:space="preserve">2024-12-01T16:30:00</t>
  </si>
  <si>
    <t xml:space="preserve">2024-12-01T16:45:00</t>
  </si>
  <si>
    <t xml:space="preserve">2024-12-01T17:00:00</t>
  </si>
  <si>
    <t xml:space="preserve">2024-12-01T17:15:00</t>
  </si>
  <si>
    <t xml:space="preserve">2024-12-01T17:30:00</t>
  </si>
  <si>
    <t xml:space="preserve">2024-12-01T17:45:00</t>
  </si>
  <si>
    <t xml:space="preserve">2024-12-01T18:00:00</t>
  </si>
  <si>
    <t xml:space="preserve">2024-12-01T18:15:00</t>
  </si>
  <si>
    <t xml:space="preserve">2024-12-01T18:30:00</t>
  </si>
  <si>
    <t xml:space="preserve">2024-12-01T18:45:00</t>
  </si>
  <si>
    <t xml:space="preserve">2024-12-01T19:00:00</t>
  </si>
  <si>
    <t xml:space="preserve">2024-12-01T19:15:00</t>
  </si>
  <si>
    <t xml:space="preserve">2024-12-01T19:30:00</t>
  </si>
  <si>
    <t xml:space="preserve">2024-12-01T19:45:00</t>
  </si>
  <si>
    <t xml:space="preserve">2024-12-01T20:00:00</t>
  </si>
  <si>
    <t xml:space="preserve">2024-12-01T20:15:00</t>
  </si>
  <si>
    <t xml:space="preserve">2024-12-01T20:30:00</t>
  </si>
  <si>
    <t xml:space="preserve">2024-12-01T20:45:00</t>
  </si>
  <si>
    <t xml:space="preserve">2024-12-01T21:00:00</t>
  </si>
  <si>
    <t xml:space="preserve">2024-12-01T21:15:00</t>
  </si>
  <si>
    <t xml:space="preserve">2024-12-01T21:30:00</t>
  </si>
  <si>
    <t xml:space="preserve">2024-12-01T21:45:00</t>
  </si>
  <si>
    <t xml:space="preserve">2024-12-01T22:00:00</t>
  </si>
  <si>
    <t xml:space="preserve">2024-12-01T22:15:00</t>
  </si>
  <si>
    <t xml:space="preserve">2024-12-01T22:30:00</t>
  </si>
  <si>
    <t xml:space="preserve">2024-12-01T22:45:00</t>
  </si>
  <si>
    <t xml:space="preserve">2024-12-01T23:00:00</t>
  </si>
  <si>
    <t xml:space="preserve">2024-12-01T23:15:00</t>
  </si>
  <si>
    <t xml:space="preserve">2024-12-01T23:30:00</t>
  </si>
  <si>
    <t xml:space="preserve">2024-12-01T23:45:00</t>
  </si>
  <si>
    <t xml:space="preserve">2024-12-02T00:00:00</t>
  </si>
  <si>
    <t xml:space="preserve">2024-12-02T00:15:00</t>
  </si>
  <si>
    <t xml:space="preserve">2024-12-02T00:30:00</t>
  </si>
  <si>
    <t xml:space="preserve">2024-12-02T00:45:00</t>
  </si>
  <si>
    <t xml:space="preserve">2024-12-02T01:00:00</t>
  </si>
  <si>
    <t xml:space="preserve">2024-12-02T01:15:00</t>
  </si>
  <si>
    <t xml:space="preserve">2024-12-02T01:30:00</t>
  </si>
  <si>
    <t xml:space="preserve">2024-12-02T01:45:00</t>
  </si>
  <si>
    <t xml:space="preserve">2024-12-02T02:00:00</t>
  </si>
  <si>
    <t xml:space="preserve">2024-12-02T02:15:00</t>
  </si>
  <si>
    <t xml:space="preserve">2024-12-02T02:30:00</t>
  </si>
  <si>
    <t xml:space="preserve">2024-12-02T02:45:00</t>
  </si>
  <si>
    <t xml:space="preserve">2024-12-02T03:00:00</t>
  </si>
  <si>
    <t xml:space="preserve">2024-12-02T03:15:00</t>
  </si>
  <si>
    <t xml:space="preserve">2024-12-02T03:30:00</t>
  </si>
  <si>
    <t xml:space="preserve">2024-12-02T03:45:00</t>
  </si>
  <si>
    <t xml:space="preserve">2024-12-02T04:00:00</t>
  </si>
  <si>
    <t xml:space="preserve">2024-12-02T04:15:00</t>
  </si>
  <si>
    <t xml:space="preserve">2024-12-02T04:30:00</t>
  </si>
  <si>
    <t xml:space="preserve">2024-12-02T04:45:00</t>
  </si>
  <si>
    <t xml:space="preserve">2024-12-02T05:00:00</t>
  </si>
  <si>
    <t xml:space="preserve">2024-12-02T05:15:00</t>
  </si>
  <si>
    <t xml:space="preserve">2024-12-02T05:30:00</t>
  </si>
  <si>
    <t xml:space="preserve">2024-12-02T05:45:00</t>
  </si>
  <si>
    <t xml:space="preserve">2024-12-02T06:00:00</t>
  </si>
  <si>
    <t xml:space="preserve">2024-12-02T06:15:00</t>
  </si>
  <si>
    <t xml:space="preserve">2024-12-02T06:30:00</t>
  </si>
  <si>
    <t xml:space="preserve">2024-12-02T06:45:00</t>
  </si>
  <si>
    <t xml:space="preserve">2024-12-02T07:00:00</t>
  </si>
  <si>
    <t xml:space="preserve">2024-12-02T07:15:00</t>
  </si>
  <si>
    <t xml:space="preserve">2024-12-02T07:30:00</t>
  </si>
  <si>
    <t xml:space="preserve">2024-12-02T07:45:00</t>
  </si>
  <si>
    <t xml:space="preserve">2024-12-02T08:00:00</t>
  </si>
  <si>
    <t xml:space="preserve">2024-12-02T08:15:00</t>
  </si>
  <si>
    <t xml:space="preserve">2024-12-02T08:30:00</t>
  </si>
  <si>
    <t xml:space="preserve">2024-12-02T08:45:00</t>
  </si>
  <si>
    <t xml:space="preserve">2024-12-02T09:00:00</t>
  </si>
  <si>
    <t xml:space="preserve">2024-12-02T09:15:00</t>
  </si>
  <si>
    <t xml:space="preserve">2024-12-02T09:30:00</t>
  </si>
  <si>
    <t xml:space="preserve">2024-12-02T09:45:00</t>
  </si>
  <si>
    <t xml:space="preserve">2024-12-02T10:00:00</t>
  </si>
  <si>
    <t xml:space="preserve">2024-12-02T10:15:00</t>
  </si>
  <si>
    <t xml:space="preserve">2024-12-02T10:30:00</t>
  </si>
  <si>
    <t xml:space="preserve">2024-12-02T10:45:00</t>
  </si>
  <si>
    <t xml:space="preserve">2024-12-02T11:00:00</t>
  </si>
  <si>
    <t xml:space="preserve">2024-12-02T11:15:00</t>
  </si>
  <si>
    <t xml:space="preserve">2024-12-02T11:30:00</t>
  </si>
  <si>
    <t xml:space="preserve">2024-12-02T11:45:00</t>
  </si>
  <si>
    <t xml:space="preserve">2024-12-02T12:00:00</t>
  </si>
  <si>
    <t xml:space="preserve">2024-12-02T12:15:00</t>
  </si>
  <si>
    <t xml:space="preserve">2024-12-02T12:30:00</t>
  </si>
  <si>
    <t xml:space="preserve">2024-12-02T12:45:00</t>
  </si>
  <si>
    <t xml:space="preserve">2024-12-02T13:00:00</t>
  </si>
  <si>
    <t xml:space="preserve">2024-12-02T13:15:00</t>
  </si>
  <si>
    <t xml:space="preserve">2024-12-02T13:30:00</t>
  </si>
  <si>
    <t xml:space="preserve">2024-12-02T13:45:00</t>
  </si>
  <si>
    <t xml:space="preserve">2024-12-02T14:00:00</t>
  </si>
  <si>
    <t xml:space="preserve">2024-12-02T14:15:00</t>
  </si>
  <si>
    <t xml:space="preserve">2024-12-02T14:30:00</t>
  </si>
  <si>
    <t xml:space="preserve">2024-12-02T14:45:00</t>
  </si>
  <si>
    <t xml:space="preserve">2024-12-02T15:00:00</t>
  </si>
  <si>
    <t xml:space="preserve">2024-12-02T15:15:00</t>
  </si>
  <si>
    <t xml:space="preserve">2024-12-02T15:30:00</t>
  </si>
  <si>
    <t xml:space="preserve">2024-12-02T15:45:00</t>
  </si>
  <si>
    <t xml:space="preserve">2024-12-02T16:00:00</t>
  </si>
  <si>
    <t xml:space="preserve">2024-12-02T16:15:00</t>
  </si>
  <si>
    <t xml:space="preserve">2024-12-02T16:30:00</t>
  </si>
  <si>
    <t xml:space="preserve">2024-12-02T16:45:00</t>
  </si>
  <si>
    <t xml:space="preserve">2024-12-02T17:00:00</t>
  </si>
  <si>
    <t xml:space="preserve">2024-12-02T17:15:00</t>
  </si>
  <si>
    <t xml:space="preserve">2024-12-02T17:30:00</t>
  </si>
  <si>
    <t xml:space="preserve">2024-12-02T17:45:00</t>
  </si>
  <si>
    <t xml:space="preserve">2024-12-02T18:00:00</t>
  </si>
  <si>
    <t xml:space="preserve">2024-12-02T18:15:00</t>
  </si>
  <si>
    <t xml:space="preserve">2024-12-02T18:30:00</t>
  </si>
  <si>
    <t xml:space="preserve">2024-12-02T18:45:00</t>
  </si>
  <si>
    <t xml:space="preserve">2024-12-02T19:00:00</t>
  </si>
  <si>
    <t xml:space="preserve">2024-12-02T19:15:00</t>
  </si>
  <si>
    <t xml:space="preserve">2024-12-02T19:30:00</t>
  </si>
  <si>
    <t xml:space="preserve">2024-12-02T19:45:00</t>
  </si>
  <si>
    <t xml:space="preserve">2024-12-02T20:00:00</t>
  </si>
  <si>
    <t xml:space="preserve">2024-12-02T20:15:00</t>
  </si>
  <si>
    <t xml:space="preserve">2024-12-02T20:30:00</t>
  </si>
  <si>
    <t xml:space="preserve">2024-12-02T20:45:00</t>
  </si>
  <si>
    <t xml:space="preserve">2024-12-02T21:00:00</t>
  </si>
  <si>
    <t xml:space="preserve">2024-12-02T21:15:00</t>
  </si>
  <si>
    <t xml:space="preserve">2024-12-02T21:30:00</t>
  </si>
  <si>
    <t xml:space="preserve">2024-12-02T21:45:00</t>
  </si>
  <si>
    <t xml:space="preserve">2024-12-02T22:00:00</t>
  </si>
  <si>
    <t xml:space="preserve">2024-12-02T22:15:00</t>
  </si>
  <si>
    <t xml:space="preserve">2024-12-02T22:30:00</t>
  </si>
  <si>
    <t xml:space="preserve">2024-12-02T22:45:00</t>
  </si>
  <si>
    <t xml:space="preserve">2024-12-02T23:00:00</t>
  </si>
  <si>
    <t xml:space="preserve">2024-12-02T23:15:00</t>
  </si>
  <si>
    <t xml:space="preserve">2024-12-02T23:30:00</t>
  </si>
  <si>
    <t xml:space="preserve">2024-12-02T23:45:00</t>
  </si>
  <si>
    <t xml:space="preserve">2024-12-03T00:00:00</t>
  </si>
  <si>
    <t xml:space="preserve">2024-12-03T00:15:00</t>
  </si>
  <si>
    <t xml:space="preserve">2024-12-03T00:30:00</t>
  </si>
  <si>
    <t xml:space="preserve">2024-12-03T00:45:00</t>
  </si>
  <si>
    <t xml:space="preserve">2024-12-03T01:00:00</t>
  </si>
  <si>
    <t xml:space="preserve">2024-12-03T01:15:00</t>
  </si>
  <si>
    <t xml:space="preserve">2024-12-03T01:30:00</t>
  </si>
  <si>
    <t xml:space="preserve">2024-12-03T01:45:00</t>
  </si>
  <si>
    <t xml:space="preserve">2024-12-03T02:00:00</t>
  </si>
  <si>
    <t xml:space="preserve">2024-12-03T02:15:00</t>
  </si>
  <si>
    <t xml:space="preserve">2024-12-03T02:30:00</t>
  </si>
  <si>
    <t xml:space="preserve">2024-12-03T02:45:00</t>
  </si>
  <si>
    <t xml:space="preserve">2024-12-03T03:00:00</t>
  </si>
  <si>
    <t xml:space="preserve">2024-12-03T03:15:00</t>
  </si>
  <si>
    <t xml:space="preserve">2024-12-03T03:30:00</t>
  </si>
  <si>
    <t xml:space="preserve">2024-12-03T03:45:00</t>
  </si>
  <si>
    <t xml:space="preserve">2024-12-03T04:00:00</t>
  </si>
  <si>
    <t xml:space="preserve">2024-12-03T04:15:00</t>
  </si>
  <si>
    <t xml:space="preserve">2024-12-03T04:30:00</t>
  </si>
  <si>
    <t xml:space="preserve">2024-12-03T04:45:00</t>
  </si>
  <si>
    <t xml:space="preserve">2024-12-03T05:00:00</t>
  </si>
  <si>
    <t xml:space="preserve">2024-12-03T05:15:00</t>
  </si>
  <si>
    <t xml:space="preserve">2024-12-03T05:30:00</t>
  </si>
  <si>
    <t xml:space="preserve">2024-12-03T05:45:00</t>
  </si>
  <si>
    <t xml:space="preserve">2024-12-03T06:00:00</t>
  </si>
  <si>
    <t xml:space="preserve">2024-12-03T06:15:00</t>
  </si>
  <si>
    <t xml:space="preserve">2024-12-03T06:30:00</t>
  </si>
  <si>
    <t xml:space="preserve">2024-12-03T06:45:00</t>
  </si>
  <si>
    <t xml:space="preserve">2024-12-03T07:00:00</t>
  </si>
  <si>
    <t xml:space="preserve">2024-12-03T07:15:00</t>
  </si>
  <si>
    <t xml:space="preserve">2024-12-03T07:30:00</t>
  </si>
  <si>
    <t xml:space="preserve">2024-12-03T07:45:00</t>
  </si>
  <si>
    <t xml:space="preserve">2024-12-03T08:00:00</t>
  </si>
  <si>
    <t xml:space="preserve">2024-12-03T08:15:00</t>
  </si>
  <si>
    <t xml:space="preserve">2024-12-03T08:30:00</t>
  </si>
  <si>
    <t xml:space="preserve">2024-12-03T08:45:00</t>
  </si>
  <si>
    <t xml:space="preserve">2024-12-03T09:00:00</t>
  </si>
  <si>
    <t xml:space="preserve">2024-12-03T09:15:00</t>
  </si>
  <si>
    <t xml:space="preserve">2024-12-03T09:30:00</t>
  </si>
  <si>
    <t xml:space="preserve">2024-12-03T09:45:00</t>
  </si>
  <si>
    <t xml:space="preserve">2024-12-03T10:00:00</t>
  </si>
  <si>
    <t xml:space="preserve">2024-12-03T10:15:00</t>
  </si>
  <si>
    <t xml:space="preserve">2024-12-03T10:30:00</t>
  </si>
  <si>
    <t xml:space="preserve">2024-12-03T10:45:00</t>
  </si>
  <si>
    <t xml:space="preserve">2024-12-03T11:00:00</t>
  </si>
  <si>
    <t xml:space="preserve">2024-12-03T11:15:00</t>
  </si>
  <si>
    <t xml:space="preserve">2024-12-03T11:30:00</t>
  </si>
  <si>
    <t xml:space="preserve">2024-12-03T11:45:00</t>
  </si>
  <si>
    <t xml:space="preserve">2024-12-03T12:00:00</t>
  </si>
  <si>
    <t xml:space="preserve">2024-12-03T12:15:00</t>
  </si>
  <si>
    <t xml:space="preserve">2024-12-03T12:30:00</t>
  </si>
  <si>
    <t xml:space="preserve">2024-12-03T12:45:00</t>
  </si>
  <si>
    <t xml:space="preserve">2024-12-03T13:00:00</t>
  </si>
  <si>
    <t xml:space="preserve">2024-12-03T13:15:00</t>
  </si>
  <si>
    <t xml:space="preserve">2024-12-03T13:30:00</t>
  </si>
  <si>
    <t xml:space="preserve">2024-12-03T13:45:00</t>
  </si>
  <si>
    <t xml:space="preserve">2024-12-03T14:00:00</t>
  </si>
  <si>
    <t xml:space="preserve">2024-12-03T14:15:00</t>
  </si>
  <si>
    <t xml:space="preserve">2024-12-03T14:30:00</t>
  </si>
  <si>
    <t xml:space="preserve">2024-12-03T14:45:00</t>
  </si>
  <si>
    <t xml:space="preserve">2024-12-03T15:00:00</t>
  </si>
  <si>
    <t xml:space="preserve">2024-12-03T15:15:00</t>
  </si>
  <si>
    <t xml:space="preserve">2024-12-03T15:30:00</t>
  </si>
  <si>
    <t xml:space="preserve">2024-12-03T15:45:00</t>
  </si>
  <si>
    <t xml:space="preserve">2024-12-03T16:00:00</t>
  </si>
  <si>
    <t xml:space="preserve">2024-12-03T16:15:00</t>
  </si>
  <si>
    <t xml:space="preserve">2024-12-03T16:30:00</t>
  </si>
  <si>
    <t xml:space="preserve">2024-12-03T16:45:00</t>
  </si>
  <si>
    <t xml:space="preserve">2024-12-03T17:00:00</t>
  </si>
  <si>
    <t xml:space="preserve">2024-12-03T17:15:00</t>
  </si>
  <si>
    <t xml:space="preserve">2024-12-03T17:30:00</t>
  </si>
  <si>
    <t xml:space="preserve">2024-12-03T17:45:00</t>
  </si>
  <si>
    <t xml:space="preserve">2024-12-03T18:00:00</t>
  </si>
  <si>
    <t xml:space="preserve">2024-12-03T18:15:00</t>
  </si>
  <si>
    <t xml:space="preserve">2024-12-03T18:30:00</t>
  </si>
  <si>
    <t xml:space="preserve">2024-12-03T18:45:00</t>
  </si>
  <si>
    <t xml:space="preserve">2024-12-03T19:00:00</t>
  </si>
  <si>
    <t xml:space="preserve">2024-12-03T19:15:00</t>
  </si>
  <si>
    <t xml:space="preserve">2024-12-03T19:30:00</t>
  </si>
  <si>
    <t xml:space="preserve">2024-12-03T19:45:00</t>
  </si>
  <si>
    <t xml:space="preserve">2024-12-03T20:00:00</t>
  </si>
  <si>
    <t xml:space="preserve">2024-12-03T20:15:00</t>
  </si>
  <si>
    <t xml:space="preserve">2024-12-03T20:30:00</t>
  </si>
  <si>
    <t xml:space="preserve">2024-12-03T20:45:00</t>
  </si>
  <si>
    <t xml:space="preserve">2024-12-03T21:00:00</t>
  </si>
  <si>
    <t xml:space="preserve">2024-12-03T21:15:00</t>
  </si>
  <si>
    <t xml:space="preserve">2024-12-03T21:30:00</t>
  </si>
  <si>
    <t xml:space="preserve">2024-12-03T21:45:00</t>
  </si>
  <si>
    <t xml:space="preserve">2024-12-03T22:00:00</t>
  </si>
  <si>
    <t xml:space="preserve">2024-12-03T22:15:00</t>
  </si>
  <si>
    <t xml:space="preserve">2024-12-03T22:30:00</t>
  </si>
  <si>
    <t xml:space="preserve">2024-12-03T22:45:00</t>
  </si>
  <si>
    <t xml:space="preserve">2024-12-03T23:00:00</t>
  </si>
  <si>
    <t xml:space="preserve">2024-12-03T23:15:00</t>
  </si>
  <si>
    <t xml:space="preserve">2024-12-03T23:30:00</t>
  </si>
  <si>
    <t xml:space="preserve">2024-12-03T23:45:00</t>
  </si>
  <si>
    <t xml:space="preserve">2024-12-04T00:00:00</t>
  </si>
  <si>
    <t xml:space="preserve">2024-12-04T00:15:00</t>
  </si>
  <si>
    <t xml:space="preserve">2024-12-04T00:30:00</t>
  </si>
  <si>
    <t xml:space="preserve">2024-12-04T00:45:00</t>
  </si>
  <si>
    <t xml:space="preserve">2024-12-04T01:00:00</t>
  </si>
  <si>
    <t xml:space="preserve">2024-12-04T01:15:00</t>
  </si>
  <si>
    <t xml:space="preserve">2024-12-04T01:30:00</t>
  </si>
  <si>
    <t xml:space="preserve">2024-12-04T01:45:00</t>
  </si>
  <si>
    <t xml:space="preserve">2024-12-04T02:00:00</t>
  </si>
  <si>
    <t xml:space="preserve">2024-12-04T02:15:00</t>
  </si>
  <si>
    <t xml:space="preserve">2024-12-04T02:30:00</t>
  </si>
  <si>
    <t xml:space="preserve">2024-12-04T02:45:00</t>
  </si>
  <si>
    <t xml:space="preserve">2024-12-04T03:00:00</t>
  </si>
  <si>
    <t xml:space="preserve">2024-12-04T03:15:00</t>
  </si>
  <si>
    <t xml:space="preserve">2024-12-04T03:30:00</t>
  </si>
  <si>
    <t xml:space="preserve">2024-12-04T03:45:00</t>
  </si>
  <si>
    <t xml:space="preserve">2024-12-04T04:00:00</t>
  </si>
  <si>
    <t xml:space="preserve">2024-12-04T04:15:00</t>
  </si>
  <si>
    <t xml:space="preserve">2024-12-04T04:30:00</t>
  </si>
  <si>
    <t xml:space="preserve">2024-12-04T04:45:00</t>
  </si>
  <si>
    <t xml:space="preserve">2024-12-04T05:00:00</t>
  </si>
  <si>
    <t xml:space="preserve">2024-12-04T05:15:00</t>
  </si>
  <si>
    <t xml:space="preserve">2024-12-04T05:30:00</t>
  </si>
  <si>
    <t xml:space="preserve">2024-12-04T05:45:00</t>
  </si>
  <si>
    <t xml:space="preserve">2024-12-04T06:00:00</t>
  </si>
  <si>
    <t xml:space="preserve">2024-12-04T06:15:00</t>
  </si>
  <si>
    <t xml:space="preserve">2024-12-04T06:30:00</t>
  </si>
  <si>
    <t xml:space="preserve">2024-12-04T06:45:00</t>
  </si>
  <si>
    <t xml:space="preserve">2024-12-04T07:00:00</t>
  </si>
  <si>
    <t xml:space="preserve">2024-12-04T07:15:00</t>
  </si>
  <si>
    <t xml:space="preserve">2024-12-04T07:30:00</t>
  </si>
  <si>
    <t xml:space="preserve">2024-12-04T07:45:00</t>
  </si>
  <si>
    <t xml:space="preserve">2024-12-04T08:00:00</t>
  </si>
  <si>
    <t xml:space="preserve">2024-12-04T08:15:00</t>
  </si>
  <si>
    <t xml:space="preserve">2024-12-04T08:30:00</t>
  </si>
  <si>
    <t xml:space="preserve">2024-12-04T08:45:00</t>
  </si>
  <si>
    <t xml:space="preserve">2024-12-04T09:00:00</t>
  </si>
  <si>
    <t xml:space="preserve">2024-12-04T09:15:00</t>
  </si>
  <si>
    <t xml:space="preserve">2024-12-04T09:30:00</t>
  </si>
  <si>
    <t xml:space="preserve">2024-12-04T09:45:00</t>
  </si>
  <si>
    <t xml:space="preserve">2024-12-04T10:00:00</t>
  </si>
  <si>
    <t xml:space="preserve">2024-12-04T10:15:00</t>
  </si>
  <si>
    <t xml:space="preserve">2024-12-04T10:30:00</t>
  </si>
  <si>
    <t xml:space="preserve">2024-12-04T10:45:00</t>
  </si>
  <si>
    <t xml:space="preserve">2024-12-04T11:00:00</t>
  </si>
  <si>
    <t xml:space="preserve">2024-12-04T11:15:00</t>
  </si>
  <si>
    <t xml:space="preserve">2024-12-04T11:30:00</t>
  </si>
  <si>
    <t xml:space="preserve">2024-12-04T11:45:00</t>
  </si>
  <si>
    <t xml:space="preserve">2024-12-04T12:00:00</t>
  </si>
  <si>
    <t xml:space="preserve">2024-12-04T12:15:00</t>
  </si>
  <si>
    <t xml:space="preserve">2024-12-04T12:30:00</t>
  </si>
  <si>
    <t xml:space="preserve">2024-12-04T12:45:00</t>
  </si>
  <si>
    <t xml:space="preserve">2024-12-04T13:00:00</t>
  </si>
  <si>
    <t xml:space="preserve">2024-12-04T13:15:00</t>
  </si>
  <si>
    <t xml:space="preserve">2024-12-04T13:30:00</t>
  </si>
  <si>
    <t xml:space="preserve">2024-12-04T13:45:00</t>
  </si>
  <si>
    <t xml:space="preserve">2024-12-04T14:00:00</t>
  </si>
  <si>
    <t xml:space="preserve">2024-12-04T14:15:00</t>
  </si>
  <si>
    <t xml:space="preserve">2024-12-04T14:30:00</t>
  </si>
  <si>
    <t xml:space="preserve">2024-12-04T14:45:00</t>
  </si>
  <si>
    <t xml:space="preserve">2024-12-04T15:00:00</t>
  </si>
  <si>
    <t xml:space="preserve">2024-12-04T15:15:00</t>
  </si>
  <si>
    <t xml:space="preserve">2024-12-04T15:30:00</t>
  </si>
  <si>
    <t xml:space="preserve">2024-12-04T15:45:00</t>
  </si>
  <si>
    <t xml:space="preserve">2024-12-04T16:00:00</t>
  </si>
  <si>
    <t xml:space="preserve">2024-12-04T16:15:00</t>
  </si>
  <si>
    <t xml:space="preserve">2024-12-04T16:30:00</t>
  </si>
  <si>
    <t xml:space="preserve">2024-12-04T16:45:00</t>
  </si>
  <si>
    <t xml:space="preserve">2024-12-04T17:00:00</t>
  </si>
  <si>
    <t xml:space="preserve">2024-12-04T17:15:00</t>
  </si>
  <si>
    <t xml:space="preserve">2024-12-04T17:30:00</t>
  </si>
  <si>
    <t xml:space="preserve">2024-12-04T17:45:00</t>
  </si>
  <si>
    <t xml:space="preserve">2024-12-04T18:00:00</t>
  </si>
  <si>
    <t xml:space="preserve">2024-12-04T18:15:00</t>
  </si>
  <si>
    <t xml:space="preserve">2024-12-04T18:30:00</t>
  </si>
  <si>
    <t xml:space="preserve">2024-12-04T18:45:00</t>
  </si>
  <si>
    <t xml:space="preserve">2024-12-04T19:00:00</t>
  </si>
  <si>
    <t xml:space="preserve">2024-12-04T19:15:00</t>
  </si>
  <si>
    <t xml:space="preserve">2024-12-04T19:30:00</t>
  </si>
  <si>
    <t xml:space="preserve">2024-12-04T19:45:00</t>
  </si>
  <si>
    <t xml:space="preserve">2024-12-04T20:00:00</t>
  </si>
  <si>
    <t xml:space="preserve">2024-12-04T20:15:00</t>
  </si>
  <si>
    <t xml:space="preserve">2024-12-04T20:30:00</t>
  </si>
  <si>
    <t xml:space="preserve">2024-12-04T20:45:00</t>
  </si>
  <si>
    <t xml:space="preserve">2024-12-04T21:00:00</t>
  </si>
  <si>
    <t xml:space="preserve">2024-12-04T21:15:00</t>
  </si>
  <si>
    <t xml:space="preserve">2024-12-04T21:30:00</t>
  </si>
  <si>
    <t xml:space="preserve">2024-12-04T21:45:00</t>
  </si>
  <si>
    <t xml:space="preserve">2024-12-04T22:00:00</t>
  </si>
  <si>
    <t xml:space="preserve">2024-12-04T22:15:00</t>
  </si>
  <si>
    <t xml:space="preserve">2024-12-04T22:30:00</t>
  </si>
  <si>
    <t xml:space="preserve">2024-12-04T22:45:00</t>
  </si>
  <si>
    <t xml:space="preserve">2024-12-04T23:00:00</t>
  </si>
  <si>
    <t xml:space="preserve">2024-12-04T23:15:00</t>
  </si>
  <si>
    <t xml:space="preserve">2024-12-04T23:30:00</t>
  </si>
  <si>
    <t xml:space="preserve">2024-12-04T23:45:00</t>
  </si>
  <si>
    <t xml:space="preserve">2024-12-05T00:00:00</t>
  </si>
  <si>
    <t xml:space="preserve">2024-12-05T00:15:00</t>
  </si>
  <si>
    <t xml:space="preserve">2024-12-05T00:30:00</t>
  </si>
  <si>
    <t xml:space="preserve">2024-12-05T00:45:00</t>
  </si>
  <si>
    <t xml:space="preserve">2024-12-05T01:00:00</t>
  </si>
  <si>
    <t xml:space="preserve">2024-12-05T01:15:00</t>
  </si>
  <si>
    <t xml:space="preserve">2024-12-05T01:30:00</t>
  </si>
  <si>
    <t xml:space="preserve">2024-12-05T01:45:00</t>
  </si>
  <si>
    <t xml:space="preserve">2024-12-05T02:00:00</t>
  </si>
  <si>
    <t xml:space="preserve">2024-12-05T02:15:00</t>
  </si>
  <si>
    <t xml:space="preserve">2024-12-05T02:30:00</t>
  </si>
  <si>
    <t xml:space="preserve">2024-12-05T02:45:00</t>
  </si>
  <si>
    <t xml:space="preserve">2024-12-05T03:00:00</t>
  </si>
  <si>
    <t xml:space="preserve">2024-12-05T03:15:00</t>
  </si>
  <si>
    <t xml:space="preserve">2024-12-05T03:30:00</t>
  </si>
  <si>
    <t xml:space="preserve">2024-12-05T03:45:00</t>
  </si>
  <si>
    <t xml:space="preserve">2024-12-05T04:00:00</t>
  </si>
  <si>
    <t xml:space="preserve">2024-12-05T04:15:00</t>
  </si>
  <si>
    <t xml:space="preserve">2024-12-05T04:30:00</t>
  </si>
  <si>
    <t xml:space="preserve">2024-12-05T04:45:00</t>
  </si>
  <si>
    <t xml:space="preserve">2024-12-05T05:00:00</t>
  </si>
  <si>
    <t xml:space="preserve">2024-12-05T05:15:00</t>
  </si>
  <si>
    <t xml:space="preserve">2024-12-05T05:30:00</t>
  </si>
  <si>
    <t xml:space="preserve">2024-12-05T05:45:00</t>
  </si>
  <si>
    <t xml:space="preserve">2024-12-05T06:00:00</t>
  </si>
  <si>
    <t xml:space="preserve">2024-12-05T06:15:00</t>
  </si>
  <si>
    <t xml:space="preserve">2024-12-05T06:30:00</t>
  </si>
  <si>
    <t xml:space="preserve">2024-12-05T06:45:00</t>
  </si>
  <si>
    <t xml:space="preserve">2024-12-05T07:00:00</t>
  </si>
  <si>
    <t xml:space="preserve">2024-12-05T07:15:00</t>
  </si>
  <si>
    <t xml:space="preserve">2024-12-05T07:30:00</t>
  </si>
  <si>
    <t xml:space="preserve">2024-12-05T07:45:00</t>
  </si>
  <si>
    <t xml:space="preserve">2024-12-05T08:00:00</t>
  </si>
  <si>
    <t xml:space="preserve">2024-12-05T08:15:00</t>
  </si>
  <si>
    <t xml:space="preserve">2024-12-05T08:30:00</t>
  </si>
  <si>
    <t xml:space="preserve">2024-12-05T08:45:00</t>
  </si>
  <si>
    <t xml:space="preserve">2024-12-05T09:00:00</t>
  </si>
  <si>
    <t xml:space="preserve">2024-12-05T09:15:00</t>
  </si>
  <si>
    <t xml:space="preserve">2024-12-05T09:30:00</t>
  </si>
  <si>
    <t xml:space="preserve">2024-12-05T09:45:00</t>
  </si>
  <si>
    <t xml:space="preserve">2024-12-05T10:00:00</t>
  </si>
  <si>
    <t xml:space="preserve">2024-12-05T10:15:00</t>
  </si>
  <si>
    <t xml:space="preserve">2024-12-05T10:30:00</t>
  </si>
  <si>
    <t xml:space="preserve">2024-12-05T10:45:00</t>
  </si>
  <si>
    <t xml:space="preserve">2024-12-05T11:00:00</t>
  </si>
  <si>
    <t xml:space="preserve">2024-12-05T11:15:00</t>
  </si>
  <si>
    <t xml:space="preserve">2024-12-05T11:30:00</t>
  </si>
  <si>
    <t xml:space="preserve">2024-12-05T11:45:00</t>
  </si>
  <si>
    <t xml:space="preserve">2024-12-05T12:00:00</t>
  </si>
  <si>
    <t xml:space="preserve">2024-12-05T12:15:00</t>
  </si>
  <si>
    <t xml:space="preserve">2024-12-05T12:30:00</t>
  </si>
  <si>
    <t xml:space="preserve">2024-12-05T12:45:00</t>
  </si>
  <si>
    <t xml:space="preserve">2024-12-05T13:00:00</t>
  </si>
  <si>
    <t xml:space="preserve">2024-12-05T13:15:00</t>
  </si>
  <si>
    <t xml:space="preserve">2024-12-05T13:30:00</t>
  </si>
  <si>
    <t xml:space="preserve">2024-12-05T13:45:00</t>
  </si>
  <si>
    <t xml:space="preserve">2024-12-05T14:00:00</t>
  </si>
  <si>
    <t xml:space="preserve">2024-12-05T14:15:00</t>
  </si>
  <si>
    <t xml:space="preserve">2024-12-05T14:30:00</t>
  </si>
  <si>
    <t xml:space="preserve">2024-12-05T14:45:00</t>
  </si>
  <si>
    <t xml:space="preserve">2024-12-05T15:00:00</t>
  </si>
  <si>
    <t xml:space="preserve">2024-12-05T15:15:00</t>
  </si>
  <si>
    <t xml:space="preserve">2024-12-05T15:30:00</t>
  </si>
  <si>
    <t xml:space="preserve">2024-12-05T15:45:00</t>
  </si>
  <si>
    <t xml:space="preserve">2024-12-05T16:00:00</t>
  </si>
  <si>
    <t xml:space="preserve">2024-12-05T16:15:00</t>
  </si>
  <si>
    <t xml:space="preserve">2024-12-05T16:30:00</t>
  </si>
  <si>
    <t xml:space="preserve">2024-12-05T16:45:00</t>
  </si>
  <si>
    <t xml:space="preserve">2024-12-05T17:00:00</t>
  </si>
  <si>
    <t xml:space="preserve">2024-12-05T17:15:00</t>
  </si>
  <si>
    <t xml:space="preserve">2024-12-05T17:30:00</t>
  </si>
  <si>
    <t xml:space="preserve">2024-12-05T17:45:00</t>
  </si>
  <si>
    <t xml:space="preserve">2024-12-05T18:00:00</t>
  </si>
  <si>
    <t xml:space="preserve">2024-12-05T18:15:00</t>
  </si>
  <si>
    <t xml:space="preserve">2024-12-05T18:30:00</t>
  </si>
  <si>
    <t xml:space="preserve">2024-12-05T18:45:00</t>
  </si>
  <si>
    <t xml:space="preserve">2024-12-05T19:00:00</t>
  </si>
  <si>
    <t xml:space="preserve">2024-12-05T19:15:00</t>
  </si>
  <si>
    <t xml:space="preserve">2024-12-05T19:30:00</t>
  </si>
  <si>
    <t xml:space="preserve">2024-12-05T19:45:00</t>
  </si>
  <si>
    <t xml:space="preserve">2024-12-05T20:00:00</t>
  </si>
  <si>
    <t xml:space="preserve">2024-12-05T20:15:00</t>
  </si>
  <si>
    <t xml:space="preserve">2024-12-05T20:30:00</t>
  </si>
  <si>
    <t xml:space="preserve">2024-12-05T20:45:00</t>
  </si>
  <si>
    <t xml:space="preserve">2024-12-05T21:00:00</t>
  </si>
  <si>
    <t xml:space="preserve">2024-12-05T21:15:00</t>
  </si>
  <si>
    <t xml:space="preserve">2024-12-05T21:30:00</t>
  </si>
  <si>
    <t xml:space="preserve">2024-12-05T21:45:00</t>
  </si>
  <si>
    <t xml:space="preserve">2024-12-05T22:00:00</t>
  </si>
  <si>
    <t xml:space="preserve">2024-12-05T22:15:00</t>
  </si>
  <si>
    <t xml:space="preserve">2024-12-05T22:30:00</t>
  </si>
  <si>
    <t xml:space="preserve">2024-12-05T22:45:00</t>
  </si>
  <si>
    <t xml:space="preserve">2024-12-05T23:00:00</t>
  </si>
  <si>
    <t xml:space="preserve">2024-12-05T23:15:00</t>
  </si>
  <si>
    <t xml:space="preserve">2024-12-05T23:30:00</t>
  </si>
  <si>
    <t xml:space="preserve">2024-12-05T23:45:00</t>
  </si>
  <si>
    <t xml:space="preserve">2024-12-06T00:00:00</t>
  </si>
  <si>
    <t xml:space="preserve">2024-12-06T00:15:00</t>
  </si>
  <si>
    <t xml:space="preserve">2024-12-06T00:30:00</t>
  </si>
  <si>
    <t xml:space="preserve">2024-12-06T00:45:00</t>
  </si>
  <si>
    <t xml:space="preserve">2024-12-06T01:00:00</t>
  </si>
  <si>
    <t xml:space="preserve">2024-12-06T01:15:00</t>
  </si>
  <si>
    <t xml:space="preserve">2024-12-06T01:30:00</t>
  </si>
  <si>
    <t xml:space="preserve">2024-12-06T01:45:00</t>
  </si>
  <si>
    <t xml:space="preserve">2024-12-06T02:00:00</t>
  </si>
  <si>
    <t xml:space="preserve">2024-12-06T02:15:00</t>
  </si>
  <si>
    <t xml:space="preserve">2024-12-06T02:30:00</t>
  </si>
  <si>
    <t xml:space="preserve">2024-12-06T02:45:00</t>
  </si>
  <si>
    <t xml:space="preserve">2024-12-06T03:00:00</t>
  </si>
  <si>
    <t xml:space="preserve">2024-12-06T03:15:00</t>
  </si>
  <si>
    <t xml:space="preserve">2024-12-06T03:30:00</t>
  </si>
  <si>
    <t xml:space="preserve">2024-12-06T03:45:00</t>
  </si>
  <si>
    <t xml:space="preserve">2024-12-06T04:00:00</t>
  </si>
  <si>
    <t xml:space="preserve">2024-12-06T04:15:00</t>
  </si>
  <si>
    <t xml:space="preserve">2024-12-06T04:30:00</t>
  </si>
  <si>
    <t xml:space="preserve">2024-12-06T04:45:00</t>
  </si>
  <si>
    <t xml:space="preserve">2024-12-06T05:00:00</t>
  </si>
  <si>
    <t xml:space="preserve">2024-12-06T05:15:00</t>
  </si>
  <si>
    <t xml:space="preserve">2024-12-06T05:30:00</t>
  </si>
  <si>
    <t xml:space="preserve">2024-12-06T05:45:00</t>
  </si>
  <si>
    <t xml:space="preserve">2024-12-06T06:00:00</t>
  </si>
  <si>
    <t xml:space="preserve">2024-12-06T06:15:00</t>
  </si>
  <si>
    <t xml:space="preserve">2024-12-06T06:30:00</t>
  </si>
  <si>
    <t xml:space="preserve">2024-12-06T06:45:00</t>
  </si>
  <si>
    <t xml:space="preserve">2024-12-06T07:00:00</t>
  </si>
  <si>
    <t xml:space="preserve">2024-12-06T07:15:00</t>
  </si>
  <si>
    <t xml:space="preserve">2024-12-06T07:30:00</t>
  </si>
  <si>
    <t xml:space="preserve">2024-12-06T07:45:00</t>
  </si>
  <si>
    <t xml:space="preserve">2024-12-06T08:00:00</t>
  </si>
  <si>
    <t xml:space="preserve">2024-12-06T08:15:00</t>
  </si>
  <si>
    <t xml:space="preserve">2024-12-06T08:30:00</t>
  </si>
  <si>
    <t xml:space="preserve">2024-12-06T08:45:00</t>
  </si>
  <si>
    <t xml:space="preserve">2024-12-06T09:00:00</t>
  </si>
  <si>
    <t xml:space="preserve">2024-12-06T09:15:00</t>
  </si>
  <si>
    <t xml:space="preserve">2024-12-06T09:30:00</t>
  </si>
  <si>
    <t xml:space="preserve">2024-12-06T09:45:00</t>
  </si>
  <si>
    <t xml:space="preserve">2024-12-06T10:00:00</t>
  </si>
  <si>
    <t xml:space="preserve">2024-12-06T10:15:00</t>
  </si>
  <si>
    <t xml:space="preserve">2024-12-06T10:30:00</t>
  </si>
  <si>
    <t xml:space="preserve">2024-12-06T10:45:00</t>
  </si>
  <si>
    <t xml:space="preserve">2024-12-06T11:00:00</t>
  </si>
  <si>
    <t xml:space="preserve">2024-12-06T11:15:00</t>
  </si>
  <si>
    <t xml:space="preserve">2024-12-06T11:30:00</t>
  </si>
  <si>
    <t xml:space="preserve">2024-12-06T11:45:00</t>
  </si>
  <si>
    <t xml:space="preserve">2024-12-06T12:00:00</t>
  </si>
  <si>
    <t xml:space="preserve">2024-12-06T12:15:00</t>
  </si>
  <si>
    <t xml:space="preserve">2024-12-06T12:30:00</t>
  </si>
  <si>
    <t xml:space="preserve">2024-12-06T12:45:00</t>
  </si>
  <si>
    <t xml:space="preserve">2024-12-06T13:00:00</t>
  </si>
  <si>
    <t xml:space="preserve">2024-12-06T13:15:00</t>
  </si>
  <si>
    <t xml:space="preserve">2024-12-06T13:30:00</t>
  </si>
  <si>
    <t xml:space="preserve">2024-12-06T13:45:00</t>
  </si>
  <si>
    <t xml:space="preserve">2024-12-06T14:00:00</t>
  </si>
  <si>
    <t xml:space="preserve">2024-12-06T14:15:00</t>
  </si>
  <si>
    <t xml:space="preserve">2024-12-06T14:30:00</t>
  </si>
  <si>
    <t xml:space="preserve">2024-12-06T14:45:00</t>
  </si>
  <si>
    <t xml:space="preserve">2024-12-06T15:00:00</t>
  </si>
  <si>
    <t xml:space="preserve">2024-12-06T15:15:00</t>
  </si>
  <si>
    <t xml:space="preserve">2024-12-06T15:30:00</t>
  </si>
  <si>
    <t xml:space="preserve">2024-12-06T15:45:00</t>
  </si>
  <si>
    <t xml:space="preserve">2024-12-06T16:00:00</t>
  </si>
  <si>
    <t xml:space="preserve">2024-12-06T16:15:00</t>
  </si>
  <si>
    <t xml:space="preserve">2024-12-06T16:30:00</t>
  </si>
  <si>
    <t xml:space="preserve">2024-12-06T16:45:00</t>
  </si>
  <si>
    <t xml:space="preserve">2024-12-06T17:00:00</t>
  </si>
  <si>
    <t xml:space="preserve">2024-12-06T17:15:00</t>
  </si>
  <si>
    <t xml:space="preserve">2024-12-06T17:30:00</t>
  </si>
  <si>
    <t xml:space="preserve">2024-12-06T17:45:00</t>
  </si>
  <si>
    <t xml:space="preserve">2024-12-06T18:00:00</t>
  </si>
  <si>
    <t xml:space="preserve">2024-12-06T18:15:00</t>
  </si>
  <si>
    <t xml:space="preserve">2024-12-06T18:30:00</t>
  </si>
  <si>
    <t xml:space="preserve">2024-12-06T18:45:00</t>
  </si>
  <si>
    <t xml:space="preserve">2024-12-06T19:00:00</t>
  </si>
  <si>
    <t xml:space="preserve">2024-12-06T19:15:00</t>
  </si>
  <si>
    <t xml:space="preserve">2024-12-06T19:30:00</t>
  </si>
  <si>
    <t xml:space="preserve">2024-12-06T19:45:00</t>
  </si>
  <si>
    <t xml:space="preserve">2024-12-06T20:00:00</t>
  </si>
  <si>
    <t xml:space="preserve">2024-12-06T20:15:00</t>
  </si>
  <si>
    <t xml:space="preserve">2024-12-06T20:30:00</t>
  </si>
  <si>
    <t xml:space="preserve">2024-12-06T20:45:00</t>
  </si>
  <si>
    <t xml:space="preserve">2024-12-06T21:00:00</t>
  </si>
  <si>
    <t xml:space="preserve">2024-12-06T21:15:00</t>
  </si>
  <si>
    <t xml:space="preserve">2024-12-06T21:30:00</t>
  </si>
  <si>
    <t xml:space="preserve">2024-12-06T21:45:00</t>
  </si>
  <si>
    <t xml:space="preserve">2024-12-06T22:00:00</t>
  </si>
  <si>
    <t xml:space="preserve">2024-12-06T22:15:00</t>
  </si>
  <si>
    <t xml:space="preserve">2024-12-06T22:30:00</t>
  </si>
  <si>
    <t xml:space="preserve">2024-12-06T22:45:00</t>
  </si>
  <si>
    <t xml:space="preserve">2024-12-06T23:00:00</t>
  </si>
  <si>
    <t xml:space="preserve">2024-12-06T23:15:00</t>
  </si>
  <si>
    <t xml:space="preserve">2024-12-06T23:30:00</t>
  </si>
  <si>
    <t xml:space="preserve">2024-12-06T23:45:00</t>
  </si>
  <si>
    <t xml:space="preserve">2024-12-07T00:00:00</t>
  </si>
  <si>
    <t xml:space="preserve">2024-12-07T00:15:00</t>
  </si>
  <si>
    <t xml:space="preserve">2024-12-07T00:30:00</t>
  </si>
  <si>
    <t xml:space="preserve">2024-12-07T00:45:00</t>
  </si>
  <si>
    <t xml:space="preserve">2024-12-07T01:00:00</t>
  </si>
  <si>
    <t xml:space="preserve">2024-12-07T01:15:00</t>
  </si>
  <si>
    <t xml:space="preserve">2024-12-07T01:30:00</t>
  </si>
  <si>
    <t xml:space="preserve">2024-12-07T01:45:00</t>
  </si>
  <si>
    <t xml:space="preserve">2024-12-07T02:00:00</t>
  </si>
  <si>
    <t xml:space="preserve">2024-12-07T02:15:00</t>
  </si>
  <si>
    <t xml:space="preserve">2024-12-07T02:30:00</t>
  </si>
  <si>
    <t xml:space="preserve">2024-12-07T02:45:00</t>
  </si>
  <si>
    <t xml:space="preserve">2024-12-07T03:00:00</t>
  </si>
  <si>
    <t xml:space="preserve">2024-12-07T03:15:00</t>
  </si>
  <si>
    <t xml:space="preserve">2024-12-07T03:30:00</t>
  </si>
  <si>
    <t xml:space="preserve">2024-12-07T03:45:00</t>
  </si>
  <si>
    <t xml:space="preserve">2024-12-07T04:00:00</t>
  </si>
  <si>
    <t xml:space="preserve">2024-12-07T04:15:00</t>
  </si>
  <si>
    <t xml:space="preserve">2024-12-07T04:30:00</t>
  </si>
  <si>
    <t xml:space="preserve">2024-12-07T04:45:00</t>
  </si>
  <si>
    <t xml:space="preserve">2024-12-07T05:00:00</t>
  </si>
  <si>
    <t xml:space="preserve">2024-12-07T05:15:00</t>
  </si>
  <si>
    <t xml:space="preserve">2024-12-07T05:30:00</t>
  </si>
  <si>
    <t xml:space="preserve">2024-12-07T05:45:00</t>
  </si>
  <si>
    <t xml:space="preserve">2024-12-07T06:00:00</t>
  </si>
  <si>
    <t xml:space="preserve">2024-12-07T06:15:00</t>
  </si>
  <si>
    <t xml:space="preserve">2024-12-07T06:30:00</t>
  </si>
  <si>
    <t xml:space="preserve">2024-12-07T06:45:00</t>
  </si>
  <si>
    <t xml:space="preserve">2024-12-07T07:00:00</t>
  </si>
  <si>
    <t xml:space="preserve">2024-12-07T07:15:00</t>
  </si>
  <si>
    <t xml:space="preserve">2024-12-07T07:30:00</t>
  </si>
  <si>
    <t xml:space="preserve">2024-12-07T07:45:00</t>
  </si>
  <si>
    <t xml:space="preserve">2024-12-07T08:00:00</t>
  </si>
  <si>
    <t xml:space="preserve">2024-12-07T08:15:00</t>
  </si>
  <si>
    <t xml:space="preserve">2024-12-07T08:30:00</t>
  </si>
  <si>
    <t xml:space="preserve">2024-12-07T08:45:00</t>
  </si>
  <si>
    <t xml:space="preserve">2024-12-07T09:00:00</t>
  </si>
  <si>
    <t xml:space="preserve">2024-12-07T09:15:00</t>
  </si>
  <si>
    <t xml:space="preserve">2024-12-07T09:30:00</t>
  </si>
  <si>
    <t xml:space="preserve">2024-12-07T09:45:00</t>
  </si>
  <si>
    <t xml:space="preserve">2024-12-07T10:00:00</t>
  </si>
  <si>
    <t xml:space="preserve">2024-12-07T10:15:00</t>
  </si>
  <si>
    <t xml:space="preserve">2024-12-07T10:30:00</t>
  </si>
  <si>
    <t xml:space="preserve">2024-12-07T10:45:00</t>
  </si>
  <si>
    <t xml:space="preserve">2024-12-07T11:00:00</t>
  </si>
  <si>
    <t xml:space="preserve">2024-12-07T11:15:00</t>
  </si>
  <si>
    <t xml:space="preserve">2024-12-07T11:30:00</t>
  </si>
  <si>
    <t xml:space="preserve">2024-12-07T11:45:00</t>
  </si>
  <si>
    <t xml:space="preserve">2024-12-07T12:00:00</t>
  </si>
  <si>
    <t xml:space="preserve">2024-12-07T12:15:00</t>
  </si>
  <si>
    <t xml:space="preserve">2024-12-07T12:30:00</t>
  </si>
  <si>
    <t xml:space="preserve">2024-12-07T12:45:00</t>
  </si>
  <si>
    <t xml:space="preserve">2024-12-07T13:00:00</t>
  </si>
  <si>
    <t xml:space="preserve">2024-12-07T13:15:00</t>
  </si>
  <si>
    <t xml:space="preserve">2024-12-07T13:30:00</t>
  </si>
  <si>
    <t xml:space="preserve">2024-12-07T13:45:00</t>
  </si>
  <si>
    <t xml:space="preserve">2024-12-07T14:00:00</t>
  </si>
  <si>
    <t xml:space="preserve">2024-12-07T14:15:00</t>
  </si>
  <si>
    <t xml:space="preserve">2024-12-07T14:30:00</t>
  </si>
  <si>
    <t xml:space="preserve">2024-12-07T14:45:00</t>
  </si>
  <si>
    <t xml:space="preserve">2024-12-07T15:00:00</t>
  </si>
  <si>
    <t xml:space="preserve">2024-12-07T15:15:00</t>
  </si>
  <si>
    <t xml:space="preserve">2024-12-07T15:30:00</t>
  </si>
  <si>
    <t xml:space="preserve">2024-12-07T15:45:00</t>
  </si>
  <si>
    <t xml:space="preserve">2024-12-07T16:00:00</t>
  </si>
  <si>
    <t xml:space="preserve">2024-12-07T16:15:00</t>
  </si>
  <si>
    <t xml:space="preserve">2024-12-07T16:30:00</t>
  </si>
  <si>
    <t xml:space="preserve">2024-12-07T16:45:00</t>
  </si>
  <si>
    <t xml:space="preserve">2024-12-07T17:00:00</t>
  </si>
  <si>
    <t xml:space="preserve">2024-12-07T17:15:00</t>
  </si>
  <si>
    <t xml:space="preserve">2024-12-07T17:30:00</t>
  </si>
  <si>
    <t xml:space="preserve">2024-12-07T17:45:00</t>
  </si>
  <si>
    <t xml:space="preserve">2024-12-07T18:00:00</t>
  </si>
  <si>
    <t xml:space="preserve">2024-12-07T18:15:00</t>
  </si>
  <si>
    <t xml:space="preserve">2024-12-07T18:30:00</t>
  </si>
  <si>
    <t xml:space="preserve">2024-12-07T18:45:00</t>
  </si>
  <si>
    <t xml:space="preserve">2024-12-07T19:00:00</t>
  </si>
  <si>
    <t xml:space="preserve">2024-12-07T19:15:00</t>
  </si>
  <si>
    <t xml:space="preserve">2024-12-07T19:30:00</t>
  </si>
  <si>
    <t xml:space="preserve">2024-12-07T19:45:00</t>
  </si>
  <si>
    <t xml:space="preserve">2024-12-07T20:00:00</t>
  </si>
  <si>
    <t xml:space="preserve">2024-12-07T20:15:00</t>
  </si>
  <si>
    <t xml:space="preserve">2024-12-07T20:30:00</t>
  </si>
  <si>
    <t xml:space="preserve">2024-12-07T20:45:00</t>
  </si>
  <si>
    <t xml:space="preserve">2024-12-07T21:00:00</t>
  </si>
  <si>
    <t xml:space="preserve">2024-12-07T21:15:00</t>
  </si>
  <si>
    <t xml:space="preserve">2024-12-07T21:30:00</t>
  </si>
  <si>
    <t xml:space="preserve">2024-12-07T21:45:00</t>
  </si>
  <si>
    <t xml:space="preserve">2024-12-07T22:00:00</t>
  </si>
  <si>
    <t xml:space="preserve">2024-12-07T22:15:00</t>
  </si>
  <si>
    <t xml:space="preserve">2024-12-07T22:30:00</t>
  </si>
  <si>
    <t xml:space="preserve">2024-12-07T22:45:00</t>
  </si>
  <si>
    <t xml:space="preserve">2024-12-07T23:00:00</t>
  </si>
  <si>
    <t xml:space="preserve">2024-12-07T23:15:00</t>
  </si>
  <si>
    <t xml:space="preserve">2024-12-07T23:30:00</t>
  </si>
  <si>
    <t xml:space="preserve">2024-12-07T23:45:00</t>
  </si>
  <si>
    <t xml:space="preserve">2024-12-08T00:00:00</t>
  </si>
  <si>
    <t xml:space="preserve">2024-12-08T00:15:00</t>
  </si>
  <si>
    <t xml:space="preserve">2024-12-08T00:30:00</t>
  </si>
  <si>
    <t xml:space="preserve">2024-12-08T00:45:00</t>
  </si>
  <si>
    <t xml:space="preserve">2024-12-08T01:00:00</t>
  </si>
  <si>
    <t xml:space="preserve">2024-12-08T01:15:00</t>
  </si>
  <si>
    <t xml:space="preserve">2024-12-08T01:30:00</t>
  </si>
  <si>
    <t xml:space="preserve">2024-12-08T01:45:00</t>
  </si>
  <si>
    <t xml:space="preserve">2024-12-08T02:00:00</t>
  </si>
  <si>
    <t xml:space="preserve">2024-12-08T02:15:00</t>
  </si>
  <si>
    <t xml:space="preserve">2024-12-08T02:30:00</t>
  </si>
  <si>
    <t xml:space="preserve">2024-12-08T02:45:00</t>
  </si>
  <si>
    <t xml:space="preserve">2024-12-08T03:00:00</t>
  </si>
  <si>
    <t xml:space="preserve">2024-12-08T03:15:00</t>
  </si>
  <si>
    <t xml:space="preserve">2024-12-08T03:30:00</t>
  </si>
  <si>
    <t xml:space="preserve">2024-12-08T03:45:00</t>
  </si>
  <si>
    <t xml:space="preserve">2024-12-08T04:00:00</t>
  </si>
  <si>
    <t xml:space="preserve">2024-12-08T04:15:00</t>
  </si>
  <si>
    <t xml:space="preserve">2024-12-08T04:30:00</t>
  </si>
  <si>
    <t xml:space="preserve">2024-12-08T04:45:00</t>
  </si>
  <si>
    <t xml:space="preserve">2024-12-08T05:00:00</t>
  </si>
  <si>
    <t xml:space="preserve">2024-12-08T05:15:00</t>
  </si>
  <si>
    <t xml:space="preserve">2024-12-08T05:30:00</t>
  </si>
  <si>
    <t xml:space="preserve">2024-12-08T05:45:00</t>
  </si>
  <si>
    <t xml:space="preserve">2024-12-08T06:00:00</t>
  </si>
  <si>
    <t xml:space="preserve">2024-12-08T06:15:00</t>
  </si>
  <si>
    <t xml:space="preserve">2024-12-08T06:30:00</t>
  </si>
  <si>
    <t xml:space="preserve">2024-12-08T06:45:00</t>
  </si>
  <si>
    <t xml:space="preserve">2024-12-08T07:00:00</t>
  </si>
  <si>
    <t xml:space="preserve">2024-12-08T07:15:00</t>
  </si>
  <si>
    <t xml:space="preserve">2024-12-08T07:30:00</t>
  </si>
  <si>
    <t xml:space="preserve">2024-12-08T07:45:00</t>
  </si>
  <si>
    <t xml:space="preserve">2024-12-08T08:00:00</t>
  </si>
  <si>
    <t xml:space="preserve">2024-12-08T08:15:00</t>
  </si>
  <si>
    <t xml:space="preserve">2024-12-08T08:30:00</t>
  </si>
  <si>
    <t xml:space="preserve">2024-12-08T08:45:00</t>
  </si>
  <si>
    <t xml:space="preserve">2024-12-08T09:00:00</t>
  </si>
  <si>
    <t xml:space="preserve">2024-12-08T09:15:00</t>
  </si>
  <si>
    <t xml:space="preserve">2024-12-08T09:30:00</t>
  </si>
  <si>
    <t xml:space="preserve">2024-12-08T09:45:00</t>
  </si>
  <si>
    <t xml:space="preserve">2024-12-08T10:00:00</t>
  </si>
  <si>
    <t xml:space="preserve">2024-12-08T10:15:00</t>
  </si>
  <si>
    <t xml:space="preserve">2024-12-08T10:30:00</t>
  </si>
  <si>
    <t xml:space="preserve">2024-12-08T10:45:00</t>
  </si>
  <si>
    <t xml:space="preserve">2024-12-08T11:00:00</t>
  </si>
  <si>
    <t xml:space="preserve">2024-12-08T11:15:00</t>
  </si>
  <si>
    <t xml:space="preserve">2024-12-08T11:30:00</t>
  </si>
  <si>
    <t xml:space="preserve">2024-12-08T11:45:00</t>
  </si>
  <si>
    <t xml:space="preserve">2024-12-08T12:00:00</t>
  </si>
  <si>
    <t xml:space="preserve">2024-12-08T12:15:00</t>
  </si>
  <si>
    <t xml:space="preserve">2024-12-08T12:30:00</t>
  </si>
  <si>
    <t xml:space="preserve">2024-12-08T12:45:00</t>
  </si>
  <si>
    <t xml:space="preserve">2024-12-08T13:00:00</t>
  </si>
  <si>
    <t xml:space="preserve">2024-12-08T13:15:00</t>
  </si>
  <si>
    <t xml:space="preserve">2024-12-08T13:30:00</t>
  </si>
  <si>
    <t xml:space="preserve">2024-12-08T13:45:00</t>
  </si>
  <si>
    <t xml:space="preserve">2024-12-08T14:00:00</t>
  </si>
  <si>
    <t xml:space="preserve">2024-12-08T14:15:00</t>
  </si>
  <si>
    <t xml:space="preserve">2024-12-08T14:30:00</t>
  </si>
  <si>
    <t xml:space="preserve">2024-12-08T14:45:00</t>
  </si>
  <si>
    <t xml:space="preserve">2024-12-08T15:00:00</t>
  </si>
  <si>
    <t xml:space="preserve">2024-12-08T15:15:00</t>
  </si>
  <si>
    <t xml:space="preserve">2024-12-08T15:30:00</t>
  </si>
  <si>
    <t xml:space="preserve">2024-12-08T15:45:00</t>
  </si>
  <si>
    <t xml:space="preserve">2024-12-08T16:00:00</t>
  </si>
  <si>
    <t xml:space="preserve">2024-12-08T16:15:00</t>
  </si>
  <si>
    <t xml:space="preserve">2024-12-08T16:30:00</t>
  </si>
  <si>
    <t xml:space="preserve">2024-12-08T16:45:00</t>
  </si>
  <si>
    <t xml:space="preserve">2024-12-08T17:00:00</t>
  </si>
  <si>
    <t xml:space="preserve">2024-12-08T17:15:00</t>
  </si>
  <si>
    <t xml:space="preserve">2024-12-08T17:30:00</t>
  </si>
  <si>
    <t xml:space="preserve">2024-12-08T17:45:00</t>
  </si>
  <si>
    <t xml:space="preserve">2024-12-08T18:00:00</t>
  </si>
  <si>
    <t xml:space="preserve">2024-12-08T18:15:00</t>
  </si>
  <si>
    <t xml:space="preserve">2024-12-08T18:30:00</t>
  </si>
  <si>
    <t xml:space="preserve">2024-12-08T18:45:00</t>
  </si>
  <si>
    <t xml:space="preserve">2024-12-08T19:00:00</t>
  </si>
  <si>
    <t xml:space="preserve">2024-12-08T19:15:00</t>
  </si>
  <si>
    <t xml:space="preserve">2024-12-08T19:30:00</t>
  </si>
  <si>
    <t xml:space="preserve">2024-12-08T19:45:00</t>
  </si>
  <si>
    <t xml:space="preserve">2024-12-08T20:00:00</t>
  </si>
  <si>
    <t xml:space="preserve">2024-12-08T20:15:00</t>
  </si>
  <si>
    <t xml:space="preserve">2024-12-08T20:30:00</t>
  </si>
  <si>
    <t xml:space="preserve">2024-12-08T20:45:00</t>
  </si>
  <si>
    <t xml:space="preserve">2024-12-08T21:00:00</t>
  </si>
  <si>
    <t xml:space="preserve">2024-12-08T21:15:00</t>
  </si>
  <si>
    <t xml:space="preserve">2024-12-08T21:30:00</t>
  </si>
  <si>
    <t xml:space="preserve">2024-12-08T21:45:00</t>
  </si>
  <si>
    <t xml:space="preserve">2024-12-08T22:00:00</t>
  </si>
  <si>
    <t xml:space="preserve">2024-12-08T22:15:00</t>
  </si>
  <si>
    <t xml:space="preserve">2024-12-08T22:30:00</t>
  </si>
  <si>
    <t xml:space="preserve">2024-12-08T22:45:00</t>
  </si>
  <si>
    <t xml:space="preserve">2024-12-08T23:00:00</t>
  </si>
  <si>
    <t xml:space="preserve">2024-12-08T23:15:00</t>
  </si>
  <si>
    <t xml:space="preserve">2024-12-08T23:30:00</t>
  </si>
  <si>
    <t xml:space="preserve">2024-12-08T23:45:00</t>
  </si>
  <si>
    <t xml:space="preserve">2024-12-09T00:00:00</t>
  </si>
  <si>
    <t xml:space="preserve">2024-12-09T00:15:00</t>
  </si>
  <si>
    <t xml:space="preserve">2024-12-09T00:30:00</t>
  </si>
  <si>
    <t xml:space="preserve">2024-12-09T00:45:00</t>
  </si>
  <si>
    <t xml:space="preserve">2024-12-09T01:00:00</t>
  </si>
  <si>
    <t xml:space="preserve">2024-12-09T01:15:00</t>
  </si>
  <si>
    <t xml:space="preserve">2024-12-09T01:30:00</t>
  </si>
  <si>
    <t xml:space="preserve">2024-12-09T01:45:00</t>
  </si>
  <si>
    <t xml:space="preserve">2024-12-09T02:00:00</t>
  </si>
  <si>
    <t xml:space="preserve">2024-12-09T02:15:00</t>
  </si>
  <si>
    <t xml:space="preserve">2024-12-09T02:30:00</t>
  </si>
  <si>
    <t xml:space="preserve">2024-12-09T02:45:00</t>
  </si>
  <si>
    <t xml:space="preserve">2024-12-09T03:00:00</t>
  </si>
  <si>
    <t xml:space="preserve">2024-12-09T03:15:00</t>
  </si>
  <si>
    <t xml:space="preserve">2024-12-09T03:30:00</t>
  </si>
  <si>
    <t xml:space="preserve">2024-12-09T03:45:00</t>
  </si>
  <si>
    <t xml:space="preserve">2024-12-09T04:00:00</t>
  </si>
  <si>
    <t xml:space="preserve">2024-12-09T04:15:00</t>
  </si>
  <si>
    <t xml:space="preserve">2024-12-09T04:30:00</t>
  </si>
  <si>
    <t xml:space="preserve">2024-12-09T04:45:00</t>
  </si>
  <si>
    <t xml:space="preserve">2024-12-09T05:00:00</t>
  </si>
  <si>
    <t xml:space="preserve">2024-12-09T05:15:00</t>
  </si>
  <si>
    <t xml:space="preserve">2024-12-09T05:30:00</t>
  </si>
  <si>
    <t xml:space="preserve">2024-12-09T05:45:00</t>
  </si>
  <si>
    <t xml:space="preserve">2024-12-09T06:00:00</t>
  </si>
  <si>
    <t xml:space="preserve">2024-12-09T06:15:00</t>
  </si>
  <si>
    <t xml:space="preserve">2024-12-09T06:30:00</t>
  </si>
  <si>
    <t xml:space="preserve">2024-12-09T06:45:00</t>
  </si>
  <si>
    <t xml:space="preserve">2024-12-09T07:00:00</t>
  </si>
  <si>
    <t xml:space="preserve">2024-12-09T07:15:00</t>
  </si>
  <si>
    <t xml:space="preserve">2024-12-09T07:30:00</t>
  </si>
  <si>
    <t xml:space="preserve">2024-12-09T07:45:00</t>
  </si>
  <si>
    <t xml:space="preserve">2024-12-09T08:00:00</t>
  </si>
  <si>
    <t xml:space="preserve">2024-12-09T08:15:00</t>
  </si>
  <si>
    <t xml:space="preserve">2024-12-09T08:30:00</t>
  </si>
  <si>
    <t xml:space="preserve">2024-12-09T08:45:00</t>
  </si>
  <si>
    <t xml:space="preserve">2024-12-09T09:00:00</t>
  </si>
  <si>
    <t xml:space="preserve">2024-12-09T09:15:00</t>
  </si>
  <si>
    <t xml:space="preserve">2024-12-09T09:30:00</t>
  </si>
  <si>
    <t xml:space="preserve">2024-12-09T09:45:00</t>
  </si>
  <si>
    <t xml:space="preserve">2024-12-09T10:00:00</t>
  </si>
  <si>
    <t xml:space="preserve">2024-12-09T10:15:00</t>
  </si>
  <si>
    <t xml:space="preserve">2024-12-09T10:30:00</t>
  </si>
  <si>
    <t xml:space="preserve">2024-12-09T10:45:00</t>
  </si>
  <si>
    <t xml:space="preserve">2024-12-09T11:00:00</t>
  </si>
  <si>
    <t xml:space="preserve">2024-12-09T11:15:00</t>
  </si>
  <si>
    <t xml:space="preserve">2024-12-09T11:30:00</t>
  </si>
  <si>
    <t xml:space="preserve">2024-12-09T11:45:00</t>
  </si>
  <si>
    <t xml:space="preserve">2024-12-09T12:00:00</t>
  </si>
  <si>
    <t xml:space="preserve">2024-12-09T12:15:00</t>
  </si>
  <si>
    <t xml:space="preserve">2024-12-09T12:30:00</t>
  </si>
  <si>
    <t xml:space="preserve">2024-12-09T12:45:00</t>
  </si>
  <si>
    <t xml:space="preserve">2024-12-09T13:00:00</t>
  </si>
  <si>
    <t xml:space="preserve">2024-12-09T13:15:00</t>
  </si>
  <si>
    <t xml:space="preserve">2024-12-09T13:30:00</t>
  </si>
  <si>
    <t xml:space="preserve">2024-12-09T13:45:00</t>
  </si>
  <si>
    <t xml:space="preserve">2024-12-09T14:00:00</t>
  </si>
  <si>
    <t xml:space="preserve">2024-12-09T14:15:00</t>
  </si>
  <si>
    <t xml:space="preserve">2024-12-09T14:30:00</t>
  </si>
  <si>
    <t xml:space="preserve">2024-12-09T14:45:00</t>
  </si>
  <si>
    <t xml:space="preserve">2024-12-09T15:00:00</t>
  </si>
  <si>
    <t xml:space="preserve">2024-12-09T15:15:00</t>
  </si>
  <si>
    <t xml:space="preserve">2024-12-09T15:30:00</t>
  </si>
  <si>
    <t xml:space="preserve">2024-12-09T15:45:00</t>
  </si>
  <si>
    <t xml:space="preserve">2024-12-09T16:00:00</t>
  </si>
  <si>
    <t xml:space="preserve">2024-12-09T16:15:00</t>
  </si>
  <si>
    <t xml:space="preserve">2024-12-09T16:30:00</t>
  </si>
  <si>
    <t xml:space="preserve">2024-12-09T16:45:00</t>
  </si>
  <si>
    <t xml:space="preserve">2024-12-09T17:00:00</t>
  </si>
  <si>
    <t xml:space="preserve">2024-12-09T17:15:00</t>
  </si>
  <si>
    <t xml:space="preserve">2024-12-09T17:30:00</t>
  </si>
  <si>
    <t xml:space="preserve">2024-12-09T17:45:00</t>
  </si>
  <si>
    <t xml:space="preserve">2024-12-09T18:00:00</t>
  </si>
  <si>
    <t xml:space="preserve">2024-12-09T18:15:00</t>
  </si>
  <si>
    <t xml:space="preserve">2024-12-09T18:30:00</t>
  </si>
  <si>
    <t xml:space="preserve">2024-12-09T18:45:00</t>
  </si>
  <si>
    <t xml:space="preserve">2024-12-09T19:00:00</t>
  </si>
  <si>
    <t xml:space="preserve">2024-12-09T19:15:00</t>
  </si>
  <si>
    <t xml:space="preserve">2024-12-09T19:30:00</t>
  </si>
  <si>
    <t xml:space="preserve">2024-12-09T19:45:00</t>
  </si>
  <si>
    <t xml:space="preserve">2024-12-09T20:00:00</t>
  </si>
  <si>
    <t xml:space="preserve">2024-12-09T20:15:00</t>
  </si>
  <si>
    <t xml:space="preserve">2024-12-09T20:30:00</t>
  </si>
  <si>
    <t xml:space="preserve">2024-12-09T20:45:00</t>
  </si>
  <si>
    <t xml:space="preserve">2024-12-09T21:00:00</t>
  </si>
  <si>
    <t xml:space="preserve">2024-12-09T21:15:00</t>
  </si>
  <si>
    <t xml:space="preserve">2024-12-09T21:30:00</t>
  </si>
  <si>
    <t xml:space="preserve">2024-12-09T21:45:00</t>
  </si>
  <si>
    <t xml:space="preserve">2024-12-09T22:00:00</t>
  </si>
  <si>
    <t xml:space="preserve">2024-12-09T22:15:00</t>
  </si>
  <si>
    <t xml:space="preserve">2024-12-09T22:30:00</t>
  </si>
  <si>
    <t xml:space="preserve">2024-12-09T22:45:00</t>
  </si>
  <si>
    <t xml:space="preserve">2024-12-09T23:00:00</t>
  </si>
  <si>
    <t xml:space="preserve">2024-12-09T23:15:00</t>
  </si>
  <si>
    <t xml:space="preserve">2024-12-09T23:30:00</t>
  </si>
  <si>
    <t xml:space="preserve">2024-12-09T23:45:00</t>
  </si>
  <si>
    <t xml:space="preserve">2024-12-10T00:00:00</t>
  </si>
  <si>
    <t xml:space="preserve">2024-12-10T00:15:00</t>
  </si>
  <si>
    <t xml:space="preserve">2024-12-10T00:30:00</t>
  </si>
  <si>
    <t xml:space="preserve">2024-12-10T00:45:00</t>
  </si>
  <si>
    <t xml:space="preserve">2024-12-10T01:00:00</t>
  </si>
  <si>
    <t xml:space="preserve">2024-12-10T01:15:00</t>
  </si>
  <si>
    <t xml:space="preserve">2024-12-10T01:30:00</t>
  </si>
  <si>
    <t xml:space="preserve">2024-12-10T01:45:00</t>
  </si>
  <si>
    <t xml:space="preserve">2024-12-10T02:00:00</t>
  </si>
  <si>
    <t xml:space="preserve">2024-12-10T02:15:00</t>
  </si>
  <si>
    <t xml:space="preserve">2024-12-10T02:30:00</t>
  </si>
  <si>
    <t xml:space="preserve">2024-12-10T02:45:00</t>
  </si>
  <si>
    <t xml:space="preserve">2024-12-10T03:00:00</t>
  </si>
  <si>
    <t xml:space="preserve">2024-12-10T03:15:00</t>
  </si>
  <si>
    <t xml:space="preserve">2024-12-10T03:30:00</t>
  </si>
  <si>
    <t xml:space="preserve">2024-12-10T03:45:00</t>
  </si>
  <si>
    <t xml:space="preserve">2024-12-10T04:00:00</t>
  </si>
  <si>
    <t xml:space="preserve">2024-12-10T04:15:00</t>
  </si>
  <si>
    <t xml:space="preserve">2024-12-10T04:30:00</t>
  </si>
  <si>
    <t xml:space="preserve">2024-12-10T04:45:00</t>
  </si>
  <si>
    <t xml:space="preserve">2024-12-10T05:00:00</t>
  </si>
  <si>
    <t xml:space="preserve">2024-12-10T05:15:00</t>
  </si>
  <si>
    <t xml:space="preserve">2024-12-10T05:30:00</t>
  </si>
  <si>
    <t xml:space="preserve">2024-12-10T05:45:00</t>
  </si>
  <si>
    <t xml:space="preserve">2024-12-10T06:00:00</t>
  </si>
  <si>
    <t xml:space="preserve">2024-12-10T06:15:00</t>
  </si>
  <si>
    <t xml:space="preserve">2024-12-10T06:30:00</t>
  </si>
  <si>
    <t xml:space="preserve">2024-12-10T06:45:00</t>
  </si>
  <si>
    <t xml:space="preserve">2024-12-10T07:00:00</t>
  </si>
  <si>
    <t xml:space="preserve">2024-12-10T07:15:00</t>
  </si>
  <si>
    <t xml:space="preserve">2024-12-10T07:30:00</t>
  </si>
  <si>
    <t xml:space="preserve">2024-12-10T07:45:00</t>
  </si>
  <si>
    <t xml:space="preserve">2024-12-10T08:00:00</t>
  </si>
  <si>
    <t xml:space="preserve">2024-12-10T08:15:00</t>
  </si>
  <si>
    <t xml:space="preserve">2024-12-10T08:30:00</t>
  </si>
  <si>
    <t xml:space="preserve">2024-12-10T08:45:00</t>
  </si>
  <si>
    <t xml:space="preserve">2024-12-10T09:00:00</t>
  </si>
  <si>
    <t xml:space="preserve">2024-12-10T09:15:00</t>
  </si>
  <si>
    <t xml:space="preserve">2024-12-10T09:30:00</t>
  </si>
  <si>
    <t xml:space="preserve">2024-12-10T09:45:00</t>
  </si>
  <si>
    <t xml:space="preserve">2024-12-10T10:00:00</t>
  </si>
  <si>
    <t xml:space="preserve">2024-12-10T10:15:00</t>
  </si>
  <si>
    <t xml:space="preserve">2024-12-10T10:30:00</t>
  </si>
  <si>
    <t xml:space="preserve">2024-12-10T10:45:00</t>
  </si>
  <si>
    <t xml:space="preserve">2024-12-10T11:00:00</t>
  </si>
  <si>
    <t xml:space="preserve">2024-12-10T11:15:00</t>
  </si>
  <si>
    <t xml:space="preserve">2024-12-10T11:30:00</t>
  </si>
  <si>
    <t xml:space="preserve">2024-12-10T11:45:00</t>
  </si>
  <si>
    <t xml:space="preserve">2024-12-10T12:00:00</t>
  </si>
  <si>
    <t xml:space="preserve">2024-12-10T12:15:00</t>
  </si>
  <si>
    <t xml:space="preserve">2024-12-10T12:30:00</t>
  </si>
  <si>
    <t xml:space="preserve">2024-12-10T12:45:00</t>
  </si>
  <si>
    <t xml:space="preserve">2024-12-10T13:00:00</t>
  </si>
  <si>
    <t xml:space="preserve">2024-12-10T13:15:00</t>
  </si>
  <si>
    <t xml:space="preserve">2024-12-10T13:30:00</t>
  </si>
  <si>
    <t xml:space="preserve">2024-12-10T13:45:00</t>
  </si>
  <si>
    <t xml:space="preserve">2024-12-10T14:00:00</t>
  </si>
  <si>
    <t xml:space="preserve">2024-12-10T14:15:00</t>
  </si>
  <si>
    <t xml:space="preserve">2024-12-10T14:30:00</t>
  </si>
  <si>
    <t xml:space="preserve">2024-12-10T14:45:00</t>
  </si>
  <si>
    <t xml:space="preserve">2024-12-10T15:00:00</t>
  </si>
  <si>
    <t xml:space="preserve">2024-12-10T15:15:00</t>
  </si>
  <si>
    <t xml:space="preserve">2024-12-10T15:30:00</t>
  </si>
  <si>
    <t xml:space="preserve">2024-12-10T15:45:00</t>
  </si>
  <si>
    <t xml:space="preserve">2024-12-10T16:00:00</t>
  </si>
  <si>
    <t xml:space="preserve">2024-12-10T16:15:00</t>
  </si>
  <si>
    <t xml:space="preserve">2024-12-10T16:30:00</t>
  </si>
  <si>
    <t xml:space="preserve">2024-12-10T16:45:00</t>
  </si>
  <si>
    <t xml:space="preserve">2024-12-10T17:00:00</t>
  </si>
  <si>
    <t xml:space="preserve">2024-12-10T17:15:00</t>
  </si>
  <si>
    <t xml:space="preserve">2024-12-10T17:30:00</t>
  </si>
  <si>
    <t xml:space="preserve">2024-12-10T17:45:00</t>
  </si>
  <si>
    <t xml:space="preserve">2024-12-10T18:00:00</t>
  </si>
  <si>
    <t xml:space="preserve">2024-12-10T18:15:00</t>
  </si>
  <si>
    <t xml:space="preserve">2024-12-10T18:30:00</t>
  </si>
  <si>
    <t xml:space="preserve">2024-12-10T18:45:00</t>
  </si>
  <si>
    <t xml:space="preserve">2024-12-10T19:00:00</t>
  </si>
  <si>
    <t xml:space="preserve">2024-12-10T19:15:00</t>
  </si>
  <si>
    <t xml:space="preserve">2024-12-10T19:30:00</t>
  </si>
  <si>
    <t xml:space="preserve">2024-12-10T19:45:00</t>
  </si>
  <si>
    <t xml:space="preserve">2024-12-10T20:00:00</t>
  </si>
  <si>
    <t xml:space="preserve">2024-12-10T20:15:00</t>
  </si>
  <si>
    <t xml:space="preserve">2024-12-10T20:30:00</t>
  </si>
  <si>
    <t xml:space="preserve">2024-12-10T20:45:00</t>
  </si>
  <si>
    <t xml:space="preserve">2024-12-10T21:00:00</t>
  </si>
  <si>
    <t xml:space="preserve">2024-12-10T21:15:00</t>
  </si>
  <si>
    <t xml:space="preserve">2024-12-10T21:30:00</t>
  </si>
  <si>
    <t xml:space="preserve">2024-12-10T21:45:00</t>
  </si>
  <si>
    <t xml:space="preserve">2024-12-10T22:00:00</t>
  </si>
  <si>
    <t xml:space="preserve">2024-12-10T22:15:00</t>
  </si>
  <si>
    <t xml:space="preserve">2024-12-10T22:30:00</t>
  </si>
  <si>
    <t xml:space="preserve">2024-12-10T22:45:00</t>
  </si>
  <si>
    <t xml:space="preserve">2024-12-10T23:00:00</t>
  </si>
  <si>
    <t xml:space="preserve">2024-12-10T23:15:00</t>
  </si>
  <si>
    <t xml:space="preserve">2024-12-10T23:30:00</t>
  </si>
  <si>
    <t xml:space="preserve">2024-12-10T23:45:00</t>
  </si>
  <si>
    <t xml:space="preserve">2024-12-11T00:00:00</t>
  </si>
  <si>
    <t xml:space="preserve">2024-12-11T00:15:00</t>
  </si>
  <si>
    <t xml:space="preserve">2024-12-11T00:30:00</t>
  </si>
  <si>
    <t xml:space="preserve">2024-12-11T00:45:00</t>
  </si>
  <si>
    <t xml:space="preserve">2024-12-11T01:00:00</t>
  </si>
  <si>
    <t xml:space="preserve">2024-12-11T01:15:00</t>
  </si>
  <si>
    <t xml:space="preserve">2024-12-11T01:30:00</t>
  </si>
  <si>
    <t xml:space="preserve">2024-12-11T01:45:00</t>
  </si>
  <si>
    <t xml:space="preserve">2024-12-11T02:00:00</t>
  </si>
  <si>
    <t xml:space="preserve">2024-12-11T02:15:00</t>
  </si>
  <si>
    <t xml:space="preserve">2024-12-11T02:30:00</t>
  </si>
  <si>
    <t xml:space="preserve">2024-12-11T02:45:00</t>
  </si>
  <si>
    <t xml:space="preserve">2024-12-11T03:00:00</t>
  </si>
  <si>
    <t xml:space="preserve">2024-12-11T03:15:00</t>
  </si>
  <si>
    <t xml:space="preserve">2024-12-11T03:30:00</t>
  </si>
  <si>
    <t xml:space="preserve">2024-12-11T03:45:00</t>
  </si>
  <si>
    <t xml:space="preserve">2024-12-11T04:00:00</t>
  </si>
  <si>
    <t xml:space="preserve">2024-12-11T04:15:00</t>
  </si>
  <si>
    <t xml:space="preserve">2024-12-11T04:30:00</t>
  </si>
  <si>
    <t xml:space="preserve">2024-12-11T04:45:00</t>
  </si>
  <si>
    <t xml:space="preserve">2024-12-11T05:00:00</t>
  </si>
  <si>
    <t xml:space="preserve">2024-12-11T05:15:00</t>
  </si>
  <si>
    <t xml:space="preserve">2024-12-11T05:30:00</t>
  </si>
  <si>
    <t xml:space="preserve">2024-12-11T05:45:00</t>
  </si>
  <si>
    <t xml:space="preserve">2024-12-11T06:00:00</t>
  </si>
  <si>
    <t xml:space="preserve">2024-12-11T06:15:00</t>
  </si>
  <si>
    <t xml:space="preserve">2024-12-11T06:30:00</t>
  </si>
  <si>
    <t xml:space="preserve">2024-12-11T06:45:00</t>
  </si>
  <si>
    <t xml:space="preserve">2024-12-11T07:00:00</t>
  </si>
  <si>
    <t xml:space="preserve">2024-12-11T07:15:00</t>
  </si>
  <si>
    <t xml:space="preserve">2024-12-11T07:30:00</t>
  </si>
  <si>
    <t xml:space="preserve">2024-12-11T07:45:00</t>
  </si>
  <si>
    <t xml:space="preserve">2024-12-11T08:00:00</t>
  </si>
  <si>
    <t xml:space="preserve">2024-12-11T08:15:00</t>
  </si>
  <si>
    <t xml:space="preserve">2024-12-11T08:30:00</t>
  </si>
  <si>
    <t xml:space="preserve">2024-12-11T08:45:00</t>
  </si>
  <si>
    <t xml:space="preserve">2024-12-11T09:00:00</t>
  </si>
  <si>
    <t xml:space="preserve">2024-12-11T09:15:00</t>
  </si>
  <si>
    <t xml:space="preserve">2024-12-11T09:30:00</t>
  </si>
  <si>
    <t xml:space="preserve">2024-12-11T09:45:00</t>
  </si>
  <si>
    <t xml:space="preserve">2024-12-11T10:00:00</t>
  </si>
  <si>
    <t xml:space="preserve">2024-12-11T10:15:00</t>
  </si>
  <si>
    <t xml:space="preserve">2024-12-11T10:30:00</t>
  </si>
  <si>
    <t xml:space="preserve">2024-12-11T10:45:00</t>
  </si>
  <si>
    <t xml:space="preserve">2024-12-11T11:00:00</t>
  </si>
  <si>
    <t xml:space="preserve">2024-12-11T11:15:00</t>
  </si>
  <si>
    <t xml:space="preserve">2024-12-11T11:30:00</t>
  </si>
  <si>
    <t xml:space="preserve">2024-12-11T11:45:00</t>
  </si>
  <si>
    <t xml:space="preserve">2024-12-11T12:00:00</t>
  </si>
  <si>
    <t xml:space="preserve">2024-12-11T12:15:00</t>
  </si>
  <si>
    <t xml:space="preserve">2024-12-11T12:30:00</t>
  </si>
  <si>
    <t xml:space="preserve">2024-12-11T12:45:00</t>
  </si>
  <si>
    <t xml:space="preserve">2024-12-11T13:00:00</t>
  </si>
  <si>
    <t xml:space="preserve">2024-12-11T13:15:00</t>
  </si>
  <si>
    <t xml:space="preserve">2024-12-11T13:30:00</t>
  </si>
  <si>
    <t xml:space="preserve">2024-12-11T13:45:00</t>
  </si>
  <si>
    <t xml:space="preserve">2024-12-11T14:00:00</t>
  </si>
  <si>
    <t xml:space="preserve">2024-12-11T14:15:00</t>
  </si>
  <si>
    <t xml:space="preserve">2024-12-11T14:30:00</t>
  </si>
  <si>
    <t xml:space="preserve">2024-12-11T14:45:00</t>
  </si>
  <si>
    <t xml:space="preserve">2024-12-11T15:00:00</t>
  </si>
  <si>
    <t xml:space="preserve">2024-12-11T15:15:00</t>
  </si>
  <si>
    <t xml:space="preserve">2024-12-11T15:30:00</t>
  </si>
  <si>
    <t xml:space="preserve">2024-12-11T15:45:00</t>
  </si>
  <si>
    <t xml:space="preserve">2024-12-11T16:00:00</t>
  </si>
  <si>
    <t xml:space="preserve">2024-12-11T16:15:00</t>
  </si>
  <si>
    <t xml:space="preserve">2024-12-11T16:30:00</t>
  </si>
  <si>
    <t xml:space="preserve">2024-12-11T16:45:00</t>
  </si>
  <si>
    <t xml:space="preserve">2024-12-11T17:00:00</t>
  </si>
  <si>
    <t xml:space="preserve">2024-12-11T17:15:00</t>
  </si>
  <si>
    <t xml:space="preserve">2024-12-11T17:30:00</t>
  </si>
  <si>
    <t xml:space="preserve">2024-12-11T17:45:00</t>
  </si>
  <si>
    <t xml:space="preserve">2024-12-11T18:00:00</t>
  </si>
  <si>
    <t xml:space="preserve">2024-12-11T18:15:00</t>
  </si>
  <si>
    <t xml:space="preserve">2024-12-11T18:30:00</t>
  </si>
  <si>
    <t xml:space="preserve">2024-12-11T18:45:00</t>
  </si>
  <si>
    <t xml:space="preserve">2024-12-11T19:00:00</t>
  </si>
  <si>
    <t xml:space="preserve">2024-12-11T19:15:00</t>
  </si>
  <si>
    <t xml:space="preserve">2024-12-11T19:30:00</t>
  </si>
  <si>
    <t xml:space="preserve">2024-12-11T19:45:00</t>
  </si>
  <si>
    <t xml:space="preserve">2024-12-11T20:00:00</t>
  </si>
  <si>
    <t xml:space="preserve">2024-12-11T20:15:00</t>
  </si>
  <si>
    <t xml:space="preserve">2024-12-11T20:30:00</t>
  </si>
  <si>
    <t xml:space="preserve">2024-12-11T20:45:00</t>
  </si>
  <si>
    <t xml:space="preserve">2024-12-11T21:00:00</t>
  </si>
  <si>
    <t xml:space="preserve">2024-12-11T21:15:00</t>
  </si>
  <si>
    <t xml:space="preserve">2024-12-11T21:30:00</t>
  </si>
  <si>
    <t xml:space="preserve">2024-12-11T21:45:00</t>
  </si>
  <si>
    <t xml:space="preserve">2024-12-11T22:00:00</t>
  </si>
  <si>
    <t xml:space="preserve">2024-12-11T22:15:00</t>
  </si>
  <si>
    <t xml:space="preserve">2024-12-11T22:30:00</t>
  </si>
  <si>
    <t xml:space="preserve">2024-12-11T22:45:00</t>
  </si>
  <si>
    <t xml:space="preserve">2024-12-11T23:00:00</t>
  </si>
  <si>
    <t xml:space="preserve">2024-12-11T23:15:00</t>
  </si>
  <si>
    <t xml:space="preserve">2024-12-11T23:30:00</t>
  </si>
  <si>
    <t xml:space="preserve">2024-12-11T23:45:00</t>
  </si>
  <si>
    <t xml:space="preserve">2024-12-12T00:00:00</t>
  </si>
  <si>
    <t xml:space="preserve">2024-12-12T00:15:00</t>
  </si>
  <si>
    <t xml:space="preserve">2024-12-12T00:30:00</t>
  </si>
  <si>
    <t xml:space="preserve">2024-12-12T00:45:00</t>
  </si>
  <si>
    <t xml:space="preserve">2024-12-12T01:00:00</t>
  </si>
  <si>
    <t xml:space="preserve">2024-12-12T01:15:00</t>
  </si>
  <si>
    <t xml:space="preserve">2024-12-12T01:30:00</t>
  </si>
  <si>
    <t xml:space="preserve">2024-12-12T01:45:00</t>
  </si>
  <si>
    <t xml:space="preserve">2024-12-12T02:00:00</t>
  </si>
  <si>
    <t xml:space="preserve">2024-12-12T02:15:00</t>
  </si>
  <si>
    <t xml:space="preserve">2024-12-12T02:30:00</t>
  </si>
  <si>
    <t xml:space="preserve">2024-12-12T02:45:00</t>
  </si>
  <si>
    <t xml:space="preserve">2024-12-12T03:00:00</t>
  </si>
  <si>
    <t xml:space="preserve">2024-12-12T03:15:00</t>
  </si>
  <si>
    <t xml:space="preserve">2024-12-12T03:30:00</t>
  </si>
  <si>
    <t xml:space="preserve">2024-12-12T03:45:00</t>
  </si>
  <si>
    <t xml:space="preserve">2024-12-12T04:00:00</t>
  </si>
  <si>
    <t xml:space="preserve">2024-12-12T04:15:00</t>
  </si>
  <si>
    <t xml:space="preserve">2024-12-12T04:30:00</t>
  </si>
  <si>
    <t xml:space="preserve">2024-12-12T04:45:00</t>
  </si>
  <si>
    <t xml:space="preserve">2024-12-12T05:00:00</t>
  </si>
  <si>
    <t xml:space="preserve">2024-12-12T05:15:00</t>
  </si>
  <si>
    <t xml:space="preserve">2024-12-12T05:30:00</t>
  </si>
  <si>
    <t xml:space="preserve">2024-12-12T05:45:00</t>
  </si>
  <si>
    <t xml:space="preserve">2024-12-12T06:00:00</t>
  </si>
  <si>
    <t xml:space="preserve">2024-12-12T06:15:00</t>
  </si>
  <si>
    <t xml:space="preserve">2024-12-12T06:30:00</t>
  </si>
  <si>
    <t xml:space="preserve">2024-12-12T06:45:00</t>
  </si>
  <si>
    <t xml:space="preserve">2024-12-12T07:00:00</t>
  </si>
  <si>
    <t xml:space="preserve">2024-12-12T07:15:00</t>
  </si>
  <si>
    <t xml:space="preserve">2024-12-12T07:30:00</t>
  </si>
  <si>
    <t xml:space="preserve">2024-12-12T07:45:00</t>
  </si>
  <si>
    <t xml:space="preserve">2024-12-12T08:00:00</t>
  </si>
  <si>
    <t xml:space="preserve">2024-12-12T08:15:00</t>
  </si>
  <si>
    <t xml:space="preserve">2024-12-12T08:30:00</t>
  </si>
  <si>
    <t xml:space="preserve">2024-12-12T08:45:00</t>
  </si>
  <si>
    <t xml:space="preserve">2024-12-12T09:00:00</t>
  </si>
  <si>
    <t xml:space="preserve">2024-12-12T09:15:00</t>
  </si>
  <si>
    <t xml:space="preserve">2024-12-12T09:30:00</t>
  </si>
  <si>
    <t xml:space="preserve">2024-12-12T09:45:00</t>
  </si>
  <si>
    <t xml:space="preserve">2024-12-12T10:00:00</t>
  </si>
  <si>
    <t xml:space="preserve">2024-12-12T10:15:00</t>
  </si>
  <si>
    <t xml:space="preserve">2024-12-12T10:30:00</t>
  </si>
  <si>
    <t xml:space="preserve">2024-12-12T10:45:00</t>
  </si>
  <si>
    <t xml:space="preserve">2024-12-12T11:00:00</t>
  </si>
  <si>
    <t xml:space="preserve">2024-12-12T11:15:00</t>
  </si>
  <si>
    <t xml:space="preserve">2024-12-12T11:30:00</t>
  </si>
  <si>
    <t xml:space="preserve">2024-12-12T11:45:00</t>
  </si>
  <si>
    <t xml:space="preserve">2024-12-12T12:00:00</t>
  </si>
  <si>
    <t xml:space="preserve">2024-12-12T12:15:00</t>
  </si>
  <si>
    <t xml:space="preserve">2024-12-12T12:30:00</t>
  </si>
  <si>
    <t xml:space="preserve">2024-12-12T12:45:00</t>
  </si>
  <si>
    <t xml:space="preserve">2024-12-12T13:00:00</t>
  </si>
  <si>
    <t xml:space="preserve">2024-12-12T13:15:00</t>
  </si>
  <si>
    <t xml:space="preserve">2024-12-12T13:30:00</t>
  </si>
  <si>
    <t xml:space="preserve">2024-12-12T13:45:00</t>
  </si>
  <si>
    <t xml:space="preserve">2024-12-12T14:00:00</t>
  </si>
  <si>
    <t xml:space="preserve">2024-12-12T14:15:00</t>
  </si>
  <si>
    <t xml:space="preserve">2024-12-12T14:30:00</t>
  </si>
  <si>
    <t xml:space="preserve">2024-12-12T14:45:00</t>
  </si>
  <si>
    <t xml:space="preserve">2024-12-12T15:00:00</t>
  </si>
  <si>
    <t xml:space="preserve">2024-12-12T15:15:00</t>
  </si>
  <si>
    <t xml:space="preserve">2024-12-12T15:30:00</t>
  </si>
  <si>
    <t xml:space="preserve">2024-12-12T15:45:00</t>
  </si>
  <si>
    <t xml:space="preserve">2024-12-12T16:00:00</t>
  </si>
  <si>
    <t xml:space="preserve">2024-12-12T16:15:00</t>
  </si>
  <si>
    <t xml:space="preserve">2024-12-12T16:30:00</t>
  </si>
  <si>
    <t xml:space="preserve">2024-12-12T16:45:00</t>
  </si>
  <si>
    <t xml:space="preserve">2024-12-12T17:00:00</t>
  </si>
  <si>
    <t xml:space="preserve">2024-12-12T17:15:00</t>
  </si>
  <si>
    <t xml:space="preserve">2024-12-12T17:30:00</t>
  </si>
  <si>
    <t xml:space="preserve">2024-12-12T17:45:00</t>
  </si>
  <si>
    <t xml:space="preserve">2024-12-12T18:00:00</t>
  </si>
  <si>
    <t xml:space="preserve">2024-12-12T18:15:00</t>
  </si>
  <si>
    <t xml:space="preserve">2024-12-12T18:30:00</t>
  </si>
  <si>
    <t xml:space="preserve">2024-12-12T18:45:00</t>
  </si>
  <si>
    <t xml:space="preserve">2024-12-12T19:00:00</t>
  </si>
  <si>
    <t xml:space="preserve">2024-12-12T19:15:00</t>
  </si>
  <si>
    <t xml:space="preserve">2024-12-12T19:30:00</t>
  </si>
  <si>
    <t xml:space="preserve">2024-12-12T19:45:00</t>
  </si>
  <si>
    <t xml:space="preserve">2024-12-12T20:00:00</t>
  </si>
  <si>
    <t xml:space="preserve">2024-12-12T20:15:00</t>
  </si>
  <si>
    <t xml:space="preserve">2024-12-12T20:30:00</t>
  </si>
  <si>
    <t xml:space="preserve">2024-12-12T20:45:00</t>
  </si>
  <si>
    <t xml:space="preserve">2024-12-12T21:00:00</t>
  </si>
  <si>
    <t xml:space="preserve">2024-12-12T21:15:00</t>
  </si>
  <si>
    <t xml:space="preserve">2024-12-12T21:30:00</t>
  </si>
  <si>
    <t xml:space="preserve">2024-12-12T21:45:00</t>
  </si>
  <si>
    <t xml:space="preserve">2024-12-12T22:00:00</t>
  </si>
  <si>
    <t xml:space="preserve">2024-12-12T22:15:00</t>
  </si>
  <si>
    <t xml:space="preserve">2024-12-12T22:30:00</t>
  </si>
  <si>
    <t xml:space="preserve">2024-12-12T22:45:00</t>
  </si>
  <si>
    <t xml:space="preserve">2024-12-12T23:00:00</t>
  </si>
  <si>
    <t xml:space="preserve">2024-12-12T23:15:00</t>
  </si>
  <si>
    <t xml:space="preserve">2024-12-12T23:30:00</t>
  </si>
  <si>
    <t xml:space="preserve">2024-12-12T23:45:00</t>
  </si>
  <si>
    <t xml:space="preserve">2024-12-13T00:00:00</t>
  </si>
  <si>
    <t xml:space="preserve">2024-12-13T00:15:00</t>
  </si>
  <si>
    <t xml:space="preserve">2024-12-13T00:30:00</t>
  </si>
  <si>
    <t xml:space="preserve">2024-12-13T00:45:00</t>
  </si>
  <si>
    <t xml:space="preserve">2024-12-13T01:00:00</t>
  </si>
  <si>
    <t xml:space="preserve">2024-12-13T01:15:00</t>
  </si>
  <si>
    <t xml:space="preserve">2024-12-13T01:30:00</t>
  </si>
  <si>
    <t xml:space="preserve">2024-12-13T01:45:00</t>
  </si>
  <si>
    <t xml:space="preserve">2024-12-13T02:00:00</t>
  </si>
  <si>
    <t xml:space="preserve">2024-12-13T02:15:00</t>
  </si>
  <si>
    <t xml:space="preserve">2024-12-13T02:30:00</t>
  </si>
  <si>
    <t xml:space="preserve">2024-12-13T02:45:00</t>
  </si>
  <si>
    <t xml:space="preserve">2024-12-13T03:00:00</t>
  </si>
  <si>
    <t xml:space="preserve">2024-12-13T03:15:00</t>
  </si>
  <si>
    <t xml:space="preserve">2024-12-13T03:30:00</t>
  </si>
  <si>
    <t xml:space="preserve">2024-12-13T03:45:00</t>
  </si>
  <si>
    <t xml:space="preserve">2024-12-13T04:00:00</t>
  </si>
  <si>
    <t xml:space="preserve">2024-12-13T04:15:00</t>
  </si>
  <si>
    <t xml:space="preserve">2024-12-13T04:30:00</t>
  </si>
  <si>
    <t xml:space="preserve">2024-12-13T04:45:00</t>
  </si>
  <si>
    <t xml:space="preserve">2024-12-13T05:00:00</t>
  </si>
  <si>
    <t xml:space="preserve">2024-12-13T05:15:00</t>
  </si>
  <si>
    <t xml:space="preserve">2024-12-13T05:30:00</t>
  </si>
  <si>
    <t xml:space="preserve">2024-12-13T05:45:00</t>
  </si>
  <si>
    <t xml:space="preserve">2024-12-13T06:00:00</t>
  </si>
  <si>
    <t xml:space="preserve">2024-12-13T06:15:00</t>
  </si>
  <si>
    <t xml:space="preserve">2024-12-13T06:30:00</t>
  </si>
  <si>
    <t xml:space="preserve">2024-12-13T06:45:00</t>
  </si>
  <si>
    <t xml:space="preserve">2024-12-13T07:00:00</t>
  </si>
  <si>
    <t xml:space="preserve">2024-12-13T07:15:00</t>
  </si>
  <si>
    <t xml:space="preserve">2024-12-13T07:30:00</t>
  </si>
  <si>
    <t xml:space="preserve">2024-12-13T07:45:00</t>
  </si>
  <si>
    <t xml:space="preserve">2024-12-13T08:00:00</t>
  </si>
  <si>
    <t xml:space="preserve">2024-12-13T08:15:00</t>
  </si>
  <si>
    <t xml:space="preserve">2024-12-13T08:30:00</t>
  </si>
  <si>
    <t xml:space="preserve">2024-12-13T08:45:00</t>
  </si>
  <si>
    <t xml:space="preserve">2024-12-13T09:00:00</t>
  </si>
  <si>
    <t xml:space="preserve">2024-12-13T09:15:00</t>
  </si>
  <si>
    <t xml:space="preserve">2024-12-13T09:30:00</t>
  </si>
  <si>
    <t xml:space="preserve">2024-12-13T09:45:00</t>
  </si>
  <si>
    <t xml:space="preserve">2024-12-13T10:00:00</t>
  </si>
  <si>
    <t xml:space="preserve">2024-12-13T10:15:00</t>
  </si>
  <si>
    <t xml:space="preserve">2024-12-13T10:30:00</t>
  </si>
  <si>
    <t xml:space="preserve">2024-12-13T10:45:00</t>
  </si>
  <si>
    <t xml:space="preserve">2024-12-13T11:00:00</t>
  </si>
  <si>
    <t xml:space="preserve">2024-12-13T11:15:00</t>
  </si>
  <si>
    <t xml:space="preserve">2024-12-13T11:30:00</t>
  </si>
  <si>
    <t xml:space="preserve">2024-12-13T11:45:00</t>
  </si>
  <si>
    <t xml:space="preserve">2024-12-13T12:00:00</t>
  </si>
  <si>
    <t xml:space="preserve">2024-12-13T12:15:00</t>
  </si>
  <si>
    <t xml:space="preserve">2024-12-13T12:30:00</t>
  </si>
  <si>
    <t xml:space="preserve">2024-12-13T12:45:00</t>
  </si>
  <si>
    <t xml:space="preserve">2024-12-13T13:00:00</t>
  </si>
  <si>
    <t xml:space="preserve">2024-12-13T13:15:00</t>
  </si>
  <si>
    <t xml:space="preserve">2024-12-13T13:30:00</t>
  </si>
  <si>
    <t xml:space="preserve">2024-12-13T13:45:00</t>
  </si>
  <si>
    <t xml:space="preserve">2024-12-13T14:00:00</t>
  </si>
  <si>
    <t xml:space="preserve">2024-12-13T14:15:00</t>
  </si>
  <si>
    <t xml:space="preserve">2024-12-13T14:30:00</t>
  </si>
  <si>
    <t xml:space="preserve">2024-12-13T14:45:00</t>
  </si>
  <si>
    <t xml:space="preserve">2024-12-13T15:00:00</t>
  </si>
  <si>
    <t xml:space="preserve">2024-12-13T15:15:00</t>
  </si>
  <si>
    <t xml:space="preserve">2024-12-13T15:30:00</t>
  </si>
  <si>
    <t xml:space="preserve">2024-12-13T15:45:00</t>
  </si>
  <si>
    <t xml:space="preserve">2024-12-13T16:00:00</t>
  </si>
  <si>
    <t xml:space="preserve">2024-12-13T16:15:00</t>
  </si>
  <si>
    <t xml:space="preserve">2024-12-13T16:30:00</t>
  </si>
  <si>
    <t xml:space="preserve">2024-12-13T16:45:00</t>
  </si>
  <si>
    <t xml:space="preserve">2024-12-13T17:00:00</t>
  </si>
  <si>
    <t xml:space="preserve">2024-12-13T17:15:00</t>
  </si>
  <si>
    <t xml:space="preserve">2024-12-13T17:30:00</t>
  </si>
  <si>
    <t xml:space="preserve">2024-12-13T17:45:00</t>
  </si>
  <si>
    <t xml:space="preserve">2024-12-13T18:00:00</t>
  </si>
  <si>
    <t xml:space="preserve">2024-12-13T18:15:00</t>
  </si>
  <si>
    <t xml:space="preserve">2024-12-13T18:30:00</t>
  </si>
  <si>
    <t xml:space="preserve">2024-12-13T18:45:00</t>
  </si>
  <si>
    <t xml:space="preserve">2024-12-13T19:00:00</t>
  </si>
  <si>
    <t xml:space="preserve">2024-12-13T19:15:00</t>
  </si>
  <si>
    <t xml:space="preserve">2024-12-13T19:30:00</t>
  </si>
  <si>
    <t xml:space="preserve">2024-12-13T19:45:00</t>
  </si>
  <si>
    <t xml:space="preserve">2024-12-13T20:00:00</t>
  </si>
  <si>
    <t xml:space="preserve">2024-12-13T20:15:00</t>
  </si>
  <si>
    <t xml:space="preserve">2024-12-13T20:30:00</t>
  </si>
  <si>
    <t xml:space="preserve">2024-12-13T20:45:00</t>
  </si>
  <si>
    <t xml:space="preserve">2024-12-13T21:00:00</t>
  </si>
  <si>
    <t xml:space="preserve">2024-12-13T21:15:00</t>
  </si>
  <si>
    <t xml:space="preserve">2024-12-13T21:30:00</t>
  </si>
  <si>
    <t xml:space="preserve">2024-12-13T21:45:00</t>
  </si>
  <si>
    <t xml:space="preserve">2024-12-13T22:00:00</t>
  </si>
  <si>
    <t xml:space="preserve">2024-12-13T22:15:00</t>
  </si>
  <si>
    <t xml:space="preserve">2024-12-13T22:30:00</t>
  </si>
  <si>
    <t xml:space="preserve">2024-12-13T22:45:00</t>
  </si>
  <si>
    <t xml:space="preserve">2024-12-13T23:00:00</t>
  </si>
  <si>
    <t xml:space="preserve">2024-12-13T23:15:00</t>
  </si>
  <si>
    <t xml:space="preserve">2024-12-13T23:30:00</t>
  </si>
  <si>
    <t xml:space="preserve">2024-12-13T23:45:00</t>
  </si>
  <si>
    <t xml:space="preserve">2024-12-14T00:00:00</t>
  </si>
  <si>
    <t xml:space="preserve">2024-12-14T00:15:00</t>
  </si>
  <si>
    <t xml:space="preserve">2024-12-14T00:30:00</t>
  </si>
  <si>
    <t xml:space="preserve">2024-12-14T00:45:00</t>
  </si>
  <si>
    <t xml:space="preserve">2024-12-14T01:00:00</t>
  </si>
  <si>
    <t xml:space="preserve">2024-12-14T01:15:00</t>
  </si>
  <si>
    <t xml:space="preserve">2024-12-14T01:30:00</t>
  </si>
  <si>
    <t xml:space="preserve">2024-12-14T01:45:00</t>
  </si>
  <si>
    <t xml:space="preserve">2024-12-14T02:00:00</t>
  </si>
  <si>
    <t xml:space="preserve">2024-12-14T02:15:00</t>
  </si>
  <si>
    <t xml:space="preserve">2024-12-14T02:30:00</t>
  </si>
  <si>
    <t xml:space="preserve">2024-12-14T02:45:00</t>
  </si>
  <si>
    <t xml:space="preserve">2024-12-14T03:00:00</t>
  </si>
  <si>
    <t xml:space="preserve">2024-12-14T03:15:00</t>
  </si>
  <si>
    <t xml:space="preserve">2024-12-14T03:30:00</t>
  </si>
  <si>
    <t xml:space="preserve">2024-12-14T03:45:00</t>
  </si>
  <si>
    <t xml:space="preserve">2024-12-14T04:00:00</t>
  </si>
  <si>
    <t xml:space="preserve">2024-12-14T04:15:00</t>
  </si>
  <si>
    <t xml:space="preserve">2024-12-14T04:30:00</t>
  </si>
  <si>
    <t xml:space="preserve">2024-12-14T04:45:00</t>
  </si>
  <si>
    <t xml:space="preserve">2024-12-14T05:00:00</t>
  </si>
  <si>
    <t xml:space="preserve">2024-12-14T05:15:00</t>
  </si>
  <si>
    <t xml:space="preserve">2024-12-14T05:30:00</t>
  </si>
  <si>
    <t xml:space="preserve">2024-12-14T05:45:00</t>
  </si>
  <si>
    <t xml:space="preserve">2024-12-14T06:00:00</t>
  </si>
  <si>
    <t xml:space="preserve">2024-12-14T06:15:00</t>
  </si>
  <si>
    <t xml:space="preserve">2024-12-14T06:30:00</t>
  </si>
  <si>
    <t xml:space="preserve">2024-12-14T06:45:00</t>
  </si>
  <si>
    <t xml:space="preserve">2024-12-14T07:00:00</t>
  </si>
  <si>
    <t xml:space="preserve">2024-12-14T07:15:00</t>
  </si>
  <si>
    <t xml:space="preserve">2024-12-14T07:30:00</t>
  </si>
  <si>
    <t xml:space="preserve">2024-12-14T07:45:00</t>
  </si>
  <si>
    <t xml:space="preserve">2024-12-14T08:00:00</t>
  </si>
  <si>
    <t xml:space="preserve">2024-12-14T08:15:00</t>
  </si>
  <si>
    <t xml:space="preserve">2024-12-14T08:30:00</t>
  </si>
  <si>
    <t xml:space="preserve">2024-12-14T08:45:00</t>
  </si>
  <si>
    <t xml:space="preserve">2024-12-14T09:00:00</t>
  </si>
  <si>
    <t xml:space="preserve">2024-12-14T09:15:00</t>
  </si>
  <si>
    <t xml:space="preserve">2024-12-14T09:30:00</t>
  </si>
  <si>
    <t xml:space="preserve">2024-12-14T09:45:00</t>
  </si>
  <si>
    <t xml:space="preserve">2024-12-14T10:00:00</t>
  </si>
  <si>
    <t xml:space="preserve">2024-12-14T10:15:00</t>
  </si>
  <si>
    <t xml:space="preserve">2024-12-14T10:30:00</t>
  </si>
  <si>
    <t xml:space="preserve">2024-12-14T10:45:00</t>
  </si>
  <si>
    <t xml:space="preserve">2024-12-14T11:00:00</t>
  </si>
  <si>
    <t xml:space="preserve">2024-12-14T11:15:00</t>
  </si>
  <si>
    <t xml:space="preserve">2024-12-14T11:30:00</t>
  </si>
  <si>
    <t xml:space="preserve">2024-12-14T11:45:00</t>
  </si>
  <si>
    <t xml:space="preserve">2024-12-14T12:00:00</t>
  </si>
  <si>
    <t xml:space="preserve">2024-12-14T12:15:00</t>
  </si>
  <si>
    <t xml:space="preserve">2024-12-14T12:30:00</t>
  </si>
  <si>
    <t xml:space="preserve">2024-12-14T12:45:00</t>
  </si>
  <si>
    <t xml:space="preserve">2024-12-14T13:00:00</t>
  </si>
  <si>
    <t xml:space="preserve">2024-12-14T13:15:00</t>
  </si>
  <si>
    <t xml:space="preserve">2024-12-14T13:30:00</t>
  </si>
  <si>
    <t xml:space="preserve">2024-12-14T13:45:00</t>
  </si>
  <si>
    <t xml:space="preserve">2024-12-14T14:00:00</t>
  </si>
  <si>
    <t xml:space="preserve">2024-12-14T14:15:00</t>
  </si>
  <si>
    <t xml:space="preserve">2024-12-14T14:30:00</t>
  </si>
  <si>
    <t xml:space="preserve">2024-12-14T14:45:00</t>
  </si>
  <si>
    <t xml:space="preserve">2024-12-14T15:00:00</t>
  </si>
  <si>
    <t xml:space="preserve">2024-12-14T15:15:00</t>
  </si>
  <si>
    <t xml:space="preserve">2024-12-14T15:30:00</t>
  </si>
  <si>
    <t xml:space="preserve">2024-12-14T15:45:00</t>
  </si>
  <si>
    <t xml:space="preserve">2024-12-14T16:00:00</t>
  </si>
  <si>
    <t xml:space="preserve">2024-12-14T16:15:00</t>
  </si>
  <si>
    <t xml:space="preserve">2024-12-14T16:30:00</t>
  </si>
  <si>
    <t xml:space="preserve">2024-12-14T16:45:00</t>
  </si>
  <si>
    <t xml:space="preserve">2024-12-14T17:00:00</t>
  </si>
  <si>
    <t xml:space="preserve">2024-12-14T17:15:00</t>
  </si>
  <si>
    <t xml:space="preserve">2024-12-14T17:30:00</t>
  </si>
  <si>
    <t xml:space="preserve">2024-12-14T17:45:00</t>
  </si>
  <si>
    <t xml:space="preserve">2024-12-14T18:00:00</t>
  </si>
  <si>
    <t xml:space="preserve">2024-12-14T18:15:00</t>
  </si>
  <si>
    <t xml:space="preserve">2024-12-14T18:30:00</t>
  </si>
  <si>
    <t xml:space="preserve">2024-12-14T18:45:00</t>
  </si>
  <si>
    <t xml:space="preserve">2024-12-14T19:00:00</t>
  </si>
  <si>
    <t xml:space="preserve">2024-12-14T19:15:00</t>
  </si>
  <si>
    <t xml:space="preserve">2024-12-14T19:30:00</t>
  </si>
  <si>
    <t xml:space="preserve">2024-12-14T19:45:00</t>
  </si>
  <si>
    <t xml:space="preserve">2024-12-14T20:00:00</t>
  </si>
  <si>
    <t xml:space="preserve">2024-12-14T20:15:00</t>
  </si>
  <si>
    <t xml:space="preserve">2024-12-14T20:30:00</t>
  </si>
  <si>
    <t xml:space="preserve">2024-12-14T20:45:00</t>
  </si>
  <si>
    <t xml:space="preserve">2024-12-14T21:00:00</t>
  </si>
  <si>
    <t xml:space="preserve">2024-12-14T21:15:00</t>
  </si>
  <si>
    <t xml:space="preserve">2024-12-14T21:30:00</t>
  </si>
  <si>
    <t xml:space="preserve">2024-12-14T21:45:00</t>
  </si>
  <si>
    <t xml:space="preserve">2024-12-14T22:00:00</t>
  </si>
  <si>
    <t xml:space="preserve">2024-12-14T22:15:00</t>
  </si>
  <si>
    <t xml:space="preserve">2024-12-14T22:30:00</t>
  </si>
  <si>
    <t xml:space="preserve">2024-12-14T22:45:00</t>
  </si>
  <si>
    <t xml:space="preserve">2024-12-14T23:00:00</t>
  </si>
  <si>
    <t xml:space="preserve">2024-12-14T23:15:00</t>
  </si>
  <si>
    <t xml:space="preserve">2024-12-14T23:30:00</t>
  </si>
  <si>
    <t xml:space="preserve">2024-12-14T23:45:00</t>
  </si>
  <si>
    <t xml:space="preserve">2024-12-15T00:00:00</t>
  </si>
  <si>
    <t xml:space="preserve">2024-12-15T00:15:00</t>
  </si>
  <si>
    <t xml:space="preserve">2024-12-15T00:30:00</t>
  </si>
  <si>
    <t xml:space="preserve">2024-12-15T00:45:00</t>
  </si>
  <si>
    <t xml:space="preserve">2024-12-15T01:00:00</t>
  </si>
  <si>
    <t xml:space="preserve">2024-12-15T01:15:00</t>
  </si>
  <si>
    <t xml:space="preserve">2024-12-15T01:30:00</t>
  </si>
  <si>
    <t xml:space="preserve">2024-12-15T01:45:00</t>
  </si>
  <si>
    <t xml:space="preserve">2024-12-15T02:00:00</t>
  </si>
  <si>
    <t xml:space="preserve">2024-12-15T02:15:00</t>
  </si>
  <si>
    <t xml:space="preserve">2024-12-15T02:30:00</t>
  </si>
  <si>
    <t xml:space="preserve">2024-12-15T02:45:00</t>
  </si>
  <si>
    <t xml:space="preserve">2024-12-15T03:00:00</t>
  </si>
  <si>
    <t xml:space="preserve">2024-12-15T03:15:00</t>
  </si>
  <si>
    <t xml:space="preserve">2024-12-15T03:30:00</t>
  </si>
  <si>
    <t xml:space="preserve">2024-12-15T03:45:00</t>
  </si>
  <si>
    <t xml:space="preserve">2024-12-15T04:00:00</t>
  </si>
  <si>
    <t xml:space="preserve">2024-12-15T04:15:00</t>
  </si>
  <si>
    <t xml:space="preserve">2024-12-15T04:30:00</t>
  </si>
  <si>
    <t xml:space="preserve">2024-12-15T04:45:00</t>
  </si>
  <si>
    <t xml:space="preserve">2024-12-15T05:00:00</t>
  </si>
  <si>
    <t xml:space="preserve">2024-12-15T05:15:00</t>
  </si>
  <si>
    <t xml:space="preserve">2024-12-15T05:30:00</t>
  </si>
  <si>
    <t xml:space="preserve">2024-12-15T05:45:00</t>
  </si>
  <si>
    <t xml:space="preserve">2024-12-15T06:00:00</t>
  </si>
  <si>
    <t xml:space="preserve">2024-12-15T06:15:00</t>
  </si>
  <si>
    <t xml:space="preserve">2024-12-15T06:30:00</t>
  </si>
  <si>
    <t xml:space="preserve">2024-12-15T06:45:00</t>
  </si>
  <si>
    <t xml:space="preserve">2024-12-15T07:00:00</t>
  </si>
  <si>
    <t xml:space="preserve">2024-12-15T07:15:00</t>
  </si>
  <si>
    <t xml:space="preserve">2024-12-15T07:30:00</t>
  </si>
  <si>
    <t xml:space="preserve">2024-12-15T07:45:00</t>
  </si>
  <si>
    <t xml:space="preserve">2024-12-15T08:00:00</t>
  </si>
  <si>
    <t xml:space="preserve">2024-12-15T08:15:00</t>
  </si>
  <si>
    <t xml:space="preserve">2024-12-15T08:30:00</t>
  </si>
  <si>
    <t xml:space="preserve">2024-12-15T08:45:00</t>
  </si>
  <si>
    <t xml:space="preserve">2024-12-15T09:00:00</t>
  </si>
  <si>
    <t xml:space="preserve">2024-12-15T09:15:00</t>
  </si>
  <si>
    <t xml:space="preserve">2024-12-15T09:30:00</t>
  </si>
  <si>
    <t xml:space="preserve">2024-12-15T09:45:00</t>
  </si>
  <si>
    <t xml:space="preserve">2024-12-15T10:00:00</t>
  </si>
  <si>
    <t xml:space="preserve">2024-12-15T10:15:00</t>
  </si>
  <si>
    <t xml:space="preserve">2024-12-15T10:30:00</t>
  </si>
  <si>
    <t xml:space="preserve">2024-12-15T10:45:00</t>
  </si>
  <si>
    <t xml:space="preserve">2024-12-15T11:00:00</t>
  </si>
  <si>
    <t xml:space="preserve">2024-12-15T11:15:00</t>
  </si>
  <si>
    <t xml:space="preserve">2024-12-15T11:30:00</t>
  </si>
  <si>
    <t xml:space="preserve">2024-12-15T11:45:00</t>
  </si>
  <si>
    <t xml:space="preserve">2024-12-15T12:00:00</t>
  </si>
  <si>
    <t xml:space="preserve">2024-12-15T12:15:00</t>
  </si>
  <si>
    <t xml:space="preserve">2024-12-15T12:30:00</t>
  </si>
  <si>
    <t xml:space="preserve">2024-12-15T12:45:00</t>
  </si>
  <si>
    <t xml:space="preserve">2024-12-15T13:00:00</t>
  </si>
  <si>
    <t xml:space="preserve">2024-12-15T13:15:00</t>
  </si>
  <si>
    <t xml:space="preserve">2024-12-15T13:30:00</t>
  </si>
  <si>
    <t xml:space="preserve">2024-12-15T13:45:00</t>
  </si>
  <si>
    <t xml:space="preserve">2024-12-15T14:00:00</t>
  </si>
  <si>
    <t xml:space="preserve">2024-12-15T14:15:00</t>
  </si>
  <si>
    <t xml:space="preserve">2024-12-15T14:30:00</t>
  </si>
  <si>
    <t xml:space="preserve">2024-12-15T14:45:00</t>
  </si>
  <si>
    <t xml:space="preserve">2024-12-15T15:00:00</t>
  </si>
  <si>
    <t xml:space="preserve">2024-12-15T15:15:00</t>
  </si>
  <si>
    <t xml:space="preserve">2024-12-15T15:30:00</t>
  </si>
  <si>
    <t xml:space="preserve">2024-12-15T15:45:00</t>
  </si>
  <si>
    <t xml:space="preserve">2024-12-15T16:00:00</t>
  </si>
  <si>
    <t xml:space="preserve">2024-12-15T16:15:00</t>
  </si>
  <si>
    <t xml:space="preserve">2024-12-15T16:30:00</t>
  </si>
  <si>
    <t xml:space="preserve">2024-12-15T16:45:00</t>
  </si>
  <si>
    <t xml:space="preserve">2024-12-15T17:00:00</t>
  </si>
  <si>
    <t xml:space="preserve">2024-12-15T17:15:00</t>
  </si>
  <si>
    <t xml:space="preserve">2024-12-15T17:30:00</t>
  </si>
  <si>
    <t xml:space="preserve">2024-12-15T17:45:00</t>
  </si>
  <si>
    <t xml:space="preserve">2024-12-15T18:00:00</t>
  </si>
  <si>
    <t xml:space="preserve">2024-12-15T18:15:00</t>
  </si>
  <si>
    <t xml:space="preserve">2024-12-15T18:30:00</t>
  </si>
  <si>
    <t xml:space="preserve">2024-12-15T18:45:00</t>
  </si>
  <si>
    <t xml:space="preserve">2024-12-15T19:00:00</t>
  </si>
  <si>
    <t xml:space="preserve">2024-12-15T19:15:00</t>
  </si>
  <si>
    <t xml:space="preserve">2024-12-15T19:30:00</t>
  </si>
  <si>
    <t xml:space="preserve">2024-12-15T19:45:00</t>
  </si>
  <si>
    <t xml:space="preserve">2024-12-15T20:00:00</t>
  </si>
  <si>
    <t xml:space="preserve">2024-12-15T20:15:00</t>
  </si>
  <si>
    <t xml:space="preserve">2024-12-15T20:30:00</t>
  </si>
  <si>
    <t xml:space="preserve">2024-12-15T20:45:00</t>
  </si>
  <si>
    <t xml:space="preserve">2024-12-15T21:00:00</t>
  </si>
  <si>
    <t xml:space="preserve">2024-12-15T21:15:00</t>
  </si>
  <si>
    <t xml:space="preserve">2024-12-15T21:30:00</t>
  </si>
  <si>
    <t xml:space="preserve">2024-12-15T21:45:00</t>
  </si>
  <si>
    <t xml:space="preserve">2024-12-15T22:00:00</t>
  </si>
  <si>
    <t xml:space="preserve">2024-12-15T22:15:00</t>
  </si>
  <si>
    <t xml:space="preserve">2024-12-15T22:30:00</t>
  </si>
  <si>
    <t xml:space="preserve">2024-12-15T22:45:00</t>
  </si>
  <si>
    <t xml:space="preserve">2024-12-15T23:00:00</t>
  </si>
  <si>
    <t xml:space="preserve">2024-12-15T23:15:00</t>
  </si>
  <si>
    <t xml:space="preserve">2024-12-15T23:30:00</t>
  </si>
  <si>
    <t xml:space="preserve">2024-12-15T23:45:00</t>
  </si>
  <si>
    <t xml:space="preserve">2024-12-16T00:00:00</t>
  </si>
  <si>
    <t xml:space="preserve">2024-12-16T00:15:00</t>
  </si>
  <si>
    <t xml:space="preserve">2024-12-16T00:30:00</t>
  </si>
  <si>
    <t xml:space="preserve">2024-12-16T00:45:00</t>
  </si>
  <si>
    <t xml:space="preserve">2024-12-16T01:00:00</t>
  </si>
  <si>
    <t xml:space="preserve">2024-12-16T01:15:00</t>
  </si>
  <si>
    <t xml:space="preserve">2024-12-16T01:30:00</t>
  </si>
  <si>
    <t xml:space="preserve">2024-12-16T01:45:00</t>
  </si>
  <si>
    <t xml:space="preserve">2024-12-16T02:00:00</t>
  </si>
  <si>
    <t xml:space="preserve">2024-12-16T02:15:00</t>
  </si>
  <si>
    <t xml:space="preserve">2024-12-16T02:30:00</t>
  </si>
  <si>
    <t xml:space="preserve">2024-12-16T02:45:00</t>
  </si>
  <si>
    <t xml:space="preserve">2024-12-16T03:00:00</t>
  </si>
  <si>
    <t xml:space="preserve">2024-12-16T03:15:00</t>
  </si>
  <si>
    <t xml:space="preserve">2024-12-16T03:30:00</t>
  </si>
  <si>
    <t xml:space="preserve">2024-12-16T03:45:00</t>
  </si>
  <si>
    <t xml:space="preserve">2024-12-16T04:00:00</t>
  </si>
  <si>
    <t xml:space="preserve">2024-12-16T04:15:00</t>
  </si>
  <si>
    <t xml:space="preserve">2024-12-16T04:30:00</t>
  </si>
  <si>
    <t xml:space="preserve">2024-12-16T04:45:00</t>
  </si>
  <si>
    <t xml:space="preserve">2024-12-16T05:00:00</t>
  </si>
  <si>
    <t xml:space="preserve">2024-12-16T05:15:00</t>
  </si>
  <si>
    <t xml:space="preserve">2024-12-16T05:30:00</t>
  </si>
  <si>
    <t xml:space="preserve">2024-12-16T05:45:00</t>
  </si>
  <si>
    <t xml:space="preserve">2024-12-16T06:00:00</t>
  </si>
  <si>
    <t xml:space="preserve">2024-12-16T06:15:00</t>
  </si>
  <si>
    <t xml:space="preserve">2024-12-16T06:30:00</t>
  </si>
  <si>
    <t xml:space="preserve">2024-12-16T06:45:00</t>
  </si>
  <si>
    <t xml:space="preserve">2024-12-16T07:00:00</t>
  </si>
  <si>
    <t xml:space="preserve">2024-12-16T07:15:00</t>
  </si>
  <si>
    <t xml:space="preserve">2024-12-16T07:30:00</t>
  </si>
  <si>
    <t xml:space="preserve">2024-12-16T07:45:00</t>
  </si>
  <si>
    <t xml:space="preserve">2024-12-16T08:00:00</t>
  </si>
  <si>
    <t xml:space="preserve">2024-12-16T08:15:00</t>
  </si>
  <si>
    <t xml:space="preserve">2024-12-16T08:30:00</t>
  </si>
  <si>
    <t xml:space="preserve">2024-12-16T08:45:00</t>
  </si>
  <si>
    <t xml:space="preserve">2024-12-16T09:00:00</t>
  </si>
  <si>
    <t xml:space="preserve">2024-12-16T09:15:00</t>
  </si>
  <si>
    <t xml:space="preserve">2024-12-16T09:30:00</t>
  </si>
  <si>
    <t xml:space="preserve">2024-12-16T09:45:00</t>
  </si>
  <si>
    <t xml:space="preserve">2024-12-16T10:00:00</t>
  </si>
  <si>
    <t xml:space="preserve">2024-12-16T10:15:00</t>
  </si>
  <si>
    <t xml:space="preserve">2024-12-16T10:30:00</t>
  </si>
  <si>
    <t xml:space="preserve">2024-12-16T10:45:00</t>
  </si>
  <si>
    <t xml:space="preserve">2024-12-16T11:00:00</t>
  </si>
  <si>
    <t xml:space="preserve">2024-12-16T11:15:00</t>
  </si>
  <si>
    <t xml:space="preserve">2024-12-16T11:30:00</t>
  </si>
  <si>
    <t xml:space="preserve">2024-12-16T11:45:00</t>
  </si>
  <si>
    <t xml:space="preserve">2024-12-16T12:00:00</t>
  </si>
  <si>
    <t xml:space="preserve">2024-12-16T12:15:00</t>
  </si>
  <si>
    <t xml:space="preserve">2024-12-16T12:30:00</t>
  </si>
  <si>
    <t xml:space="preserve">2024-12-16T12:45:00</t>
  </si>
  <si>
    <t xml:space="preserve">2024-12-16T13:00:00</t>
  </si>
  <si>
    <t xml:space="preserve">2024-12-16T13:15:00</t>
  </si>
  <si>
    <t xml:space="preserve">2024-12-16T13:30:00</t>
  </si>
  <si>
    <t xml:space="preserve">2024-12-16T13:45:00</t>
  </si>
  <si>
    <t xml:space="preserve">2024-12-16T14:00:00</t>
  </si>
  <si>
    <t xml:space="preserve">2024-12-16T14:15:00</t>
  </si>
  <si>
    <t xml:space="preserve">2024-12-16T14:30:00</t>
  </si>
  <si>
    <t xml:space="preserve">2024-12-16T14:45:00</t>
  </si>
  <si>
    <t xml:space="preserve">2024-12-16T15:00:00</t>
  </si>
  <si>
    <t xml:space="preserve">2024-12-16T15:15:00</t>
  </si>
  <si>
    <t xml:space="preserve">2024-12-16T15:30:00</t>
  </si>
  <si>
    <t xml:space="preserve">2024-12-16T15:45:00</t>
  </si>
  <si>
    <t xml:space="preserve">2024-12-16T16:00:00</t>
  </si>
  <si>
    <t xml:space="preserve">2024-12-16T16:15:00</t>
  </si>
  <si>
    <t xml:space="preserve">2024-12-16T16:30:00</t>
  </si>
  <si>
    <t xml:space="preserve">2024-12-16T16:45:00</t>
  </si>
  <si>
    <t xml:space="preserve">2024-12-16T17:00:00</t>
  </si>
  <si>
    <t xml:space="preserve">2024-12-16T17:15:00</t>
  </si>
  <si>
    <t xml:space="preserve">2024-12-16T17:30:00</t>
  </si>
  <si>
    <t xml:space="preserve">2024-12-16T17:45:00</t>
  </si>
  <si>
    <t xml:space="preserve">2024-12-16T18:00:00</t>
  </si>
  <si>
    <t xml:space="preserve">2024-12-16T18:15:00</t>
  </si>
  <si>
    <t xml:space="preserve">2024-12-16T18:30:00</t>
  </si>
  <si>
    <t xml:space="preserve">2024-12-16T18:45:00</t>
  </si>
  <si>
    <t xml:space="preserve">2024-12-16T19:00:00</t>
  </si>
  <si>
    <t xml:space="preserve">2024-12-16T19:15:00</t>
  </si>
  <si>
    <t xml:space="preserve">2024-12-16T19:30:00</t>
  </si>
  <si>
    <t xml:space="preserve">2024-12-16T19:45:00</t>
  </si>
  <si>
    <t xml:space="preserve">2024-12-16T20:00:00</t>
  </si>
  <si>
    <t xml:space="preserve">2024-12-16T20:15:00</t>
  </si>
  <si>
    <t xml:space="preserve">2024-12-16T20:30:00</t>
  </si>
  <si>
    <t xml:space="preserve">2024-12-16T20:45:00</t>
  </si>
  <si>
    <t xml:space="preserve">2024-12-16T21:00:00</t>
  </si>
  <si>
    <t xml:space="preserve">2024-12-16T21:15:00</t>
  </si>
  <si>
    <t xml:space="preserve">2024-12-16T21:30:00</t>
  </si>
  <si>
    <t xml:space="preserve">2024-12-16T21:45:00</t>
  </si>
  <si>
    <t xml:space="preserve">2024-12-16T22:00:00</t>
  </si>
  <si>
    <t xml:space="preserve">2024-12-16T22:15:00</t>
  </si>
  <si>
    <t xml:space="preserve">2024-12-16T22:30:00</t>
  </si>
  <si>
    <t xml:space="preserve">2024-12-16T22:45:00</t>
  </si>
  <si>
    <t xml:space="preserve">2024-12-16T23:00:00</t>
  </si>
  <si>
    <t xml:space="preserve">2024-12-16T23:15:00</t>
  </si>
  <si>
    <t xml:space="preserve">2024-12-16T23:30:00</t>
  </si>
  <si>
    <t xml:space="preserve">2024-12-16T23:45:00</t>
  </si>
  <si>
    <t xml:space="preserve">2024-12-17T00:00:00</t>
  </si>
  <si>
    <t xml:space="preserve">2024-12-17T00:15:00</t>
  </si>
  <si>
    <t xml:space="preserve">2024-12-17T00:30:00</t>
  </si>
  <si>
    <t xml:space="preserve">2024-12-17T00:45:00</t>
  </si>
  <si>
    <t xml:space="preserve">2024-12-17T01:00:00</t>
  </si>
  <si>
    <t xml:space="preserve">2024-12-17T01:15:00</t>
  </si>
  <si>
    <t xml:space="preserve">2024-12-17T01:30:00</t>
  </si>
  <si>
    <t xml:space="preserve">2024-12-17T01:45:00</t>
  </si>
  <si>
    <t xml:space="preserve">2024-12-17T02:00:00</t>
  </si>
  <si>
    <t xml:space="preserve">2024-12-17T02:15:00</t>
  </si>
  <si>
    <t xml:space="preserve">2024-12-17T02:30:00</t>
  </si>
  <si>
    <t xml:space="preserve">2024-12-17T02:45:00</t>
  </si>
  <si>
    <t xml:space="preserve">2024-12-17T03:00:00</t>
  </si>
  <si>
    <t xml:space="preserve">2024-12-17T03:15:00</t>
  </si>
  <si>
    <t xml:space="preserve">2024-12-17T03:30:00</t>
  </si>
  <si>
    <t xml:space="preserve">2024-12-17T03:45:00</t>
  </si>
  <si>
    <t xml:space="preserve">2024-12-17T04:00:00</t>
  </si>
  <si>
    <t xml:space="preserve">2024-12-17T04:15:00</t>
  </si>
  <si>
    <t xml:space="preserve">2024-12-17T04:30:00</t>
  </si>
  <si>
    <t xml:space="preserve">2024-12-17T04:45:00</t>
  </si>
  <si>
    <t xml:space="preserve">2024-12-17T05:00:00</t>
  </si>
  <si>
    <t xml:space="preserve">2024-12-17T05:15:00</t>
  </si>
  <si>
    <t xml:space="preserve">2024-12-17T05:30:00</t>
  </si>
  <si>
    <t xml:space="preserve">2024-12-17T05:45:00</t>
  </si>
  <si>
    <t xml:space="preserve">2024-12-17T06:00:00</t>
  </si>
  <si>
    <t xml:space="preserve">2024-12-17T06:15:00</t>
  </si>
  <si>
    <t xml:space="preserve">2024-12-17T06:30:00</t>
  </si>
  <si>
    <t xml:space="preserve">2024-12-17T06:45:00</t>
  </si>
  <si>
    <t xml:space="preserve">2024-12-17T07:00:00</t>
  </si>
  <si>
    <t xml:space="preserve">2024-12-17T07:15:00</t>
  </si>
  <si>
    <t xml:space="preserve">2024-12-17T07:30:00</t>
  </si>
  <si>
    <t xml:space="preserve">2024-12-17T07:45:00</t>
  </si>
  <si>
    <t xml:space="preserve">2024-12-17T08:00:00</t>
  </si>
  <si>
    <t xml:space="preserve">2024-12-17T08:15:00</t>
  </si>
  <si>
    <t xml:space="preserve">2024-12-17T08:30:00</t>
  </si>
  <si>
    <t xml:space="preserve">2024-12-17T08:45:00</t>
  </si>
  <si>
    <t xml:space="preserve">2024-12-17T09:00:00</t>
  </si>
  <si>
    <t xml:space="preserve">2024-12-17T09:15:00</t>
  </si>
  <si>
    <t xml:space="preserve">2024-12-17T09:30:00</t>
  </si>
  <si>
    <t xml:space="preserve">2024-12-17T09:45:00</t>
  </si>
  <si>
    <t xml:space="preserve">2024-12-17T10:00:00</t>
  </si>
  <si>
    <t xml:space="preserve">2024-12-17T10:15:00</t>
  </si>
  <si>
    <t xml:space="preserve">2024-12-17T10:30:00</t>
  </si>
  <si>
    <t xml:space="preserve">2024-12-17T10:45:00</t>
  </si>
  <si>
    <t xml:space="preserve">2024-12-17T11:00:00</t>
  </si>
  <si>
    <t xml:space="preserve">2024-12-17T11:15:00</t>
  </si>
  <si>
    <t xml:space="preserve">2024-12-17T11:30:00</t>
  </si>
  <si>
    <t xml:space="preserve">2024-12-17T11:45:00</t>
  </si>
  <si>
    <t xml:space="preserve">2024-12-17T12:00:00</t>
  </si>
  <si>
    <t xml:space="preserve">2024-12-17T12:15:00</t>
  </si>
  <si>
    <t xml:space="preserve">2024-12-17T12:30:00</t>
  </si>
  <si>
    <t xml:space="preserve">2024-12-17T12:45:00</t>
  </si>
  <si>
    <t xml:space="preserve">2024-12-17T13:00:00</t>
  </si>
  <si>
    <t xml:space="preserve">2024-12-17T13:15:00</t>
  </si>
  <si>
    <t xml:space="preserve">2024-12-17T13:30:00</t>
  </si>
  <si>
    <t xml:space="preserve">2024-12-17T13:45:00</t>
  </si>
  <si>
    <t xml:space="preserve">2024-12-17T14:00:00</t>
  </si>
  <si>
    <t xml:space="preserve">2024-12-17T14:15:00</t>
  </si>
  <si>
    <t xml:space="preserve">2024-12-17T14:30:00</t>
  </si>
  <si>
    <t xml:space="preserve">2024-12-17T14:45:00</t>
  </si>
  <si>
    <t xml:space="preserve">2024-12-17T15:00:00</t>
  </si>
  <si>
    <t xml:space="preserve">2024-12-17T15:15:00</t>
  </si>
  <si>
    <t xml:space="preserve">2024-12-17T15:30:00</t>
  </si>
  <si>
    <t xml:space="preserve">2024-12-17T15:45:00</t>
  </si>
  <si>
    <t xml:space="preserve">2024-12-17T16:00:00</t>
  </si>
  <si>
    <t xml:space="preserve">2024-12-17T16:15:00</t>
  </si>
  <si>
    <t xml:space="preserve">2024-12-17T16:30:00</t>
  </si>
  <si>
    <t xml:space="preserve">2024-12-17T16:45:00</t>
  </si>
  <si>
    <t xml:space="preserve">2024-12-17T17:00:00</t>
  </si>
  <si>
    <t xml:space="preserve">2024-12-17T17:15:00</t>
  </si>
  <si>
    <t xml:space="preserve">2024-12-17T17:30:00</t>
  </si>
  <si>
    <t xml:space="preserve">2024-12-17T17:45:00</t>
  </si>
  <si>
    <t xml:space="preserve">2024-12-17T18:00:00</t>
  </si>
  <si>
    <t xml:space="preserve">2024-12-17T18:15:00</t>
  </si>
  <si>
    <t xml:space="preserve">2024-12-17T18:30:00</t>
  </si>
  <si>
    <t xml:space="preserve">2024-12-17T18:45:00</t>
  </si>
  <si>
    <t xml:space="preserve">2024-12-17T19:00:00</t>
  </si>
  <si>
    <t xml:space="preserve">2024-12-17T19:15:00</t>
  </si>
  <si>
    <t xml:space="preserve">2024-12-17T19:30:00</t>
  </si>
  <si>
    <t xml:space="preserve">2024-12-17T19:45:00</t>
  </si>
  <si>
    <t xml:space="preserve">2024-12-17T20:00:00</t>
  </si>
  <si>
    <t xml:space="preserve">2024-12-17T20:15:00</t>
  </si>
  <si>
    <t xml:space="preserve">2024-12-17T20:30:00</t>
  </si>
  <si>
    <t xml:space="preserve">2024-12-17T20:45:00</t>
  </si>
  <si>
    <t xml:space="preserve">2024-12-17T21:00:00</t>
  </si>
  <si>
    <t xml:space="preserve">2024-12-17T21:15:00</t>
  </si>
  <si>
    <t xml:space="preserve">2024-12-17T21:30:00</t>
  </si>
  <si>
    <t xml:space="preserve">2024-12-17T21:45:00</t>
  </si>
  <si>
    <t xml:space="preserve">2024-12-17T22:00:00</t>
  </si>
  <si>
    <t xml:space="preserve">2024-12-17T22:15:00</t>
  </si>
  <si>
    <t xml:space="preserve">2024-12-17T22:30:00</t>
  </si>
  <si>
    <t xml:space="preserve">2024-12-17T22:45:00</t>
  </si>
  <si>
    <t xml:space="preserve">2024-12-17T23:00:00</t>
  </si>
  <si>
    <t xml:space="preserve">2024-12-17T23:15:00</t>
  </si>
  <si>
    <t xml:space="preserve">2024-12-17T23:30:00</t>
  </si>
  <si>
    <t xml:space="preserve">2024-12-17T23:45:00</t>
  </si>
  <si>
    <t xml:space="preserve">2024-12-18T00:00:00</t>
  </si>
  <si>
    <t xml:space="preserve">2024-12-18T00:15:00</t>
  </si>
  <si>
    <t xml:space="preserve">2024-12-18T00:30:00</t>
  </si>
  <si>
    <t xml:space="preserve">2024-12-18T00:45:00</t>
  </si>
  <si>
    <t xml:space="preserve">2024-12-18T01:00:00</t>
  </si>
  <si>
    <t xml:space="preserve">2024-12-18T01:15:00</t>
  </si>
  <si>
    <t xml:space="preserve">2024-12-18T01:30:00</t>
  </si>
  <si>
    <t xml:space="preserve">2024-12-18T01:45:00</t>
  </si>
  <si>
    <t xml:space="preserve">2024-12-18T02:00:00</t>
  </si>
  <si>
    <t xml:space="preserve">2024-12-18T02:15:00</t>
  </si>
  <si>
    <t xml:space="preserve">2024-12-18T02:30:00</t>
  </si>
  <si>
    <t xml:space="preserve">2024-12-18T02:45:00</t>
  </si>
  <si>
    <t xml:space="preserve">2024-12-18T03:00:00</t>
  </si>
  <si>
    <t xml:space="preserve">2024-12-18T03:15:00</t>
  </si>
  <si>
    <t xml:space="preserve">2024-12-18T03:30:00</t>
  </si>
  <si>
    <t xml:space="preserve">2024-12-18T03:45:00</t>
  </si>
  <si>
    <t xml:space="preserve">2024-12-18T04:00:00</t>
  </si>
  <si>
    <t xml:space="preserve">2024-12-18T04:15:00</t>
  </si>
  <si>
    <t xml:space="preserve">2024-12-18T04:30:00</t>
  </si>
  <si>
    <t xml:space="preserve">2024-12-18T04:45:00</t>
  </si>
  <si>
    <t xml:space="preserve">2024-12-18T05:00:00</t>
  </si>
  <si>
    <t xml:space="preserve">2024-12-18T05:15:00</t>
  </si>
  <si>
    <t xml:space="preserve">2024-12-18T05:30:00</t>
  </si>
  <si>
    <t xml:space="preserve">2024-12-18T05:45:00</t>
  </si>
  <si>
    <t xml:space="preserve">2024-12-18T06:00:00</t>
  </si>
  <si>
    <t xml:space="preserve">2024-12-18T06:15:00</t>
  </si>
  <si>
    <t xml:space="preserve">2024-12-18T06:30:00</t>
  </si>
  <si>
    <t xml:space="preserve">2024-12-18T06:45:00</t>
  </si>
  <si>
    <t xml:space="preserve">2024-12-18T07:00:00</t>
  </si>
  <si>
    <t xml:space="preserve">2024-12-18T07:15:00</t>
  </si>
  <si>
    <t xml:space="preserve">2024-12-18T07:30:00</t>
  </si>
  <si>
    <t xml:space="preserve">2024-12-18T07:45:00</t>
  </si>
  <si>
    <t xml:space="preserve">2024-12-18T08:00:00</t>
  </si>
  <si>
    <t xml:space="preserve">2024-12-18T08:15:00</t>
  </si>
  <si>
    <t xml:space="preserve">2024-12-18T08:30:00</t>
  </si>
  <si>
    <t xml:space="preserve">2024-12-18T08:45:00</t>
  </si>
  <si>
    <t xml:space="preserve">2024-12-18T09:00:00</t>
  </si>
  <si>
    <t xml:space="preserve">2024-12-18T09:15:00</t>
  </si>
  <si>
    <t xml:space="preserve">2024-12-18T09:30:00</t>
  </si>
  <si>
    <t xml:space="preserve">2024-12-18T09:45:00</t>
  </si>
  <si>
    <t xml:space="preserve">2024-12-18T10:00:00</t>
  </si>
  <si>
    <t xml:space="preserve">2024-12-18T10:15:00</t>
  </si>
  <si>
    <t xml:space="preserve">2024-12-18T10:30:00</t>
  </si>
  <si>
    <t xml:space="preserve">2024-12-18T10:45:00</t>
  </si>
  <si>
    <t xml:space="preserve">2024-12-18T11:00:00</t>
  </si>
  <si>
    <t xml:space="preserve">2024-12-18T11:15:00</t>
  </si>
  <si>
    <t xml:space="preserve">2024-12-18T11:30:00</t>
  </si>
  <si>
    <t xml:space="preserve">2024-12-18T11:45:00</t>
  </si>
  <si>
    <t xml:space="preserve">2024-12-18T12:00:00</t>
  </si>
  <si>
    <t xml:space="preserve">2024-12-18T12:15:00</t>
  </si>
  <si>
    <t xml:space="preserve">2024-12-18T12:30:00</t>
  </si>
  <si>
    <t xml:space="preserve">2024-12-18T12:45:00</t>
  </si>
  <si>
    <t xml:space="preserve">2024-12-18T13:00:00</t>
  </si>
  <si>
    <t xml:space="preserve">2024-12-18T13:15:00</t>
  </si>
  <si>
    <t xml:space="preserve">2024-12-18T13:30:00</t>
  </si>
  <si>
    <t xml:space="preserve">2024-12-18T13:45:00</t>
  </si>
  <si>
    <t xml:space="preserve">2024-12-18T14:00:00</t>
  </si>
  <si>
    <t xml:space="preserve">2024-12-18T14:15:00</t>
  </si>
  <si>
    <t xml:space="preserve">2024-12-18T14:30:00</t>
  </si>
  <si>
    <t xml:space="preserve">2024-12-18T14:45:00</t>
  </si>
  <si>
    <t xml:space="preserve">2024-12-18T15:00:00</t>
  </si>
  <si>
    <t xml:space="preserve">2024-12-18T15:15:00</t>
  </si>
  <si>
    <t xml:space="preserve">2024-12-18T15:30:00</t>
  </si>
  <si>
    <t xml:space="preserve">2024-12-18T15:45:00</t>
  </si>
  <si>
    <t xml:space="preserve">2024-12-18T16:00:00</t>
  </si>
  <si>
    <t xml:space="preserve">2024-12-18T16:15:00</t>
  </si>
  <si>
    <t xml:space="preserve">2024-12-18T16:30:00</t>
  </si>
  <si>
    <t xml:space="preserve">2024-12-18T16:45:00</t>
  </si>
  <si>
    <t xml:space="preserve">2024-12-18T17:00:00</t>
  </si>
  <si>
    <t xml:space="preserve">2024-12-18T17:15:00</t>
  </si>
  <si>
    <t xml:space="preserve">2024-12-18T17:30:00</t>
  </si>
  <si>
    <t xml:space="preserve">2024-12-18T17:45:00</t>
  </si>
  <si>
    <t xml:space="preserve">2024-12-18T18:00:00</t>
  </si>
  <si>
    <t xml:space="preserve">2024-12-18T18:15:00</t>
  </si>
  <si>
    <t xml:space="preserve">2024-12-18T18:30:00</t>
  </si>
  <si>
    <t xml:space="preserve">2024-12-18T18:45:00</t>
  </si>
  <si>
    <t xml:space="preserve">2024-12-18T19:00:00</t>
  </si>
  <si>
    <t xml:space="preserve">2024-12-18T19:15:00</t>
  </si>
  <si>
    <t xml:space="preserve">2024-12-18T19:30:00</t>
  </si>
  <si>
    <t xml:space="preserve">2024-12-18T19:45:00</t>
  </si>
  <si>
    <t xml:space="preserve">2024-12-18T20:00:00</t>
  </si>
  <si>
    <t xml:space="preserve">2024-12-18T20:15:00</t>
  </si>
  <si>
    <t xml:space="preserve">2024-12-18T20:30:00</t>
  </si>
  <si>
    <t xml:space="preserve">2024-12-18T20:45:00</t>
  </si>
  <si>
    <t xml:space="preserve">2024-12-18T21:00:00</t>
  </si>
  <si>
    <t xml:space="preserve">2024-12-18T21:15:00</t>
  </si>
  <si>
    <t xml:space="preserve">2024-12-18T21:30:00</t>
  </si>
  <si>
    <t xml:space="preserve">2024-12-18T21:45:00</t>
  </si>
  <si>
    <t xml:space="preserve">2024-12-18T22:00:00</t>
  </si>
  <si>
    <t xml:space="preserve">2024-12-18T22:15:00</t>
  </si>
  <si>
    <t xml:space="preserve">2024-12-18T22:30:00</t>
  </si>
  <si>
    <t xml:space="preserve">2024-12-18T22:45:00</t>
  </si>
  <si>
    <t xml:space="preserve">2024-12-18T23:00:00</t>
  </si>
  <si>
    <t xml:space="preserve">2024-12-18T23:15:00</t>
  </si>
  <si>
    <t xml:space="preserve">2024-12-18T23:30:00</t>
  </si>
  <si>
    <t xml:space="preserve">2024-12-18T23:45:00</t>
  </si>
  <si>
    <t xml:space="preserve">2024-12-19T00:00:00</t>
  </si>
  <si>
    <t xml:space="preserve">2024-12-19T00:15:00</t>
  </si>
  <si>
    <t xml:space="preserve">2024-12-19T00:30:00</t>
  </si>
  <si>
    <t xml:space="preserve">2024-12-19T00:45:00</t>
  </si>
  <si>
    <t xml:space="preserve">2024-12-19T01:00:00</t>
  </si>
  <si>
    <t xml:space="preserve">2024-12-19T01:15:00</t>
  </si>
  <si>
    <t xml:space="preserve">2024-12-19T01:30:00</t>
  </si>
  <si>
    <t xml:space="preserve">2024-12-19T01:45:00</t>
  </si>
  <si>
    <t xml:space="preserve">2024-12-19T02:00:00</t>
  </si>
  <si>
    <t xml:space="preserve">2024-12-19T02:15:00</t>
  </si>
  <si>
    <t xml:space="preserve">2024-12-19T02:30:00</t>
  </si>
  <si>
    <t xml:space="preserve">2024-12-19T02:45:00</t>
  </si>
  <si>
    <t xml:space="preserve">2024-12-19T03:00:00</t>
  </si>
  <si>
    <t xml:space="preserve">2024-12-19T03:15:00</t>
  </si>
  <si>
    <t xml:space="preserve">2024-12-19T03:30:00</t>
  </si>
  <si>
    <t xml:space="preserve">2024-12-19T03:45:00</t>
  </si>
  <si>
    <t xml:space="preserve">2024-12-19T04:00:00</t>
  </si>
  <si>
    <t xml:space="preserve">2024-12-19T04:15:00</t>
  </si>
  <si>
    <t xml:space="preserve">2024-12-19T04:30:00</t>
  </si>
  <si>
    <t xml:space="preserve">2024-12-19T04:45:00</t>
  </si>
  <si>
    <t xml:space="preserve">2024-12-19T05:00:00</t>
  </si>
  <si>
    <t xml:space="preserve">2024-12-19T05:15:00</t>
  </si>
  <si>
    <t xml:space="preserve">2024-12-19T05:30:00</t>
  </si>
  <si>
    <t xml:space="preserve">2024-12-19T05:45:00</t>
  </si>
  <si>
    <t xml:space="preserve">2024-12-19T06:00:00</t>
  </si>
  <si>
    <t xml:space="preserve">2024-12-19T06:15:00</t>
  </si>
  <si>
    <t xml:space="preserve">2024-12-19T06:30:00</t>
  </si>
  <si>
    <t xml:space="preserve">2024-12-19T06:45:00</t>
  </si>
  <si>
    <t xml:space="preserve">2024-12-19T07:00:00</t>
  </si>
  <si>
    <t xml:space="preserve">2024-12-19T07:15:00</t>
  </si>
  <si>
    <t xml:space="preserve">2024-12-19T07:30:00</t>
  </si>
  <si>
    <t xml:space="preserve">2024-12-19T07:45:00</t>
  </si>
  <si>
    <t xml:space="preserve">2024-12-19T08:00:00</t>
  </si>
  <si>
    <t xml:space="preserve">2024-12-19T08:15:00</t>
  </si>
  <si>
    <t xml:space="preserve">2024-12-19T08:30:00</t>
  </si>
  <si>
    <t xml:space="preserve">2024-12-19T08:45:00</t>
  </si>
  <si>
    <t xml:space="preserve">2024-12-19T09:00:00</t>
  </si>
  <si>
    <t xml:space="preserve">2024-12-19T09:15:00</t>
  </si>
  <si>
    <t xml:space="preserve">2024-12-19T09:30:00</t>
  </si>
  <si>
    <t xml:space="preserve">2024-12-19T09:45:00</t>
  </si>
  <si>
    <t xml:space="preserve">2024-12-19T10:00:00</t>
  </si>
  <si>
    <t xml:space="preserve">2024-12-19T10:15:00</t>
  </si>
  <si>
    <t xml:space="preserve">2024-12-19T10:30:00</t>
  </si>
  <si>
    <t xml:space="preserve">2024-12-19T10:45:00</t>
  </si>
  <si>
    <t xml:space="preserve">2024-12-19T11:00:00</t>
  </si>
  <si>
    <t xml:space="preserve">2024-12-19T11:15:00</t>
  </si>
  <si>
    <t xml:space="preserve">2024-12-19T11:30:00</t>
  </si>
  <si>
    <t xml:space="preserve">2024-12-19T11:45:00</t>
  </si>
  <si>
    <t xml:space="preserve">2024-12-19T12:00:00</t>
  </si>
  <si>
    <t xml:space="preserve">2024-12-19T12:15:00</t>
  </si>
  <si>
    <t xml:space="preserve">2024-12-19T12:30:00</t>
  </si>
  <si>
    <t xml:space="preserve">2024-12-19T12:45:00</t>
  </si>
  <si>
    <t xml:space="preserve">2024-12-19T13:00:00</t>
  </si>
  <si>
    <t xml:space="preserve">2024-12-19T13:15:00</t>
  </si>
  <si>
    <t xml:space="preserve">2024-12-19T13:30:00</t>
  </si>
  <si>
    <t xml:space="preserve">2024-12-19T13:45:00</t>
  </si>
  <si>
    <t xml:space="preserve">2024-12-19T14:00:00</t>
  </si>
  <si>
    <t xml:space="preserve">2024-12-19T14:15:00</t>
  </si>
  <si>
    <t xml:space="preserve">2024-12-19T14:30:00</t>
  </si>
  <si>
    <t xml:space="preserve">2024-12-19T14:45:00</t>
  </si>
  <si>
    <t xml:space="preserve">2024-12-19T15:00:00</t>
  </si>
  <si>
    <t xml:space="preserve">2024-12-19T15:15:00</t>
  </si>
  <si>
    <t xml:space="preserve">2024-12-19T15:30:00</t>
  </si>
  <si>
    <t xml:space="preserve">2024-12-19T15:45:00</t>
  </si>
  <si>
    <t xml:space="preserve">2024-12-19T16:00:00</t>
  </si>
  <si>
    <t xml:space="preserve">2024-12-19T16:15:00</t>
  </si>
  <si>
    <t xml:space="preserve">2024-12-19T16:30:00</t>
  </si>
  <si>
    <t xml:space="preserve">2024-12-19T16:45:00</t>
  </si>
  <si>
    <t xml:space="preserve">2024-12-19T17:00:00</t>
  </si>
  <si>
    <t xml:space="preserve">2024-12-19T17:15:00</t>
  </si>
  <si>
    <t xml:space="preserve">2024-12-19T17:30:00</t>
  </si>
  <si>
    <t xml:space="preserve">2024-12-19T17:45:00</t>
  </si>
  <si>
    <t xml:space="preserve">2024-12-19T18:00:00</t>
  </si>
  <si>
    <t xml:space="preserve">2024-12-19T18:15:00</t>
  </si>
  <si>
    <t xml:space="preserve">2024-12-19T18:30:00</t>
  </si>
  <si>
    <t xml:space="preserve">2024-12-19T18:45:00</t>
  </si>
  <si>
    <t xml:space="preserve">2024-12-19T19:00:00</t>
  </si>
  <si>
    <t xml:space="preserve">2024-12-19T19:15:00</t>
  </si>
  <si>
    <t xml:space="preserve">2024-12-19T19:30:00</t>
  </si>
  <si>
    <t xml:space="preserve">2024-12-19T19:45:00</t>
  </si>
  <si>
    <t xml:space="preserve">2024-12-19T20:00:00</t>
  </si>
  <si>
    <t xml:space="preserve">2024-12-19T20:15:00</t>
  </si>
  <si>
    <t xml:space="preserve">2024-12-19T20:30:00</t>
  </si>
  <si>
    <t xml:space="preserve">2024-12-19T20:45:00</t>
  </si>
  <si>
    <t xml:space="preserve">2024-12-19T21:00:00</t>
  </si>
  <si>
    <t xml:space="preserve">2024-12-19T21:15:00</t>
  </si>
  <si>
    <t xml:space="preserve">2024-12-19T21:30:00</t>
  </si>
  <si>
    <t xml:space="preserve">2024-12-19T21:45:00</t>
  </si>
  <si>
    <t xml:space="preserve">2024-12-19T22:00:00</t>
  </si>
  <si>
    <t xml:space="preserve">2024-12-19T22:15:00</t>
  </si>
  <si>
    <t xml:space="preserve">2024-12-19T22:30:00</t>
  </si>
  <si>
    <t xml:space="preserve">2024-12-19T22:45:00</t>
  </si>
  <si>
    <t xml:space="preserve">2024-12-19T23:00:00</t>
  </si>
  <si>
    <t xml:space="preserve">2024-12-19T23:15:00</t>
  </si>
  <si>
    <t xml:space="preserve">2024-12-19T23:30:00</t>
  </si>
  <si>
    <t xml:space="preserve">2024-12-19T23:45:00</t>
  </si>
  <si>
    <t xml:space="preserve">2024-12-20T00:00:00</t>
  </si>
  <si>
    <t xml:space="preserve">2024-12-20T00:15:00</t>
  </si>
  <si>
    <t xml:space="preserve">2024-12-20T00:30:00</t>
  </si>
  <si>
    <t xml:space="preserve">2024-12-20T00:45:00</t>
  </si>
  <si>
    <t xml:space="preserve">2024-12-20T01:00:00</t>
  </si>
  <si>
    <t xml:space="preserve">2024-12-20T01:15:00</t>
  </si>
  <si>
    <t xml:space="preserve">2024-12-20T01:30:00</t>
  </si>
  <si>
    <t xml:space="preserve">2024-12-20T01:45:00</t>
  </si>
  <si>
    <t xml:space="preserve">2024-12-20T02:00:00</t>
  </si>
  <si>
    <t xml:space="preserve">2024-12-20T02:15:00</t>
  </si>
  <si>
    <t xml:space="preserve">2024-12-20T02:30:00</t>
  </si>
  <si>
    <t xml:space="preserve">2024-12-20T02:45:00</t>
  </si>
  <si>
    <t xml:space="preserve">2024-12-20T03:00:00</t>
  </si>
  <si>
    <t xml:space="preserve">2024-12-20T03:15:00</t>
  </si>
  <si>
    <t xml:space="preserve">2024-12-20T03:30:00</t>
  </si>
  <si>
    <t xml:space="preserve">2024-12-20T03:45:00</t>
  </si>
  <si>
    <t xml:space="preserve">2024-12-20T04:00:00</t>
  </si>
  <si>
    <t xml:space="preserve">2024-12-20T04:15:00</t>
  </si>
  <si>
    <t xml:space="preserve">2024-12-20T04:30:00</t>
  </si>
  <si>
    <t xml:space="preserve">2024-12-20T04:45:00</t>
  </si>
  <si>
    <t xml:space="preserve">2024-12-20T05:00:00</t>
  </si>
  <si>
    <t xml:space="preserve">2024-12-20T05:15:00</t>
  </si>
  <si>
    <t xml:space="preserve">2024-12-20T05:30:00</t>
  </si>
  <si>
    <t xml:space="preserve">2024-12-20T05:45:00</t>
  </si>
  <si>
    <t xml:space="preserve">2024-12-20T06:00:00</t>
  </si>
  <si>
    <t xml:space="preserve">2024-12-20T06:15:00</t>
  </si>
  <si>
    <t xml:space="preserve">2024-12-20T06:30:00</t>
  </si>
  <si>
    <t xml:space="preserve">2024-12-20T06:45:00</t>
  </si>
  <si>
    <t xml:space="preserve">2024-12-20T07:00:00</t>
  </si>
  <si>
    <t xml:space="preserve">2024-12-20T07:15:00</t>
  </si>
  <si>
    <t xml:space="preserve">2024-12-20T07:30:00</t>
  </si>
  <si>
    <t xml:space="preserve">2024-12-20T07:45:00</t>
  </si>
  <si>
    <t xml:space="preserve">2024-12-20T08:00:00</t>
  </si>
  <si>
    <t xml:space="preserve">2024-12-20T08:15:00</t>
  </si>
  <si>
    <t xml:space="preserve">2024-12-20T08:30:00</t>
  </si>
  <si>
    <t xml:space="preserve">2024-12-20T08:45:00</t>
  </si>
  <si>
    <t xml:space="preserve">2024-12-20T09:00:00</t>
  </si>
  <si>
    <t xml:space="preserve">2024-12-20T09:15:00</t>
  </si>
  <si>
    <t xml:space="preserve">2024-12-20T09:30:00</t>
  </si>
  <si>
    <t xml:space="preserve">2024-12-20T09:45:00</t>
  </si>
  <si>
    <t xml:space="preserve">2024-12-20T10:00:00</t>
  </si>
  <si>
    <t xml:space="preserve">2024-12-20T10:15:00</t>
  </si>
  <si>
    <t xml:space="preserve">2024-12-20T10:30:00</t>
  </si>
  <si>
    <t xml:space="preserve">2024-12-20T10:45:00</t>
  </si>
  <si>
    <t xml:space="preserve">2024-12-20T11:00:00</t>
  </si>
  <si>
    <t xml:space="preserve">2024-12-20T11:15:00</t>
  </si>
  <si>
    <t xml:space="preserve">2024-12-20T11:30:00</t>
  </si>
  <si>
    <t xml:space="preserve">2024-12-20T11:45:00</t>
  </si>
  <si>
    <t xml:space="preserve">2024-12-20T12:00:00</t>
  </si>
  <si>
    <t xml:space="preserve">2024-12-20T12:15:00</t>
  </si>
  <si>
    <t xml:space="preserve">2024-12-20T12:30:00</t>
  </si>
  <si>
    <t xml:space="preserve">2024-12-20T12:45:00</t>
  </si>
  <si>
    <t xml:space="preserve">2024-12-20T13:00:00</t>
  </si>
  <si>
    <t xml:space="preserve">2024-12-20T13:15:00</t>
  </si>
  <si>
    <t xml:space="preserve">2024-12-20T13:30:00</t>
  </si>
  <si>
    <t xml:space="preserve">2024-12-20T13:45:00</t>
  </si>
  <si>
    <t xml:space="preserve">2024-12-20T14:00:00</t>
  </si>
  <si>
    <t xml:space="preserve">2024-12-20T14:15:00</t>
  </si>
  <si>
    <t xml:space="preserve">2024-12-20T14:30:00</t>
  </si>
  <si>
    <t xml:space="preserve">2024-12-20T14:45:00</t>
  </si>
  <si>
    <t xml:space="preserve">2024-12-20T15:00:00</t>
  </si>
  <si>
    <t xml:space="preserve">2024-12-20T15:15:00</t>
  </si>
  <si>
    <t xml:space="preserve">2024-12-20T15:30:00</t>
  </si>
  <si>
    <t xml:space="preserve">2024-12-20T15:45:00</t>
  </si>
  <si>
    <t xml:space="preserve">2024-12-20T16:00:00</t>
  </si>
  <si>
    <t xml:space="preserve">2024-12-20T16:15:00</t>
  </si>
  <si>
    <t xml:space="preserve">2024-12-20T16:30:00</t>
  </si>
  <si>
    <t xml:space="preserve">2024-12-20T16:45:00</t>
  </si>
  <si>
    <t xml:space="preserve">2024-12-20T17:00:00</t>
  </si>
  <si>
    <t xml:space="preserve">2024-12-20T17:15:00</t>
  </si>
  <si>
    <t xml:space="preserve">2024-12-20T17:30:00</t>
  </si>
  <si>
    <t xml:space="preserve">2024-12-20T17:45:00</t>
  </si>
  <si>
    <t xml:space="preserve">2024-12-20T18:00:00</t>
  </si>
  <si>
    <t xml:space="preserve">2024-12-20T18:15:00</t>
  </si>
  <si>
    <t xml:space="preserve">2024-12-20T18:30:00</t>
  </si>
  <si>
    <t xml:space="preserve">2024-12-20T18:45:00</t>
  </si>
  <si>
    <t xml:space="preserve">2024-12-20T19:00:00</t>
  </si>
  <si>
    <t xml:space="preserve">2024-12-20T19:15:00</t>
  </si>
  <si>
    <t xml:space="preserve">2024-12-20T19:30:00</t>
  </si>
  <si>
    <t xml:space="preserve">2024-12-20T19:45:00</t>
  </si>
  <si>
    <t xml:space="preserve">2024-12-20T20:00:00</t>
  </si>
  <si>
    <t xml:space="preserve">2024-12-20T20:15:00</t>
  </si>
  <si>
    <t xml:space="preserve">2024-12-20T20:30:00</t>
  </si>
  <si>
    <t xml:space="preserve">2024-12-20T20:45:00</t>
  </si>
  <si>
    <t xml:space="preserve">2024-12-20T21:00:00</t>
  </si>
  <si>
    <t xml:space="preserve">2024-12-20T21:15:00</t>
  </si>
  <si>
    <t xml:space="preserve">2024-12-20T21:30:00</t>
  </si>
  <si>
    <t xml:space="preserve">2024-12-20T21:45:00</t>
  </si>
  <si>
    <t xml:space="preserve">2024-12-20T22:00:00</t>
  </si>
  <si>
    <t xml:space="preserve">2024-12-20T22:15:00</t>
  </si>
  <si>
    <t xml:space="preserve">2024-12-20T22:30:00</t>
  </si>
  <si>
    <t xml:space="preserve">2024-12-20T22:45:00</t>
  </si>
  <si>
    <t xml:space="preserve">2024-12-20T23:00:00</t>
  </si>
  <si>
    <t xml:space="preserve">2024-12-20T23:15:00</t>
  </si>
  <si>
    <t xml:space="preserve">2024-12-20T23:30:00</t>
  </si>
  <si>
    <t xml:space="preserve">2024-12-20T23:45:00</t>
  </si>
  <si>
    <t xml:space="preserve">2024-12-21T00:00:00</t>
  </si>
  <si>
    <t xml:space="preserve">2024-12-21T00:15:00</t>
  </si>
  <si>
    <t xml:space="preserve">2024-12-21T00:30:00</t>
  </si>
  <si>
    <t xml:space="preserve">2024-12-21T00:45:00</t>
  </si>
  <si>
    <t xml:space="preserve">2024-12-21T01:00:00</t>
  </si>
  <si>
    <t xml:space="preserve">2024-12-21T01:15:00</t>
  </si>
  <si>
    <t xml:space="preserve">2024-12-21T01:30:00</t>
  </si>
  <si>
    <t xml:space="preserve">2024-12-21T01:45:00</t>
  </si>
  <si>
    <t xml:space="preserve">2024-12-21T02:00:00</t>
  </si>
  <si>
    <t xml:space="preserve">2024-12-21T02:15:00</t>
  </si>
  <si>
    <t xml:space="preserve">2024-12-21T02:30:00</t>
  </si>
  <si>
    <t xml:space="preserve">2024-12-21T02:45:00</t>
  </si>
  <si>
    <t xml:space="preserve">2024-12-21T03:00:00</t>
  </si>
  <si>
    <t xml:space="preserve">2024-12-21T03:15:00</t>
  </si>
  <si>
    <t xml:space="preserve">2024-12-21T03:30:00</t>
  </si>
  <si>
    <t xml:space="preserve">2024-12-21T03:45:00</t>
  </si>
  <si>
    <t xml:space="preserve">2024-12-21T04:00:00</t>
  </si>
  <si>
    <t xml:space="preserve">2024-12-21T04:15:00</t>
  </si>
  <si>
    <t xml:space="preserve">2024-12-21T04:30:00</t>
  </si>
  <si>
    <t xml:space="preserve">2024-12-21T04:45:00</t>
  </si>
  <si>
    <t xml:space="preserve">2024-12-21T05:00:00</t>
  </si>
  <si>
    <t xml:space="preserve">2024-12-21T05:15:00</t>
  </si>
  <si>
    <t xml:space="preserve">2024-12-21T05:30:00</t>
  </si>
  <si>
    <t xml:space="preserve">2024-12-21T05:45:00</t>
  </si>
  <si>
    <t xml:space="preserve">2024-12-21T06:00:00</t>
  </si>
  <si>
    <t xml:space="preserve">2024-12-21T06:15:00</t>
  </si>
  <si>
    <t xml:space="preserve">2024-12-21T06:30:00</t>
  </si>
  <si>
    <t xml:space="preserve">2024-12-21T06:45:00</t>
  </si>
  <si>
    <t xml:space="preserve">2024-12-21T07:00:00</t>
  </si>
  <si>
    <t xml:space="preserve">2024-12-21T07:15:00</t>
  </si>
  <si>
    <t xml:space="preserve">2024-12-21T07:30:00</t>
  </si>
  <si>
    <t xml:space="preserve">2024-12-21T07:45:00</t>
  </si>
  <si>
    <t xml:space="preserve">2024-12-21T08:00:00</t>
  </si>
  <si>
    <t xml:space="preserve">2024-12-21T08:15:00</t>
  </si>
  <si>
    <t xml:space="preserve">2024-12-21T08:30:00</t>
  </si>
  <si>
    <t xml:space="preserve">2024-12-21T08:45:00</t>
  </si>
  <si>
    <t xml:space="preserve">2024-12-21T09:00:00</t>
  </si>
  <si>
    <t xml:space="preserve">2024-12-21T09:15:00</t>
  </si>
  <si>
    <t xml:space="preserve">2024-12-21T09:30:00</t>
  </si>
  <si>
    <t xml:space="preserve">2024-12-21T09:45:00</t>
  </si>
  <si>
    <t xml:space="preserve">2024-12-21T10:00:00</t>
  </si>
  <si>
    <t xml:space="preserve">2024-12-21T10:15:00</t>
  </si>
  <si>
    <t xml:space="preserve">2024-12-21T10:30:00</t>
  </si>
  <si>
    <t xml:space="preserve">2024-12-21T10:45:00</t>
  </si>
  <si>
    <t xml:space="preserve">2024-12-21T11:00:00</t>
  </si>
  <si>
    <t xml:space="preserve">2024-12-21T11:15:00</t>
  </si>
  <si>
    <t xml:space="preserve">2024-12-21T11:30:00</t>
  </si>
  <si>
    <t xml:space="preserve">2024-12-21T11:45:00</t>
  </si>
  <si>
    <t xml:space="preserve">2024-12-21T12:00:00</t>
  </si>
  <si>
    <t xml:space="preserve">2024-12-21T12:15:00</t>
  </si>
  <si>
    <t xml:space="preserve">2024-12-21T12:30:00</t>
  </si>
  <si>
    <t xml:space="preserve">2024-12-21T12:45:00</t>
  </si>
  <si>
    <t xml:space="preserve">2024-12-21T13:00:00</t>
  </si>
  <si>
    <t xml:space="preserve">2024-12-21T13:15:00</t>
  </si>
  <si>
    <t xml:space="preserve">2024-12-21T13:30:00</t>
  </si>
  <si>
    <t xml:space="preserve">2024-12-21T13:45:00</t>
  </si>
  <si>
    <t xml:space="preserve">2024-12-21T14:00:00</t>
  </si>
  <si>
    <t xml:space="preserve">2024-12-21T14:15:00</t>
  </si>
  <si>
    <t xml:space="preserve">2024-12-21T14:30:00</t>
  </si>
  <si>
    <t xml:space="preserve">2024-12-21T14:45:00</t>
  </si>
  <si>
    <t xml:space="preserve">2024-12-21T15:00:00</t>
  </si>
  <si>
    <t xml:space="preserve">2024-12-21T15:15:00</t>
  </si>
  <si>
    <t xml:space="preserve">2024-12-21T15:30:00</t>
  </si>
  <si>
    <t xml:space="preserve">2024-12-21T15:45:00</t>
  </si>
  <si>
    <t xml:space="preserve">2024-12-21T16:00:00</t>
  </si>
  <si>
    <t xml:space="preserve">2024-12-21T16:15:00</t>
  </si>
  <si>
    <t xml:space="preserve">2024-12-21T16:30:00</t>
  </si>
  <si>
    <t xml:space="preserve">2024-12-21T16:45:00</t>
  </si>
  <si>
    <t xml:space="preserve">2024-12-21T17:00:00</t>
  </si>
  <si>
    <t xml:space="preserve">2024-12-21T17:15:00</t>
  </si>
  <si>
    <t xml:space="preserve">2024-12-21T17:30:00</t>
  </si>
  <si>
    <t xml:space="preserve">2024-12-21T17:45:00</t>
  </si>
  <si>
    <t xml:space="preserve">2024-12-21T18:00:00</t>
  </si>
  <si>
    <t xml:space="preserve">2024-12-21T18:15:00</t>
  </si>
  <si>
    <t xml:space="preserve">2024-12-21T18:30:00</t>
  </si>
  <si>
    <t xml:space="preserve">2024-12-21T18:45:00</t>
  </si>
  <si>
    <t xml:space="preserve">2024-12-21T19:00:00</t>
  </si>
  <si>
    <t xml:space="preserve">2024-12-21T19:15:00</t>
  </si>
  <si>
    <t xml:space="preserve">2024-12-21T19:30:00</t>
  </si>
  <si>
    <t xml:space="preserve">2024-12-21T19:45:00</t>
  </si>
  <si>
    <t xml:space="preserve">2024-12-21T20:00:00</t>
  </si>
  <si>
    <t xml:space="preserve">2024-12-21T20:15:00</t>
  </si>
  <si>
    <t xml:space="preserve">2024-12-21T20:30:00</t>
  </si>
  <si>
    <t xml:space="preserve">2024-12-21T20:45:00</t>
  </si>
  <si>
    <t xml:space="preserve">2024-12-21T21:00:00</t>
  </si>
  <si>
    <t xml:space="preserve">2024-12-21T21:15:00</t>
  </si>
  <si>
    <t xml:space="preserve">2024-12-21T21:30:00</t>
  </si>
  <si>
    <t xml:space="preserve">2024-12-21T21:45:00</t>
  </si>
  <si>
    <t xml:space="preserve">2024-12-21T22:00:00</t>
  </si>
  <si>
    <t xml:space="preserve">2024-12-21T22:15:00</t>
  </si>
  <si>
    <t xml:space="preserve">2024-12-21T22:30:00</t>
  </si>
  <si>
    <t xml:space="preserve">2024-12-21T22:45:00</t>
  </si>
  <si>
    <t xml:space="preserve">2024-12-21T23:00:00</t>
  </si>
  <si>
    <t xml:space="preserve">2024-12-21T23:15:00</t>
  </si>
  <si>
    <t xml:space="preserve">2024-12-21T23:30:00</t>
  </si>
  <si>
    <t xml:space="preserve">2024-12-21T23:45:00</t>
  </si>
  <si>
    <t xml:space="preserve">2024-12-22T00:00:00</t>
  </si>
  <si>
    <t xml:space="preserve">2024-12-22T00:15:00</t>
  </si>
  <si>
    <t xml:space="preserve">2024-12-22T00:30:00</t>
  </si>
  <si>
    <t xml:space="preserve">2024-12-22T00:45:00</t>
  </si>
  <si>
    <t xml:space="preserve">2024-12-22T01:00:00</t>
  </si>
  <si>
    <t xml:space="preserve">2024-12-22T01:15:00</t>
  </si>
  <si>
    <t xml:space="preserve">2024-12-22T01:30:00</t>
  </si>
  <si>
    <t xml:space="preserve">2024-12-22T01:45:00</t>
  </si>
  <si>
    <t xml:space="preserve">2024-12-22T02:00:00</t>
  </si>
  <si>
    <t xml:space="preserve">2024-12-22T02:15:00</t>
  </si>
  <si>
    <t xml:space="preserve">2024-12-22T02:30:00</t>
  </si>
  <si>
    <t xml:space="preserve">2024-12-22T02:45:00</t>
  </si>
  <si>
    <t xml:space="preserve">2024-12-22T03:00:00</t>
  </si>
  <si>
    <t xml:space="preserve">2024-12-22T03:15:00</t>
  </si>
  <si>
    <t xml:space="preserve">2024-12-22T03:30:00</t>
  </si>
  <si>
    <t xml:space="preserve">2024-12-22T03:45:00</t>
  </si>
  <si>
    <t xml:space="preserve">2024-12-22T04:00:00</t>
  </si>
  <si>
    <t xml:space="preserve">2024-12-22T04:15:00</t>
  </si>
  <si>
    <t xml:space="preserve">2024-12-22T04:30:00</t>
  </si>
  <si>
    <t xml:space="preserve">2024-12-22T04:45:00</t>
  </si>
  <si>
    <t xml:space="preserve">2024-12-22T05:00:00</t>
  </si>
  <si>
    <t xml:space="preserve">2024-12-22T05:15:00</t>
  </si>
  <si>
    <t xml:space="preserve">2024-12-22T05:30:00</t>
  </si>
  <si>
    <t xml:space="preserve">2024-12-22T05:45:00</t>
  </si>
  <si>
    <t xml:space="preserve">2024-12-22T06:00:00</t>
  </si>
  <si>
    <t xml:space="preserve">2024-12-22T06:15:00</t>
  </si>
  <si>
    <t xml:space="preserve">2024-12-22T06:30:00</t>
  </si>
  <si>
    <t xml:space="preserve">2024-12-22T06:45:00</t>
  </si>
  <si>
    <t xml:space="preserve">2024-12-22T07:00:00</t>
  </si>
  <si>
    <t xml:space="preserve">2024-12-22T07:15:00</t>
  </si>
  <si>
    <t xml:space="preserve">2024-12-22T07:30:00</t>
  </si>
  <si>
    <t xml:space="preserve">2024-12-22T07:45:00</t>
  </si>
  <si>
    <t xml:space="preserve">2024-12-22T08:00:00</t>
  </si>
  <si>
    <t xml:space="preserve">2024-12-22T08:15:00</t>
  </si>
  <si>
    <t xml:space="preserve">2024-12-22T08:30:00</t>
  </si>
  <si>
    <t xml:space="preserve">2024-12-22T08:45:00</t>
  </si>
  <si>
    <t xml:space="preserve">2024-12-22T09:00:00</t>
  </si>
  <si>
    <t xml:space="preserve">2024-12-22T09:15:00</t>
  </si>
  <si>
    <t xml:space="preserve">2024-12-22T09:30:00</t>
  </si>
  <si>
    <t xml:space="preserve">2024-12-22T09:45:00</t>
  </si>
  <si>
    <t xml:space="preserve">2024-12-22T10:00:00</t>
  </si>
  <si>
    <t xml:space="preserve">2024-12-22T10:15:00</t>
  </si>
  <si>
    <t xml:space="preserve">2024-12-22T10:30:00</t>
  </si>
  <si>
    <t xml:space="preserve">2024-12-22T10:45:00</t>
  </si>
  <si>
    <t xml:space="preserve">2024-12-22T11:00:00</t>
  </si>
  <si>
    <t xml:space="preserve">2024-12-22T11:15:00</t>
  </si>
  <si>
    <t xml:space="preserve">2024-12-22T11:30:00</t>
  </si>
  <si>
    <t xml:space="preserve">2024-12-22T11:45:00</t>
  </si>
  <si>
    <t xml:space="preserve">2024-12-22T12:00:00</t>
  </si>
  <si>
    <t xml:space="preserve">2024-12-22T12:15:00</t>
  </si>
  <si>
    <t xml:space="preserve">2024-12-22T12:30:00</t>
  </si>
  <si>
    <t xml:space="preserve">2024-12-22T12:45:00</t>
  </si>
  <si>
    <t xml:space="preserve">2024-12-22T13:00:00</t>
  </si>
  <si>
    <t xml:space="preserve">2024-12-22T13:15:00</t>
  </si>
  <si>
    <t xml:space="preserve">2024-12-22T13:30:00</t>
  </si>
  <si>
    <t xml:space="preserve">2024-12-22T13:45:00</t>
  </si>
  <si>
    <t xml:space="preserve">2024-12-22T14:00:00</t>
  </si>
  <si>
    <t xml:space="preserve">2024-12-22T14:15:00</t>
  </si>
  <si>
    <t xml:space="preserve">2024-12-22T14:30:00</t>
  </si>
  <si>
    <t xml:space="preserve">2024-12-22T14:45:00</t>
  </si>
  <si>
    <t xml:space="preserve">2024-12-22T15:00:00</t>
  </si>
  <si>
    <t xml:space="preserve">2024-12-22T15:15:00</t>
  </si>
  <si>
    <t xml:space="preserve">2024-12-22T15:30:00</t>
  </si>
  <si>
    <t xml:space="preserve">2024-12-22T15:45:00</t>
  </si>
  <si>
    <t xml:space="preserve">2024-12-22T16:00:00</t>
  </si>
  <si>
    <t xml:space="preserve">2024-12-22T16:15:00</t>
  </si>
  <si>
    <t xml:space="preserve">2024-12-22T16:30:00</t>
  </si>
  <si>
    <t xml:space="preserve">2024-12-22T16:45:00</t>
  </si>
  <si>
    <t xml:space="preserve">2024-12-22T17:00:00</t>
  </si>
  <si>
    <t xml:space="preserve">2024-12-22T17:15:00</t>
  </si>
  <si>
    <t xml:space="preserve">2024-12-22T17:30:00</t>
  </si>
  <si>
    <t xml:space="preserve">2024-12-22T17:45:00</t>
  </si>
  <si>
    <t xml:space="preserve">2024-12-22T18:00:00</t>
  </si>
  <si>
    <t xml:space="preserve">2024-12-22T18:15:00</t>
  </si>
  <si>
    <t xml:space="preserve">2024-12-22T18:30:00</t>
  </si>
  <si>
    <t xml:space="preserve">2024-12-22T18:45:00</t>
  </si>
  <si>
    <t xml:space="preserve">2024-12-22T19:00:00</t>
  </si>
  <si>
    <t xml:space="preserve">2024-12-22T19:15:00</t>
  </si>
  <si>
    <t xml:space="preserve">2024-12-22T19:30:00</t>
  </si>
  <si>
    <t xml:space="preserve">2024-12-22T19:45:00</t>
  </si>
  <si>
    <t xml:space="preserve">2024-12-22T20:00:00</t>
  </si>
  <si>
    <t xml:space="preserve">2024-12-22T20:15:00</t>
  </si>
  <si>
    <t xml:space="preserve">2024-12-22T20:30:00</t>
  </si>
  <si>
    <t xml:space="preserve">2024-12-22T20:45:00</t>
  </si>
  <si>
    <t xml:space="preserve">2024-12-22T21:00:00</t>
  </si>
  <si>
    <t xml:space="preserve">2024-12-22T21:15:00</t>
  </si>
  <si>
    <t xml:space="preserve">2024-12-22T21:30:00</t>
  </si>
  <si>
    <t xml:space="preserve">2024-12-22T21:45:00</t>
  </si>
  <si>
    <t xml:space="preserve">2024-12-22T22:00:00</t>
  </si>
  <si>
    <t xml:space="preserve">2024-12-22T22:15:00</t>
  </si>
  <si>
    <t xml:space="preserve">2024-12-22T22:30:00</t>
  </si>
  <si>
    <t xml:space="preserve">2024-12-22T22:45:00</t>
  </si>
  <si>
    <t xml:space="preserve">2024-12-22T23:00:00</t>
  </si>
  <si>
    <t xml:space="preserve">2024-12-22T23:15:00</t>
  </si>
  <si>
    <t xml:space="preserve">2024-12-22T23:30:00</t>
  </si>
  <si>
    <t xml:space="preserve">2024-12-22T23:45:00</t>
  </si>
  <si>
    <t xml:space="preserve">2024-12-23T00:00:00</t>
  </si>
  <si>
    <t xml:space="preserve">2024-12-23T00:15:00</t>
  </si>
  <si>
    <t xml:space="preserve">2024-12-23T00:30:00</t>
  </si>
  <si>
    <t xml:space="preserve">2024-12-23T00:45:00</t>
  </si>
  <si>
    <t xml:space="preserve">2024-12-23T01:00:00</t>
  </si>
  <si>
    <t xml:space="preserve">2024-12-23T01:15:00</t>
  </si>
  <si>
    <t xml:space="preserve">2024-12-23T01:30:00</t>
  </si>
  <si>
    <t xml:space="preserve">2024-12-23T01:45:00</t>
  </si>
  <si>
    <t xml:space="preserve">2024-12-23T02:00:00</t>
  </si>
  <si>
    <t xml:space="preserve">2024-12-23T02:15:00</t>
  </si>
  <si>
    <t xml:space="preserve">2024-12-23T02:30:00</t>
  </si>
  <si>
    <t xml:space="preserve">2024-12-23T02:45:00</t>
  </si>
  <si>
    <t xml:space="preserve">2024-12-23T03:00:00</t>
  </si>
  <si>
    <t xml:space="preserve">2024-12-23T03:15:00</t>
  </si>
  <si>
    <t xml:space="preserve">2024-12-23T03:30:00</t>
  </si>
  <si>
    <t xml:space="preserve">2024-12-23T03:45:00</t>
  </si>
  <si>
    <t xml:space="preserve">2024-12-23T04:00:00</t>
  </si>
  <si>
    <t xml:space="preserve">2024-12-23T04:15:00</t>
  </si>
  <si>
    <t xml:space="preserve">2024-12-23T04:30:00</t>
  </si>
  <si>
    <t xml:space="preserve">2024-12-23T04:45:00</t>
  </si>
  <si>
    <t xml:space="preserve">2024-12-23T05:00:00</t>
  </si>
  <si>
    <t xml:space="preserve">2024-12-23T05:15:00</t>
  </si>
  <si>
    <t xml:space="preserve">2024-12-23T05:30:00</t>
  </si>
  <si>
    <t xml:space="preserve">2024-12-23T05:45:00</t>
  </si>
  <si>
    <t xml:space="preserve">2024-12-23T06:00:00</t>
  </si>
  <si>
    <t xml:space="preserve">2024-12-23T06:15:00</t>
  </si>
  <si>
    <t xml:space="preserve">2024-12-23T06:30:00</t>
  </si>
  <si>
    <t xml:space="preserve">2024-12-23T06:45:00</t>
  </si>
  <si>
    <t xml:space="preserve">2024-12-23T07:00:00</t>
  </si>
  <si>
    <t xml:space="preserve">2024-12-23T07:15:00</t>
  </si>
  <si>
    <t xml:space="preserve">2024-12-23T07:30:00</t>
  </si>
  <si>
    <t xml:space="preserve">2024-12-23T07:45:00</t>
  </si>
  <si>
    <t xml:space="preserve">2024-12-23T08:00:00</t>
  </si>
  <si>
    <t xml:space="preserve">2024-12-23T08:15:00</t>
  </si>
  <si>
    <t xml:space="preserve">2024-12-23T08:30:00</t>
  </si>
  <si>
    <t xml:space="preserve">2024-12-23T08:45:00</t>
  </si>
  <si>
    <t xml:space="preserve">2024-12-23T09:00:00</t>
  </si>
  <si>
    <t xml:space="preserve">2024-12-23T09:15:00</t>
  </si>
  <si>
    <t xml:space="preserve">2024-12-23T09:30:00</t>
  </si>
  <si>
    <t xml:space="preserve">2024-12-23T09:45:00</t>
  </si>
  <si>
    <t xml:space="preserve">2024-12-23T10:00:00</t>
  </si>
  <si>
    <t xml:space="preserve">2024-12-23T10:15:00</t>
  </si>
  <si>
    <t xml:space="preserve">2024-12-23T10:30:00</t>
  </si>
  <si>
    <t xml:space="preserve">2024-12-23T10:45:00</t>
  </si>
  <si>
    <t xml:space="preserve">2024-12-23T11:00:00</t>
  </si>
  <si>
    <t xml:space="preserve">2024-12-23T11:15:00</t>
  </si>
  <si>
    <t xml:space="preserve">2024-12-23T11:30:00</t>
  </si>
  <si>
    <t xml:space="preserve">2024-12-23T11:45:00</t>
  </si>
  <si>
    <t xml:space="preserve">2024-12-23T12:00:00</t>
  </si>
  <si>
    <t xml:space="preserve">2024-12-23T12:15:00</t>
  </si>
  <si>
    <t xml:space="preserve">2024-12-23T12:30:00</t>
  </si>
  <si>
    <t xml:space="preserve">2024-12-23T12:45:00</t>
  </si>
  <si>
    <t xml:space="preserve">2024-12-23T13:00:00</t>
  </si>
  <si>
    <t xml:space="preserve">2024-12-23T13:15:00</t>
  </si>
  <si>
    <t xml:space="preserve">2024-12-23T13:30:00</t>
  </si>
  <si>
    <t xml:space="preserve">2024-12-23T13:45:00</t>
  </si>
  <si>
    <t xml:space="preserve">2024-12-23T14:00:00</t>
  </si>
  <si>
    <t xml:space="preserve">2024-12-23T14:15:00</t>
  </si>
  <si>
    <t xml:space="preserve">2024-12-23T14:30:00</t>
  </si>
  <si>
    <t xml:space="preserve">2024-12-23T14:45:00</t>
  </si>
  <si>
    <t xml:space="preserve">2024-12-23T15:00:00</t>
  </si>
  <si>
    <t xml:space="preserve">2024-12-23T15:15:00</t>
  </si>
  <si>
    <t xml:space="preserve">2024-12-23T15:30:00</t>
  </si>
  <si>
    <t xml:space="preserve">2024-12-23T15:45:00</t>
  </si>
  <si>
    <t xml:space="preserve">2024-12-23T16:00:00</t>
  </si>
  <si>
    <t xml:space="preserve">2024-12-23T16:15:00</t>
  </si>
  <si>
    <t xml:space="preserve">2024-12-23T16:30:00</t>
  </si>
  <si>
    <t xml:space="preserve">2024-12-23T16:45:00</t>
  </si>
  <si>
    <t xml:space="preserve">2024-12-23T17:00:00</t>
  </si>
  <si>
    <t xml:space="preserve">2024-12-23T17:15:00</t>
  </si>
  <si>
    <t xml:space="preserve">2024-12-23T17:30:00</t>
  </si>
  <si>
    <t xml:space="preserve">2024-12-23T17:45:00</t>
  </si>
  <si>
    <t xml:space="preserve">2024-12-23T18:00:00</t>
  </si>
  <si>
    <t xml:space="preserve">2024-12-23T18:15:00</t>
  </si>
  <si>
    <t xml:space="preserve">2024-12-23T18:30:00</t>
  </si>
  <si>
    <t xml:space="preserve">2024-12-23T18:45:00</t>
  </si>
  <si>
    <t xml:space="preserve">2024-12-23T19:00:00</t>
  </si>
  <si>
    <t xml:space="preserve">2024-12-23T19:15:00</t>
  </si>
  <si>
    <t xml:space="preserve">2024-12-23T19:30:00</t>
  </si>
  <si>
    <t xml:space="preserve">2024-12-23T19:45:00</t>
  </si>
  <si>
    <t xml:space="preserve">2024-12-23T20:00:00</t>
  </si>
  <si>
    <t xml:space="preserve">2024-12-23T20:15:00</t>
  </si>
  <si>
    <t xml:space="preserve">2024-12-23T20:30:00</t>
  </si>
  <si>
    <t xml:space="preserve">2024-12-23T20:45:00</t>
  </si>
  <si>
    <t xml:space="preserve">2024-12-23T21:00:00</t>
  </si>
  <si>
    <t xml:space="preserve">2024-12-23T21:15:00</t>
  </si>
  <si>
    <t xml:space="preserve">2024-12-23T21:30:00</t>
  </si>
  <si>
    <t xml:space="preserve">2024-12-23T21:45:00</t>
  </si>
  <si>
    <t xml:space="preserve">2024-12-23T22:00:00</t>
  </si>
  <si>
    <t xml:space="preserve">2024-12-23T22:15:00</t>
  </si>
  <si>
    <t xml:space="preserve">2024-12-23T22:30:00</t>
  </si>
  <si>
    <t xml:space="preserve">2024-12-23T22:45:00</t>
  </si>
  <si>
    <t xml:space="preserve">2024-12-23T23:00:00</t>
  </si>
  <si>
    <t xml:space="preserve">2024-12-23T23:15:00</t>
  </si>
  <si>
    <t xml:space="preserve">2024-12-23T23:30:00</t>
  </si>
  <si>
    <t xml:space="preserve">2024-12-23T23:45:00</t>
  </si>
  <si>
    <t xml:space="preserve">2024-12-24T00:00:00</t>
  </si>
  <si>
    <t xml:space="preserve">2024-12-24T00:15:00</t>
  </si>
  <si>
    <t xml:space="preserve">2024-12-24T00:30:00</t>
  </si>
  <si>
    <t xml:space="preserve">2024-12-24T00:45:00</t>
  </si>
  <si>
    <t xml:space="preserve">2024-12-24T01:00:00</t>
  </si>
  <si>
    <t xml:space="preserve">2024-12-24T01:15:00</t>
  </si>
  <si>
    <t xml:space="preserve">2024-12-24T01:30:00</t>
  </si>
  <si>
    <t xml:space="preserve">2024-12-24T01:45:00</t>
  </si>
  <si>
    <t xml:space="preserve">2024-12-24T02:00:00</t>
  </si>
  <si>
    <t xml:space="preserve">2024-12-24T02:15:00</t>
  </si>
  <si>
    <t xml:space="preserve">2024-12-24T02:30:00</t>
  </si>
  <si>
    <t xml:space="preserve">2024-12-24T02:45:00</t>
  </si>
  <si>
    <t xml:space="preserve">2024-12-24T03:00:00</t>
  </si>
  <si>
    <t xml:space="preserve">2024-12-24T03:15:00</t>
  </si>
  <si>
    <t xml:space="preserve">2024-12-24T03:30:00</t>
  </si>
  <si>
    <t xml:space="preserve">2024-12-24T03:45:00</t>
  </si>
  <si>
    <t xml:space="preserve">2024-12-24T04:00:00</t>
  </si>
  <si>
    <t xml:space="preserve">2024-12-24T04:15:00</t>
  </si>
  <si>
    <t xml:space="preserve">2024-12-24T04:30:00</t>
  </si>
  <si>
    <t xml:space="preserve">2024-12-24T04:45:00</t>
  </si>
  <si>
    <t xml:space="preserve">2024-12-24T05:00:00</t>
  </si>
  <si>
    <t xml:space="preserve">2024-12-24T05:15:00</t>
  </si>
  <si>
    <t xml:space="preserve">2024-12-24T05:30:00</t>
  </si>
  <si>
    <t xml:space="preserve">2024-12-24T05:45:00</t>
  </si>
  <si>
    <t xml:space="preserve">2024-12-24T06:00:00</t>
  </si>
  <si>
    <t xml:space="preserve">2024-12-24T06:15:00</t>
  </si>
  <si>
    <t xml:space="preserve">2024-12-24T06:30:00</t>
  </si>
  <si>
    <t xml:space="preserve">2024-12-24T06:45:00</t>
  </si>
  <si>
    <t xml:space="preserve">2024-12-24T07:00:00</t>
  </si>
  <si>
    <t xml:space="preserve">2024-12-24T07:15:00</t>
  </si>
  <si>
    <t xml:space="preserve">2024-12-24T07:30:00</t>
  </si>
  <si>
    <t xml:space="preserve">2024-12-24T07:45:00</t>
  </si>
  <si>
    <t xml:space="preserve">2024-12-24T08:00:00</t>
  </si>
  <si>
    <t xml:space="preserve">2024-12-24T08:15:00</t>
  </si>
  <si>
    <t xml:space="preserve">2024-12-24T08:30:00</t>
  </si>
  <si>
    <t xml:space="preserve">2024-12-24T08:45:00</t>
  </si>
  <si>
    <t xml:space="preserve">2024-12-24T09:00:00</t>
  </si>
  <si>
    <t xml:space="preserve">2024-12-24T09:15:00</t>
  </si>
  <si>
    <t xml:space="preserve">2024-12-24T09:30:00</t>
  </si>
  <si>
    <t xml:space="preserve">2024-12-24T09:45:00</t>
  </si>
  <si>
    <t xml:space="preserve">2024-12-24T10:00:00</t>
  </si>
  <si>
    <t xml:space="preserve">2024-12-24T10:15:00</t>
  </si>
  <si>
    <t xml:space="preserve">2024-12-24T10:30:00</t>
  </si>
  <si>
    <t xml:space="preserve">2024-12-24T10:45:00</t>
  </si>
  <si>
    <t xml:space="preserve">2024-12-24T11:00:00</t>
  </si>
  <si>
    <t xml:space="preserve">2024-12-24T11:15:00</t>
  </si>
  <si>
    <t xml:space="preserve">2024-12-24T11:30:00</t>
  </si>
  <si>
    <t xml:space="preserve">2024-12-24T11:45:00</t>
  </si>
  <si>
    <t xml:space="preserve">2024-12-24T12:00:00</t>
  </si>
  <si>
    <t xml:space="preserve">2024-12-24T12:15:00</t>
  </si>
  <si>
    <t xml:space="preserve">2024-12-24T12:30:00</t>
  </si>
  <si>
    <t xml:space="preserve">2024-12-24T12:45:00</t>
  </si>
  <si>
    <t xml:space="preserve">2024-12-24T13:00:00</t>
  </si>
  <si>
    <t xml:space="preserve">2024-12-24T13:15:00</t>
  </si>
  <si>
    <t xml:space="preserve">2024-12-24T13:30:00</t>
  </si>
  <si>
    <t xml:space="preserve">2024-12-24T13:45:00</t>
  </si>
  <si>
    <t xml:space="preserve">2024-12-24T14:00:00</t>
  </si>
  <si>
    <t xml:space="preserve">2024-12-24T14:15:00</t>
  </si>
  <si>
    <t xml:space="preserve">2024-12-24T14:30:00</t>
  </si>
  <si>
    <t xml:space="preserve">2024-12-24T14:45:00</t>
  </si>
  <si>
    <t xml:space="preserve">2024-12-24T15:00:00</t>
  </si>
  <si>
    <t xml:space="preserve">2024-12-24T15:15:00</t>
  </si>
  <si>
    <t xml:space="preserve">2024-12-24T15:30:00</t>
  </si>
  <si>
    <t xml:space="preserve">2024-12-24T15:45:00</t>
  </si>
  <si>
    <t xml:space="preserve">2024-12-24T16:00:00</t>
  </si>
  <si>
    <t xml:space="preserve">2024-12-24T16:15:00</t>
  </si>
  <si>
    <t xml:space="preserve">2024-12-24T16:30:00</t>
  </si>
  <si>
    <t xml:space="preserve">2024-12-24T16:45:00</t>
  </si>
  <si>
    <t xml:space="preserve">2024-12-24T17:00:00</t>
  </si>
  <si>
    <t xml:space="preserve">2024-12-24T17:15:00</t>
  </si>
  <si>
    <t xml:space="preserve">2024-12-24T17:30:00</t>
  </si>
  <si>
    <t xml:space="preserve">2024-12-24T17:45:00</t>
  </si>
  <si>
    <t xml:space="preserve">2024-12-24T18:00:00</t>
  </si>
  <si>
    <t xml:space="preserve">2024-12-24T18:15:00</t>
  </si>
  <si>
    <t xml:space="preserve">2024-12-24T18:30:00</t>
  </si>
  <si>
    <t xml:space="preserve">2024-12-24T18:45:00</t>
  </si>
  <si>
    <t xml:space="preserve">2024-12-24T19:00:00</t>
  </si>
  <si>
    <t xml:space="preserve">2024-12-24T19:15:00</t>
  </si>
  <si>
    <t xml:space="preserve">2024-12-24T19:30:00</t>
  </si>
  <si>
    <t xml:space="preserve">2024-12-24T19:45:00</t>
  </si>
  <si>
    <t xml:space="preserve">2024-12-24T20:00:00</t>
  </si>
  <si>
    <t xml:space="preserve">2024-12-24T20:15:00</t>
  </si>
  <si>
    <t xml:space="preserve">2024-12-24T20:30:00</t>
  </si>
  <si>
    <t xml:space="preserve">2024-12-24T20:45:00</t>
  </si>
  <si>
    <t xml:space="preserve">2024-12-24T21:00:00</t>
  </si>
  <si>
    <t xml:space="preserve">2024-12-24T21:15:00</t>
  </si>
  <si>
    <t xml:space="preserve">2024-12-24T21:30:00</t>
  </si>
  <si>
    <t xml:space="preserve">2024-12-24T21:45:00</t>
  </si>
  <si>
    <t xml:space="preserve">2024-12-24T22:00:00</t>
  </si>
  <si>
    <t xml:space="preserve">2024-12-24T22:15:00</t>
  </si>
  <si>
    <t xml:space="preserve">2024-12-24T22:30:00</t>
  </si>
  <si>
    <t xml:space="preserve">2024-12-24T22:45:00</t>
  </si>
  <si>
    <t xml:space="preserve">2024-12-24T23:00:00</t>
  </si>
  <si>
    <t xml:space="preserve">2024-12-24T23:15:00</t>
  </si>
  <si>
    <t xml:space="preserve">2024-12-24T23:30:00</t>
  </si>
  <si>
    <t xml:space="preserve">2024-12-24T23:45:00</t>
  </si>
  <si>
    <t xml:space="preserve">2024-12-25T00:00:00</t>
  </si>
  <si>
    <t xml:space="preserve">2024-12-25T00:15:00</t>
  </si>
  <si>
    <t xml:space="preserve">2024-12-25T00:30:00</t>
  </si>
  <si>
    <t xml:space="preserve">2024-12-25T00:45:00</t>
  </si>
  <si>
    <t xml:space="preserve">2024-12-25T01:00:00</t>
  </si>
  <si>
    <t xml:space="preserve">2024-12-25T01:15:00</t>
  </si>
  <si>
    <t xml:space="preserve">2024-12-25T01:30:00</t>
  </si>
  <si>
    <t xml:space="preserve">2024-12-25T01:45:00</t>
  </si>
  <si>
    <t xml:space="preserve">2024-12-25T02:00:00</t>
  </si>
  <si>
    <t xml:space="preserve">2024-12-25T02:15:00</t>
  </si>
  <si>
    <t xml:space="preserve">2024-12-25T02:30:00</t>
  </si>
  <si>
    <t xml:space="preserve">2024-12-25T02:45:00</t>
  </si>
  <si>
    <t xml:space="preserve">2024-12-25T03:00:00</t>
  </si>
  <si>
    <t xml:space="preserve">2024-12-25T03:15:00</t>
  </si>
  <si>
    <t xml:space="preserve">2024-12-25T03:30:00</t>
  </si>
  <si>
    <t xml:space="preserve">2024-12-25T03:45:00</t>
  </si>
  <si>
    <t xml:space="preserve">2024-12-25T04:00:00</t>
  </si>
  <si>
    <t xml:space="preserve">2024-12-25T04:15:00</t>
  </si>
  <si>
    <t xml:space="preserve">2024-12-25T04:30:00</t>
  </si>
  <si>
    <t xml:space="preserve">2024-12-25T04:45:00</t>
  </si>
  <si>
    <t xml:space="preserve">2024-12-25T05:00:00</t>
  </si>
  <si>
    <t xml:space="preserve">2024-12-25T05:15:00</t>
  </si>
  <si>
    <t xml:space="preserve">2024-12-25T05:30:00</t>
  </si>
  <si>
    <t xml:space="preserve">2024-12-25T05:45:00</t>
  </si>
  <si>
    <t xml:space="preserve">2024-12-25T06:00:00</t>
  </si>
  <si>
    <t xml:space="preserve">2024-12-25T06:15:00</t>
  </si>
  <si>
    <t xml:space="preserve">2024-12-25T06:30:00</t>
  </si>
  <si>
    <t xml:space="preserve">2024-12-25T06:45:00</t>
  </si>
  <si>
    <t xml:space="preserve">2024-12-25T07:00:00</t>
  </si>
  <si>
    <t xml:space="preserve">2024-12-25T07:15:00</t>
  </si>
  <si>
    <t xml:space="preserve">2024-12-25T07:30:00</t>
  </si>
  <si>
    <t xml:space="preserve">2024-12-25T07:45:00</t>
  </si>
  <si>
    <t xml:space="preserve">2024-12-25T08:00:00</t>
  </si>
  <si>
    <t xml:space="preserve">2024-12-25T08:15:00</t>
  </si>
  <si>
    <t xml:space="preserve">2024-12-25T08:30:00</t>
  </si>
  <si>
    <t xml:space="preserve">2024-12-25T08:45:00</t>
  </si>
  <si>
    <t xml:space="preserve">2024-12-25T09:00:00</t>
  </si>
  <si>
    <t xml:space="preserve">2024-12-25T09:15:00</t>
  </si>
  <si>
    <t xml:space="preserve">2024-12-25T09:30:00</t>
  </si>
  <si>
    <t xml:space="preserve">2024-12-25T09:45:00</t>
  </si>
  <si>
    <t xml:space="preserve">2024-12-25T10:00:00</t>
  </si>
  <si>
    <t xml:space="preserve">2024-12-25T10:15:00</t>
  </si>
  <si>
    <t xml:space="preserve">2024-12-25T10:30:00</t>
  </si>
  <si>
    <t xml:space="preserve">2024-12-25T10:45:00</t>
  </si>
  <si>
    <t xml:space="preserve">2024-12-25T11:00:00</t>
  </si>
  <si>
    <t xml:space="preserve">2024-12-25T11:15:00</t>
  </si>
  <si>
    <t xml:space="preserve">2024-12-25T11:30:00</t>
  </si>
  <si>
    <t xml:space="preserve">2024-12-25T11:45:00</t>
  </si>
  <si>
    <t xml:space="preserve">2024-12-25T12:00:00</t>
  </si>
  <si>
    <t xml:space="preserve">2024-12-25T12:15:00</t>
  </si>
  <si>
    <t xml:space="preserve">2024-12-25T12:30:00</t>
  </si>
  <si>
    <t xml:space="preserve">2024-12-25T12:45:00</t>
  </si>
  <si>
    <t xml:space="preserve">2024-12-25T13:00:00</t>
  </si>
  <si>
    <t xml:space="preserve">2024-12-25T13:15:00</t>
  </si>
  <si>
    <t xml:space="preserve">2024-12-25T13:30:00</t>
  </si>
  <si>
    <t xml:space="preserve">2024-12-25T13:45:00</t>
  </si>
  <si>
    <t xml:space="preserve">2024-12-25T14:00:00</t>
  </si>
  <si>
    <t xml:space="preserve">2024-12-25T14:15:00</t>
  </si>
  <si>
    <t xml:space="preserve">2024-12-25T14:30:00</t>
  </si>
  <si>
    <t xml:space="preserve">2024-12-25T14:45:00</t>
  </si>
  <si>
    <t xml:space="preserve">2024-12-25T15:00:00</t>
  </si>
  <si>
    <t xml:space="preserve">2024-12-25T15:15:00</t>
  </si>
  <si>
    <t xml:space="preserve">2024-12-25T15:30:00</t>
  </si>
  <si>
    <t xml:space="preserve">2024-12-25T15:45:00</t>
  </si>
  <si>
    <t xml:space="preserve">2024-12-25T16:00:00</t>
  </si>
  <si>
    <t xml:space="preserve">2024-12-25T16:15:00</t>
  </si>
  <si>
    <t xml:space="preserve">2024-12-25T16:30:00</t>
  </si>
  <si>
    <t xml:space="preserve">2024-12-25T16:45:00</t>
  </si>
  <si>
    <t xml:space="preserve">2024-12-25T17:00:00</t>
  </si>
  <si>
    <t xml:space="preserve">2024-12-25T17:15:00</t>
  </si>
  <si>
    <t xml:space="preserve">2024-12-25T17:30:00</t>
  </si>
  <si>
    <t xml:space="preserve">2024-12-25T17:45:00</t>
  </si>
  <si>
    <t xml:space="preserve">2024-12-25T18:00:00</t>
  </si>
  <si>
    <t xml:space="preserve">2024-12-25T18:15:00</t>
  </si>
  <si>
    <t xml:space="preserve">2024-12-25T18:30:00</t>
  </si>
  <si>
    <t xml:space="preserve">2024-12-25T18:45:00</t>
  </si>
  <si>
    <t xml:space="preserve">2024-12-25T19:00:00</t>
  </si>
  <si>
    <t xml:space="preserve">2024-12-25T19:15:00</t>
  </si>
  <si>
    <t xml:space="preserve">2024-12-25T19:30:00</t>
  </si>
  <si>
    <t xml:space="preserve">2024-12-25T19:45:00</t>
  </si>
  <si>
    <t xml:space="preserve">2024-12-25T20:00:00</t>
  </si>
  <si>
    <t xml:space="preserve">2024-12-25T20:15:00</t>
  </si>
  <si>
    <t xml:space="preserve">2024-12-25T20:30:00</t>
  </si>
  <si>
    <t xml:space="preserve">2024-12-25T20:45:00</t>
  </si>
  <si>
    <t xml:space="preserve">2024-12-25T21:00:00</t>
  </si>
  <si>
    <t xml:space="preserve">2024-12-25T21:15:00</t>
  </si>
  <si>
    <t xml:space="preserve">2024-12-25T21:30:00</t>
  </si>
  <si>
    <t xml:space="preserve">2024-12-25T21:45:00</t>
  </si>
  <si>
    <t xml:space="preserve">2024-12-25T22:00:00</t>
  </si>
  <si>
    <t xml:space="preserve">2024-12-25T22:15:00</t>
  </si>
  <si>
    <t xml:space="preserve">2024-12-25T22:30:00</t>
  </si>
  <si>
    <t xml:space="preserve">2024-12-25T22:45:00</t>
  </si>
  <si>
    <t xml:space="preserve">2024-12-25T23:00:00</t>
  </si>
  <si>
    <t xml:space="preserve">2024-12-25T23:15:00</t>
  </si>
  <si>
    <t xml:space="preserve">2024-12-25T23:30:00</t>
  </si>
  <si>
    <t xml:space="preserve">2024-12-25T23:45:00</t>
  </si>
  <si>
    <t xml:space="preserve">2024-12-26T00:00:00</t>
  </si>
  <si>
    <t xml:space="preserve">2024-12-26T00:15:00</t>
  </si>
  <si>
    <t xml:space="preserve">2024-12-26T00:30:00</t>
  </si>
  <si>
    <t xml:space="preserve">2024-12-26T00:45:00</t>
  </si>
  <si>
    <t xml:space="preserve">2024-12-26T01:00:00</t>
  </si>
  <si>
    <t xml:space="preserve">2024-12-26T01:15:00</t>
  </si>
  <si>
    <t xml:space="preserve">2024-12-26T01:30:00</t>
  </si>
  <si>
    <t xml:space="preserve">2024-12-26T01:45:00</t>
  </si>
  <si>
    <t xml:space="preserve">2024-12-26T02:00:00</t>
  </si>
  <si>
    <t xml:space="preserve">2024-12-26T02:15:00</t>
  </si>
  <si>
    <t xml:space="preserve">2024-12-26T02:30:00</t>
  </si>
  <si>
    <t xml:space="preserve">2024-12-26T02:45:00</t>
  </si>
  <si>
    <t xml:space="preserve">2024-12-26T03:00:00</t>
  </si>
  <si>
    <t xml:space="preserve">2024-12-26T03:15:00</t>
  </si>
  <si>
    <t xml:space="preserve">2024-12-26T03:30:00</t>
  </si>
  <si>
    <t xml:space="preserve">2024-12-26T03:45:00</t>
  </si>
  <si>
    <t xml:space="preserve">2024-12-26T04:00:00</t>
  </si>
  <si>
    <t xml:space="preserve">2024-12-26T04:15:00</t>
  </si>
  <si>
    <t xml:space="preserve">2024-12-26T04:30:00</t>
  </si>
  <si>
    <t xml:space="preserve">2024-12-26T04:45:00</t>
  </si>
  <si>
    <t xml:space="preserve">2024-12-26T05:00:00</t>
  </si>
  <si>
    <t xml:space="preserve">2024-12-26T05:15:00</t>
  </si>
  <si>
    <t xml:space="preserve">2024-12-26T05:30:00</t>
  </si>
  <si>
    <t xml:space="preserve">2024-12-26T05:45:00</t>
  </si>
  <si>
    <t xml:space="preserve">2024-12-26T06:00:00</t>
  </si>
  <si>
    <t xml:space="preserve">2024-12-26T06:15:00</t>
  </si>
  <si>
    <t xml:space="preserve">2024-12-26T06:30:00</t>
  </si>
  <si>
    <t xml:space="preserve">2024-12-26T06:45:00</t>
  </si>
  <si>
    <t xml:space="preserve">2024-12-26T07:00:00</t>
  </si>
  <si>
    <t xml:space="preserve">2024-12-26T07:15:00</t>
  </si>
  <si>
    <t xml:space="preserve">2024-12-26T07:30:00</t>
  </si>
  <si>
    <t xml:space="preserve">2024-12-26T07:45:00</t>
  </si>
  <si>
    <t xml:space="preserve">2024-12-26T08:00:00</t>
  </si>
  <si>
    <t xml:space="preserve">2024-12-26T08:15:00</t>
  </si>
  <si>
    <t xml:space="preserve">2024-12-26T08:30:00</t>
  </si>
  <si>
    <t xml:space="preserve">2024-12-26T08:45:00</t>
  </si>
  <si>
    <t xml:space="preserve">2024-12-26T09:00:00</t>
  </si>
  <si>
    <t xml:space="preserve">2024-12-26T09:15:00</t>
  </si>
  <si>
    <t xml:space="preserve">2024-12-26T09:30:00</t>
  </si>
  <si>
    <t xml:space="preserve">2024-12-26T09:45:00</t>
  </si>
  <si>
    <t xml:space="preserve">2024-12-26T10:00:00</t>
  </si>
  <si>
    <t xml:space="preserve">2024-12-26T10:15:00</t>
  </si>
  <si>
    <t xml:space="preserve">2024-12-26T10:30:00</t>
  </si>
  <si>
    <t xml:space="preserve">2024-12-26T10:45:00</t>
  </si>
  <si>
    <t xml:space="preserve">2024-12-26T11:00:00</t>
  </si>
  <si>
    <t xml:space="preserve">2024-12-26T11:15:00</t>
  </si>
  <si>
    <t xml:space="preserve">2024-12-26T11:30:00</t>
  </si>
  <si>
    <t xml:space="preserve">2024-12-26T11:45:00</t>
  </si>
  <si>
    <t xml:space="preserve">2024-12-26T12:00:00</t>
  </si>
  <si>
    <t xml:space="preserve">2024-12-26T12:15:00</t>
  </si>
  <si>
    <t xml:space="preserve">2024-12-26T12:30:00</t>
  </si>
  <si>
    <t xml:space="preserve">2024-12-26T12:45:00</t>
  </si>
  <si>
    <t xml:space="preserve">2024-12-26T13:00:00</t>
  </si>
  <si>
    <t xml:space="preserve">2024-12-26T13:15:00</t>
  </si>
  <si>
    <t xml:space="preserve">2024-12-26T13:30:00</t>
  </si>
  <si>
    <t xml:space="preserve">2024-12-26T13:45:00</t>
  </si>
  <si>
    <t xml:space="preserve">2024-12-26T14:00:00</t>
  </si>
  <si>
    <t xml:space="preserve">2024-12-26T14:15:00</t>
  </si>
  <si>
    <t xml:space="preserve">2024-12-26T14:30:00</t>
  </si>
  <si>
    <t xml:space="preserve">2024-12-26T14:45:00</t>
  </si>
  <si>
    <t xml:space="preserve">2024-12-26T15:00:00</t>
  </si>
  <si>
    <t xml:space="preserve">2024-12-26T15:15:00</t>
  </si>
  <si>
    <t xml:space="preserve">2024-12-26T15:30:00</t>
  </si>
  <si>
    <t xml:space="preserve">2024-12-26T15:45:00</t>
  </si>
  <si>
    <t xml:space="preserve">2024-12-26T16:00:00</t>
  </si>
  <si>
    <t xml:space="preserve">2024-12-26T16:15:00</t>
  </si>
  <si>
    <t xml:space="preserve">2024-12-26T16:30:00</t>
  </si>
  <si>
    <t xml:space="preserve">2024-12-26T16:45:00</t>
  </si>
  <si>
    <t xml:space="preserve">2024-12-26T17:00:00</t>
  </si>
  <si>
    <t xml:space="preserve">2024-12-26T17:15:00</t>
  </si>
  <si>
    <t xml:space="preserve">2024-12-26T17:30:00</t>
  </si>
  <si>
    <t xml:space="preserve">2024-12-26T17:45:00</t>
  </si>
  <si>
    <t xml:space="preserve">2024-12-26T18:00:00</t>
  </si>
  <si>
    <t xml:space="preserve">2024-12-26T18:15:00</t>
  </si>
  <si>
    <t xml:space="preserve">2024-12-26T18:30:00</t>
  </si>
  <si>
    <t xml:space="preserve">2024-12-26T18:45:00</t>
  </si>
  <si>
    <t xml:space="preserve">2024-12-26T19:00:00</t>
  </si>
  <si>
    <t xml:space="preserve">2024-12-26T19:15:00</t>
  </si>
  <si>
    <t xml:space="preserve">2024-12-26T19:30:00</t>
  </si>
  <si>
    <t xml:space="preserve">2024-12-26T19:45:00</t>
  </si>
  <si>
    <t xml:space="preserve">2024-12-26T20:00:00</t>
  </si>
  <si>
    <t xml:space="preserve">2024-12-26T20:15:00</t>
  </si>
  <si>
    <t xml:space="preserve">2024-12-26T20:30:00</t>
  </si>
  <si>
    <t xml:space="preserve">2024-12-26T20:45:00</t>
  </si>
  <si>
    <t xml:space="preserve">2024-12-26T21:00:00</t>
  </si>
  <si>
    <t xml:space="preserve">2024-12-26T21:15:00</t>
  </si>
  <si>
    <t xml:space="preserve">2024-12-26T21:30:00</t>
  </si>
  <si>
    <t xml:space="preserve">2024-12-26T21:45:00</t>
  </si>
  <si>
    <t xml:space="preserve">2024-12-26T22:00:00</t>
  </si>
  <si>
    <t xml:space="preserve">2024-12-26T22:15:00</t>
  </si>
  <si>
    <t xml:space="preserve">2024-12-26T22:30:00</t>
  </si>
  <si>
    <t xml:space="preserve">2024-12-26T22:45:00</t>
  </si>
  <si>
    <t xml:space="preserve">2024-12-26T23:00:00</t>
  </si>
  <si>
    <t xml:space="preserve">2024-12-26T23:15:00</t>
  </si>
  <si>
    <t xml:space="preserve">2024-12-26T23:30:00</t>
  </si>
  <si>
    <t xml:space="preserve">2024-12-26T23:45:00</t>
  </si>
  <si>
    <t xml:space="preserve">2024-12-27T00:00:00</t>
  </si>
  <si>
    <t xml:space="preserve">2024-12-27T00:15:00</t>
  </si>
  <si>
    <t xml:space="preserve">2024-12-27T00:30:00</t>
  </si>
  <si>
    <t xml:space="preserve">2024-12-27T00:45:00</t>
  </si>
  <si>
    <t xml:space="preserve">2024-12-27T01:00:00</t>
  </si>
  <si>
    <t xml:space="preserve">2024-12-27T01:15:00</t>
  </si>
  <si>
    <t xml:space="preserve">2024-12-27T01:30:00</t>
  </si>
  <si>
    <t xml:space="preserve">2024-12-27T01:45:00</t>
  </si>
  <si>
    <t xml:space="preserve">2024-12-27T02:00:00</t>
  </si>
  <si>
    <t xml:space="preserve">2024-12-27T02:15:00</t>
  </si>
  <si>
    <t xml:space="preserve">2024-12-27T02:30:00</t>
  </si>
  <si>
    <t xml:space="preserve">2024-12-27T02:45:00</t>
  </si>
  <si>
    <t xml:space="preserve">2024-12-27T03:00:00</t>
  </si>
  <si>
    <t xml:space="preserve">2024-12-27T03:15:00</t>
  </si>
  <si>
    <t xml:space="preserve">2024-12-27T03:30:00</t>
  </si>
  <si>
    <t xml:space="preserve">2024-12-27T03:45:00</t>
  </si>
  <si>
    <t xml:space="preserve">2024-12-27T04:00:00</t>
  </si>
  <si>
    <t xml:space="preserve">2024-12-27T04:15:00</t>
  </si>
  <si>
    <t xml:space="preserve">2024-12-27T04:30:00</t>
  </si>
  <si>
    <t xml:space="preserve">2024-12-27T04:45:00</t>
  </si>
  <si>
    <t xml:space="preserve">2024-12-27T05:00:00</t>
  </si>
  <si>
    <t xml:space="preserve">2024-12-27T05:15:00</t>
  </si>
  <si>
    <t xml:space="preserve">2024-12-27T05:30:00</t>
  </si>
  <si>
    <t xml:space="preserve">2024-12-27T05:45:00</t>
  </si>
  <si>
    <t xml:space="preserve">2024-12-27T06:00:00</t>
  </si>
  <si>
    <t xml:space="preserve">2024-12-27T06:15:00</t>
  </si>
  <si>
    <t xml:space="preserve">2024-12-27T06:30:00</t>
  </si>
  <si>
    <t xml:space="preserve">2024-12-27T06:45:00</t>
  </si>
  <si>
    <t xml:space="preserve">2024-12-27T07:00:00</t>
  </si>
  <si>
    <t xml:space="preserve">2024-12-27T07:15:00</t>
  </si>
  <si>
    <t xml:space="preserve">2024-12-27T07:30:00</t>
  </si>
  <si>
    <t xml:space="preserve">2024-12-27T07:45:00</t>
  </si>
  <si>
    <t xml:space="preserve">2024-12-27T08:00:00</t>
  </si>
  <si>
    <t xml:space="preserve">2024-12-27T08:15:00</t>
  </si>
  <si>
    <t xml:space="preserve">2024-12-27T08:30:00</t>
  </si>
  <si>
    <t xml:space="preserve">2024-12-27T08:45:00</t>
  </si>
  <si>
    <t xml:space="preserve">2024-12-27T09:00:00</t>
  </si>
  <si>
    <t xml:space="preserve">2024-12-27T09:15:00</t>
  </si>
  <si>
    <t xml:space="preserve">2024-12-27T09:30:00</t>
  </si>
  <si>
    <t xml:space="preserve">2024-12-27T09:45:00</t>
  </si>
  <si>
    <t xml:space="preserve">2024-12-27T10:00:00</t>
  </si>
  <si>
    <t xml:space="preserve">2024-12-27T10:15:00</t>
  </si>
  <si>
    <t xml:space="preserve">2024-12-27T10:30:00</t>
  </si>
  <si>
    <t xml:space="preserve">2024-12-27T10:45:00</t>
  </si>
  <si>
    <t xml:space="preserve">2024-12-27T11:00:00</t>
  </si>
  <si>
    <t xml:space="preserve">2024-12-27T11:15:00</t>
  </si>
  <si>
    <t xml:space="preserve">2024-12-27T11:30:00</t>
  </si>
  <si>
    <t xml:space="preserve">2024-12-27T11:45:00</t>
  </si>
  <si>
    <t xml:space="preserve">2024-12-27T12:00:00</t>
  </si>
  <si>
    <t xml:space="preserve">2024-12-27T12:15:00</t>
  </si>
  <si>
    <t xml:space="preserve">2024-12-27T12:30:00</t>
  </si>
  <si>
    <t xml:space="preserve">2024-12-27T12:45:00</t>
  </si>
  <si>
    <t xml:space="preserve">2024-12-27T13:00:00</t>
  </si>
  <si>
    <t xml:space="preserve">2024-12-27T13:15:00</t>
  </si>
  <si>
    <t xml:space="preserve">2024-12-27T13:30:00</t>
  </si>
  <si>
    <t xml:space="preserve">2024-12-27T13:45:00</t>
  </si>
  <si>
    <t xml:space="preserve">2024-12-27T14:00:00</t>
  </si>
  <si>
    <t xml:space="preserve">2024-12-27T14:15:00</t>
  </si>
  <si>
    <t xml:space="preserve">2024-12-27T14:30:00</t>
  </si>
  <si>
    <t xml:space="preserve">2024-12-27T14:45:00</t>
  </si>
  <si>
    <t xml:space="preserve">2024-12-27T15:00:00</t>
  </si>
  <si>
    <t xml:space="preserve">2024-12-27T15:15:00</t>
  </si>
  <si>
    <t xml:space="preserve">2024-12-27T15:30:00</t>
  </si>
  <si>
    <t xml:space="preserve">2024-12-27T15:45:00</t>
  </si>
  <si>
    <t xml:space="preserve">2024-12-27T16:00:00</t>
  </si>
  <si>
    <t xml:space="preserve">2024-12-27T16:15:00</t>
  </si>
  <si>
    <t xml:space="preserve">2024-12-27T16:30:00</t>
  </si>
  <si>
    <t xml:space="preserve">2024-12-27T16:45:00</t>
  </si>
  <si>
    <t xml:space="preserve">2024-12-27T17:00:00</t>
  </si>
  <si>
    <t xml:space="preserve">2024-12-27T17:15:00</t>
  </si>
  <si>
    <t xml:space="preserve">2024-12-27T17:30:00</t>
  </si>
  <si>
    <t xml:space="preserve">2024-12-27T17:45:00</t>
  </si>
  <si>
    <t xml:space="preserve">2024-12-27T18:00:00</t>
  </si>
  <si>
    <t xml:space="preserve">2024-12-27T18:15:00</t>
  </si>
  <si>
    <t xml:space="preserve">2024-12-27T18:30:00</t>
  </si>
  <si>
    <t xml:space="preserve">2024-12-27T18:45:00</t>
  </si>
  <si>
    <t xml:space="preserve">2024-12-27T19:00:00</t>
  </si>
  <si>
    <t xml:space="preserve">2024-12-27T19:15:00</t>
  </si>
  <si>
    <t xml:space="preserve">2024-12-27T19:30:00</t>
  </si>
  <si>
    <t xml:space="preserve">2024-12-27T19:45:00</t>
  </si>
  <si>
    <t xml:space="preserve">2024-12-27T20:00:00</t>
  </si>
  <si>
    <t xml:space="preserve">2024-12-27T20:15:00</t>
  </si>
  <si>
    <t xml:space="preserve">2024-12-27T20:30:00</t>
  </si>
  <si>
    <t xml:space="preserve">2024-12-27T20:45:00</t>
  </si>
  <si>
    <t xml:space="preserve">2024-12-27T21:00:00</t>
  </si>
  <si>
    <t xml:space="preserve">2024-12-27T21:15:00</t>
  </si>
  <si>
    <t xml:space="preserve">2024-12-27T21:30:00</t>
  </si>
  <si>
    <t xml:space="preserve">2024-12-27T21:45:00</t>
  </si>
  <si>
    <t xml:space="preserve">2024-12-27T22:00:00</t>
  </si>
  <si>
    <t xml:space="preserve">2024-12-27T22:15:00</t>
  </si>
  <si>
    <t xml:space="preserve">2024-12-27T22:30:00</t>
  </si>
  <si>
    <t xml:space="preserve">2024-12-27T22:45:00</t>
  </si>
  <si>
    <t xml:space="preserve">2024-12-27T23:00:00</t>
  </si>
  <si>
    <t xml:space="preserve">2024-12-27T23:15:00</t>
  </si>
  <si>
    <t xml:space="preserve">2024-12-27T23:30:00</t>
  </si>
  <si>
    <t xml:space="preserve">2024-12-27T23:45:00</t>
  </si>
  <si>
    <t xml:space="preserve">2024-12-28T00:00:00</t>
  </si>
  <si>
    <t xml:space="preserve">2024-12-28T00:15:00</t>
  </si>
  <si>
    <t xml:space="preserve">2024-12-28T00:30:00</t>
  </si>
  <si>
    <t xml:space="preserve">2024-12-28T00:45:00</t>
  </si>
  <si>
    <t xml:space="preserve">2024-12-28T01:00:00</t>
  </si>
  <si>
    <t xml:space="preserve">2024-12-28T01:15:00</t>
  </si>
  <si>
    <t xml:space="preserve">2024-12-28T01:30:00</t>
  </si>
  <si>
    <t xml:space="preserve">2024-12-28T01:45:00</t>
  </si>
  <si>
    <t xml:space="preserve">2024-12-28T02:00:00</t>
  </si>
  <si>
    <t xml:space="preserve">2024-12-28T02:15:00</t>
  </si>
  <si>
    <t xml:space="preserve">2024-12-28T02:30:00</t>
  </si>
  <si>
    <t xml:space="preserve">2024-12-28T02:45:00</t>
  </si>
  <si>
    <t xml:space="preserve">2024-12-28T03:00:00</t>
  </si>
  <si>
    <t xml:space="preserve">2024-12-28T03:15:00</t>
  </si>
  <si>
    <t xml:space="preserve">2024-12-28T03:30:00</t>
  </si>
  <si>
    <t xml:space="preserve">2024-12-28T03:45:00</t>
  </si>
  <si>
    <t xml:space="preserve">2024-12-28T04:00:00</t>
  </si>
  <si>
    <t xml:space="preserve">2024-12-28T04:15:00</t>
  </si>
  <si>
    <t xml:space="preserve">2024-12-28T04:30:00</t>
  </si>
  <si>
    <t xml:space="preserve">2024-12-28T04:45:00</t>
  </si>
  <si>
    <t xml:space="preserve">2024-12-28T05:00:00</t>
  </si>
  <si>
    <t xml:space="preserve">2024-12-28T05:15:00</t>
  </si>
  <si>
    <t xml:space="preserve">2024-12-28T05:30:00</t>
  </si>
  <si>
    <t xml:space="preserve">2024-12-28T05:45:00</t>
  </si>
  <si>
    <t xml:space="preserve">2024-12-28T06:00:00</t>
  </si>
  <si>
    <t xml:space="preserve">2024-12-28T06:15:00</t>
  </si>
  <si>
    <t xml:space="preserve">2024-12-28T06:30:00</t>
  </si>
  <si>
    <t xml:space="preserve">2024-12-28T06:45:00</t>
  </si>
  <si>
    <t xml:space="preserve">2024-12-28T07:00:00</t>
  </si>
  <si>
    <t xml:space="preserve">2024-12-28T07:15:00</t>
  </si>
  <si>
    <t xml:space="preserve">2024-12-28T07:30:00</t>
  </si>
  <si>
    <t xml:space="preserve">2024-12-28T07:45:00</t>
  </si>
  <si>
    <t xml:space="preserve">2024-12-28T08:00:00</t>
  </si>
  <si>
    <t xml:space="preserve">2024-12-28T08:15:00</t>
  </si>
  <si>
    <t xml:space="preserve">2024-12-28T08:30:00</t>
  </si>
  <si>
    <t xml:space="preserve">2024-12-28T08:45:00</t>
  </si>
  <si>
    <t xml:space="preserve">2024-12-28T09:00:00</t>
  </si>
  <si>
    <t xml:space="preserve">2024-12-28T09:15:00</t>
  </si>
  <si>
    <t xml:space="preserve">2024-12-28T09:30:00</t>
  </si>
  <si>
    <t xml:space="preserve">2024-12-28T09:45:00</t>
  </si>
  <si>
    <t xml:space="preserve">2024-12-28T10:00:00</t>
  </si>
  <si>
    <t xml:space="preserve">2024-12-28T10:15:00</t>
  </si>
  <si>
    <t xml:space="preserve">2024-12-28T10:30:00</t>
  </si>
  <si>
    <t xml:space="preserve">2024-12-28T10:45:00</t>
  </si>
  <si>
    <t xml:space="preserve">2024-12-28T11:00:00</t>
  </si>
  <si>
    <t xml:space="preserve">2024-12-28T11:15:00</t>
  </si>
  <si>
    <t xml:space="preserve">2024-12-28T11:30:00</t>
  </si>
  <si>
    <t xml:space="preserve">2024-12-28T11:45:00</t>
  </si>
  <si>
    <t xml:space="preserve">2024-12-28T12:00:00</t>
  </si>
  <si>
    <t xml:space="preserve">2024-12-28T12:15:00</t>
  </si>
  <si>
    <t xml:space="preserve">2024-12-28T12:30:00</t>
  </si>
  <si>
    <t xml:space="preserve">2024-12-28T12:45:00</t>
  </si>
  <si>
    <t xml:space="preserve">2024-12-28T13:00:00</t>
  </si>
  <si>
    <t xml:space="preserve">2024-12-28T13:15:00</t>
  </si>
  <si>
    <t xml:space="preserve">2024-12-28T13:30:00</t>
  </si>
  <si>
    <t xml:space="preserve">2024-12-28T13:45:00</t>
  </si>
  <si>
    <t xml:space="preserve">2024-12-28T14:00:00</t>
  </si>
  <si>
    <t xml:space="preserve">2024-12-28T14:15:00</t>
  </si>
  <si>
    <t xml:space="preserve">2024-12-28T14:30:00</t>
  </si>
  <si>
    <t xml:space="preserve">2024-12-28T14:45:00</t>
  </si>
  <si>
    <t xml:space="preserve">2024-12-28T15:00:00</t>
  </si>
  <si>
    <t xml:space="preserve">2024-12-28T15:15:00</t>
  </si>
  <si>
    <t xml:space="preserve">2024-12-28T15:30:00</t>
  </si>
  <si>
    <t xml:space="preserve">2024-12-28T15:45:00</t>
  </si>
  <si>
    <t xml:space="preserve">2024-12-28T16:00:00</t>
  </si>
  <si>
    <t xml:space="preserve">2024-12-28T16:15:00</t>
  </si>
  <si>
    <t xml:space="preserve">2024-12-28T16:30:00</t>
  </si>
  <si>
    <t xml:space="preserve">2024-12-28T16:45:00</t>
  </si>
  <si>
    <t xml:space="preserve">2024-12-28T17:00:00</t>
  </si>
  <si>
    <t xml:space="preserve">2024-12-28T17:15:00</t>
  </si>
  <si>
    <t xml:space="preserve">2024-12-28T17:30:00</t>
  </si>
  <si>
    <t xml:space="preserve">2024-12-28T17:45:00</t>
  </si>
  <si>
    <t xml:space="preserve">2024-12-28T18:00:00</t>
  </si>
  <si>
    <t xml:space="preserve">2024-12-28T18:15:00</t>
  </si>
  <si>
    <t xml:space="preserve">2024-12-28T18:30:00</t>
  </si>
  <si>
    <t xml:space="preserve">2024-12-28T18:45:00</t>
  </si>
  <si>
    <t xml:space="preserve">2024-12-28T19:00:00</t>
  </si>
  <si>
    <t xml:space="preserve">2024-12-28T19:15:00</t>
  </si>
  <si>
    <t xml:space="preserve">2024-12-28T19:30:00</t>
  </si>
  <si>
    <t xml:space="preserve">2024-12-28T19:45:00</t>
  </si>
  <si>
    <t xml:space="preserve">2024-12-28T20:00:00</t>
  </si>
  <si>
    <t xml:space="preserve">2024-12-28T20:15:00</t>
  </si>
  <si>
    <t xml:space="preserve">2024-12-28T20:30:00</t>
  </si>
  <si>
    <t xml:space="preserve">2024-12-28T20:45:00</t>
  </si>
  <si>
    <t xml:space="preserve">2024-12-28T21:00:00</t>
  </si>
  <si>
    <t xml:space="preserve">2024-12-28T21:15:00</t>
  </si>
  <si>
    <t xml:space="preserve">2024-12-28T21:30:00</t>
  </si>
  <si>
    <t xml:space="preserve">2024-12-28T21:45:00</t>
  </si>
  <si>
    <t xml:space="preserve">2024-12-28T22:00:00</t>
  </si>
  <si>
    <t xml:space="preserve">2024-12-28T22:15:00</t>
  </si>
  <si>
    <t xml:space="preserve">2024-12-28T22:30:00</t>
  </si>
  <si>
    <t xml:space="preserve">2024-12-28T22:45:00</t>
  </si>
  <si>
    <t xml:space="preserve">2024-12-28T23:00:00</t>
  </si>
  <si>
    <t xml:space="preserve">2024-12-28T23:15:00</t>
  </si>
  <si>
    <t xml:space="preserve">2024-12-28T23:30:00</t>
  </si>
  <si>
    <t xml:space="preserve">2024-12-28T23:45:00</t>
  </si>
  <si>
    <t xml:space="preserve">2024-12-29T00:00:00</t>
  </si>
  <si>
    <t xml:space="preserve">2024-12-29T00:15:00</t>
  </si>
  <si>
    <t xml:space="preserve">2024-12-29T00:30:00</t>
  </si>
  <si>
    <t xml:space="preserve">2024-12-29T00:45:00</t>
  </si>
  <si>
    <t xml:space="preserve">2024-12-29T01:00:00</t>
  </si>
  <si>
    <t xml:space="preserve">2024-12-29T01:15:00</t>
  </si>
  <si>
    <t xml:space="preserve">2024-12-29T01:30:00</t>
  </si>
  <si>
    <t xml:space="preserve">2024-12-29T01:45:00</t>
  </si>
  <si>
    <t xml:space="preserve">2024-12-29T02:00:00</t>
  </si>
  <si>
    <t xml:space="preserve">2024-12-29T02:15:00</t>
  </si>
  <si>
    <t xml:space="preserve">2024-12-29T02:30:00</t>
  </si>
  <si>
    <t xml:space="preserve">2024-12-29T02:45:00</t>
  </si>
  <si>
    <t xml:space="preserve">2024-12-29T03:00:00</t>
  </si>
  <si>
    <t xml:space="preserve">2024-12-29T03:15:00</t>
  </si>
  <si>
    <t xml:space="preserve">2024-12-29T03:30:00</t>
  </si>
  <si>
    <t xml:space="preserve">2024-12-29T03:45:00</t>
  </si>
  <si>
    <t xml:space="preserve">2024-12-29T04:00:00</t>
  </si>
  <si>
    <t xml:space="preserve">2024-12-29T04:15:00</t>
  </si>
  <si>
    <t xml:space="preserve">2024-12-29T04:30:00</t>
  </si>
  <si>
    <t xml:space="preserve">2024-12-29T04:45:00</t>
  </si>
  <si>
    <t xml:space="preserve">2024-12-29T05:00:00</t>
  </si>
  <si>
    <t xml:space="preserve">2024-12-29T05:15:00</t>
  </si>
  <si>
    <t xml:space="preserve">2024-12-29T05:30:00</t>
  </si>
  <si>
    <t xml:space="preserve">2024-12-29T05:45:00</t>
  </si>
  <si>
    <t xml:space="preserve">2024-12-29T06:00:00</t>
  </si>
  <si>
    <t xml:space="preserve">2024-12-29T06:15:00</t>
  </si>
  <si>
    <t xml:space="preserve">2024-12-29T06:30:00</t>
  </si>
  <si>
    <t xml:space="preserve">2024-12-29T06:45:00</t>
  </si>
  <si>
    <t xml:space="preserve">2024-12-29T07:00:00</t>
  </si>
  <si>
    <t xml:space="preserve">2024-12-29T07:15:00</t>
  </si>
  <si>
    <t xml:space="preserve">2024-12-29T07:30:00</t>
  </si>
  <si>
    <t xml:space="preserve">2024-12-29T07:45:00</t>
  </si>
  <si>
    <t xml:space="preserve">2024-12-29T08:00:00</t>
  </si>
  <si>
    <t xml:space="preserve">2024-12-29T08:15:00</t>
  </si>
  <si>
    <t xml:space="preserve">2024-12-29T08:30:00</t>
  </si>
  <si>
    <t xml:space="preserve">2024-12-29T08:45:00</t>
  </si>
  <si>
    <t xml:space="preserve">2024-12-29T09:00:00</t>
  </si>
  <si>
    <t xml:space="preserve">2024-12-29T09:15:00</t>
  </si>
  <si>
    <t xml:space="preserve">2024-12-29T09:30:00</t>
  </si>
  <si>
    <t xml:space="preserve">2024-12-29T09:45:00</t>
  </si>
  <si>
    <t xml:space="preserve">2024-12-29T10:00:00</t>
  </si>
  <si>
    <t xml:space="preserve">2024-12-29T10:15:00</t>
  </si>
  <si>
    <t xml:space="preserve">2024-12-29T10:30:00</t>
  </si>
  <si>
    <t xml:space="preserve">2024-12-29T10:45:00</t>
  </si>
  <si>
    <t xml:space="preserve">2024-12-29T11:00:00</t>
  </si>
  <si>
    <t xml:space="preserve">2024-12-29T11:15:00</t>
  </si>
  <si>
    <t xml:space="preserve">2024-12-29T11:30:00</t>
  </si>
  <si>
    <t xml:space="preserve">2024-12-29T11:45:00</t>
  </si>
  <si>
    <t xml:space="preserve">2024-12-29T12:00:00</t>
  </si>
  <si>
    <t xml:space="preserve">2024-12-29T12:15:00</t>
  </si>
  <si>
    <t xml:space="preserve">2024-12-29T12:30:00</t>
  </si>
  <si>
    <t xml:space="preserve">2024-12-29T12:45:00</t>
  </si>
  <si>
    <t xml:space="preserve">2024-12-29T13:00:00</t>
  </si>
  <si>
    <t xml:space="preserve">2024-12-29T13:15:00</t>
  </si>
  <si>
    <t xml:space="preserve">2024-12-29T13:30:00</t>
  </si>
  <si>
    <t xml:space="preserve">2024-12-29T13:45:00</t>
  </si>
  <si>
    <t xml:space="preserve">2024-12-29T14:00:00</t>
  </si>
  <si>
    <t xml:space="preserve">2024-12-29T14:15:00</t>
  </si>
  <si>
    <t xml:space="preserve">2024-12-29T14:30:00</t>
  </si>
  <si>
    <t xml:space="preserve">2024-12-29T14:45:00</t>
  </si>
  <si>
    <t xml:space="preserve">2024-12-29T15:00:00</t>
  </si>
  <si>
    <t xml:space="preserve">2024-12-29T15:15:00</t>
  </si>
  <si>
    <t xml:space="preserve">2024-12-29T15:30:00</t>
  </si>
  <si>
    <t xml:space="preserve">2024-12-29T15:45:00</t>
  </si>
  <si>
    <t xml:space="preserve">2024-12-29T16:00:00</t>
  </si>
  <si>
    <t xml:space="preserve">2024-12-29T16:15:00</t>
  </si>
  <si>
    <t xml:space="preserve">2024-12-29T16:30:00</t>
  </si>
  <si>
    <t xml:space="preserve">2024-12-29T16:45:00</t>
  </si>
  <si>
    <t xml:space="preserve">2024-12-29T17:00:00</t>
  </si>
  <si>
    <t xml:space="preserve">2024-12-29T17:15:00</t>
  </si>
  <si>
    <t xml:space="preserve">2024-12-29T17:30:00</t>
  </si>
  <si>
    <t xml:space="preserve">2024-12-29T17:45:00</t>
  </si>
  <si>
    <t xml:space="preserve">2024-12-29T18:00:00</t>
  </si>
  <si>
    <t xml:space="preserve">2024-12-29T18:15:00</t>
  </si>
  <si>
    <t xml:space="preserve">2024-12-29T18:30:00</t>
  </si>
  <si>
    <t xml:space="preserve">2024-12-29T18:45:00</t>
  </si>
  <si>
    <t xml:space="preserve">2024-12-29T19:00:00</t>
  </si>
  <si>
    <t xml:space="preserve">2024-12-29T19:15:00</t>
  </si>
  <si>
    <t xml:space="preserve">2024-12-29T19:30:00</t>
  </si>
  <si>
    <t xml:space="preserve">2024-12-29T19:45:00</t>
  </si>
  <si>
    <t xml:space="preserve">2024-12-29T20:00:00</t>
  </si>
  <si>
    <t xml:space="preserve">2024-12-29T20:15:00</t>
  </si>
  <si>
    <t xml:space="preserve">2024-12-29T20:30:00</t>
  </si>
  <si>
    <t xml:space="preserve">2024-12-29T20:45:00</t>
  </si>
  <si>
    <t xml:space="preserve">2024-12-29T21:00:00</t>
  </si>
  <si>
    <t xml:space="preserve">2024-12-29T21:15:00</t>
  </si>
  <si>
    <t xml:space="preserve">2024-12-29T21:30:00</t>
  </si>
  <si>
    <t xml:space="preserve">2024-12-29T21:45:00</t>
  </si>
  <si>
    <t xml:space="preserve">2024-12-29T22:00:00</t>
  </si>
  <si>
    <t xml:space="preserve">2024-12-29T22:15:00</t>
  </si>
  <si>
    <t xml:space="preserve">2024-12-29T22:30:00</t>
  </si>
  <si>
    <t xml:space="preserve">2024-12-29T22:45:00</t>
  </si>
  <si>
    <t xml:space="preserve">2024-12-29T23:00:00</t>
  </si>
  <si>
    <t xml:space="preserve">2024-12-29T23:15:00</t>
  </si>
  <si>
    <t xml:space="preserve">2024-12-29T23:30:00</t>
  </si>
  <si>
    <t xml:space="preserve">2024-12-29T23:45:00</t>
  </si>
  <si>
    <t xml:space="preserve">2024-12-30T00:00:00</t>
  </si>
  <si>
    <t xml:space="preserve">2024-12-30T00:15:00</t>
  </si>
  <si>
    <t xml:space="preserve">2024-12-30T00:30:00</t>
  </si>
  <si>
    <t xml:space="preserve">2024-12-30T00:45:00</t>
  </si>
  <si>
    <t xml:space="preserve">2024-12-30T01:00:00</t>
  </si>
  <si>
    <t xml:space="preserve">2024-12-30T01:15:00</t>
  </si>
  <si>
    <t xml:space="preserve">2024-12-30T01:30:00</t>
  </si>
  <si>
    <t xml:space="preserve">2024-12-30T01:45:00</t>
  </si>
  <si>
    <t xml:space="preserve">2024-12-30T02:00:00</t>
  </si>
  <si>
    <t xml:space="preserve">2024-12-30T02:15:00</t>
  </si>
  <si>
    <t xml:space="preserve">2024-12-30T02:30:00</t>
  </si>
  <si>
    <t xml:space="preserve">2024-12-30T02:45:00</t>
  </si>
  <si>
    <t xml:space="preserve">2024-12-30T03:00:00</t>
  </si>
  <si>
    <t xml:space="preserve">2024-12-30T03:15:00</t>
  </si>
  <si>
    <t xml:space="preserve">2024-12-30T03:30:00</t>
  </si>
  <si>
    <t xml:space="preserve">2024-12-30T03:45:00</t>
  </si>
  <si>
    <t xml:space="preserve">2024-12-30T04:00:00</t>
  </si>
  <si>
    <t xml:space="preserve">2024-12-30T04:15:00</t>
  </si>
  <si>
    <t xml:space="preserve">2024-12-30T04:30:00</t>
  </si>
  <si>
    <t xml:space="preserve">2024-12-30T04:45:00</t>
  </si>
  <si>
    <t xml:space="preserve">2024-12-30T05:00:00</t>
  </si>
  <si>
    <t xml:space="preserve">2024-12-30T05:15:00</t>
  </si>
  <si>
    <t xml:space="preserve">2024-12-30T05:30:00</t>
  </si>
  <si>
    <t xml:space="preserve">2024-12-30T05:45:00</t>
  </si>
  <si>
    <t xml:space="preserve">2024-12-30T06:00:00</t>
  </si>
  <si>
    <t xml:space="preserve">2024-12-30T06:15:00</t>
  </si>
  <si>
    <t xml:space="preserve">2024-12-30T06:30:00</t>
  </si>
  <si>
    <t xml:space="preserve">2024-12-30T06:45:00</t>
  </si>
  <si>
    <t xml:space="preserve">2024-12-30T07:00:00</t>
  </si>
  <si>
    <t xml:space="preserve">2024-12-30T07:15:00</t>
  </si>
  <si>
    <t xml:space="preserve">2024-12-30T07:30:00</t>
  </si>
  <si>
    <t xml:space="preserve">2024-12-30T07:45:00</t>
  </si>
  <si>
    <t xml:space="preserve">2024-12-30T08:00:00</t>
  </si>
  <si>
    <t xml:space="preserve">2024-12-30T08:15:00</t>
  </si>
  <si>
    <t xml:space="preserve">2024-12-30T08:30:00</t>
  </si>
  <si>
    <t xml:space="preserve">2024-12-30T08:45:00</t>
  </si>
  <si>
    <t xml:space="preserve">2024-12-30T09:00:00</t>
  </si>
  <si>
    <t xml:space="preserve">2024-12-30T09:15:00</t>
  </si>
  <si>
    <t xml:space="preserve">2024-12-30T09:30:00</t>
  </si>
  <si>
    <t xml:space="preserve">2024-12-30T09:45:00</t>
  </si>
  <si>
    <t xml:space="preserve">2024-12-30T10:00:00</t>
  </si>
  <si>
    <t xml:space="preserve">2024-12-30T10:15:00</t>
  </si>
  <si>
    <t xml:space="preserve">2024-12-30T10:30:00</t>
  </si>
  <si>
    <t xml:space="preserve">2024-12-30T10:45:00</t>
  </si>
  <si>
    <t xml:space="preserve">2024-12-30T11:00:00</t>
  </si>
  <si>
    <t xml:space="preserve">2024-12-30T11:15:00</t>
  </si>
  <si>
    <t xml:space="preserve">2024-12-30T11:30:00</t>
  </si>
  <si>
    <t xml:space="preserve">2024-12-30T11:45:00</t>
  </si>
  <si>
    <t xml:space="preserve">2024-12-30T12:00:00</t>
  </si>
  <si>
    <t xml:space="preserve">2024-12-30T12:15:00</t>
  </si>
  <si>
    <t xml:space="preserve">2024-12-30T12:30:00</t>
  </si>
  <si>
    <t xml:space="preserve">2024-12-30T12:45:00</t>
  </si>
  <si>
    <t xml:space="preserve">2024-12-30T13:00:00</t>
  </si>
  <si>
    <t xml:space="preserve">2024-12-30T13:15:00</t>
  </si>
  <si>
    <t xml:space="preserve">2024-12-30T13:30:00</t>
  </si>
  <si>
    <t xml:space="preserve">2024-12-30T13:45:00</t>
  </si>
  <si>
    <t xml:space="preserve">2024-12-30T14:00:00</t>
  </si>
  <si>
    <t xml:space="preserve">2024-12-30T14:15:00</t>
  </si>
  <si>
    <t xml:space="preserve">2024-12-30T14:30:00</t>
  </si>
  <si>
    <t xml:space="preserve">2024-12-30T14:45:00</t>
  </si>
  <si>
    <t xml:space="preserve">2024-12-30T15:00:00</t>
  </si>
  <si>
    <t xml:space="preserve">2024-12-30T15:15:00</t>
  </si>
  <si>
    <t xml:space="preserve">2024-12-30T15:30:00</t>
  </si>
  <si>
    <t xml:space="preserve">2024-12-30T15:45:00</t>
  </si>
  <si>
    <t xml:space="preserve">2024-12-30T16:00:00</t>
  </si>
  <si>
    <t xml:space="preserve">2024-12-30T16:15:00</t>
  </si>
  <si>
    <t xml:space="preserve">2024-12-30T16:30:00</t>
  </si>
  <si>
    <t xml:space="preserve">2024-12-30T16:45:00</t>
  </si>
  <si>
    <t xml:space="preserve">2024-12-30T17:00:00</t>
  </si>
  <si>
    <t xml:space="preserve">2024-12-30T17:15:00</t>
  </si>
  <si>
    <t xml:space="preserve">2024-12-30T17:30:00</t>
  </si>
  <si>
    <t xml:space="preserve">2024-12-30T17:45:00</t>
  </si>
  <si>
    <t xml:space="preserve">2024-12-30T18:00:00</t>
  </si>
  <si>
    <t xml:space="preserve">2024-12-30T18:15:00</t>
  </si>
  <si>
    <t xml:space="preserve">2024-12-30T18:30:00</t>
  </si>
  <si>
    <t xml:space="preserve">2024-12-30T18:45:00</t>
  </si>
  <si>
    <t xml:space="preserve">2024-12-30T19:00:00</t>
  </si>
  <si>
    <t xml:space="preserve">2024-12-30T19:15:00</t>
  </si>
  <si>
    <t xml:space="preserve">2024-12-30T19:30:00</t>
  </si>
  <si>
    <t xml:space="preserve">2024-12-30T19:45:00</t>
  </si>
  <si>
    <t xml:space="preserve">2024-12-30T20:00:00</t>
  </si>
  <si>
    <t xml:space="preserve">2024-12-30T20:15:00</t>
  </si>
  <si>
    <t xml:space="preserve">2024-12-30T20:30:00</t>
  </si>
  <si>
    <t xml:space="preserve">2024-12-30T20:45:00</t>
  </si>
  <si>
    <t xml:space="preserve">2024-12-30T21:00:00</t>
  </si>
  <si>
    <t xml:space="preserve">2024-12-30T21:15:00</t>
  </si>
  <si>
    <t xml:space="preserve">2024-12-30T21:30:00</t>
  </si>
  <si>
    <t xml:space="preserve">2024-12-30T21:45:00</t>
  </si>
  <si>
    <t xml:space="preserve">2024-12-30T22:00:00</t>
  </si>
  <si>
    <t xml:space="preserve">2024-12-30T22:15:00</t>
  </si>
  <si>
    <t xml:space="preserve">2024-12-30T22:30:00</t>
  </si>
  <si>
    <t xml:space="preserve">2024-12-30T22:45:00</t>
  </si>
  <si>
    <t xml:space="preserve">2024-12-30T23:00:00</t>
  </si>
  <si>
    <t xml:space="preserve">2024-12-30T23:15:00</t>
  </si>
  <si>
    <t xml:space="preserve">2024-12-30T23:30:00</t>
  </si>
  <si>
    <t xml:space="preserve">2024-12-30T23:45:00</t>
  </si>
  <si>
    <t xml:space="preserve">2024-12-31T00:00:00</t>
  </si>
  <si>
    <t xml:space="preserve">2024-12-31T00:15:00</t>
  </si>
  <si>
    <t xml:space="preserve">2024-12-31T00:30:00</t>
  </si>
  <si>
    <t xml:space="preserve">2024-12-31T00:45:00</t>
  </si>
  <si>
    <t xml:space="preserve">2024-12-31T01:00:00</t>
  </si>
  <si>
    <t xml:space="preserve">2024-12-31T01:15:00</t>
  </si>
  <si>
    <t xml:space="preserve">2024-12-31T01:30:00</t>
  </si>
  <si>
    <t xml:space="preserve">2024-12-31T01:45:00</t>
  </si>
  <si>
    <t xml:space="preserve">2024-12-31T02:00:00</t>
  </si>
  <si>
    <t xml:space="preserve">2024-12-31T02:15:00</t>
  </si>
  <si>
    <t xml:space="preserve">2024-12-31T02:30:00</t>
  </si>
  <si>
    <t xml:space="preserve">2024-12-31T02:45:00</t>
  </si>
  <si>
    <t xml:space="preserve">2024-12-31T03:00:00</t>
  </si>
  <si>
    <t xml:space="preserve">2024-12-31T03:15:00</t>
  </si>
  <si>
    <t xml:space="preserve">2024-12-31T03:30:00</t>
  </si>
  <si>
    <t xml:space="preserve">2024-12-31T03:45:00</t>
  </si>
  <si>
    <t xml:space="preserve">2024-12-31T04:00:00</t>
  </si>
  <si>
    <t xml:space="preserve">2024-12-31T04:15:00</t>
  </si>
  <si>
    <t xml:space="preserve">2024-12-31T04:30:00</t>
  </si>
  <si>
    <t xml:space="preserve">2024-12-31T04:45:00</t>
  </si>
  <si>
    <t xml:space="preserve">2024-12-31T05:00:00</t>
  </si>
  <si>
    <t xml:space="preserve">2024-12-31T05:15:00</t>
  </si>
  <si>
    <t xml:space="preserve">2024-12-31T05:30:00</t>
  </si>
  <si>
    <t xml:space="preserve">2024-12-31T05:45:00</t>
  </si>
  <si>
    <t xml:space="preserve">2024-12-31T06:00:00</t>
  </si>
  <si>
    <t xml:space="preserve">2024-12-31T06:15:00</t>
  </si>
  <si>
    <t xml:space="preserve">2024-12-31T06:30:00</t>
  </si>
  <si>
    <t xml:space="preserve">2024-12-31T06:45:00</t>
  </si>
  <si>
    <t xml:space="preserve">2024-12-31T07:00:00</t>
  </si>
  <si>
    <t xml:space="preserve">2024-12-31T07:15:00</t>
  </si>
  <si>
    <t xml:space="preserve">2024-12-31T07:30:00</t>
  </si>
  <si>
    <t xml:space="preserve">2024-12-31T07:45:00</t>
  </si>
  <si>
    <t xml:space="preserve">2024-12-31T08:00:00</t>
  </si>
  <si>
    <t xml:space="preserve">2024-12-31T08:15:00</t>
  </si>
  <si>
    <t xml:space="preserve">2024-12-31T08:30:00</t>
  </si>
  <si>
    <t xml:space="preserve">2024-12-31T08:45:00</t>
  </si>
  <si>
    <t xml:space="preserve">2024-12-31T09:00:00</t>
  </si>
  <si>
    <t xml:space="preserve">2024-12-31T09:15:00</t>
  </si>
  <si>
    <t xml:space="preserve">2024-12-31T09:30:00</t>
  </si>
  <si>
    <t xml:space="preserve">2024-12-31T09:45:00</t>
  </si>
  <si>
    <t xml:space="preserve">2024-12-31T10:00:00</t>
  </si>
  <si>
    <t xml:space="preserve">2024-12-31T10:15:00</t>
  </si>
  <si>
    <t xml:space="preserve">2024-12-31T10:30:00</t>
  </si>
  <si>
    <t xml:space="preserve">2024-12-31T10:45:00</t>
  </si>
  <si>
    <t xml:space="preserve">2024-12-31T11:00:00</t>
  </si>
  <si>
    <t xml:space="preserve">2024-12-31T11:15:00</t>
  </si>
  <si>
    <t xml:space="preserve">2024-12-31T11:30:00</t>
  </si>
  <si>
    <t xml:space="preserve">2024-12-31T11:45:00</t>
  </si>
  <si>
    <t xml:space="preserve">2024-12-31T12:00:00</t>
  </si>
  <si>
    <t xml:space="preserve">2024-12-31T12:15:00</t>
  </si>
  <si>
    <t xml:space="preserve">2024-12-31T12:30:00</t>
  </si>
  <si>
    <t xml:space="preserve">2024-12-31T12:45:00</t>
  </si>
  <si>
    <t xml:space="preserve">2024-12-31T13:00:00</t>
  </si>
  <si>
    <t xml:space="preserve">2024-12-31T13:15:00</t>
  </si>
  <si>
    <t xml:space="preserve">2024-12-31T13:30:00</t>
  </si>
  <si>
    <t xml:space="preserve">2024-12-31T13:45:00</t>
  </si>
  <si>
    <t xml:space="preserve">2024-12-31T14:00:00</t>
  </si>
  <si>
    <t xml:space="preserve">2024-12-31T14:15:00</t>
  </si>
  <si>
    <t xml:space="preserve">2024-12-31T14:30:00</t>
  </si>
  <si>
    <t xml:space="preserve">2024-12-31T14:45:00</t>
  </si>
  <si>
    <t xml:space="preserve">2024-12-31T15:00:00</t>
  </si>
  <si>
    <t xml:space="preserve">2024-12-31T15:15:00</t>
  </si>
  <si>
    <t xml:space="preserve">2024-12-31T15:30:00</t>
  </si>
  <si>
    <t xml:space="preserve">2024-12-31T15:45:00</t>
  </si>
  <si>
    <t xml:space="preserve">2024-12-31T16:00:00</t>
  </si>
  <si>
    <t xml:space="preserve">2024-12-31T16:15:00</t>
  </si>
  <si>
    <t xml:space="preserve">2024-12-31T16:30:00</t>
  </si>
  <si>
    <t xml:space="preserve">2024-12-31T16:45:00</t>
  </si>
  <si>
    <t xml:space="preserve">2024-12-31T17:00:00</t>
  </si>
  <si>
    <t xml:space="preserve">2024-12-31T17:15:00</t>
  </si>
  <si>
    <t xml:space="preserve">2024-12-31T17:30:00</t>
  </si>
  <si>
    <t xml:space="preserve">2024-12-31T17:45:00</t>
  </si>
  <si>
    <t xml:space="preserve">2024-12-31T18:00:00</t>
  </si>
  <si>
    <t xml:space="preserve">2024-12-31T18:15:00</t>
  </si>
  <si>
    <t xml:space="preserve">2024-12-31T18:30:00</t>
  </si>
  <si>
    <t xml:space="preserve">2024-12-31T18:45:00</t>
  </si>
  <si>
    <t xml:space="preserve">2024-12-31T19:00:00</t>
  </si>
  <si>
    <t xml:space="preserve">2024-12-31T19:15:00</t>
  </si>
  <si>
    <t xml:space="preserve">2024-12-31T19:30:00</t>
  </si>
  <si>
    <t xml:space="preserve">2024-12-31T19:45:00</t>
  </si>
  <si>
    <t xml:space="preserve">2024-12-31T20:00:00</t>
  </si>
  <si>
    <t xml:space="preserve">2024-12-31T20:15:00</t>
  </si>
  <si>
    <t xml:space="preserve">2024-12-31T20:30:00</t>
  </si>
  <si>
    <t xml:space="preserve">2024-12-31T20:45:00</t>
  </si>
  <si>
    <t xml:space="preserve">2024-12-31T21:00:00</t>
  </si>
  <si>
    <t xml:space="preserve">2024-12-31T21:15:00</t>
  </si>
  <si>
    <t xml:space="preserve">2024-12-31T21:30:00</t>
  </si>
  <si>
    <t xml:space="preserve">2024-12-31T21:45:00</t>
  </si>
  <si>
    <t xml:space="preserve">2024-12-31T22:00:00</t>
  </si>
  <si>
    <t xml:space="preserve">2024-12-31T22:15:00</t>
  </si>
  <si>
    <t xml:space="preserve">2024-12-31T22:30:00</t>
  </si>
  <si>
    <t xml:space="preserve">2024-12-31T22:45:00</t>
  </si>
  <si>
    <t xml:space="preserve">2024-12-31T23:00:00</t>
  </si>
  <si>
    <t xml:space="preserve">2024-12-31T23:15:00</t>
  </si>
  <si>
    <t xml:space="preserve">2024-12-31T23:30:00</t>
  </si>
  <si>
    <t xml:space="preserve">2024-12-31T23:45:00</t>
  </si>
  <si>
    <t xml:space="preserve">2025-01-01T00:00:00</t>
  </si>
  <si>
    <t xml:space="preserve">2025-01-01T00:15:00</t>
  </si>
  <si>
    <t xml:space="preserve">2025-01-01T00:30:00</t>
  </si>
  <si>
    <t xml:space="preserve">2025-01-01T00:45:00</t>
  </si>
  <si>
    <t xml:space="preserve">2025-01-01T01:00:00</t>
  </si>
  <si>
    <t xml:space="preserve">2025-01-01T01:15:00</t>
  </si>
  <si>
    <t xml:space="preserve">2025-01-01T01:30:00</t>
  </si>
  <si>
    <t xml:space="preserve">2025-01-01T01:45:00</t>
  </si>
  <si>
    <t xml:space="preserve">2025-01-01T02:00:00</t>
  </si>
  <si>
    <t xml:space="preserve">2025-01-01T02:15:00</t>
  </si>
  <si>
    <t xml:space="preserve">2025-01-01T02:30:00</t>
  </si>
  <si>
    <t xml:space="preserve">2025-01-01T02:45:00</t>
  </si>
  <si>
    <t xml:space="preserve">2025-01-01T03:00:00</t>
  </si>
  <si>
    <t xml:space="preserve">2025-01-01T03:15:00</t>
  </si>
  <si>
    <t xml:space="preserve">2025-01-01T03:30:00</t>
  </si>
  <si>
    <t xml:space="preserve">2025-01-01T03:45:00</t>
  </si>
  <si>
    <t xml:space="preserve">2025-01-01T04:00:00</t>
  </si>
  <si>
    <t xml:space="preserve">2025-01-01T04:15:00</t>
  </si>
  <si>
    <t xml:space="preserve">2025-01-01T04:30:00</t>
  </si>
  <si>
    <t xml:space="preserve">2025-01-01T04:45:00</t>
  </si>
  <si>
    <t xml:space="preserve">2025-01-01T05:00:00</t>
  </si>
  <si>
    <t xml:space="preserve">2025-01-01T05:15:00</t>
  </si>
  <si>
    <t xml:space="preserve">2025-01-01T05:30:00</t>
  </si>
  <si>
    <t xml:space="preserve">2025-01-01T05:45:00</t>
  </si>
  <si>
    <t xml:space="preserve">2025-01-01T06:00:00</t>
  </si>
  <si>
    <t xml:space="preserve">2025-01-01T06:15:00</t>
  </si>
  <si>
    <t xml:space="preserve">2025-01-01T06:30:00</t>
  </si>
  <si>
    <t xml:space="preserve">2025-01-01T06:45:00</t>
  </si>
  <si>
    <t xml:space="preserve">2025-01-01T07:00:00</t>
  </si>
  <si>
    <t xml:space="preserve">2025-01-01T07:15:00</t>
  </si>
  <si>
    <t xml:space="preserve">2025-01-01T07:30:00</t>
  </si>
  <si>
    <t xml:space="preserve">2025-01-01T07:45:00</t>
  </si>
  <si>
    <t xml:space="preserve">2025-01-01T08:00:00</t>
  </si>
  <si>
    <t xml:space="preserve">2025-01-01T08:15:00</t>
  </si>
  <si>
    <t xml:space="preserve">2025-01-01T08:30:00</t>
  </si>
  <si>
    <t xml:space="preserve">2025-01-01T08:45:00</t>
  </si>
  <si>
    <t xml:space="preserve">2025-01-01T09:00:00</t>
  </si>
  <si>
    <t xml:space="preserve">2025-01-01T09:15:00</t>
  </si>
  <si>
    <t xml:space="preserve">2025-01-01T09:30:00</t>
  </si>
  <si>
    <t xml:space="preserve">2025-01-01T09:45:00</t>
  </si>
  <si>
    <t xml:space="preserve">2025-01-01T10:00:00</t>
  </si>
  <si>
    <t xml:space="preserve">2025-01-01T10:15:00</t>
  </si>
  <si>
    <t xml:space="preserve">2025-01-01T10:30:00</t>
  </si>
  <si>
    <t xml:space="preserve">2025-01-01T10:45:00</t>
  </si>
  <si>
    <t xml:space="preserve">2025-01-01T11:00:00</t>
  </si>
  <si>
    <t xml:space="preserve">2025-01-01T11:15:00</t>
  </si>
  <si>
    <t xml:space="preserve">2025-01-01T11:30:00</t>
  </si>
  <si>
    <t xml:space="preserve">2025-01-01T11:45:00</t>
  </si>
  <si>
    <t xml:space="preserve">2025-01-01T12:00:00</t>
  </si>
  <si>
    <t xml:space="preserve">2025-01-01T12:15:00</t>
  </si>
  <si>
    <t xml:space="preserve">2025-01-01T12:30:00</t>
  </si>
  <si>
    <t xml:space="preserve">2025-01-01T12:45:00</t>
  </si>
  <si>
    <t xml:space="preserve">2025-01-01T13:00:00</t>
  </si>
  <si>
    <t xml:space="preserve">2025-01-01T13:15:00</t>
  </si>
  <si>
    <t xml:space="preserve">2025-01-01T13:30:00</t>
  </si>
  <si>
    <t xml:space="preserve">2025-01-01T13:45:00</t>
  </si>
  <si>
    <t xml:space="preserve">2025-01-01T14:00:00</t>
  </si>
  <si>
    <t xml:space="preserve">2025-01-01T14:15:00</t>
  </si>
  <si>
    <t xml:space="preserve">2025-01-01T14:30:00</t>
  </si>
  <si>
    <t xml:space="preserve">2025-01-01T14:45:00</t>
  </si>
  <si>
    <t xml:space="preserve">2025-01-01T15:00:00</t>
  </si>
  <si>
    <t xml:space="preserve">2025-01-01T15:15:00</t>
  </si>
  <si>
    <t xml:space="preserve">2025-01-01T15:30:00</t>
  </si>
  <si>
    <t xml:space="preserve">2025-01-01T15:45:00</t>
  </si>
  <si>
    <t xml:space="preserve">2025-01-01T16:00:00</t>
  </si>
  <si>
    <t xml:space="preserve">2025-01-01T16:15:00</t>
  </si>
  <si>
    <t xml:space="preserve">2025-01-01T16:30:00</t>
  </si>
  <si>
    <t xml:space="preserve">2025-01-01T16:45:00</t>
  </si>
  <si>
    <t xml:space="preserve">2025-01-01T17:00:00</t>
  </si>
  <si>
    <t xml:space="preserve">2025-01-01T17:15:00</t>
  </si>
  <si>
    <t xml:space="preserve">2025-01-01T17:30:00</t>
  </si>
  <si>
    <t xml:space="preserve">2025-01-01T17:45:00</t>
  </si>
  <si>
    <t xml:space="preserve">2025-01-01T18:00:00</t>
  </si>
  <si>
    <t xml:space="preserve">2025-01-01T18:15:00</t>
  </si>
  <si>
    <t xml:space="preserve">2025-01-01T18:30:00</t>
  </si>
  <si>
    <t xml:space="preserve">2025-01-01T18:45:00</t>
  </si>
  <si>
    <t xml:space="preserve">2025-01-01T19:00:00</t>
  </si>
  <si>
    <t xml:space="preserve">2025-01-01T19:15:00</t>
  </si>
  <si>
    <t xml:space="preserve">2025-01-01T19:30:00</t>
  </si>
  <si>
    <t xml:space="preserve">2025-01-01T19:45:00</t>
  </si>
  <si>
    <t xml:space="preserve">2025-01-01T20:00:00</t>
  </si>
  <si>
    <t xml:space="preserve">2025-01-01T20:15:00</t>
  </si>
  <si>
    <t xml:space="preserve">2025-01-01T20:30:00</t>
  </si>
  <si>
    <t xml:space="preserve">2025-01-01T20:45:00</t>
  </si>
  <si>
    <t xml:space="preserve">2025-01-01T21:00:00</t>
  </si>
  <si>
    <t xml:space="preserve">2025-01-01T21:15:00</t>
  </si>
  <si>
    <t xml:space="preserve">2025-01-01T21:30:00</t>
  </si>
  <si>
    <t xml:space="preserve">2025-01-01T21:45:00</t>
  </si>
  <si>
    <t xml:space="preserve">2025-01-01T22:00:00</t>
  </si>
  <si>
    <t xml:space="preserve">2025-01-01T22:15:00</t>
  </si>
  <si>
    <t xml:space="preserve">2025-01-01T22:30:00</t>
  </si>
  <si>
    <t xml:space="preserve">2025-01-01T22:45:00</t>
  </si>
  <si>
    <t xml:space="preserve">2025-01-01T23:00:00</t>
  </si>
  <si>
    <t xml:space="preserve">2025-01-01T23:15:00</t>
  </si>
  <si>
    <t xml:space="preserve">2025-01-01T23:30:00</t>
  </si>
  <si>
    <t xml:space="preserve">2025-01-01T23:45:00</t>
  </si>
  <si>
    <t xml:space="preserve">2025-01-02T00:00:00</t>
  </si>
  <si>
    <t xml:space="preserve">2025-01-02T00:15:00</t>
  </si>
  <si>
    <t xml:space="preserve">2025-01-02T00:30:00</t>
  </si>
  <si>
    <t xml:space="preserve">2025-01-02T00:45:00</t>
  </si>
  <si>
    <t xml:space="preserve">2025-01-02T01:00:00</t>
  </si>
  <si>
    <t xml:space="preserve">2025-01-02T01:15:00</t>
  </si>
  <si>
    <t xml:space="preserve">2025-01-02T01:30:00</t>
  </si>
  <si>
    <t xml:space="preserve">2025-01-02T01:45:00</t>
  </si>
  <si>
    <t xml:space="preserve">2025-01-02T02:00:00</t>
  </si>
  <si>
    <t xml:space="preserve">2025-01-02T02:15:00</t>
  </si>
  <si>
    <t xml:space="preserve">2025-01-02T02:30:00</t>
  </si>
  <si>
    <t xml:space="preserve">2025-01-02T02:45:00</t>
  </si>
  <si>
    <t xml:space="preserve">2025-01-02T03:00:00</t>
  </si>
  <si>
    <t xml:space="preserve">2025-01-02T03:15:00</t>
  </si>
  <si>
    <t xml:space="preserve">2025-01-02T03:30:00</t>
  </si>
  <si>
    <t xml:space="preserve">2025-01-02T03:45:00</t>
  </si>
  <si>
    <t xml:space="preserve">2025-01-02T04:00:00</t>
  </si>
  <si>
    <t xml:space="preserve">2025-01-02T04:15:00</t>
  </si>
  <si>
    <t xml:space="preserve">2025-01-02T04:30:00</t>
  </si>
  <si>
    <t xml:space="preserve">2025-01-02T04:45:00</t>
  </si>
  <si>
    <t xml:space="preserve">2025-01-02T05:00:00</t>
  </si>
  <si>
    <t xml:space="preserve">2025-01-02T05:15:00</t>
  </si>
  <si>
    <t xml:space="preserve">2025-01-02T05:30:00</t>
  </si>
  <si>
    <t xml:space="preserve">2025-01-02T05:45:00</t>
  </si>
  <si>
    <t xml:space="preserve">2025-01-02T06:00:00</t>
  </si>
  <si>
    <t xml:space="preserve">2025-01-02T06:15:00</t>
  </si>
  <si>
    <t xml:space="preserve">2025-01-02T06:30:00</t>
  </si>
  <si>
    <t xml:space="preserve">2025-01-02T06:45:00</t>
  </si>
  <si>
    <t xml:space="preserve">2025-01-02T07:00:00</t>
  </si>
  <si>
    <t xml:space="preserve">2025-01-02T07:15:00</t>
  </si>
  <si>
    <t xml:space="preserve">2025-01-02T07:30:00</t>
  </si>
  <si>
    <t xml:space="preserve">2025-01-02T07:45:00</t>
  </si>
  <si>
    <t xml:space="preserve">2025-01-02T08:00:00</t>
  </si>
  <si>
    <t xml:space="preserve">2025-01-02T08:15:00</t>
  </si>
  <si>
    <t xml:space="preserve">2025-01-02T08:30:00</t>
  </si>
  <si>
    <t xml:space="preserve">2025-01-02T08:45:00</t>
  </si>
  <si>
    <t xml:space="preserve">2025-01-02T09:00:00</t>
  </si>
  <si>
    <t xml:space="preserve">2025-01-02T09:15:00</t>
  </si>
  <si>
    <t xml:space="preserve">2025-01-02T09:30:00</t>
  </si>
  <si>
    <t xml:space="preserve">2025-01-02T09:45:00</t>
  </si>
  <si>
    <t xml:space="preserve">2025-01-02T10:00:00</t>
  </si>
  <si>
    <t xml:space="preserve">2025-01-02T10:15:00</t>
  </si>
  <si>
    <t xml:space="preserve">2025-01-02T10:30:00</t>
  </si>
  <si>
    <t xml:space="preserve">2025-01-02T10:45:00</t>
  </si>
  <si>
    <t xml:space="preserve">2025-01-02T11:00:00</t>
  </si>
  <si>
    <t xml:space="preserve">2025-01-02T11:15:00</t>
  </si>
  <si>
    <t xml:space="preserve">2025-01-02T11:30:00</t>
  </si>
  <si>
    <t xml:space="preserve">2025-01-02T11:45:00</t>
  </si>
  <si>
    <t xml:space="preserve">2025-01-02T12:00:00</t>
  </si>
  <si>
    <t xml:space="preserve">2025-01-02T12:15:00</t>
  </si>
  <si>
    <t xml:space="preserve">2025-01-02T12:30:00</t>
  </si>
  <si>
    <t xml:space="preserve">2025-01-02T12:45:00</t>
  </si>
  <si>
    <t xml:space="preserve">2025-01-02T13:00:00</t>
  </si>
  <si>
    <t xml:space="preserve">2025-01-02T13:15:00</t>
  </si>
  <si>
    <t xml:space="preserve">2025-01-02T13:30:00</t>
  </si>
  <si>
    <t xml:space="preserve">2025-01-02T13:45:00</t>
  </si>
  <si>
    <t xml:space="preserve">2025-01-02T14:00:00</t>
  </si>
  <si>
    <t xml:space="preserve">2025-01-02T14:15:00</t>
  </si>
  <si>
    <t xml:space="preserve">2025-01-02T14:30:00</t>
  </si>
  <si>
    <t xml:space="preserve">2025-01-02T14:45:00</t>
  </si>
  <si>
    <t xml:space="preserve">2025-01-02T15:00:00</t>
  </si>
  <si>
    <t xml:space="preserve">2025-01-02T15:15:00</t>
  </si>
  <si>
    <t xml:space="preserve">2025-01-02T15:30:00</t>
  </si>
  <si>
    <t xml:space="preserve">2025-01-02T15:45:00</t>
  </si>
  <si>
    <t xml:space="preserve">2025-01-02T16:00:00</t>
  </si>
  <si>
    <t xml:space="preserve">2025-01-02T16:15:00</t>
  </si>
  <si>
    <t xml:space="preserve">2025-01-02T16:30:00</t>
  </si>
  <si>
    <t xml:space="preserve">2025-01-02T16:45:00</t>
  </si>
  <si>
    <t xml:space="preserve">2025-01-02T17:00:00</t>
  </si>
  <si>
    <t xml:space="preserve">2025-01-02T17:15:00</t>
  </si>
  <si>
    <t xml:space="preserve">2025-01-02T17:30:00</t>
  </si>
  <si>
    <t xml:space="preserve">2025-01-02T17:45:00</t>
  </si>
  <si>
    <t xml:space="preserve">2025-01-02T18:00:00</t>
  </si>
  <si>
    <t xml:space="preserve">2025-01-02T18:15:00</t>
  </si>
  <si>
    <t xml:space="preserve">2025-01-02T18:30:00</t>
  </si>
  <si>
    <t xml:space="preserve">2025-01-02T18:45:00</t>
  </si>
  <si>
    <t xml:space="preserve">2025-01-02T19:00:00</t>
  </si>
  <si>
    <t xml:space="preserve">2025-01-02T19:15:00</t>
  </si>
  <si>
    <t xml:space="preserve">2025-01-02T19:30:00</t>
  </si>
  <si>
    <t xml:space="preserve">2025-01-02T19:45:00</t>
  </si>
  <si>
    <t xml:space="preserve">2025-01-02T20:00:00</t>
  </si>
  <si>
    <t xml:space="preserve">2025-01-02T20:15:00</t>
  </si>
  <si>
    <t xml:space="preserve">2025-01-02T20:30:00</t>
  </si>
  <si>
    <t xml:space="preserve">2025-01-02T20:45:00</t>
  </si>
  <si>
    <t xml:space="preserve">2025-01-02T21:00:00</t>
  </si>
  <si>
    <t xml:space="preserve">2025-01-02T21:15:00</t>
  </si>
  <si>
    <t xml:space="preserve">2025-01-02T21:30:00</t>
  </si>
  <si>
    <t xml:space="preserve">2025-01-02T21:45:00</t>
  </si>
  <si>
    <t xml:space="preserve">2025-01-02T22:00:00</t>
  </si>
  <si>
    <t xml:space="preserve">2025-01-02T22:15:00</t>
  </si>
  <si>
    <t xml:space="preserve">2025-01-02T22:30:00</t>
  </si>
  <si>
    <t xml:space="preserve">2025-01-02T22:45:00</t>
  </si>
  <si>
    <t xml:space="preserve">2025-01-02T23:00:00</t>
  </si>
  <si>
    <t xml:space="preserve">2025-01-02T23:15:00</t>
  </si>
  <si>
    <t xml:space="preserve">2025-01-02T23:30:00</t>
  </si>
  <si>
    <t xml:space="preserve">2025-01-02T23:45:00</t>
  </si>
  <si>
    <t xml:space="preserve">2025-01-03T00:00:00</t>
  </si>
  <si>
    <t xml:space="preserve">2025-01-03T00:15:00</t>
  </si>
  <si>
    <t xml:space="preserve">2025-01-03T00:30:00</t>
  </si>
  <si>
    <t xml:space="preserve">2025-01-03T00:45:00</t>
  </si>
  <si>
    <t xml:space="preserve">2025-01-03T01:00:00</t>
  </si>
  <si>
    <t xml:space="preserve">2025-01-03T01:15:00</t>
  </si>
  <si>
    <t xml:space="preserve">2025-01-03T01:30:00</t>
  </si>
  <si>
    <t xml:space="preserve">2025-01-03T01:45:00</t>
  </si>
  <si>
    <t xml:space="preserve">2025-01-03T02:00:00</t>
  </si>
  <si>
    <t xml:space="preserve">2025-01-03T02:15:00</t>
  </si>
  <si>
    <t xml:space="preserve">2025-01-03T02:30:00</t>
  </si>
  <si>
    <t xml:space="preserve">2025-01-03T02:45:00</t>
  </si>
  <si>
    <t xml:space="preserve">2025-01-03T03:00:00</t>
  </si>
  <si>
    <t xml:space="preserve">2025-01-03T03:15:00</t>
  </si>
  <si>
    <t xml:space="preserve">2025-01-03T03:30:00</t>
  </si>
  <si>
    <t xml:space="preserve">2025-01-03T03:45:00</t>
  </si>
  <si>
    <t xml:space="preserve">2025-01-03T04:00:00</t>
  </si>
  <si>
    <t xml:space="preserve">2025-01-03T04:15:00</t>
  </si>
  <si>
    <t xml:space="preserve">2025-01-03T04:30:00</t>
  </si>
  <si>
    <t xml:space="preserve">2025-01-03T04:45:00</t>
  </si>
  <si>
    <t xml:space="preserve">2025-01-03T05:00:00</t>
  </si>
  <si>
    <t xml:space="preserve">2025-01-03T05:15:00</t>
  </si>
  <si>
    <t xml:space="preserve">2025-01-03T05:30:00</t>
  </si>
  <si>
    <t xml:space="preserve">2025-01-03T05:45:00</t>
  </si>
  <si>
    <t xml:space="preserve">2025-01-03T06:00:00</t>
  </si>
  <si>
    <t xml:space="preserve">2025-01-03T06:15:00</t>
  </si>
  <si>
    <t xml:space="preserve">2025-01-03T06:30:00</t>
  </si>
  <si>
    <t xml:space="preserve">2025-01-03T06:45:00</t>
  </si>
  <si>
    <t xml:space="preserve">2025-01-03T07:00:00</t>
  </si>
  <si>
    <t xml:space="preserve">2025-01-03T07:15:00</t>
  </si>
  <si>
    <t xml:space="preserve">2025-01-03T07:30:00</t>
  </si>
  <si>
    <t xml:space="preserve">2025-01-03T07:45:00</t>
  </si>
  <si>
    <t xml:space="preserve">2025-01-03T08:00:00</t>
  </si>
  <si>
    <t xml:space="preserve">2025-01-03T08:15:00</t>
  </si>
  <si>
    <t xml:space="preserve">2025-01-03T08:30:00</t>
  </si>
  <si>
    <t xml:space="preserve">2025-01-03T08:45:00</t>
  </si>
  <si>
    <t xml:space="preserve">2025-01-03T09:00:00</t>
  </si>
  <si>
    <t xml:space="preserve">2025-01-03T09:15:00</t>
  </si>
  <si>
    <t xml:space="preserve">2025-01-03T09:30:00</t>
  </si>
  <si>
    <t xml:space="preserve">2025-01-03T09:45:00</t>
  </si>
  <si>
    <t xml:space="preserve">2025-01-03T10:00:00</t>
  </si>
  <si>
    <t xml:space="preserve">2025-01-03T10:15:00</t>
  </si>
  <si>
    <t xml:space="preserve">2025-01-03T10:30:00</t>
  </si>
  <si>
    <t xml:space="preserve">2025-01-03T10:45:00</t>
  </si>
  <si>
    <t xml:space="preserve">2025-01-03T11:00:00</t>
  </si>
  <si>
    <t xml:space="preserve">2025-01-03T11:15:00</t>
  </si>
  <si>
    <t xml:space="preserve">2025-01-03T11:30:00</t>
  </si>
  <si>
    <t xml:space="preserve">2025-01-03T11:45:00</t>
  </si>
  <si>
    <t xml:space="preserve">2025-01-03T12:00:00</t>
  </si>
  <si>
    <t xml:space="preserve">2025-01-03T12:15:00</t>
  </si>
  <si>
    <t xml:space="preserve">2025-01-03T12:30:00</t>
  </si>
  <si>
    <t xml:space="preserve">2025-01-03T12:45:00</t>
  </si>
  <si>
    <t xml:space="preserve">2025-01-03T13:00:00</t>
  </si>
  <si>
    <t xml:space="preserve">2025-01-03T13:15:00</t>
  </si>
  <si>
    <t xml:space="preserve">2025-01-03T13:30:00</t>
  </si>
  <si>
    <t xml:space="preserve">2025-01-03T13:45:00</t>
  </si>
  <si>
    <t xml:space="preserve">2025-01-03T14:00:00</t>
  </si>
  <si>
    <t xml:space="preserve">2025-01-03T14:15:00</t>
  </si>
  <si>
    <t xml:space="preserve">2025-01-03T14:30:00</t>
  </si>
  <si>
    <t xml:space="preserve">2025-01-03T14:45:00</t>
  </si>
  <si>
    <t xml:space="preserve">2025-01-03T15:00:00</t>
  </si>
  <si>
    <t xml:space="preserve">2025-01-03T15:15:00</t>
  </si>
  <si>
    <t xml:space="preserve">2025-01-03T15:30:00</t>
  </si>
  <si>
    <t xml:space="preserve">2025-01-03T15:45:00</t>
  </si>
  <si>
    <t xml:space="preserve">2025-01-03T16:00:00</t>
  </si>
  <si>
    <t xml:space="preserve">2025-01-03T16:15:00</t>
  </si>
  <si>
    <t xml:space="preserve">2025-01-03T16:30:00</t>
  </si>
  <si>
    <t xml:space="preserve">2025-01-03T16:45:00</t>
  </si>
  <si>
    <t xml:space="preserve">2025-01-03T17:00:00</t>
  </si>
  <si>
    <t xml:space="preserve">2025-01-03T17:15:00</t>
  </si>
  <si>
    <t xml:space="preserve">2025-01-03T17:30:00</t>
  </si>
  <si>
    <t xml:space="preserve">2025-01-03T17:45:00</t>
  </si>
  <si>
    <t xml:space="preserve">2025-01-03T18:00:00</t>
  </si>
  <si>
    <t xml:space="preserve">2025-01-03T18:15:00</t>
  </si>
  <si>
    <t xml:space="preserve">2025-01-03T18:30:00</t>
  </si>
  <si>
    <t xml:space="preserve">2025-01-03T18:45:00</t>
  </si>
  <si>
    <t xml:space="preserve">2025-01-03T19:00:00</t>
  </si>
  <si>
    <t xml:space="preserve">2025-01-03T19:15:00</t>
  </si>
  <si>
    <t xml:space="preserve">2025-01-03T19:30:00</t>
  </si>
  <si>
    <t xml:space="preserve">2025-01-03T19:45:00</t>
  </si>
  <si>
    <t xml:space="preserve">2025-01-03T20:00:00</t>
  </si>
  <si>
    <t xml:space="preserve">2025-01-03T20:15:00</t>
  </si>
  <si>
    <t xml:space="preserve">2025-01-03T20:30:00</t>
  </si>
  <si>
    <t xml:space="preserve">2025-01-03T20:45:00</t>
  </si>
  <si>
    <t xml:space="preserve">2025-01-03T21:00:00</t>
  </si>
  <si>
    <t xml:space="preserve">2025-01-03T21:15:00</t>
  </si>
  <si>
    <t xml:space="preserve">2025-01-03T21:30:00</t>
  </si>
  <si>
    <t xml:space="preserve">2025-01-03T21:45:00</t>
  </si>
  <si>
    <t xml:space="preserve">2025-01-03T22:00:00</t>
  </si>
  <si>
    <t xml:space="preserve">2025-01-03T22:15:00</t>
  </si>
  <si>
    <t xml:space="preserve">2025-01-03T22:30:00</t>
  </si>
  <si>
    <t xml:space="preserve">2025-01-03T22:45:00</t>
  </si>
  <si>
    <t xml:space="preserve">2025-01-03T23:00:00</t>
  </si>
  <si>
    <t xml:space="preserve">2025-01-03T23:15:00</t>
  </si>
  <si>
    <t xml:space="preserve">2025-01-03T23:30:00</t>
  </si>
  <si>
    <t xml:space="preserve">2025-01-03T23:45:00</t>
  </si>
  <si>
    <t xml:space="preserve">2025-01-04T00:00:00</t>
  </si>
  <si>
    <t xml:space="preserve">2025-01-04T00:15:00</t>
  </si>
  <si>
    <t xml:space="preserve">2025-01-04T00:30:00</t>
  </si>
  <si>
    <t xml:space="preserve">2025-01-04T00:45:00</t>
  </si>
  <si>
    <t xml:space="preserve">2025-01-04T01:00:00</t>
  </si>
  <si>
    <t xml:space="preserve">2025-01-04T01:15:00</t>
  </si>
  <si>
    <t xml:space="preserve">2025-01-04T01:30:00</t>
  </si>
  <si>
    <t xml:space="preserve">2025-01-04T01:45:00</t>
  </si>
  <si>
    <t xml:space="preserve">2025-01-04T02:00:00</t>
  </si>
  <si>
    <t xml:space="preserve">2025-01-04T02:15:00</t>
  </si>
  <si>
    <t xml:space="preserve">2025-01-04T02:30:00</t>
  </si>
  <si>
    <t xml:space="preserve">2025-01-04T02:45:00</t>
  </si>
  <si>
    <t xml:space="preserve">2025-01-04T03:00:00</t>
  </si>
  <si>
    <t xml:space="preserve">2025-01-04T03:15:00</t>
  </si>
  <si>
    <t xml:space="preserve">2025-01-04T03:30:00</t>
  </si>
  <si>
    <t xml:space="preserve">2025-01-04T03:45:00</t>
  </si>
  <si>
    <t xml:space="preserve">2025-01-04T04:00:00</t>
  </si>
  <si>
    <t xml:space="preserve">2025-01-04T04:15:00</t>
  </si>
  <si>
    <t xml:space="preserve">2025-01-04T04:30:00</t>
  </si>
  <si>
    <t xml:space="preserve">2025-01-04T04:45:00</t>
  </si>
  <si>
    <t xml:space="preserve">2025-01-04T05:00:00</t>
  </si>
  <si>
    <t xml:space="preserve">2025-01-04T05:15:00</t>
  </si>
  <si>
    <t xml:space="preserve">2025-01-04T05:30:00</t>
  </si>
  <si>
    <t xml:space="preserve">2025-01-04T05:45:00</t>
  </si>
  <si>
    <t xml:space="preserve">2025-01-04T06:00:00</t>
  </si>
  <si>
    <t xml:space="preserve">2025-01-04T06:15:00</t>
  </si>
  <si>
    <t xml:space="preserve">2025-01-04T06:30:00</t>
  </si>
  <si>
    <t xml:space="preserve">2025-01-04T06:45:00</t>
  </si>
  <si>
    <t xml:space="preserve">2025-01-04T07:00:00</t>
  </si>
  <si>
    <t xml:space="preserve">2025-01-04T07:15:00</t>
  </si>
  <si>
    <t xml:space="preserve">2025-01-04T07:30:00</t>
  </si>
  <si>
    <t xml:space="preserve">2025-01-04T07:45:00</t>
  </si>
  <si>
    <t xml:space="preserve">2025-01-04T08:00:00</t>
  </si>
  <si>
    <t xml:space="preserve">2025-01-04T08:15:00</t>
  </si>
  <si>
    <t xml:space="preserve">2025-01-04T08:30:00</t>
  </si>
  <si>
    <t xml:space="preserve">2025-01-04T08:45:00</t>
  </si>
  <si>
    <t xml:space="preserve">2025-01-04T09:00:00</t>
  </si>
  <si>
    <t xml:space="preserve">2025-01-04T09:15:00</t>
  </si>
  <si>
    <t xml:space="preserve">2025-01-04T09:30:00</t>
  </si>
  <si>
    <t xml:space="preserve">2025-01-04T09:45:00</t>
  </si>
  <si>
    <t xml:space="preserve">2025-01-04T10:00:00</t>
  </si>
  <si>
    <t xml:space="preserve">2025-01-04T10:15:00</t>
  </si>
  <si>
    <t xml:space="preserve">2025-01-04T10:30:00</t>
  </si>
  <si>
    <t xml:space="preserve">2025-01-04T10:45:00</t>
  </si>
  <si>
    <t xml:space="preserve">2025-01-04T11:00:00</t>
  </si>
  <si>
    <t xml:space="preserve">2025-01-04T11:15:00</t>
  </si>
  <si>
    <t xml:space="preserve">2025-01-04T11:30:00</t>
  </si>
  <si>
    <t xml:space="preserve">2025-01-04T11:45:00</t>
  </si>
  <si>
    <t xml:space="preserve">2025-01-04T12:00:00</t>
  </si>
  <si>
    <t xml:space="preserve">2025-01-04T12:15:00</t>
  </si>
  <si>
    <t xml:space="preserve">2025-01-04T12:30:00</t>
  </si>
  <si>
    <t xml:space="preserve">2025-01-04T12:45:00</t>
  </si>
  <si>
    <t xml:space="preserve">2025-01-04T13:00:00</t>
  </si>
  <si>
    <t xml:space="preserve">2025-01-04T13:15:00</t>
  </si>
  <si>
    <t xml:space="preserve">2025-01-04T13:30:00</t>
  </si>
  <si>
    <t xml:space="preserve">2025-01-04T13:45:00</t>
  </si>
  <si>
    <t xml:space="preserve">2025-01-04T14:00:00</t>
  </si>
  <si>
    <t xml:space="preserve">2025-01-04T14:15:00</t>
  </si>
  <si>
    <t xml:space="preserve">2025-01-04T14:30:00</t>
  </si>
  <si>
    <t xml:space="preserve">2025-01-04T14:45:00</t>
  </si>
  <si>
    <t xml:space="preserve">2025-01-04T15:00:00</t>
  </si>
  <si>
    <t xml:space="preserve">2025-01-04T15:15:00</t>
  </si>
  <si>
    <t xml:space="preserve">2025-01-04T15:30:00</t>
  </si>
  <si>
    <t xml:space="preserve">2025-01-04T15:45:00</t>
  </si>
  <si>
    <t xml:space="preserve">2025-01-04T16:00:00</t>
  </si>
  <si>
    <t xml:space="preserve">2025-01-04T16:15:00</t>
  </si>
  <si>
    <t xml:space="preserve">2025-01-04T16:30:00</t>
  </si>
  <si>
    <t xml:space="preserve">2025-01-04T16:45:00</t>
  </si>
  <si>
    <t xml:space="preserve">2025-01-04T17:00:00</t>
  </si>
  <si>
    <t xml:space="preserve">2025-01-04T17:15:00</t>
  </si>
  <si>
    <t xml:space="preserve">2025-01-04T17:30:00</t>
  </si>
  <si>
    <t xml:space="preserve">2025-01-04T17:45:00</t>
  </si>
  <si>
    <t xml:space="preserve">2025-01-04T18:00:00</t>
  </si>
  <si>
    <t xml:space="preserve">2025-01-04T18:15:00</t>
  </si>
  <si>
    <t xml:space="preserve">2025-01-04T18:30:00</t>
  </si>
  <si>
    <t xml:space="preserve">2025-01-04T18:45:00</t>
  </si>
  <si>
    <t xml:space="preserve">2025-01-04T19:00:00</t>
  </si>
  <si>
    <t xml:space="preserve">2025-01-04T19:15:00</t>
  </si>
  <si>
    <t xml:space="preserve">2025-01-04T19:30:00</t>
  </si>
  <si>
    <t xml:space="preserve">2025-01-04T19:45:00</t>
  </si>
  <si>
    <t xml:space="preserve">2025-01-04T20:00:00</t>
  </si>
  <si>
    <t xml:space="preserve">2025-01-04T20:15:00</t>
  </si>
  <si>
    <t xml:space="preserve">2025-01-04T20:30:00</t>
  </si>
  <si>
    <t xml:space="preserve">2025-01-04T20:45:00</t>
  </si>
  <si>
    <t xml:space="preserve">2025-01-04T21:00:00</t>
  </si>
  <si>
    <t xml:space="preserve">2025-01-04T21:15:00</t>
  </si>
  <si>
    <t xml:space="preserve">2025-01-04T21:30:00</t>
  </si>
  <si>
    <t xml:space="preserve">2025-01-04T21:45:00</t>
  </si>
  <si>
    <t xml:space="preserve">2025-01-04T22:00:00</t>
  </si>
  <si>
    <t xml:space="preserve">2025-01-04T22:15:00</t>
  </si>
  <si>
    <t xml:space="preserve">2025-01-04T22:30:00</t>
  </si>
  <si>
    <t xml:space="preserve">2025-01-04T22:45:00</t>
  </si>
  <si>
    <t xml:space="preserve">2025-01-04T23:00:00</t>
  </si>
  <si>
    <t xml:space="preserve">2025-01-04T23:15:00</t>
  </si>
  <si>
    <t xml:space="preserve">2025-01-04T23:30:00</t>
  </si>
  <si>
    <t xml:space="preserve">2025-01-04T23:45:00</t>
  </si>
  <si>
    <t xml:space="preserve">2025-01-05T00:00:00</t>
  </si>
  <si>
    <t xml:space="preserve">2025-01-05T00:15:00</t>
  </si>
  <si>
    <t xml:space="preserve">2025-01-05T00:30:00</t>
  </si>
  <si>
    <t xml:space="preserve">2025-01-05T00:45:00</t>
  </si>
  <si>
    <t xml:space="preserve">2025-01-05T01:00:00</t>
  </si>
  <si>
    <t xml:space="preserve">2025-01-05T01:15:00</t>
  </si>
  <si>
    <t xml:space="preserve">2025-01-05T01:30:00</t>
  </si>
  <si>
    <t xml:space="preserve">2025-01-05T01:45:00</t>
  </si>
  <si>
    <t xml:space="preserve">2025-01-05T02:00:00</t>
  </si>
  <si>
    <t xml:space="preserve">2025-01-05T02:15:00</t>
  </si>
  <si>
    <t xml:space="preserve">2025-01-05T02:30:00</t>
  </si>
  <si>
    <t xml:space="preserve">2025-01-05T02:45:00</t>
  </si>
  <si>
    <t xml:space="preserve">2025-01-05T03:00:00</t>
  </si>
  <si>
    <t xml:space="preserve">2025-01-05T03:15:00</t>
  </si>
  <si>
    <t xml:space="preserve">2025-01-05T03:30:00</t>
  </si>
  <si>
    <t xml:space="preserve">2025-01-05T03:45:00</t>
  </si>
  <si>
    <t xml:space="preserve">2025-01-05T04:00:00</t>
  </si>
  <si>
    <t xml:space="preserve">2025-01-05T04:15:00</t>
  </si>
  <si>
    <t xml:space="preserve">2025-01-05T04:30:00</t>
  </si>
  <si>
    <t xml:space="preserve">2025-01-05T04:45:00</t>
  </si>
  <si>
    <t xml:space="preserve">2025-01-05T05:00:00</t>
  </si>
  <si>
    <t xml:space="preserve">2025-01-05T05:15:00</t>
  </si>
  <si>
    <t xml:space="preserve">2025-01-05T05:30:00</t>
  </si>
  <si>
    <t xml:space="preserve">2025-01-05T05:45:00</t>
  </si>
  <si>
    <t xml:space="preserve">2025-01-05T06:00:00</t>
  </si>
  <si>
    <t xml:space="preserve">2025-01-05T06:15:00</t>
  </si>
  <si>
    <t xml:space="preserve">2025-01-05T06:30:00</t>
  </si>
  <si>
    <t xml:space="preserve">2025-01-05T06:45:00</t>
  </si>
  <si>
    <t xml:space="preserve">2025-01-05T07:00:00</t>
  </si>
  <si>
    <t xml:space="preserve">2025-01-05T07:15:00</t>
  </si>
  <si>
    <t xml:space="preserve">2025-01-05T07:30:00</t>
  </si>
  <si>
    <t xml:space="preserve">2025-01-05T07:45:00</t>
  </si>
  <si>
    <t xml:space="preserve">2025-01-05T08:00:00</t>
  </si>
  <si>
    <t xml:space="preserve">2025-01-05T08:15:00</t>
  </si>
  <si>
    <t xml:space="preserve">2025-01-05T08:30:00</t>
  </si>
  <si>
    <t xml:space="preserve">2025-01-05T08:45:00</t>
  </si>
  <si>
    <t xml:space="preserve">2025-01-05T09:00:00</t>
  </si>
  <si>
    <t xml:space="preserve">2025-01-05T09:15:00</t>
  </si>
  <si>
    <t xml:space="preserve">2025-01-05T09:30:00</t>
  </si>
  <si>
    <t xml:space="preserve">2025-01-05T09:45:00</t>
  </si>
  <si>
    <t xml:space="preserve">2025-01-05T10:00:00</t>
  </si>
  <si>
    <t xml:space="preserve">2025-01-05T10:15:00</t>
  </si>
  <si>
    <t xml:space="preserve">2025-01-05T10:30:00</t>
  </si>
  <si>
    <t xml:space="preserve">2025-01-05T10:45:00</t>
  </si>
  <si>
    <t xml:space="preserve">2025-01-05T11:00:00</t>
  </si>
  <si>
    <t xml:space="preserve">2025-01-05T11:15:00</t>
  </si>
  <si>
    <t xml:space="preserve">2025-01-05T11:30:00</t>
  </si>
  <si>
    <t xml:space="preserve">2025-01-05T11:45:00</t>
  </si>
  <si>
    <t xml:space="preserve">2025-01-05T12:00:00</t>
  </si>
  <si>
    <t xml:space="preserve">2025-01-05T12:15:00</t>
  </si>
  <si>
    <t xml:space="preserve">2025-01-05T12:30:00</t>
  </si>
  <si>
    <t xml:space="preserve">2025-01-05T12:45:00</t>
  </si>
  <si>
    <t xml:space="preserve">2025-01-05T13:00:00</t>
  </si>
  <si>
    <t xml:space="preserve">2025-01-05T13:15:00</t>
  </si>
  <si>
    <t xml:space="preserve">2025-01-05T13:30:00</t>
  </si>
  <si>
    <t xml:space="preserve">2025-01-05T13:45:00</t>
  </si>
  <si>
    <t xml:space="preserve">2025-01-05T14:00:00</t>
  </si>
  <si>
    <t xml:space="preserve">2025-01-05T14:15:00</t>
  </si>
  <si>
    <t xml:space="preserve">2025-01-05T14:30:00</t>
  </si>
  <si>
    <t xml:space="preserve">2025-01-05T14:45:00</t>
  </si>
  <si>
    <t xml:space="preserve">2025-01-05T15:00:00</t>
  </si>
  <si>
    <t xml:space="preserve">2025-01-05T15:15:00</t>
  </si>
  <si>
    <t xml:space="preserve">2025-01-05T15:30:00</t>
  </si>
  <si>
    <t xml:space="preserve">2025-01-05T15:45:00</t>
  </si>
  <si>
    <t xml:space="preserve">2025-01-05T16:00:00</t>
  </si>
  <si>
    <t xml:space="preserve">2025-01-05T16:15:00</t>
  </si>
  <si>
    <t xml:space="preserve">2025-01-05T16:30:00</t>
  </si>
  <si>
    <t xml:space="preserve">2025-01-05T16:45:00</t>
  </si>
  <si>
    <t xml:space="preserve">2025-01-05T17:00:00</t>
  </si>
  <si>
    <t xml:space="preserve">2025-01-05T17:15:00</t>
  </si>
  <si>
    <t xml:space="preserve">2025-01-05T17:30:00</t>
  </si>
  <si>
    <t xml:space="preserve">2025-01-05T17:45:00</t>
  </si>
  <si>
    <t xml:space="preserve">2025-01-05T18:00:00</t>
  </si>
  <si>
    <t xml:space="preserve">2025-01-05T18:15:00</t>
  </si>
  <si>
    <t xml:space="preserve">2025-01-05T18:30:00</t>
  </si>
  <si>
    <t xml:space="preserve">2025-01-05T18:45:00</t>
  </si>
  <si>
    <t xml:space="preserve">2025-01-05T19:00:00</t>
  </si>
  <si>
    <t xml:space="preserve">2025-01-05T19:15:00</t>
  </si>
  <si>
    <t xml:space="preserve">2025-01-05T19:30:00</t>
  </si>
  <si>
    <t xml:space="preserve">2025-01-05T19:45:00</t>
  </si>
  <si>
    <t xml:space="preserve">2025-01-05T20:00:00</t>
  </si>
  <si>
    <t xml:space="preserve">2025-01-05T20:15:00</t>
  </si>
  <si>
    <t xml:space="preserve">2025-01-05T20:30:00</t>
  </si>
  <si>
    <t xml:space="preserve">2025-01-05T20:45:00</t>
  </si>
  <si>
    <t xml:space="preserve">2025-01-05T21:00:00</t>
  </si>
  <si>
    <t xml:space="preserve">2025-01-05T21:15:00</t>
  </si>
  <si>
    <t xml:space="preserve">2025-01-05T21:30:00</t>
  </si>
  <si>
    <t xml:space="preserve">2025-01-05T21:45:00</t>
  </si>
  <si>
    <t xml:space="preserve">2025-01-05T22:00:00</t>
  </si>
  <si>
    <t xml:space="preserve">2025-01-05T22:15:00</t>
  </si>
  <si>
    <t xml:space="preserve">2025-01-05T22:30:00</t>
  </si>
  <si>
    <t xml:space="preserve">2025-01-05T22:45:00</t>
  </si>
  <si>
    <t xml:space="preserve">2025-01-05T23:00:00</t>
  </si>
  <si>
    <t xml:space="preserve">2025-01-05T23:15:00</t>
  </si>
  <si>
    <t xml:space="preserve">2025-01-05T23:30:00</t>
  </si>
  <si>
    <t xml:space="preserve">2025-01-05T23:45:00</t>
  </si>
  <si>
    <t xml:space="preserve">2025-01-06T00:00:00</t>
  </si>
  <si>
    <t xml:space="preserve">2025-01-06T00:15:00</t>
  </si>
  <si>
    <t xml:space="preserve">2025-01-06T00:30:00</t>
  </si>
  <si>
    <t xml:space="preserve">2025-01-06T00:45:00</t>
  </si>
  <si>
    <t xml:space="preserve">2025-01-06T01:00:00</t>
  </si>
  <si>
    <t xml:space="preserve">2025-01-06T01:15:00</t>
  </si>
  <si>
    <t xml:space="preserve">2025-01-06T01:30:00</t>
  </si>
  <si>
    <t xml:space="preserve">2025-01-06T01:45:00</t>
  </si>
  <si>
    <t xml:space="preserve">2025-01-06T02:00:00</t>
  </si>
  <si>
    <t xml:space="preserve">2025-01-06T02:15:00</t>
  </si>
  <si>
    <t xml:space="preserve">2025-01-06T02:30:00</t>
  </si>
  <si>
    <t xml:space="preserve">2025-01-06T02:45:00</t>
  </si>
  <si>
    <t xml:space="preserve">2025-01-06T03:00:00</t>
  </si>
  <si>
    <t xml:space="preserve">2025-01-06T03:15:00</t>
  </si>
  <si>
    <t xml:space="preserve">2025-01-06T03:30:00</t>
  </si>
  <si>
    <t xml:space="preserve">2025-01-06T03:45:00</t>
  </si>
  <si>
    <t xml:space="preserve">2025-01-06T04:00:00</t>
  </si>
  <si>
    <t xml:space="preserve">2025-01-06T04:15:00</t>
  </si>
  <si>
    <t xml:space="preserve">2025-01-06T04:30:00</t>
  </si>
  <si>
    <t xml:space="preserve">2025-01-06T04:45:00</t>
  </si>
  <si>
    <t xml:space="preserve">2025-01-06T05:00:00</t>
  </si>
  <si>
    <t xml:space="preserve">2025-01-06T05:15:00</t>
  </si>
  <si>
    <t xml:space="preserve">2025-01-06T05:30:00</t>
  </si>
  <si>
    <t xml:space="preserve">2025-01-06T05:45:00</t>
  </si>
  <si>
    <t xml:space="preserve">2025-01-06T06:00:00</t>
  </si>
  <si>
    <t xml:space="preserve">2025-01-06T06:15:00</t>
  </si>
  <si>
    <t xml:space="preserve">2025-01-06T06:30:00</t>
  </si>
  <si>
    <t xml:space="preserve">2025-01-06T06:45:00</t>
  </si>
  <si>
    <t xml:space="preserve">2025-01-06T07:00:00</t>
  </si>
  <si>
    <t xml:space="preserve">2025-01-06T07:15:00</t>
  </si>
  <si>
    <t xml:space="preserve">2025-01-06T07:30:00</t>
  </si>
  <si>
    <t xml:space="preserve">2025-01-06T07:45:00</t>
  </si>
  <si>
    <t xml:space="preserve">2025-01-06T08:00:00</t>
  </si>
  <si>
    <t xml:space="preserve">2025-01-06T08:15:00</t>
  </si>
  <si>
    <t xml:space="preserve">2025-01-06T08:30:00</t>
  </si>
  <si>
    <t xml:space="preserve">2025-01-06T08:45:00</t>
  </si>
  <si>
    <t xml:space="preserve">2025-01-06T09:00:00</t>
  </si>
  <si>
    <t xml:space="preserve">2025-01-06T09:15:00</t>
  </si>
  <si>
    <t xml:space="preserve">2025-01-06T09:30:00</t>
  </si>
  <si>
    <t xml:space="preserve">2025-01-06T09:45:00</t>
  </si>
  <si>
    <t xml:space="preserve">2025-01-06T10:00:00</t>
  </si>
  <si>
    <t xml:space="preserve">2025-01-06T10:15:00</t>
  </si>
  <si>
    <t xml:space="preserve">2025-01-06T10:30:00</t>
  </si>
  <si>
    <t xml:space="preserve">2025-01-06T10:45:00</t>
  </si>
  <si>
    <t xml:space="preserve">2025-01-06T11:00:00</t>
  </si>
  <si>
    <t xml:space="preserve">2025-01-06T11:15:00</t>
  </si>
  <si>
    <t xml:space="preserve">2025-01-06T11:30:00</t>
  </si>
  <si>
    <t xml:space="preserve">2025-01-06T11:45:00</t>
  </si>
  <si>
    <t xml:space="preserve">2025-01-06T12:00:00</t>
  </si>
  <si>
    <t xml:space="preserve">2025-01-06T12:15:00</t>
  </si>
  <si>
    <t xml:space="preserve">2025-01-06T12:30:00</t>
  </si>
  <si>
    <t xml:space="preserve">2025-01-06T12:45:00</t>
  </si>
  <si>
    <t xml:space="preserve">2025-01-06T13:00:00</t>
  </si>
  <si>
    <t xml:space="preserve">2025-01-06T13:15:00</t>
  </si>
  <si>
    <t xml:space="preserve">2025-01-06T13:30:00</t>
  </si>
  <si>
    <t xml:space="preserve">2025-01-06T13:45:00</t>
  </si>
  <si>
    <t xml:space="preserve">2025-01-06T14:00:00</t>
  </si>
  <si>
    <t xml:space="preserve">2025-01-06T14:15:00</t>
  </si>
  <si>
    <t xml:space="preserve">2025-01-06T14:30:00</t>
  </si>
  <si>
    <t xml:space="preserve">2025-01-06T14:45:00</t>
  </si>
  <si>
    <t xml:space="preserve">2025-01-06T15:00:00</t>
  </si>
  <si>
    <t xml:space="preserve">2025-01-06T15:15:00</t>
  </si>
  <si>
    <t xml:space="preserve">2025-01-06T15:30:00</t>
  </si>
  <si>
    <t xml:space="preserve">2025-01-06T15:45:00</t>
  </si>
  <si>
    <t xml:space="preserve">2025-01-06T16:00:00</t>
  </si>
  <si>
    <t xml:space="preserve">2025-01-06T16:15:00</t>
  </si>
  <si>
    <t xml:space="preserve">2025-01-06T16:30:00</t>
  </si>
  <si>
    <t xml:space="preserve">2025-01-06T16:45:00</t>
  </si>
  <si>
    <t xml:space="preserve">2025-01-06T17:00:00</t>
  </si>
  <si>
    <t xml:space="preserve">2025-01-06T17:15:00</t>
  </si>
  <si>
    <t xml:space="preserve">2025-01-06T17:30:00</t>
  </si>
  <si>
    <t xml:space="preserve">2025-01-06T17:45:00</t>
  </si>
  <si>
    <t xml:space="preserve">2025-01-06T18:00:00</t>
  </si>
  <si>
    <t xml:space="preserve">2025-01-06T18:15:00</t>
  </si>
  <si>
    <t xml:space="preserve">2025-01-06T18:30:00</t>
  </si>
  <si>
    <t xml:space="preserve">2025-01-06T18:45:00</t>
  </si>
  <si>
    <t xml:space="preserve">2025-01-06T19:00:00</t>
  </si>
  <si>
    <t xml:space="preserve">2025-01-06T19:15:00</t>
  </si>
  <si>
    <t xml:space="preserve">2025-01-06T19:30:00</t>
  </si>
  <si>
    <t xml:space="preserve">2025-01-06T19:45:00</t>
  </si>
  <si>
    <t xml:space="preserve">2025-01-06T20:00:00</t>
  </si>
  <si>
    <t xml:space="preserve">2025-01-06T20:15:00</t>
  </si>
  <si>
    <t xml:space="preserve">2025-01-06T20:30:00</t>
  </si>
  <si>
    <t xml:space="preserve">2025-01-06T20:45:00</t>
  </si>
  <si>
    <t xml:space="preserve">2025-01-06T21:00:00</t>
  </si>
  <si>
    <t xml:space="preserve">2025-01-06T21:15:00</t>
  </si>
  <si>
    <t xml:space="preserve">2025-01-06T21:30:00</t>
  </si>
  <si>
    <t xml:space="preserve">2025-01-06T21:45:00</t>
  </si>
  <si>
    <t xml:space="preserve">2025-01-06T22:00:00</t>
  </si>
  <si>
    <t xml:space="preserve">2025-01-06T22:15:00</t>
  </si>
  <si>
    <t xml:space="preserve">2025-01-06T22:30:00</t>
  </si>
  <si>
    <t xml:space="preserve">2025-01-06T22:45:00</t>
  </si>
  <si>
    <t xml:space="preserve">2025-01-06T23:00:00</t>
  </si>
  <si>
    <t xml:space="preserve">2025-01-06T23:15:00</t>
  </si>
  <si>
    <t xml:space="preserve">2025-01-06T23:30:00</t>
  </si>
  <si>
    <t xml:space="preserve">2025-01-06T23:45:00</t>
  </si>
  <si>
    <t xml:space="preserve">2025-01-07T00:00:00</t>
  </si>
  <si>
    <t xml:space="preserve">2025-01-07T00:15:00</t>
  </si>
  <si>
    <t xml:space="preserve">2025-01-07T00:30:00</t>
  </si>
  <si>
    <t xml:space="preserve">2025-01-07T00:45:00</t>
  </si>
  <si>
    <t xml:space="preserve">2025-01-07T01:00:00</t>
  </si>
  <si>
    <t xml:space="preserve">2025-01-07T01:15:00</t>
  </si>
  <si>
    <t xml:space="preserve">2025-01-07T01:30:00</t>
  </si>
  <si>
    <t xml:space="preserve">2025-01-07T01:45:00</t>
  </si>
  <si>
    <t xml:space="preserve">2025-01-07T02:00:00</t>
  </si>
  <si>
    <t xml:space="preserve">2025-01-07T02:15:00</t>
  </si>
  <si>
    <t xml:space="preserve">2025-01-07T02:30:00</t>
  </si>
  <si>
    <t xml:space="preserve">2025-01-07T02:45:00</t>
  </si>
  <si>
    <t xml:space="preserve">2025-01-07T03:00:00</t>
  </si>
  <si>
    <t xml:space="preserve">2025-01-07T03:15:00</t>
  </si>
  <si>
    <t xml:space="preserve">2025-01-07T03:30:00</t>
  </si>
  <si>
    <t xml:space="preserve">2025-01-07T03:45:00</t>
  </si>
  <si>
    <t xml:space="preserve">2025-01-07T04:00:00</t>
  </si>
  <si>
    <t xml:space="preserve">2025-01-07T04:15:00</t>
  </si>
  <si>
    <t xml:space="preserve">2025-01-07T04:30:00</t>
  </si>
  <si>
    <t xml:space="preserve">2025-01-07T04:45:00</t>
  </si>
  <si>
    <t xml:space="preserve">2025-01-07T05:00:00</t>
  </si>
  <si>
    <t xml:space="preserve">2025-01-07T05:15:00</t>
  </si>
  <si>
    <t xml:space="preserve">2025-01-07T05:30:00</t>
  </si>
  <si>
    <t xml:space="preserve">2025-01-07T05:45:00</t>
  </si>
  <si>
    <t xml:space="preserve">2025-01-07T06:00:00</t>
  </si>
  <si>
    <t xml:space="preserve">2025-01-07T06:15:00</t>
  </si>
  <si>
    <t xml:space="preserve">2025-01-07T06:30:00</t>
  </si>
  <si>
    <t xml:space="preserve">2025-01-07T06:45:00</t>
  </si>
  <si>
    <t xml:space="preserve">2025-01-07T07:00:00</t>
  </si>
  <si>
    <t xml:space="preserve">2025-01-07T07:15:00</t>
  </si>
  <si>
    <t xml:space="preserve">2025-01-07T07:30:00</t>
  </si>
  <si>
    <t xml:space="preserve">2025-01-07T07:45:00</t>
  </si>
  <si>
    <t xml:space="preserve">2025-01-07T08:00:00</t>
  </si>
  <si>
    <t xml:space="preserve">2025-01-07T08:15:00</t>
  </si>
  <si>
    <t xml:space="preserve">2025-01-07T08:30:00</t>
  </si>
  <si>
    <t xml:space="preserve">2025-01-07T08:45:00</t>
  </si>
  <si>
    <t xml:space="preserve">2025-01-07T09:00:00</t>
  </si>
  <si>
    <t xml:space="preserve">2025-01-07T09:15:00</t>
  </si>
  <si>
    <t xml:space="preserve">2025-01-07T09:30:00</t>
  </si>
  <si>
    <t xml:space="preserve">2025-01-07T09:45:00</t>
  </si>
  <si>
    <t xml:space="preserve">2025-01-07T10:00:00</t>
  </si>
  <si>
    <t xml:space="preserve">2025-01-07T10:15:00</t>
  </si>
  <si>
    <t xml:space="preserve">2025-01-07T10:30:00</t>
  </si>
  <si>
    <t xml:space="preserve">2025-01-07T10:45:00</t>
  </si>
  <si>
    <t xml:space="preserve">2025-01-07T11:00:00</t>
  </si>
  <si>
    <t xml:space="preserve">2025-01-07T11:15:00</t>
  </si>
  <si>
    <t xml:space="preserve">2025-01-07T11:30:00</t>
  </si>
  <si>
    <t xml:space="preserve">2025-01-07T11:45:00</t>
  </si>
  <si>
    <t xml:space="preserve">2025-01-07T12:00:00</t>
  </si>
  <si>
    <t xml:space="preserve">2025-01-07T12:15:00</t>
  </si>
  <si>
    <t xml:space="preserve">2025-01-07T12:30:00</t>
  </si>
  <si>
    <t xml:space="preserve">2025-01-07T12:45:00</t>
  </si>
  <si>
    <t xml:space="preserve">2025-01-07T13:00:00</t>
  </si>
  <si>
    <t xml:space="preserve">2025-01-07T13:15:00</t>
  </si>
  <si>
    <t xml:space="preserve">2025-01-07T13:30:00</t>
  </si>
  <si>
    <t xml:space="preserve">2025-01-07T13:45:00</t>
  </si>
  <si>
    <t xml:space="preserve">2025-01-07T14:00:00</t>
  </si>
  <si>
    <t xml:space="preserve">2025-01-07T14:15:00</t>
  </si>
  <si>
    <t xml:space="preserve">2025-01-07T14:30:00</t>
  </si>
  <si>
    <t xml:space="preserve">2025-01-07T14:45:00</t>
  </si>
  <si>
    <t xml:space="preserve">2025-01-07T15:00:00</t>
  </si>
  <si>
    <t xml:space="preserve">2025-01-07T15:15:00</t>
  </si>
  <si>
    <t xml:space="preserve">2025-01-07T15:30:00</t>
  </si>
  <si>
    <t xml:space="preserve">2025-01-07T15:45:00</t>
  </si>
  <si>
    <t xml:space="preserve">2025-01-07T16:00:00</t>
  </si>
  <si>
    <t xml:space="preserve">2025-01-07T16:15:00</t>
  </si>
  <si>
    <t xml:space="preserve">2025-01-07T16:30:00</t>
  </si>
  <si>
    <t xml:space="preserve">2025-01-07T16:45:00</t>
  </si>
  <si>
    <t xml:space="preserve">2025-01-07T17:00:00</t>
  </si>
  <si>
    <t xml:space="preserve">2025-01-07T17:15:00</t>
  </si>
  <si>
    <t xml:space="preserve">2025-01-07T17:30:00</t>
  </si>
  <si>
    <t xml:space="preserve">2025-01-07T17:45:00</t>
  </si>
  <si>
    <t xml:space="preserve">2025-01-07T18:00:00</t>
  </si>
  <si>
    <t xml:space="preserve">2025-01-07T18:15:00</t>
  </si>
  <si>
    <t xml:space="preserve">2025-01-07T18:30:00</t>
  </si>
  <si>
    <t xml:space="preserve">2025-01-07T18:45:00</t>
  </si>
  <si>
    <t xml:space="preserve">2025-01-07T19:00:00</t>
  </si>
  <si>
    <t xml:space="preserve">2025-01-07T19:15:00</t>
  </si>
  <si>
    <t xml:space="preserve">2025-01-07T19:30:00</t>
  </si>
  <si>
    <t xml:space="preserve">2025-01-07T19:45:00</t>
  </si>
  <si>
    <t xml:space="preserve">2025-01-07T20:00:00</t>
  </si>
  <si>
    <t xml:space="preserve">2025-01-07T20:15:00</t>
  </si>
  <si>
    <t xml:space="preserve">2025-01-07T20:30:00</t>
  </si>
  <si>
    <t xml:space="preserve">2025-01-07T20:45:00</t>
  </si>
  <si>
    <t xml:space="preserve">2025-01-07T21:00:00</t>
  </si>
  <si>
    <t xml:space="preserve">2025-01-07T21:15:00</t>
  </si>
  <si>
    <t xml:space="preserve">2025-01-07T21:30:00</t>
  </si>
  <si>
    <t xml:space="preserve">2025-01-07T21:45:00</t>
  </si>
  <si>
    <t xml:space="preserve">2025-01-07T22:00:00</t>
  </si>
  <si>
    <t xml:space="preserve">2025-01-07T22:15:00</t>
  </si>
  <si>
    <t xml:space="preserve">2025-01-07T22:30:00</t>
  </si>
  <si>
    <t xml:space="preserve">2025-01-07T22:45:00</t>
  </si>
  <si>
    <t xml:space="preserve">2025-01-07T23:00:00</t>
  </si>
  <si>
    <t xml:space="preserve">2025-01-07T23:15:00</t>
  </si>
  <si>
    <t xml:space="preserve">2025-01-07T23:30:00</t>
  </si>
  <si>
    <t xml:space="preserve">2025-01-07T23:45:00</t>
  </si>
  <si>
    <t xml:space="preserve">2025-01-08T00:00:00</t>
  </si>
  <si>
    <t xml:space="preserve">2025-01-08T00:15:00</t>
  </si>
  <si>
    <t xml:space="preserve">2025-01-08T00:30:00</t>
  </si>
  <si>
    <t xml:space="preserve">2025-01-08T00:45:00</t>
  </si>
  <si>
    <t xml:space="preserve">2025-01-08T01:00:00</t>
  </si>
  <si>
    <t xml:space="preserve">2025-01-08T01:15:00</t>
  </si>
  <si>
    <t xml:space="preserve">2025-01-08T01:30:00</t>
  </si>
  <si>
    <t xml:space="preserve">2025-01-08T01:45:00</t>
  </si>
  <si>
    <t xml:space="preserve">2025-01-08T02:00:00</t>
  </si>
  <si>
    <t xml:space="preserve">2025-01-08T02:15:00</t>
  </si>
  <si>
    <t xml:space="preserve">2025-01-08T02:30:00</t>
  </si>
  <si>
    <t xml:space="preserve">2025-01-08T02:45:00</t>
  </si>
  <si>
    <t xml:space="preserve">2025-01-08T03:00:00</t>
  </si>
  <si>
    <t xml:space="preserve">2025-01-08T03:15:00</t>
  </si>
  <si>
    <t xml:space="preserve">2025-01-08T03:30:00</t>
  </si>
  <si>
    <t xml:space="preserve">2025-01-08T03:45:00</t>
  </si>
  <si>
    <t xml:space="preserve">2025-01-08T04:00:00</t>
  </si>
  <si>
    <t xml:space="preserve">2025-01-08T04:15:00</t>
  </si>
  <si>
    <t xml:space="preserve">2025-01-08T04:30:00</t>
  </si>
  <si>
    <t xml:space="preserve">2025-01-08T04:45:00</t>
  </si>
  <si>
    <t xml:space="preserve">2025-01-08T05:00:00</t>
  </si>
  <si>
    <t xml:space="preserve">2025-01-08T05:15:00</t>
  </si>
  <si>
    <t xml:space="preserve">2025-01-08T05:30:00</t>
  </si>
  <si>
    <t xml:space="preserve">2025-01-08T05:45:00</t>
  </si>
  <si>
    <t xml:space="preserve">2025-01-08T06:00:00</t>
  </si>
  <si>
    <t xml:space="preserve">2025-01-08T06:15:00</t>
  </si>
  <si>
    <t xml:space="preserve">2025-01-08T06:30:00</t>
  </si>
  <si>
    <t xml:space="preserve">2025-01-08T06:45:00</t>
  </si>
  <si>
    <t xml:space="preserve">2025-01-08T07:00:00</t>
  </si>
  <si>
    <t xml:space="preserve">2025-01-08T07:15:00</t>
  </si>
  <si>
    <t xml:space="preserve">2025-01-08T07:30:00</t>
  </si>
  <si>
    <t xml:space="preserve">2025-01-08T07:45:00</t>
  </si>
  <si>
    <t xml:space="preserve">2025-01-08T08:00:00</t>
  </si>
  <si>
    <t xml:space="preserve">2025-01-08T08:15:00</t>
  </si>
  <si>
    <t xml:space="preserve">2025-01-08T08:30:00</t>
  </si>
  <si>
    <t xml:space="preserve">2025-01-08T08:45:00</t>
  </si>
  <si>
    <t xml:space="preserve">2025-01-08T09:00:00</t>
  </si>
  <si>
    <t xml:space="preserve">2025-01-08T09:15:00</t>
  </si>
  <si>
    <t xml:space="preserve">2025-01-08T09:30:00</t>
  </si>
  <si>
    <t xml:space="preserve">2025-01-08T09:45:00</t>
  </si>
  <si>
    <t xml:space="preserve">2025-01-08T10:00:00</t>
  </si>
  <si>
    <t xml:space="preserve">2025-01-08T10:15:00</t>
  </si>
  <si>
    <t xml:space="preserve">2025-01-08T10:30:00</t>
  </si>
  <si>
    <t xml:space="preserve">2025-01-08T10:45:00</t>
  </si>
  <si>
    <t xml:space="preserve">2025-01-08T11:00:00</t>
  </si>
  <si>
    <t xml:space="preserve">2025-01-08T11:15:00</t>
  </si>
  <si>
    <t xml:space="preserve">2025-01-08T11:30:00</t>
  </si>
  <si>
    <t xml:space="preserve">2025-01-08T11:45:00</t>
  </si>
  <si>
    <t xml:space="preserve">2025-01-08T12:00:00</t>
  </si>
  <si>
    <t xml:space="preserve">2025-01-08T12:15:00</t>
  </si>
  <si>
    <t xml:space="preserve">2025-01-08T12:30:00</t>
  </si>
  <si>
    <t xml:space="preserve">2025-01-08T12:45:00</t>
  </si>
  <si>
    <t xml:space="preserve">2025-01-08T13:00:00</t>
  </si>
  <si>
    <t xml:space="preserve">2025-01-08T13:15:00</t>
  </si>
  <si>
    <t xml:space="preserve">2025-01-08T13:30:00</t>
  </si>
  <si>
    <t xml:space="preserve">2025-01-08T13:45:00</t>
  </si>
  <si>
    <t xml:space="preserve">2025-01-08T14:00:00</t>
  </si>
  <si>
    <t xml:space="preserve">2025-01-08T14:15:00</t>
  </si>
  <si>
    <t xml:space="preserve">2025-01-08T14:30:00</t>
  </si>
  <si>
    <t xml:space="preserve">2025-01-08T14:45:00</t>
  </si>
  <si>
    <t xml:space="preserve">2025-01-08T15:00:00</t>
  </si>
  <si>
    <t xml:space="preserve">2025-01-08T15:15:00</t>
  </si>
  <si>
    <t xml:space="preserve">2025-01-08T15:30:00</t>
  </si>
  <si>
    <t xml:space="preserve">2025-01-08T15:45:00</t>
  </si>
  <si>
    <t xml:space="preserve">2025-01-08T16:00:00</t>
  </si>
  <si>
    <t xml:space="preserve">2025-01-08T16:15:00</t>
  </si>
  <si>
    <t xml:space="preserve">2025-01-08T16:30:00</t>
  </si>
  <si>
    <t xml:space="preserve">2025-01-08T16:45:00</t>
  </si>
  <si>
    <t xml:space="preserve">2025-01-08T17:00:00</t>
  </si>
  <si>
    <t xml:space="preserve">2025-01-08T17:15:00</t>
  </si>
  <si>
    <t xml:space="preserve">2025-01-08T17:30:00</t>
  </si>
  <si>
    <t xml:space="preserve">2025-01-08T17:45:00</t>
  </si>
  <si>
    <t xml:space="preserve">2025-01-08T18:00:00</t>
  </si>
  <si>
    <t xml:space="preserve">2025-01-08T18:15:00</t>
  </si>
  <si>
    <t xml:space="preserve">2025-01-08T18:30:00</t>
  </si>
  <si>
    <t xml:space="preserve">2025-01-08T18:45:00</t>
  </si>
  <si>
    <t xml:space="preserve">2025-01-08T19:00:00</t>
  </si>
  <si>
    <t xml:space="preserve">2025-01-08T19:15:00</t>
  </si>
  <si>
    <t xml:space="preserve">2025-01-08T19:30:00</t>
  </si>
  <si>
    <t xml:space="preserve">2025-01-08T19:45:00</t>
  </si>
  <si>
    <t xml:space="preserve">2025-01-08T20:00:00</t>
  </si>
  <si>
    <t xml:space="preserve">2025-01-08T20:15:00</t>
  </si>
  <si>
    <t xml:space="preserve">2025-01-08T20:30:00</t>
  </si>
  <si>
    <t xml:space="preserve">2025-01-08T20:45:00</t>
  </si>
  <si>
    <t xml:space="preserve">2025-01-08T21:00:00</t>
  </si>
  <si>
    <t xml:space="preserve">2025-01-08T21:15:00</t>
  </si>
  <si>
    <t xml:space="preserve">2025-01-08T21:30:00</t>
  </si>
  <si>
    <t xml:space="preserve">2025-01-08T21:45:00</t>
  </si>
  <si>
    <t xml:space="preserve">2025-01-08T22:00:00</t>
  </si>
  <si>
    <t xml:space="preserve">2025-01-08T22:15:00</t>
  </si>
  <si>
    <t xml:space="preserve">2025-01-08T22:30:00</t>
  </si>
  <si>
    <t xml:space="preserve">2025-01-08T22:45:00</t>
  </si>
  <si>
    <t xml:space="preserve">2025-01-08T23:00:00</t>
  </si>
  <si>
    <t xml:space="preserve">2025-01-08T23:15:00</t>
  </si>
  <si>
    <t xml:space="preserve">2025-01-08T23:30:00</t>
  </si>
  <si>
    <t xml:space="preserve">2025-01-08T23:45:00</t>
  </si>
  <si>
    <t xml:space="preserve">2025-01-09T00:00:00</t>
  </si>
  <si>
    <t xml:space="preserve">2025-01-09T00:15:00</t>
  </si>
  <si>
    <t xml:space="preserve">2025-01-09T00:30:00</t>
  </si>
  <si>
    <t xml:space="preserve">2025-01-09T00:45:00</t>
  </si>
  <si>
    <t xml:space="preserve">2025-01-09T01:00:00</t>
  </si>
  <si>
    <t xml:space="preserve">2025-01-09T01:15:00</t>
  </si>
  <si>
    <t xml:space="preserve">2025-01-09T01:30:00</t>
  </si>
  <si>
    <t xml:space="preserve">2025-01-09T01:45:00</t>
  </si>
  <si>
    <t xml:space="preserve">2025-01-09T02:00:00</t>
  </si>
  <si>
    <t xml:space="preserve">2025-01-09T02:15:00</t>
  </si>
  <si>
    <t xml:space="preserve">2025-01-09T02:30:00</t>
  </si>
  <si>
    <t xml:space="preserve">2025-01-09T02:45:00</t>
  </si>
  <si>
    <t xml:space="preserve">2025-01-09T03:00:00</t>
  </si>
  <si>
    <t xml:space="preserve">2025-01-09T03:15:00</t>
  </si>
  <si>
    <t xml:space="preserve">2025-01-09T03:30:00</t>
  </si>
  <si>
    <t xml:space="preserve">2025-01-09T03:45:00</t>
  </si>
  <si>
    <t xml:space="preserve">2025-01-09T04:00:00</t>
  </si>
  <si>
    <t xml:space="preserve">2025-01-09T04:15:00</t>
  </si>
  <si>
    <t xml:space="preserve">2025-01-09T04:30:00</t>
  </si>
  <si>
    <t xml:space="preserve">2025-01-09T04:45:00</t>
  </si>
  <si>
    <t xml:space="preserve">2025-01-09T05:00:00</t>
  </si>
  <si>
    <t xml:space="preserve">2025-01-09T05:15:00</t>
  </si>
  <si>
    <t xml:space="preserve">2025-01-09T05:30:00</t>
  </si>
  <si>
    <t xml:space="preserve">2025-01-09T05:45:00</t>
  </si>
  <si>
    <t xml:space="preserve">2025-01-09T06:00:00</t>
  </si>
  <si>
    <t xml:space="preserve">2025-01-09T06:15:00</t>
  </si>
  <si>
    <t xml:space="preserve">2025-01-09T06:30:00</t>
  </si>
  <si>
    <t xml:space="preserve">2025-01-09T06:45:00</t>
  </si>
  <si>
    <t xml:space="preserve">2025-01-09T07:00:00</t>
  </si>
  <si>
    <t xml:space="preserve">2025-01-09T07:15:00</t>
  </si>
  <si>
    <t xml:space="preserve">2025-01-09T07:30:00</t>
  </si>
  <si>
    <t xml:space="preserve">2025-01-09T07:45:00</t>
  </si>
  <si>
    <t xml:space="preserve">2025-01-09T08:00:00</t>
  </si>
  <si>
    <t xml:space="preserve">2025-01-09T08:15:00</t>
  </si>
  <si>
    <t xml:space="preserve">2025-01-09T08:30:00</t>
  </si>
  <si>
    <t xml:space="preserve">2025-01-09T08:45:00</t>
  </si>
  <si>
    <t xml:space="preserve">2025-01-09T09:00:00</t>
  </si>
  <si>
    <t xml:space="preserve">2025-01-09T09:15:00</t>
  </si>
  <si>
    <t xml:space="preserve">2025-01-09T09:30:00</t>
  </si>
  <si>
    <t xml:space="preserve">2025-01-09T09:45:00</t>
  </si>
  <si>
    <t xml:space="preserve">2025-01-09T10:00:00</t>
  </si>
  <si>
    <t xml:space="preserve">2025-01-09T10:15:00</t>
  </si>
  <si>
    <t xml:space="preserve">2025-01-09T10:30:00</t>
  </si>
  <si>
    <t xml:space="preserve">2025-01-09T10:45:00</t>
  </si>
  <si>
    <t xml:space="preserve">2025-01-09T11:00:00</t>
  </si>
  <si>
    <t xml:space="preserve">2025-01-09T11:15:00</t>
  </si>
  <si>
    <t xml:space="preserve">2025-01-09T11:30:00</t>
  </si>
  <si>
    <t xml:space="preserve">2025-01-09T11:45:00</t>
  </si>
  <si>
    <t xml:space="preserve">2025-01-09T12:00:00</t>
  </si>
  <si>
    <t xml:space="preserve">2025-01-09T12:15:00</t>
  </si>
  <si>
    <t xml:space="preserve">2025-01-09T12:30:00</t>
  </si>
  <si>
    <t xml:space="preserve">2025-01-09T12:45:00</t>
  </si>
  <si>
    <t xml:space="preserve">2025-01-09T13:00:00</t>
  </si>
  <si>
    <t xml:space="preserve">2025-01-09T13:15:00</t>
  </si>
  <si>
    <t xml:space="preserve">2025-01-09T13:30:00</t>
  </si>
  <si>
    <t xml:space="preserve">2025-01-09T13:45:00</t>
  </si>
  <si>
    <t xml:space="preserve">2025-01-09T14:00:00</t>
  </si>
  <si>
    <t xml:space="preserve">2025-01-09T14:15:00</t>
  </si>
  <si>
    <t xml:space="preserve">2025-01-09T14:30:00</t>
  </si>
  <si>
    <t xml:space="preserve">2025-01-09T14:45:00</t>
  </si>
  <si>
    <t xml:space="preserve">2025-01-09T15:00:00</t>
  </si>
  <si>
    <t xml:space="preserve">2025-01-09T15:15:00</t>
  </si>
  <si>
    <t xml:space="preserve">2025-01-09T15:30:00</t>
  </si>
  <si>
    <t xml:space="preserve">2025-01-09T15:45:00</t>
  </si>
  <si>
    <t xml:space="preserve">2025-01-09T16:00:00</t>
  </si>
  <si>
    <t xml:space="preserve">2025-01-09T16:15:00</t>
  </si>
  <si>
    <t xml:space="preserve">2025-01-09T16:30:00</t>
  </si>
  <si>
    <t xml:space="preserve">2025-01-09T16:45:00</t>
  </si>
  <si>
    <t xml:space="preserve">2025-01-09T17:00:00</t>
  </si>
  <si>
    <t xml:space="preserve">2025-01-09T17:15:00</t>
  </si>
  <si>
    <t xml:space="preserve">2025-01-09T17:30:00</t>
  </si>
  <si>
    <t xml:space="preserve">2025-01-09T17:45:00</t>
  </si>
  <si>
    <t xml:space="preserve">2025-01-09T18:00:00</t>
  </si>
  <si>
    <t xml:space="preserve">2025-01-09T18:15:00</t>
  </si>
  <si>
    <t xml:space="preserve">2025-01-09T18:30:00</t>
  </si>
  <si>
    <t xml:space="preserve">2025-01-09T18:45:00</t>
  </si>
  <si>
    <t xml:space="preserve">2025-01-09T19:00:00</t>
  </si>
  <si>
    <t xml:space="preserve">2025-01-09T19:15:00</t>
  </si>
  <si>
    <t xml:space="preserve">2025-01-09T19:30:00</t>
  </si>
  <si>
    <t xml:space="preserve">2025-01-09T19:45:00</t>
  </si>
  <si>
    <t xml:space="preserve">2025-01-09T20:00:00</t>
  </si>
  <si>
    <t xml:space="preserve">2025-01-09T20:15:00</t>
  </si>
  <si>
    <t xml:space="preserve">2025-01-09T20:30:00</t>
  </si>
  <si>
    <t xml:space="preserve">2025-01-09T20:45:00</t>
  </si>
  <si>
    <t xml:space="preserve">2025-01-09T21:00:00</t>
  </si>
  <si>
    <t xml:space="preserve">2025-01-09T21:15:00</t>
  </si>
  <si>
    <t xml:space="preserve">2025-01-09T21:30:00</t>
  </si>
  <si>
    <t xml:space="preserve">2025-01-09T21:45:00</t>
  </si>
  <si>
    <t xml:space="preserve">2025-01-09T22:00:00</t>
  </si>
  <si>
    <t xml:space="preserve">2025-01-09T22:15:00</t>
  </si>
  <si>
    <t xml:space="preserve">2025-01-09T22:30:00</t>
  </si>
  <si>
    <t xml:space="preserve">2025-01-09T22:45:00</t>
  </si>
  <si>
    <t xml:space="preserve">2025-01-09T23:00:00</t>
  </si>
  <si>
    <t xml:space="preserve">2025-01-09T23:15:00</t>
  </si>
  <si>
    <t xml:space="preserve">2025-01-09T23:30:00</t>
  </si>
  <si>
    <t xml:space="preserve">2025-01-09T23:45:00</t>
  </si>
  <si>
    <t xml:space="preserve">2025-01-10T00:00:00</t>
  </si>
  <si>
    <t xml:space="preserve">2025-01-10T00:15:00</t>
  </si>
  <si>
    <t xml:space="preserve">2025-01-10T00:30:00</t>
  </si>
  <si>
    <t xml:space="preserve">2025-01-10T00:45:00</t>
  </si>
  <si>
    <t xml:space="preserve">2025-01-10T01:00:00</t>
  </si>
  <si>
    <t xml:space="preserve">2025-01-10T01:15:00</t>
  </si>
  <si>
    <t xml:space="preserve">2025-01-10T01:30:00</t>
  </si>
  <si>
    <t xml:space="preserve">2025-01-10T01:45:00</t>
  </si>
  <si>
    <t xml:space="preserve">2025-01-10T02:00:00</t>
  </si>
  <si>
    <t xml:space="preserve">2025-01-10T02:15:00</t>
  </si>
  <si>
    <t xml:space="preserve">2025-01-10T02:30:00</t>
  </si>
  <si>
    <t xml:space="preserve">2025-01-10T02:45:00</t>
  </si>
  <si>
    <t xml:space="preserve">2025-01-10T03:00:00</t>
  </si>
  <si>
    <t xml:space="preserve">2025-01-10T03:15:00</t>
  </si>
  <si>
    <t xml:space="preserve">2025-01-10T03:30:00</t>
  </si>
  <si>
    <t xml:space="preserve">2025-01-10T03:45:00</t>
  </si>
  <si>
    <t xml:space="preserve">2025-01-10T04:00:00</t>
  </si>
  <si>
    <t xml:space="preserve">2025-01-10T04:15:00</t>
  </si>
  <si>
    <t xml:space="preserve">2025-01-10T04:30:00</t>
  </si>
  <si>
    <t xml:space="preserve">2025-01-10T04:45:00</t>
  </si>
  <si>
    <t xml:space="preserve">2025-01-10T05:00:00</t>
  </si>
  <si>
    <t xml:space="preserve">2025-01-10T05:15:00</t>
  </si>
  <si>
    <t xml:space="preserve">2025-01-10T05:30:00</t>
  </si>
  <si>
    <t xml:space="preserve">2025-01-10T05:45:00</t>
  </si>
  <si>
    <t xml:space="preserve">2025-01-10T06:00:00</t>
  </si>
  <si>
    <t xml:space="preserve">2025-01-10T06:15:00</t>
  </si>
  <si>
    <t xml:space="preserve">2025-01-10T06:30:00</t>
  </si>
  <si>
    <t xml:space="preserve">2025-01-10T06:45:00</t>
  </si>
  <si>
    <t xml:space="preserve">2025-01-10T07:00:00</t>
  </si>
  <si>
    <t xml:space="preserve">2025-01-10T07:15:00</t>
  </si>
  <si>
    <t xml:space="preserve">2025-01-10T07:30:00</t>
  </si>
  <si>
    <t xml:space="preserve">2025-01-10T07:45:00</t>
  </si>
  <si>
    <t xml:space="preserve">2025-01-10T08:00:00</t>
  </si>
  <si>
    <t xml:space="preserve">2025-01-10T08:15:00</t>
  </si>
  <si>
    <t xml:space="preserve">2025-01-10T08:30:00</t>
  </si>
  <si>
    <t xml:space="preserve">2025-01-10T08:45:00</t>
  </si>
  <si>
    <t xml:space="preserve">2025-01-10T09:00:00</t>
  </si>
  <si>
    <t xml:space="preserve">2025-01-10T09:15:00</t>
  </si>
  <si>
    <t xml:space="preserve">2025-01-10T09:30:00</t>
  </si>
  <si>
    <t xml:space="preserve">2025-01-10T09:45:00</t>
  </si>
  <si>
    <t xml:space="preserve">2025-01-10T10:00:00</t>
  </si>
  <si>
    <t xml:space="preserve">2025-01-10T10:15:00</t>
  </si>
  <si>
    <t xml:space="preserve">2025-01-10T10:30:00</t>
  </si>
  <si>
    <t xml:space="preserve">2025-01-10T10:45:00</t>
  </si>
  <si>
    <t xml:space="preserve">2025-01-10T11:00:00</t>
  </si>
  <si>
    <t xml:space="preserve">2025-01-10T11:15:00</t>
  </si>
  <si>
    <t xml:space="preserve">2025-01-10T11:30:00</t>
  </si>
  <si>
    <t xml:space="preserve">2025-01-10T11:45:00</t>
  </si>
  <si>
    <t xml:space="preserve">2025-01-10T12:00:00</t>
  </si>
  <si>
    <t xml:space="preserve">2025-01-10T12:15:00</t>
  </si>
  <si>
    <t xml:space="preserve">2025-01-10T12:30:00</t>
  </si>
  <si>
    <t xml:space="preserve">2025-01-10T12:45:00</t>
  </si>
  <si>
    <t xml:space="preserve">2025-01-10T13:00:00</t>
  </si>
  <si>
    <t xml:space="preserve">2025-01-10T13:15:00</t>
  </si>
  <si>
    <t xml:space="preserve">2025-01-10T13:30:00</t>
  </si>
  <si>
    <t xml:space="preserve">2025-01-10T13:45:00</t>
  </si>
  <si>
    <t xml:space="preserve">2025-01-10T14:00:00</t>
  </si>
  <si>
    <t xml:space="preserve">2025-01-10T14:15:00</t>
  </si>
  <si>
    <t xml:space="preserve">2025-01-10T14:30:00</t>
  </si>
  <si>
    <t xml:space="preserve">2025-01-10T14:45:00</t>
  </si>
  <si>
    <t xml:space="preserve">2025-01-10T15:00:00</t>
  </si>
  <si>
    <t xml:space="preserve">2025-01-10T15:15:00</t>
  </si>
  <si>
    <t xml:space="preserve">2025-01-10T15:30:00</t>
  </si>
  <si>
    <t xml:space="preserve">2025-01-10T15:45:00</t>
  </si>
  <si>
    <t xml:space="preserve">2025-01-10T16:00:00</t>
  </si>
  <si>
    <t xml:space="preserve">2025-01-10T16:15:00</t>
  </si>
  <si>
    <t xml:space="preserve">2025-01-10T16:30:00</t>
  </si>
  <si>
    <t xml:space="preserve">2025-01-10T16:45:00</t>
  </si>
  <si>
    <t xml:space="preserve">2025-01-10T17:00:00</t>
  </si>
  <si>
    <t xml:space="preserve">2025-01-10T17:15:00</t>
  </si>
  <si>
    <t xml:space="preserve">2025-01-10T17:30:00</t>
  </si>
  <si>
    <t xml:space="preserve">2025-01-10T17:45:00</t>
  </si>
  <si>
    <t xml:space="preserve">2025-01-10T18:00:00</t>
  </si>
  <si>
    <t xml:space="preserve">2025-01-10T18:15:00</t>
  </si>
  <si>
    <t xml:space="preserve">2025-01-10T18:30:00</t>
  </si>
  <si>
    <t xml:space="preserve">2025-01-10T18:45:00</t>
  </si>
  <si>
    <t xml:space="preserve">2025-01-10T19:00:00</t>
  </si>
  <si>
    <t xml:space="preserve">2025-01-10T19:15:00</t>
  </si>
  <si>
    <t xml:space="preserve">2025-01-10T19:30:00</t>
  </si>
  <si>
    <t xml:space="preserve">2025-01-10T19:45:00</t>
  </si>
  <si>
    <t xml:space="preserve">2025-01-10T20:00:00</t>
  </si>
  <si>
    <t xml:space="preserve">2025-01-10T20:15:00</t>
  </si>
  <si>
    <t xml:space="preserve">2025-01-10T20:30:00</t>
  </si>
  <si>
    <t xml:space="preserve">2025-01-10T20:45:00</t>
  </si>
  <si>
    <t xml:space="preserve">2025-01-10T21:00:00</t>
  </si>
  <si>
    <t xml:space="preserve">2025-01-10T21:15:00</t>
  </si>
  <si>
    <t xml:space="preserve">2025-01-10T21:30:00</t>
  </si>
  <si>
    <t xml:space="preserve">2025-01-10T21:45:00</t>
  </si>
  <si>
    <t xml:space="preserve">2025-01-10T22:00:00</t>
  </si>
  <si>
    <t xml:space="preserve">2025-01-10T22:15:00</t>
  </si>
  <si>
    <t xml:space="preserve">2025-01-10T22:30:00</t>
  </si>
  <si>
    <t xml:space="preserve">2025-01-10T22:45:00</t>
  </si>
  <si>
    <t xml:space="preserve">2025-01-10T23:00:00</t>
  </si>
  <si>
    <t xml:space="preserve">2025-01-10T23:15:00</t>
  </si>
  <si>
    <t xml:space="preserve">2025-01-10T23:30:00</t>
  </si>
  <si>
    <t xml:space="preserve">2025-01-10T23:45:00</t>
  </si>
  <si>
    <t xml:space="preserve">2025-01-11T00:00:00</t>
  </si>
  <si>
    <t xml:space="preserve">2025-01-11T00:15:00</t>
  </si>
  <si>
    <t xml:space="preserve">2025-01-11T00:30:00</t>
  </si>
  <si>
    <t xml:space="preserve">2025-01-11T00:45:00</t>
  </si>
  <si>
    <t xml:space="preserve">2025-01-11T01:00:00</t>
  </si>
  <si>
    <t xml:space="preserve">2025-01-11T01:15:00</t>
  </si>
  <si>
    <t xml:space="preserve">2025-01-11T01:30:00</t>
  </si>
  <si>
    <t xml:space="preserve">2025-01-11T01:45:00</t>
  </si>
  <si>
    <t xml:space="preserve">2025-01-11T02:00:00</t>
  </si>
  <si>
    <t xml:space="preserve">2025-01-11T02:15:00</t>
  </si>
  <si>
    <t xml:space="preserve">2025-01-11T02:30:00</t>
  </si>
  <si>
    <t xml:space="preserve">2025-01-11T02:45:00</t>
  </si>
  <si>
    <t xml:space="preserve">2025-01-11T03:00:00</t>
  </si>
  <si>
    <t xml:space="preserve">2025-01-11T03:15:00</t>
  </si>
  <si>
    <t xml:space="preserve">2025-01-11T03:30:00</t>
  </si>
  <si>
    <t xml:space="preserve">2025-01-11T03:45:00</t>
  </si>
  <si>
    <t xml:space="preserve">2025-01-11T04:00:00</t>
  </si>
  <si>
    <t xml:space="preserve">2025-01-11T04:15:00</t>
  </si>
  <si>
    <t xml:space="preserve">2025-01-11T04:30:00</t>
  </si>
  <si>
    <t xml:space="preserve">2025-01-11T04:45:00</t>
  </si>
  <si>
    <t xml:space="preserve">2025-01-11T05:00:00</t>
  </si>
  <si>
    <t xml:space="preserve">2025-01-11T05:15:00</t>
  </si>
  <si>
    <t xml:space="preserve">2025-01-11T05:30:00</t>
  </si>
  <si>
    <t xml:space="preserve">2025-01-11T05:45:00</t>
  </si>
  <si>
    <t xml:space="preserve">2025-01-11T06:00:00</t>
  </si>
  <si>
    <t xml:space="preserve">2025-01-11T06:15:00</t>
  </si>
  <si>
    <t xml:space="preserve">2025-01-11T06:30:00</t>
  </si>
  <si>
    <t xml:space="preserve">2025-01-11T06:45:00</t>
  </si>
  <si>
    <t xml:space="preserve">2025-01-11T07:00:00</t>
  </si>
  <si>
    <t xml:space="preserve">2025-01-11T07:15:00</t>
  </si>
  <si>
    <t xml:space="preserve">2025-01-11T07:30:00</t>
  </si>
  <si>
    <t xml:space="preserve">2025-01-11T07:45:00</t>
  </si>
  <si>
    <t xml:space="preserve">2025-01-11T08:00:00</t>
  </si>
  <si>
    <t xml:space="preserve">2025-01-11T08:15:00</t>
  </si>
  <si>
    <t xml:space="preserve">2025-01-11T08:30:00</t>
  </si>
  <si>
    <t xml:space="preserve">2025-01-11T08:45:00</t>
  </si>
  <si>
    <t xml:space="preserve">2025-01-11T09:00:00</t>
  </si>
  <si>
    <t xml:space="preserve">2025-01-11T09:15:00</t>
  </si>
  <si>
    <t xml:space="preserve">2025-01-11T09:30:00</t>
  </si>
  <si>
    <t xml:space="preserve">2025-01-11T09:45:00</t>
  </si>
  <si>
    <t xml:space="preserve">2025-01-11T10:00:00</t>
  </si>
  <si>
    <t xml:space="preserve">2025-01-11T10:15:00</t>
  </si>
  <si>
    <t xml:space="preserve">2025-01-11T10:30:00</t>
  </si>
  <si>
    <t xml:space="preserve">2025-01-11T10:45:00</t>
  </si>
  <si>
    <t xml:space="preserve">2025-01-11T11:00:00</t>
  </si>
  <si>
    <t xml:space="preserve">2025-01-11T11:15:00</t>
  </si>
  <si>
    <t xml:space="preserve">2025-01-11T11:30:00</t>
  </si>
  <si>
    <t xml:space="preserve">2025-01-11T11:45:00</t>
  </si>
  <si>
    <t xml:space="preserve">2025-01-11T12:00:00</t>
  </si>
  <si>
    <t xml:space="preserve">2025-01-11T12:15:00</t>
  </si>
  <si>
    <t xml:space="preserve">2025-01-11T12:30:00</t>
  </si>
  <si>
    <t xml:space="preserve">2025-01-11T12:45:00</t>
  </si>
  <si>
    <t xml:space="preserve">2025-01-11T13:00:00</t>
  </si>
  <si>
    <t xml:space="preserve">2025-01-11T13:15:00</t>
  </si>
  <si>
    <t xml:space="preserve">2025-01-11T13:30:00</t>
  </si>
  <si>
    <t xml:space="preserve">2025-01-11T13:45:00</t>
  </si>
  <si>
    <t xml:space="preserve">2025-01-11T14:00:00</t>
  </si>
  <si>
    <t xml:space="preserve">2025-01-11T14:15:00</t>
  </si>
  <si>
    <t xml:space="preserve">2025-01-11T14:30:00</t>
  </si>
  <si>
    <t xml:space="preserve">2025-01-11T14:45:00</t>
  </si>
  <si>
    <t xml:space="preserve">2025-01-11T15:00:00</t>
  </si>
  <si>
    <t xml:space="preserve">2025-01-11T15:15:00</t>
  </si>
  <si>
    <t xml:space="preserve">2025-01-11T15:30:00</t>
  </si>
  <si>
    <t xml:space="preserve">2025-01-11T15:45:00</t>
  </si>
  <si>
    <t xml:space="preserve">2025-01-11T16:00:00</t>
  </si>
  <si>
    <t xml:space="preserve">2025-01-11T16:15:00</t>
  </si>
  <si>
    <t xml:space="preserve">2025-01-11T16:30:00</t>
  </si>
  <si>
    <t xml:space="preserve">2025-01-11T16:45:00</t>
  </si>
  <si>
    <t xml:space="preserve">2025-01-11T17:00:00</t>
  </si>
  <si>
    <t xml:space="preserve">2025-01-11T17:15:00</t>
  </si>
  <si>
    <t xml:space="preserve">2025-01-11T17:30:00</t>
  </si>
  <si>
    <t xml:space="preserve">2025-01-11T17:45:00</t>
  </si>
  <si>
    <t xml:space="preserve">2025-01-11T18:00:00</t>
  </si>
  <si>
    <t xml:space="preserve">2025-01-11T18:15:00</t>
  </si>
  <si>
    <t xml:space="preserve">2025-01-11T18:30:00</t>
  </si>
  <si>
    <t xml:space="preserve">2025-01-11T18:45:00</t>
  </si>
  <si>
    <t xml:space="preserve">2025-01-11T19:00:00</t>
  </si>
  <si>
    <t xml:space="preserve">2025-01-11T19:15:00</t>
  </si>
  <si>
    <t xml:space="preserve">2025-01-11T19:30:00</t>
  </si>
  <si>
    <t xml:space="preserve">2025-01-11T19:45:00</t>
  </si>
  <si>
    <t xml:space="preserve">2025-01-11T20:00:00</t>
  </si>
  <si>
    <t xml:space="preserve">2025-01-11T20:15:00</t>
  </si>
  <si>
    <t xml:space="preserve">2025-01-11T20:30:00</t>
  </si>
  <si>
    <t xml:space="preserve">2025-01-11T20:45:00</t>
  </si>
  <si>
    <t xml:space="preserve">2025-01-11T21:00:00</t>
  </si>
  <si>
    <t xml:space="preserve">2025-01-11T21:15:00</t>
  </si>
  <si>
    <t xml:space="preserve">2025-01-11T21:30:00</t>
  </si>
  <si>
    <t xml:space="preserve">2025-01-11T21:45:00</t>
  </si>
  <si>
    <t xml:space="preserve">2025-01-11T22:00:00</t>
  </si>
  <si>
    <t xml:space="preserve">2025-01-11T22:15:00</t>
  </si>
  <si>
    <t xml:space="preserve">2025-01-11T22:30:00</t>
  </si>
  <si>
    <t xml:space="preserve">2025-01-11T22:45:00</t>
  </si>
  <si>
    <t xml:space="preserve">2025-01-11T23:00:00</t>
  </si>
  <si>
    <t xml:space="preserve">2025-01-11T23:15:00</t>
  </si>
  <si>
    <t xml:space="preserve">2025-01-11T23:30:00</t>
  </si>
  <si>
    <t xml:space="preserve">2025-01-11T23:45:00</t>
  </si>
  <si>
    <t xml:space="preserve">2025-01-12T00:00:00</t>
  </si>
  <si>
    <t xml:space="preserve">2025-01-12T00:15:00</t>
  </si>
  <si>
    <t xml:space="preserve">2025-01-12T00:30:00</t>
  </si>
  <si>
    <t xml:space="preserve">2025-01-12T00:45:00</t>
  </si>
  <si>
    <t xml:space="preserve">2025-01-12T01:00:00</t>
  </si>
  <si>
    <t xml:space="preserve">2025-01-12T01:15:00</t>
  </si>
  <si>
    <t xml:space="preserve">2025-01-12T01:30:00</t>
  </si>
  <si>
    <t xml:space="preserve">2025-01-12T01:45:00</t>
  </si>
  <si>
    <t xml:space="preserve">2025-01-12T02:00:00</t>
  </si>
  <si>
    <t xml:space="preserve">2025-01-12T02:15:00</t>
  </si>
  <si>
    <t xml:space="preserve">2025-01-12T02:30:00</t>
  </si>
  <si>
    <t xml:space="preserve">2025-01-12T02:45:00</t>
  </si>
  <si>
    <t xml:space="preserve">2025-01-12T03:00:00</t>
  </si>
  <si>
    <t xml:space="preserve">2025-01-12T03:15:00</t>
  </si>
  <si>
    <t xml:space="preserve">2025-01-12T03:30:00</t>
  </si>
  <si>
    <t xml:space="preserve">2025-01-12T03:45:00</t>
  </si>
  <si>
    <t xml:space="preserve">2025-01-12T04:00:00</t>
  </si>
  <si>
    <t xml:space="preserve">2025-01-12T04:15:00</t>
  </si>
  <si>
    <t xml:space="preserve">2025-01-12T04:30:00</t>
  </si>
  <si>
    <t xml:space="preserve">2025-01-12T04:45:00</t>
  </si>
  <si>
    <t xml:space="preserve">2025-01-12T05:00:00</t>
  </si>
  <si>
    <t xml:space="preserve">2025-01-12T05:15:00</t>
  </si>
  <si>
    <t xml:space="preserve">2025-01-12T05:30:00</t>
  </si>
  <si>
    <t xml:space="preserve">2025-01-12T05:45:00</t>
  </si>
  <si>
    <t xml:space="preserve">2025-01-12T06:00:00</t>
  </si>
  <si>
    <t xml:space="preserve">2025-01-12T06:15:00</t>
  </si>
  <si>
    <t xml:space="preserve">2025-01-12T06:30:00</t>
  </si>
  <si>
    <t xml:space="preserve">2025-01-12T06:45:00</t>
  </si>
  <si>
    <t xml:space="preserve">2025-01-12T07:00:00</t>
  </si>
  <si>
    <t xml:space="preserve">2025-01-12T07:15:00</t>
  </si>
  <si>
    <t xml:space="preserve">2025-01-12T07:30:00</t>
  </si>
  <si>
    <t xml:space="preserve">2025-01-12T07:45:00</t>
  </si>
  <si>
    <t xml:space="preserve">2025-01-12T08:00:00</t>
  </si>
  <si>
    <t xml:space="preserve">2025-01-12T08:15:00</t>
  </si>
  <si>
    <t xml:space="preserve">2025-01-12T08:30:00</t>
  </si>
  <si>
    <t xml:space="preserve">2025-01-12T08:45:00</t>
  </si>
  <si>
    <t xml:space="preserve">2025-01-12T09:00:00</t>
  </si>
  <si>
    <t xml:space="preserve">2025-01-12T09:15:00</t>
  </si>
  <si>
    <t xml:space="preserve">2025-01-12T09:30:00</t>
  </si>
  <si>
    <t xml:space="preserve">2025-01-12T09:45:00</t>
  </si>
  <si>
    <t xml:space="preserve">2025-01-12T10:00:00</t>
  </si>
  <si>
    <t xml:space="preserve">2025-01-12T10:15:00</t>
  </si>
  <si>
    <t xml:space="preserve">2025-01-12T10:30:00</t>
  </si>
  <si>
    <t xml:space="preserve">2025-01-12T10:45:00</t>
  </si>
  <si>
    <t xml:space="preserve">2025-01-12T11:00:00</t>
  </si>
  <si>
    <t xml:space="preserve">2025-01-12T11:15:00</t>
  </si>
  <si>
    <t xml:space="preserve">2025-01-12T11:30:00</t>
  </si>
  <si>
    <t xml:space="preserve">2025-01-12T11:45:00</t>
  </si>
  <si>
    <t xml:space="preserve">2025-01-12T12:00:00</t>
  </si>
  <si>
    <t xml:space="preserve">2025-01-12T12:15:00</t>
  </si>
  <si>
    <t xml:space="preserve">2025-01-12T12:30:00</t>
  </si>
  <si>
    <t xml:space="preserve">2025-01-12T12:45:00</t>
  </si>
  <si>
    <t xml:space="preserve">2025-01-12T13:00:00</t>
  </si>
  <si>
    <t xml:space="preserve">2025-01-12T13:15:00</t>
  </si>
  <si>
    <t xml:space="preserve">2025-01-12T13:30:00</t>
  </si>
  <si>
    <t xml:space="preserve">2025-01-12T13:45:00</t>
  </si>
  <si>
    <t xml:space="preserve">2025-01-12T14:00:00</t>
  </si>
  <si>
    <t xml:space="preserve">2025-01-12T14:15:00</t>
  </si>
  <si>
    <t xml:space="preserve">2025-01-12T14:30:00</t>
  </si>
  <si>
    <t xml:space="preserve">2025-01-12T14:45:00</t>
  </si>
  <si>
    <t xml:space="preserve">2025-01-12T15:00:00</t>
  </si>
  <si>
    <t xml:space="preserve">2025-01-12T15:15:00</t>
  </si>
  <si>
    <t xml:space="preserve">2025-01-12T15:30:00</t>
  </si>
  <si>
    <t xml:space="preserve">2025-01-12T15:45:00</t>
  </si>
  <si>
    <t xml:space="preserve">2025-01-12T16:00:00</t>
  </si>
  <si>
    <t xml:space="preserve">2025-01-12T16:15:00</t>
  </si>
  <si>
    <t xml:space="preserve">2025-01-12T16:30:00</t>
  </si>
  <si>
    <t xml:space="preserve">2025-01-12T16:45:00</t>
  </si>
  <si>
    <t xml:space="preserve">2025-01-12T17:00:00</t>
  </si>
  <si>
    <t xml:space="preserve">2025-01-12T17:15:00</t>
  </si>
  <si>
    <t xml:space="preserve">2025-01-12T17:30:00</t>
  </si>
  <si>
    <t xml:space="preserve">2025-01-12T17:45:00</t>
  </si>
  <si>
    <t xml:space="preserve">2025-01-12T18:00:00</t>
  </si>
  <si>
    <t xml:space="preserve">2025-01-12T18:15:00</t>
  </si>
  <si>
    <t xml:space="preserve">2025-01-12T18:30:00</t>
  </si>
  <si>
    <t xml:space="preserve">2025-01-12T18:45:00</t>
  </si>
  <si>
    <t xml:space="preserve">2025-01-12T19:00:00</t>
  </si>
  <si>
    <t xml:space="preserve">2025-01-12T19:15:00</t>
  </si>
  <si>
    <t xml:space="preserve">2025-01-12T19:30:00</t>
  </si>
  <si>
    <t xml:space="preserve">2025-01-12T19:45:00</t>
  </si>
  <si>
    <t xml:space="preserve">2025-01-12T20:00:00</t>
  </si>
  <si>
    <t xml:space="preserve">2025-01-12T20:15:00</t>
  </si>
  <si>
    <t xml:space="preserve">2025-01-12T20:30:00</t>
  </si>
  <si>
    <t xml:space="preserve">2025-01-12T20:45:00</t>
  </si>
  <si>
    <t xml:space="preserve">2025-01-12T21:00:00</t>
  </si>
  <si>
    <t xml:space="preserve">2025-01-12T21:15:00</t>
  </si>
  <si>
    <t xml:space="preserve">2025-01-12T21:30:00</t>
  </si>
  <si>
    <t xml:space="preserve">2025-01-12T21:45:00</t>
  </si>
  <si>
    <t xml:space="preserve">2025-01-12T22:00:00</t>
  </si>
  <si>
    <t xml:space="preserve">2025-01-12T22:15:00</t>
  </si>
  <si>
    <t xml:space="preserve">2025-01-12T22:30:00</t>
  </si>
  <si>
    <t xml:space="preserve">2025-01-12T22:45:00</t>
  </si>
  <si>
    <t xml:space="preserve">2025-01-12T23:00:00</t>
  </si>
  <si>
    <t xml:space="preserve">2025-01-12T23:15:00</t>
  </si>
  <si>
    <t xml:space="preserve">2025-01-12T23:30:00</t>
  </si>
  <si>
    <t xml:space="preserve">2025-01-12T23:45:00</t>
  </si>
  <si>
    <t xml:space="preserve">2025-01-13T00:00:00</t>
  </si>
  <si>
    <t xml:space="preserve">2025-01-13T00:15:00</t>
  </si>
  <si>
    <t xml:space="preserve">2025-01-13T00:30:00</t>
  </si>
  <si>
    <t xml:space="preserve">2025-01-13T00:45:00</t>
  </si>
  <si>
    <t xml:space="preserve">2025-01-13T01:00:00</t>
  </si>
  <si>
    <t xml:space="preserve">2025-01-13T01:15:00</t>
  </si>
  <si>
    <t xml:space="preserve">2025-01-13T01:30:00</t>
  </si>
  <si>
    <t xml:space="preserve">2025-01-13T01:45:00</t>
  </si>
  <si>
    <t xml:space="preserve">2025-01-13T02:00:00</t>
  </si>
  <si>
    <t xml:space="preserve">2025-01-13T02:15:00</t>
  </si>
  <si>
    <t xml:space="preserve">2025-01-13T02:30:00</t>
  </si>
  <si>
    <t xml:space="preserve">2025-01-13T02:45:00</t>
  </si>
  <si>
    <t xml:space="preserve">2025-01-13T03:00:00</t>
  </si>
  <si>
    <t xml:space="preserve">2025-01-13T03:15:00</t>
  </si>
  <si>
    <t xml:space="preserve">2025-01-13T03:30:00</t>
  </si>
  <si>
    <t xml:space="preserve">2025-01-13T03:45:00</t>
  </si>
  <si>
    <t xml:space="preserve">2025-01-13T04:00:00</t>
  </si>
  <si>
    <t xml:space="preserve">2025-01-13T04:15:00</t>
  </si>
  <si>
    <t xml:space="preserve">2025-01-13T04:30:00</t>
  </si>
  <si>
    <t xml:space="preserve">2025-01-13T04:45:00</t>
  </si>
  <si>
    <t xml:space="preserve">2025-01-13T05:00:00</t>
  </si>
  <si>
    <t xml:space="preserve">2025-01-13T05:15:00</t>
  </si>
  <si>
    <t xml:space="preserve">2025-01-13T05:30:00</t>
  </si>
  <si>
    <t xml:space="preserve">2025-01-13T05:45:00</t>
  </si>
  <si>
    <t xml:space="preserve">2025-01-13T06:00:00</t>
  </si>
  <si>
    <t xml:space="preserve">2025-01-13T06:15:00</t>
  </si>
  <si>
    <t xml:space="preserve">2025-01-13T06:30:00</t>
  </si>
  <si>
    <t xml:space="preserve">2025-01-13T06:45:00</t>
  </si>
  <si>
    <t xml:space="preserve">2025-01-13T07:00:00</t>
  </si>
  <si>
    <t xml:space="preserve">2025-01-13T07:15:00</t>
  </si>
  <si>
    <t xml:space="preserve">2025-01-13T07:30:00</t>
  </si>
  <si>
    <t xml:space="preserve">2025-01-13T07:45:00</t>
  </si>
  <si>
    <t xml:space="preserve">2025-01-13T08:00:00</t>
  </si>
  <si>
    <t xml:space="preserve">2025-01-13T08:15:00</t>
  </si>
  <si>
    <t xml:space="preserve">2025-01-13T08:30:00</t>
  </si>
  <si>
    <t xml:space="preserve">2025-01-13T08:45:00</t>
  </si>
  <si>
    <t xml:space="preserve">2025-01-13T09:00:00</t>
  </si>
  <si>
    <t xml:space="preserve">2025-01-13T09:15:00</t>
  </si>
  <si>
    <t xml:space="preserve">2025-01-13T09:30:00</t>
  </si>
  <si>
    <t xml:space="preserve">2025-01-13T09:45:00</t>
  </si>
  <si>
    <t xml:space="preserve">2025-01-13T10:00:00</t>
  </si>
  <si>
    <t xml:space="preserve">2025-01-13T10:15:00</t>
  </si>
  <si>
    <t xml:space="preserve">2025-01-13T10:30:00</t>
  </si>
  <si>
    <t xml:space="preserve">2025-01-13T10:45:00</t>
  </si>
  <si>
    <t xml:space="preserve">2025-01-13T11:00:00</t>
  </si>
  <si>
    <t xml:space="preserve">2025-01-13T11:15:00</t>
  </si>
  <si>
    <t xml:space="preserve">2025-01-13T11:30:00</t>
  </si>
  <si>
    <t xml:space="preserve">2025-01-13T11:45:00</t>
  </si>
  <si>
    <t xml:space="preserve">2025-01-13T12:00:00</t>
  </si>
  <si>
    <t xml:space="preserve">2025-01-13T12:15:00</t>
  </si>
  <si>
    <t xml:space="preserve">2025-01-13T12:30:00</t>
  </si>
  <si>
    <t xml:space="preserve">2025-01-13T12:45:00</t>
  </si>
  <si>
    <t xml:space="preserve">2025-01-13T13:00:00</t>
  </si>
  <si>
    <t xml:space="preserve">2025-01-13T13:15:00</t>
  </si>
  <si>
    <t xml:space="preserve">2025-01-13T13:30:00</t>
  </si>
  <si>
    <t xml:space="preserve">2025-01-13T13:45:00</t>
  </si>
  <si>
    <t xml:space="preserve">2025-01-13T14:00:00</t>
  </si>
  <si>
    <t xml:space="preserve">2025-01-13T14:15:00</t>
  </si>
  <si>
    <t xml:space="preserve">2025-01-13T14:30:00</t>
  </si>
  <si>
    <t xml:space="preserve">2025-01-13T14:45:00</t>
  </si>
  <si>
    <t xml:space="preserve">2025-01-13T15:00:00</t>
  </si>
  <si>
    <t xml:space="preserve">2025-01-13T15:15:00</t>
  </si>
  <si>
    <t xml:space="preserve">2025-01-13T15:30:00</t>
  </si>
  <si>
    <t xml:space="preserve">2025-01-13T15:45:00</t>
  </si>
  <si>
    <t xml:space="preserve">2025-01-13T16:00:00</t>
  </si>
  <si>
    <t xml:space="preserve">2025-01-13T16:15:00</t>
  </si>
  <si>
    <t xml:space="preserve">2025-01-13T16:30:00</t>
  </si>
  <si>
    <t xml:space="preserve">2025-01-13T16:45:00</t>
  </si>
  <si>
    <t xml:space="preserve">2025-01-13T17:00:00</t>
  </si>
  <si>
    <t xml:space="preserve">2025-01-13T17:15:00</t>
  </si>
  <si>
    <t xml:space="preserve">2025-01-13T17:30:00</t>
  </si>
  <si>
    <t xml:space="preserve">2025-01-13T17:45:00</t>
  </si>
  <si>
    <t xml:space="preserve">2025-01-13T18:00:00</t>
  </si>
  <si>
    <t xml:space="preserve">2025-01-13T18:15:00</t>
  </si>
  <si>
    <t xml:space="preserve">2025-01-13T18:30:00</t>
  </si>
  <si>
    <t xml:space="preserve">2025-01-13T18:45:00</t>
  </si>
  <si>
    <t xml:space="preserve">2025-01-13T19:00:00</t>
  </si>
  <si>
    <t xml:space="preserve">2025-01-13T19:15:00</t>
  </si>
  <si>
    <t xml:space="preserve">2025-01-13T19:30:00</t>
  </si>
  <si>
    <t xml:space="preserve">2025-01-13T19:45:00</t>
  </si>
  <si>
    <t xml:space="preserve">2025-01-13T20:00:00</t>
  </si>
  <si>
    <t xml:space="preserve">2025-01-13T20:15:00</t>
  </si>
  <si>
    <t xml:space="preserve">2025-01-13T20:30:00</t>
  </si>
  <si>
    <t xml:space="preserve">2025-01-13T20:45:00</t>
  </si>
  <si>
    <t xml:space="preserve">2025-01-13T21:00:00</t>
  </si>
  <si>
    <t xml:space="preserve">2025-01-13T21:15:00</t>
  </si>
  <si>
    <t xml:space="preserve">2025-01-13T21:30:00</t>
  </si>
  <si>
    <t xml:space="preserve">2025-01-13T21:45:00</t>
  </si>
  <si>
    <t xml:space="preserve">2025-01-13T22:00:00</t>
  </si>
  <si>
    <t xml:space="preserve">2025-01-13T22:15:00</t>
  </si>
  <si>
    <t xml:space="preserve">2025-01-13T22:30:00</t>
  </si>
  <si>
    <t xml:space="preserve">2025-01-13T22:45:00</t>
  </si>
  <si>
    <t xml:space="preserve">2025-01-13T23:00:00</t>
  </si>
  <si>
    <t xml:space="preserve">2025-01-13T23:15:00</t>
  </si>
  <si>
    <t xml:space="preserve">2025-01-13T23:30:00</t>
  </si>
  <si>
    <t xml:space="preserve">2025-01-13T23:45:00</t>
  </si>
  <si>
    <t xml:space="preserve">2025-01-14T00:00:00</t>
  </si>
  <si>
    <t xml:space="preserve">2025-01-14T00:15:00</t>
  </si>
  <si>
    <t xml:space="preserve">2025-01-14T00:30:00</t>
  </si>
  <si>
    <t xml:space="preserve">2025-01-14T00:45:00</t>
  </si>
  <si>
    <t xml:space="preserve">2025-01-14T01:00:00</t>
  </si>
  <si>
    <t xml:space="preserve">2025-01-14T01:15:00</t>
  </si>
  <si>
    <t xml:space="preserve">2025-01-14T01:30:00</t>
  </si>
  <si>
    <t xml:space="preserve">2025-01-14T01:45:00</t>
  </si>
  <si>
    <t xml:space="preserve">2025-01-14T02:00:00</t>
  </si>
  <si>
    <t xml:space="preserve">2025-01-14T02:15:00</t>
  </si>
  <si>
    <t xml:space="preserve">2025-01-14T02:30:00</t>
  </si>
  <si>
    <t xml:space="preserve">2025-01-14T02:45:00</t>
  </si>
  <si>
    <t xml:space="preserve">2025-01-14T03:00:00</t>
  </si>
  <si>
    <t xml:space="preserve">2025-01-14T03:15:00</t>
  </si>
  <si>
    <t xml:space="preserve">2025-01-14T03:30:00</t>
  </si>
  <si>
    <t xml:space="preserve">2025-01-14T03:45:00</t>
  </si>
  <si>
    <t xml:space="preserve">2025-01-14T04:00:00</t>
  </si>
  <si>
    <t xml:space="preserve">2025-01-14T04:15:00</t>
  </si>
  <si>
    <t xml:space="preserve">2025-01-14T04:30:00</t>
  </si>
  <si>
    <t xml:space="preserve">2025-01-14T04:45:00</t>
  </si>
  <si>
    <t xml:space="preserve">2025-01-14T05:00:00</t>
  </si>
  <si>
    <t xml:space="preserve">2025-01-14T05:15:00</t>
  </si>
  <si>
    <t xml:space="preserve">2025-01-14T05:30:00</t>
  </si>
  <si>
    <t xml:space="preserve">2025-01-14T05:45:00</t>
  </si>
  <si>
    <t xml:space="preserve">2025-01-14T06:00:00</t>
  </si>
  <si>
    <t xml:space="preserve">2025-01-14T06:15:00</t>
  </si>
  <si>
    <t xml:space="preserve">2025-01-14T06:30:00</t>
  </si>
  <si>
    <t xml:space="preserve">2025-01-14T06:45:00</t>
  </si>
  <si>
    <t xml:space="preserve">2025-01-14T07:00:00</t>
  </si>
  <si>
    <t xml:space="preserve">2025-01-14T07:15:00</t>
  </si>
  <si>
    <t xml:space="preserve">2025-01-14T07:30:00</t>
  </si>
  <si>
    <t xml:space="preserve">2025-01-14T07:45:00</t>
  </si>
  <si>
    <t xml:space="preserve">2025-01-14T08:00:00</t>
  </si>
  <si>
    <t xml:space="preserve">2025-01-14T08:15:00</t>
  </si>
  <si>
    <t xml:space="preserve">2025-01-14T08:30:00</t>
  </si>
  <si>
    <t xml:space="preserve">2025-01-14T08:45:00</t>
  </si>
  <si>
    <t xml:space="preserve">2025-01-14T09:00:00</t>
  </si>
  <si>
    <t xml:space="preserve">2025-01-14T09:15:00</t>
  </si>
  <si>
    <t xml:space="preserve">2025-01-14T09:30:00</t>
  </si>
  <si>
    <t xml:space="preserve">2025-01-14T09:45:00</t>
  </si>
  <si>
    <t xml:space="preserve">2025-01-14T10:00:00</t>
  </si>
  <si>
    <t xml:space="preserve">2025-01-14T10:15:00</t>
  </si>
  <si>
    <t xml:space="preserve">2025-01-14T10:30:00</t>
  </si>
  <si>
    <t xml:space="preserve">2025-01-14T10:45:00</t>
  </si>
  <si>
    <t xml:space="preserve">2025-01-14T11:00:00</t>
  </si>
  <si>
    <t xml:space="preserve">2025-01-14T11:15:00</t>
  </si>
  <si>
    <t xml:space="preserve">2025-01-14T11:30:00</t>
  </si>
  <si>
    <t xml:space="preserve">2025-01-14T11:45:00</t>
  </si>
  <si>
    <t xml:space="preserve">2025-01-14T12:00:00</t>
  </si>
  <si>
    <t xml:space="preserve">2025-01-14T12:15:00</t>
  </si>
  <si>
    <t xml:space="preserve">2025-01-14T12:30:00</t>
  </si>
  <si>
    <t xml:space="preserve">2025-01-14T12:45:00</t>
  </si>
  <si>
    <t xml:space="preserve">2025-01-14T13:00:00</t>
  </si>
  <si>
    <t xml:space="preserve">2025-01-14T13:15:00</t>
  </si>
  <si>
    <t xml:space="preserve">2025-01-14T13:30:00</t>
  </si>
  <si>
    <t xml:space="preserve">2025-01-14T13:45:00</t>
  </si>
  <si>
    <t xml:space="preserve">2025-01-14T14:00:00</t>
  </si>
  <si>
    <t xml:space="preserve">2025-01-14T14:15:00</t>
  </si>
  <si>
    <t xml:space="preserve">2025-01-14T14:30:00</t>
  </si>
  <si>
    <t xml:space="preserve">2025-01-14T14:45:00</t>
  </si>
  <si>
    <t xml:space="preserve">2025-01-14T15:00:00</t>
  </si>
  <si>
    <t xml:space="preserve">2025-01-14T15:15:00</t>
  </si>
  <si>
    <t xml:space="preserve">2025-01-14T15:30:00</t>
  </si>
  <si>
    <t xml:space="preserve">2025-01-14T15:45:00</t>
  </si>
  <si>
    <t xml:space="preserve">2025-01-14T16:00:00</t>
  </si>
  <si>
    <t xml:space="preserve">2025-01-14T16:15:00</t>
  </si>
  <si>
    <t xml:space="preserve">2025-01-14T16:30:00</t>
  </si>
  <si>
    <t xml:space="preserve">2025-01-14T16:45:00</t>
  </si>
  <si>
    <t xml:space="preserve">2025-01-14T17:00:00</t>
  </si>
  <si>
    <t xml:space="preserve">2025-01-14T17:15:00</t>
  </si>
  <si>
    <t xml:space="preserve">2025-01-14T17:30:00</t>
  </si>
  <si>
    <t xml:space="preserve">2025-01-14T17:45:00</t>
  </si>
  <si>
    <t xml:space="preserve">2025-01-14T18:00:00</t>
  </si>
  <si>
    <t xml:space="preserve">2025-01-14T18:15:00</t>
  </si>
  <si>
    <t xml:space="preserve">2025-01-14T18:30:00</t>
  </si>
  <si>
    <t xml:space="preserve">2025-01-14T18:45:00</t>
  </si>
  <si>
    <t xml:space="preserve">2025-01-14T19:00:00</t>
  </si>
  <si>
    <t xml:space="preserve">2025-01-14T19:15:00</t>
  </si>
  <si>
    <t xml:space="preserve">2025-01-14T19:30:00</t>
  </si>
  <si>
    <t xml:space="preserve">2025-01-14T19:45:00</t>
  </si>
  <si>
    <t xml:space="preserve">2025-01-14T20:00:00</t>
  </si>
  <si>
    <t xml:space="preserve">2025-01-14T20:15:00</t>
  </si>
  <si>
    <t xml:space="preserve">2025-01-14T20:30:00</t>
  </si>
  <si>
    <t xml:space="preserve">2025-01-14T20:45:00</t>
  </si>
  <si>
    <t xml:space="preserve">2025-01-14T21:00:00</t>
  </si>
  <si>
    <t xml:space="preserve">2025-01-14T21:15:00</t>
  </si>
  <si>
    <t xml:space="preserve">2025-01-14T21:30:00</t>
  </si>
  <si>
    <t xml:space="preserve">2025-01-14T21:45:00</t>
  </si>
  <si>
    <t xml:space="preserve">2025-01-14T22:00:00</t>
  </si>
  <si>
    <t xml:space="preserve">2025-01-14T22:15:00</t>
  </si>
  <si>
    <t xml:space="preserve">2025-01-14T22:30:00</t>
  </si>
  <si>
    <t xml:space="preserve">2025-01-14T22:45:00</t>
  </si>
  <si>
    <t xml:space="preserve">2025-01-14T23:00:00</t>
  </si>
  <si>
    <t xml:space="preserve">2025-01-14T23:15:00</t>
  </si>
  <si>
    <t xml:space="preserve">2025-01-14T23:30:00</t>
  </si>
  <si>
    <t xml:space="preserve">2025-01-14T23:45:00</t>
  </si>
  <si>
    <t xml:space="preserve">2025-01-15T00:00:00</t>
  </si>
  <si>
    <t xml:space="preserve">2025-01-15T00:15:00</t>
  </si>
  <si>
    <t xml:space="preserve">2025-01-15T00:30:00</t>
  </si>
  <si>
    <t xml:space="preserve">2025-01-15T00:45:00</t>
  </si>
  <si>
    <t xml:space="preserve">2025-01-15T01:00:00</t>
  </si>
  <si>
    <t xml:space="preserve">2025-01-15T01:15:00</t>
  </si>
  <si>
    <t xml:space="preserve">2025-01-15T01:30:00</t>
  </si>
  <si>
    <t xml:space="preserve">2025-01-15T01:45:00</t>
  </si>
  <si>
    <t xml:space="preserve">2025-01-15T02:00:00</t>
  </si>
  <si>
    <t xml:space="preserve">2025-01-15T02:15:00</t>
  </si>
  <si>
    <t xml:space="preserve">2025-01-15T02:30:00</t>
  </si>
  <si>
    <t xml:space="preserve">2025-01-15T02:45:00</t>
  </si>
  <si>
    <t xml:space="preserve">2025-01-15T03:00:00</t>
  </si>
  <si>
    <t xml:space="preserve">2025-01-15T03:15:00</t>
  </si>
  <si>
    <t xml:space="preserve">2025-01-15T03:30:00</t>
  </si>
  <si>
    <t xml:space="preserve">2025-01-15T03:45:00</t>
  </si>
  <si>
    <t xml:space="preserve">2025-01-15T04:00:00</t>
  </si>
  <si>
    <t xml:space="preserve">2025-01-15T04:15:00</t>
  </si>
  <si>
    <t xml:space="preserve">2025-01-15T04:30:00</t>
  </si>
  <si>
    <t xml:space="preserve">2025-01-15T04:45:00</t>
  </si>
  <si>
    <t xml:space="preserve">2025-01-15T05:00:00</t>
  </si>
  <si>
    <t xml:space="preserve">2025-01-15T05:15:00</t>
  </si>
  <si>
    <t xml:space="preserve">2025-01-15T05:30:00</t>
  </si>
  <si>
    <t xml:space="preserve">2025-01-15T05:45:00</t>
  </si>
  <si>
    <t xml:space="preserve">2025-01-15T06:00:00</t>
  </si>
  <si>
    <t xml:space="preserve">2025-01-15T06:15:00</t>
  </si>
  <si>
    <t xml:space="preserve">2025-01-15T06:30:00</t>
  </si>
  <si>
    <t xml:space="preserve">2025-01-15T06:45:00</t>
  </si>
  <si>
    <t xml:space="preserve">2025-01-15T07:00:00</t>
  </si>
  <si>
    <t xml:space="preserve">2025-01-15T07:15:00</t>
  </si>
  <si>
    <t xml:space="preserve">2025-01-15T07:30:00</t>
  </si>
  <si>
    <t xml:space="preserve">2025-01-15T07:45:00</t>
  </si>
  <si>
    <t xml:space="preserve">2025-01-15T08:00:00</t>
  </si>
  <si>
    <t xml:space="preserve">2025-01-15T08:15:00</t>
  </si>
  <si>
    <t xml:space="preserve">2025-01-15T08:30:00</t>
  </si>
  <si>
    <t xml:space="preserve">2025-01-15T08:45:00</t>
  </si>
  <si>
    <t xml:space="preserve">2025-01-15T09:00:00</t>
  </si>
  <si>
    <t xml:space="preserve">2025-01-15T09:15:00</t>
  </si>
  <si>
    <t xml:space="preserve">2025-01-15T09:30:00</t>
  </si>
  <si>
    <t xml:space="preserve">2025-01-15T09:45:00</t>
  </si>
  <si>
    <t xml:space="preserve">2025-01-15T10:00:00</t>
  </si>
  <si>
    <t xml:space="preserve">2025-01-15T10:15:00</t>
  </si>
  <si>
    <t xml:space="preserve">2025-01-15T10:30:00</t>
  </si>
  <si>
    <t xml:space="preserve">2025-01-15T10:45:00</t>
  </si>
  <si>
    <t xml:space="preserve">2025-01-15T11:00:00</t>
  </si>
  <si>
    <t xml:space="preserve">2025-01-15T11:15:00</t>
  </si>
  <si>
    <t xml:space="preserve">2025-01-15T11:30:00</t>
  </si>
  <si>
    <t xml:space="preserve">2025-01-15T11:45:00</t>
  </si>
  <si>
    <t xml:space="preserve">2025-01-15T12:00:00</t>
  </si>
  <si>
    <t xml:space="preserve">2025-01-15T12:15:00</t>
  </si>
  <si>
    <t xml:space="preserve">2025-01-15T12:30:00</t>
  </si>
  <si>
    <t xml:space="preserve">2025-01-15T12:45:00</t>
  </si>
  <si>
    <t xml:space="preserve">2025-01-15T13:00:00</t>
  </si>
  <si>
    <t xml:space="preserve">2025-01-15T13:15:00</t>
  </si>
  <si>
    <t xml:space="preserve">2025-01-15T13:30:00</t>
  </si>
  <si>
    <t xml:space="preserve">2025-01-15T13:45:00</t>
  </si>
  <si>
    <t xml:space="preserve">2025-01-15T14:00:00</t>
  </si>
  <si>
    <t xml:space="preserve">2025-01-15T14:15:00</t>
  </si>
  <si>
    <t xml:space="preserve">2025-01-15T14:30:00</t>
  </si>
  <si>
    <t xml:space="preserve">2025-01-15T14:45:00</t>
  </si>
  <si>
    <t xml:space="preserve">2025-01-15T15:00:00</t>
  </si>
  <si>
    <t xml:space="preserve">2025-01-15T15:15:00</t>
  </si>
  <si>
    <t xml:space="preserve">2025-01-15T15:30:00</t>
  </si>
  <si>
    <t xml:space="preserve">2025-01-15T15:45:00</t>
  </si>
  <si>
    <t xml:space="preserve">2025-01-15T16:00:00</t>
  </si>
  <si>
    <t xml:space="preserve">2025-01-15T16:15:00</t>
  </si>
  <si>
    <t xml:space="preserve">2025-01-15T16:30:00</t>
  </si>
  <si>
    <t xml:space="preserve">2025-01-15T16:45:00</t>
  </si>
  <si>
    <t xml:space="preserve">2025-01-15T17:00:00</t>
  </si>
  <si>
    <t xml:space="preserve">2025-01-15T17:15:00</t>
  </si>
  <si>
    <t xml:space="preserve">2025-01-15T17:30:00</t>
  </si>
  <si>
    <t xml:space="preserve">2025-01-15T17:45:00</t>
  </si>
  <si>
    <t xml:space="preserve">2025-01-15T18:00:00</t>
  </si>
  <si>
    <t xml:space="preserve">2025-01-15T18:15:00</t>
  </si>
  <si>
    <t xml:space="preserve">2025-01-15T18:30:00</t>
  </si>
  <si>
    <t xml:space="preserve">2025-01-15T18:45:00</t>
  </si>
  <si>
    <t xml:space="preserve">2025-01-15T19:00:00</t>
  </si>
  <si>
    <t xml:space="preserve">2025-01-15T19:15:00</t>
  </si>
  <si>
    <t xml:space="preserve">2025-01-15T19:30:00</t>
  </si>
  <si>
    <t xml:space="preserve">2025-01-15T19:45:00</t>
  </si>
  <si>
    <t xml:space="preserve">2025-01-15T20:00:00</t>
  </si>
  <si>
    <t xml:space="preserve">2025-01-15T20:15:00</t>
  </si>
  <si>
    <t xml:space="preserve">2025-01-15T20:30:00</t>
  </si>
  <si>
    <t xml:space="preserve">2025-01-15T20:45:00</t>
  </si>
  <si>
    <t xml:space="preserve">2025-01-15T21:00:00</t>
  </si>
  <si>
    <t xml:space="preserve">2025-01-15T21:15:00</t>
  </si>
  <si>
    <t xml:space="preserve">2025-01-15T21:30:00</t>
  </si>
  <si>
    <t xml:space="preserve">2025-01-15T21:45:00</t>
  </si>
  <si>
    <t xml:space="preserve">2025-01-15T22:00:00</t>
  </si>
  <si>
    <t xml:space="preserve">2025-01-15T22:15:00</t>
  </si>
  <si>
    <t xml:space="preserve">2025-01-15T22:30:00</t>
  </si>
  <si>
    <t xml:space="preserve">2025-01-15T22:45:00</t>
  </si>
  <si>
    <t xml:space="preserve">2025-01-15T23:00:00</t>
  </si>
  <si>
    <t xml:space="preserve">2025-01-15T23:15:00</t>
  </si>
  <si>
    <t xml:space="preserve">2025-01-15T23:30:00</t>
  </si>
  <si>
    <t xml:space="preserve">2025-01-15T23:45:00</t>
  </si>
  <si>
    <t xml:space="preserve">2025-01-16T00:00:00</t>
  </si>
  <si>
    <t xml:space="preserve">2025-01-16T00:15:00</t>
  </si>
  <si>
    <t xml:space="preserve">2025-01-16T00:30:00</t>
  </si>
  <si>
    <t xml:space="preserve">2025-01-16T00:45:00</t>
  </si>
  <si>
    <t xml:space="preserve">2025-01-16T01:00:00</t>
  </si>
  <si>
    <t xml:space="preserve">2025-01-16T01:15:00</t>
  </si>
  <si>
    <t xml:space="preserve">2025-01-16T01:30:00</t>
  </si>
  <si>
    <t xml:space="preserve">2025-01-16T01:45:00</t>
  </si>
  <si>
    <t xml:space="preserve">2025-01-16T02:00:00</t>
  </si>
  <si>
    <t xml:space="preserve">2025-01-16T02:15:00</t>
  </si>
  <si>
    <t xml:space="preserve">2025-01-16T02:30:00</t>
  </si>
  <si>
    <t xml:space="preserve">2025-01-16T02:45:00</t>
  </si>
  <si>
    <t xml:space="preserve">2025-01-16T03:00:00</t>
  </si>
  <si>
    <t xml:space="preserve">2025-01-16T03:15:00</t>
  </si>
  <si>
    <t xml:space="preserve">2025-01-16T03:30:00</t>
  </si>
  <si>
    <t xml:space="preserve">2025-01-16T03:45:00</t>
  </si>
  <si>
    <t xml:space="preserve">2025-01-16T04:00:00</t>
  </si>
  <si>
    <t xml:space="preserve">2025-01-16T04:15:00</t>
  </si>
  <si>
    <t xml:space="preserve">2025-01-16T04:30:00</t>
  </si>
  <si>
    <t xml:space="preserve">2025-01-16T04:45:00</t>
  </si>
  <si>
    <t xml:space="preserve">2025-01-16T05:00:00</t>
  </si>
  <si>
    <t xml:space="preserve">2025-01-16T05:15:00</t>
  </si>
  <si>
    <t xml:space="preserve">2025-01-16T05:30:00</t>
  </si>
  <si>
    <t xml:space="preserve">2025-01-16T05:45:00</t>
  </si>
  <si>
    <t xml:space="preserve">2025-01-16T06:00:00</t>
  </si>
  <si>
    <t xml:space="preserve">2025-01-16T06:15:00</t>
  </si>
  <si>
    <t xml:space="preserve">2025-01-16T06:30:00</t>
  </si>
  <si>
    <t xml:space="preserve">2025-01-16T06:45:00</t>
  </si>
  <si>
    <t xml:space="preserve">2025-01-16T07:00:00</t>
  </si>
  <si>
    <t xml:space="preserve">2025-01-16T07:15:00</t>
  </si>
  <si>
    <t xml:space="preserve">2025-01-16T07:30:00</t>
  </si>
  <si>
    <t xml:space="preserve">2025-01-16T07:45:00</t>
  </si>
  <si>
    <t xml:space="preserve">2025-01-16T08:00:00</t>
  </si>
  <si>
    <t xml:space="preserve">2025-01-16T08:15:00</t>
  </si>
  <si>
    <t xml:space="preserve">2025-01-16T08:30:00</t>
  </si>
  <si>
    <t xml:space="preserve">2025-01-16T08:45:00</t>
  </si>
  <si>
    <t xml:space="preserve">2025-01-16T09:00:00</t>
  </si>
  <si>
    <t xml:space="preserve">2025-01-16T09:15:00</t>
  </si>
  <si>
    <t xml:space="preserve">2025-01-16T09:30:00</t>
  </si>
  <si>
    <t xml:space="preserve">2025-01-16T09:45:00</t>
  </si>
  <si>
    <t xml:space="preserve">2025-01-16T10:00:00</t>
  </si>
  <si>
    <t xml:space="preserve">2025-01-16T10:15:00</t>
  </si>
  <si>
    <t xml:space="preserve">2025-01-16T10:30:00</t>
  </si>
  <si>
    <t xml:space="preserve">2025-01-16T10:45:00</t>
  </si>
  <si>
    <t xml:space="preserve">2025-01-16T11:00:00</t>
  </si>
  <si>
    <t xml:space="preserve">2025-01-16T11:15:00</t>
  </si>
  <si>
    <t xml:space="preserve">2025-01-16T11:30:00</t>
  </si>
  <si>
    <t xml:space="preserve">2025-01-16T11:45:00</t>
  </si>
  <si>
    <t xml:space="preserve">2025-01-16T12:00:00</t>
  </si>
  <si>
    <t xml:space="preserve">2025-01-16T12:15:00</t>
  </si>
  <si>
    <t xml:space="preserve">2025-01-16T12:30:00</t>
  </si>
  <si>
    <t xml:space="preserve">2025-01-16T12:45:00</t>
  </si>
  <si>
    <t xml:space="preserve">2025-01-16T13:00:00</t>
  </si>
  <si>
    <t xml:space="preserve">2025-01-16T13:15:00</t>
  </si>
  <si>
    <t xml:space="preserve">2025-01-16T13:30:00</t>
  </si>
  <si>
    <t xml:space="preserve">2025-01-16T13:45:00</t>
  </si>
  <si>
    <t xml:space="preserve">2025-01-16T14:00:00</t>
  </si>
  <si>
    <t xml:space="preserve">2025-01-16T14:15:00</t>
  </si>
  <si>
    <t xml:space="preserve">2025-01-16T14:30:00</t>
  </si>
  <si>
    <t xml:space="preserve">2025-01-16T14:45:00</t>
  </si>
  <si>
    <t xml:space="preserve">2025-01-16T15:00:00</t>
  </si>
  <si>
    <t xml:space="preserve">2025-01-16T15:15:00</t>
  </si>
  <si>
    <t xml:space="preserve">2025-01-16T15:30:00</t>
  </si>
  <si>
    <t xml:space="preserve">2025-01-16T15:45:00</t>
  </si>
  <si>
    <t xml:space="preserve">2025-01-16T16:00:00</t>
  </si>
  <si>
    <t xml:space="preserve">2025-01-16T16:15:00</t>
  </si>
  <si>
    <t xml:space="preserve">2025-01-16T16:30:00</t>
  </si>
  <si>
    <t xml:space="preserve">2025-01-16T16:45:00</t>
  </si>
  <si>
    <t xml:space="preserve">2025-01-16T17:00:00</t>
  </si>
  <si>
    <t xml:space="preserve">2025-01-16T17:15:00</t>
  </si>
  <si>
    <t xml:space="preserve">2025-01-16T17:30:00</t>
  </si>
  <si>
    <t xml:space="preserve">2025-01-16T17:45:00</t>
  </si>
  <si>
    <t xml:space="preserve">2025-01-16T18:00:00</t>
  </si>
  <si>
    <t xml:space="preserve">2025-01-16T18:15:00</t>
  </si>
  <si>
    <t xml:space="preserve">2025-01-16T18:30:00</t>
  </si>
  <si>
    <t xml:space="preserve">2025-01-16T18:45:00</t>
  </si>
  <si>
    <t xml:space="preserve">2025-01-16T19:00:00</t>
  </si>
  <si>
    <t xml:space="preserve">2025-01-16T19:15:00</t>
  </si>
  <si>
    <t xml:space="preserve">2025-01-16T19:30:00</t>
  </si>
  <si>
    <t xml:space="preserve">2025-01-16T19:45:00</t>
  </si>
  <si>
    <t xml:space="preserve">2025-01-16T20:00:00</t>
  </si>
  <si>
    <t xml:space="preserve">2025-01-16T20:15:00</t>
  </si>
  <si>
    <t xml:space="preserve">2025-01-16T20:30:00</t>
  </si>
  <si>
    <t xml:space="preserve">2025-01-16T20:45:00</t>
  </si>
  <si>
    <t xml:space="preserve">2025-01-16T21:00:00</t>
  </si>
  <si>
    <t xml:space="preserve">2025-01-16T21:15:00</t>
  </si>
  <si>
    <t xml:space="preserve">2025-01-16T21:30:00</t>
  </si>
  <si>
    <t xml:space="preserve">2025-01-16T21:45:00</t>
  </si>
  <si>
    <t xml:space="preserve">2025-01-16T22:00:00</t>
  </si>
  <si>
    <t xml:space="preserve">2025-01-16T22:15:00</t>
  </si>
  <si>
    <t xml:space="preserve">2025-01-16T22:30:00</t>
  </si>
  <si>
    <t xml:space="preserve">2025-01-16T22:45:00</t>
  </si>
  <si>
    <t xml:space="preserve">2025-01-16T23:00:00</t>
  </si>
  <si>
    <t xml:space="preserve">2025-01-16T23:15:00</t>
  </si>
  <si>
    <t xml:space="preserve">2025-01-16T23:30:00</t>
  </si>
  <si>
    <t xml:space="preserve">2025-01-16T23:45:00</t>
  </si>
  <si>
    <t xml:space="preserve">2025-01-17T00:00:00</t>
  </si>
  <si>
    <t xml:space="preserve">2025-01-17T00:15:00</t>
  </si>
  <si>
    <t xml:space="preserve">2025-01-17T00:30:00</t>
  </si>
  <si>
    <t xml:space="preserve">2025-01-17T00:45:00</t>
  </si>
  <si>
    <t xml:space="preserve">2025-01-17T01:00:00</t>
  </si>
  <si>
    <t xml:space="preserve">2025-01-17T01:15:00</t>
  </si>
  <si>
    <t xml:space="preserve">2025-01-17T01:30:00</t>
  </si>
  <si>
    <t xml:space="preserve">2025-01-17T01:45:00</t>
  </si>
  <si>
    <t xml:space="preserve">2025-01-17T02:00:00</t>
  </si>
  <si>
    <t xml:space="preserve">2025-01-17T02:15:00</t>
  </si>
  <si>
    <t xml:space="preserve">2025-01-17T02:30:00</t>
  </si>
  <si>
    <t xml:space="preserve">2025-01-17T02:45:00</t>
  </si>
  <si>
    <t xml:space="preserve">2025-01-17T03:00:00</t>
  </si>
  <si>
    <t xml:space="preserve">2025-01-17T03:15:00</t>
  </si>
  <si>
    <t xml:space="preserve">2025-01-17T03:30:00</t>
  </si>
  <si>
    <t xml:space="preserve">2025-01-17T03:45:00</t>
  </si>
  <si>
    <t xml:space="preserve">2025-01-17T04:00:00</t>
  </si>
  <si>
    <t xml:space="preserve">2025-01-17T04:15:00</t>
  </si>
  <si>
    <t xml:space="preserve">2025-01-17T04:30:00</t>
  </si>
  <si>
    <t xml:space="preserve">2025-01-17T04:45:00</t>
  </si>
  <si>
    <t xml:space="preserve">2025-01-17T05:00:00</t>
  </si>
  <si>
    <t xml:space="preserve">2025-01-17T05:15:00</t>
  </si>
  <si>
    <t xml:space="preserve">2025-01-17T05:30:00</t>
  </si>
  <si>
    <t xml:space="preserve">2025-01-17T05:45:00</t>
  </si>
  <si>
    <t xml:space="preserve">2025-01-17T06:00:00</t>
  </si>
  <si>
    <t xml:space="preserve">2025-01-17T06:15:00</t>
  </si>
  <si>
    <t xml:space="preserve">2025-01-17T06:30:00</t>
  </si>
  <si>
    <t xml:space="preserve">2025-01-17T06:45:00</t>
  </si>
  <si>
    <t xml:space="preserve">2025-01-17T07:00:00</t>
  </si>
  <si>
    <t xml:space="preserve">2025-01-17T07:15:00</t>
  </si>
  <si>
    <t xml:space="preserve">2025-01-17T07:30:00</t>
  </si>
  <si>
    <t xml:space="preserve">2025-01-17T07:45:00</t>
  </si>
  <si>
    <t xml:space="preserve">2025-01-17T08:00:00</t>
  </si>
  <si>
    <t xml:space="preserve">2025-01-17T08:15:00</t>
  </si>
  <si>
    <t xml:space="preserve">2025-01-17T08:30:00</t>
  </si>
  <si>
    <t xml:space="preserve">2025-01-17T08:45:00</t>
  </si>
  <si>
    <t xml:space="preserve">2025-01-17T09:00:00</t>
  </si>
  <si>
    <t xml:space="preserve">2025-01-17T09:15:00</t>
  </si>
  <si>
    <t xml:space="preserve">2025-01-17T09:30:00</t>
  </si>
  <si>
    <t xml:space="preserve">2025-01-17T09:45:00</t>
  </si>
  <si>
    <t xml:space="preserve">2025-01-17T10:00:00</t>
  </si>
  <si>
    <t xml:space="preserve">2025-01-17T10:15:00</t>
  </si>
  <si>
    <t xml:space="preserve">2025-01-17T10:30:00</t>
  </si>
  <si>
    <t xml:space="preserve">2025-01-17T10:45:00</t>
  </si>
  <si>
    <t xml:space="preserve">2025-01-17T11:00:00</t>
  </si>
  <si>
    <t xml:space="preserve">2025-01-17T11:15:00</t>
  </si>
  <si>
    <t xml:space="preserve">2025-01-17T11:30:00</t>
  </si>
  <si>
    <t xml:space="preserve">2025-01-17T11:45:00</t>
  </si>
  <si>
    <t xml:space="preserve">2025-01-17T12:00:00</t>
  </si>
  <si>
    <t xml:space="preserve">2025-01-17T12:15:00</t>
  </si>
  <si>
    <t xml:space="preserve">2025-01-17T12:30:00</t>
  </si>
  <si>
    <t xml:space="preserve">2025-01-17T12:45:00</t>
  </si>
  <si>
    <t xml:space="preserve">2025-01-17T13:00:00</t>
  </si>
  <si>
    <t xml:space="preserve">2025-01-17T13:15:00</t>
  </si>
  <si>
    <t xml:space="preserve">2025-01-17T13:30:00</t>
  </si>
  <si>
    <t xml:space="preserve">2025-01-17T13:45:00</t>
  </si>
  <si>
    <t xml:space="preserve">2025-01-17T14:00:00</t>
  </si>
  <si>
    <t xml:space="preserve">2025-01-17T14:15:00</t>
  </si>
  <si>
    <t xml:space="preserve">2025-01-17T14:30:00</t>
  </si>
  <si>
    <t xml:space="preserve">2025-01-17T14:45:00</t>
  </si>
  <si>
    <t xml:space="preserve">2025-01-17T15:00:00</t>
  </si>
  <si>
    <t xml:space="preserve">2025-01-17T15:15:00</t>
  </si>
  <si>
    <t xml:space="preserve">2025-01-17T15:30:00</t>
  </si>
  <si>
    <t xml:space="preserve">2025-01-17T15:45:00</t>
  </si>
  <si>
    <t xml:space="preserve">2025-01-17T16:00:00</t>
  </si>
  <si>
    <t xml:space="preserve">2025-01-17T16:15:00</t>
  </si>
  <si>
    <t xml:space="preserve">2025-01-17T16:30:00</t>
  </si>
  <si>
    <t xml:space="preserve">2025-01-17T16:45:00</t>
  </si>
  <si>
    <t xml:space="preserve">2025-01-17T17:00:00</t>
  </si>
  <si>
    <t xml:space="preserve">2025-01-17T17:15:00</t>
  </si>
  <si>
    <t xml:space="preserve">2025-01-17T17:30:00</t>
  </si>
  <si>
    <t xml:space="preserve">2025-01-17T17:45:00</t>
  </si>
  <si>
    <t xml:space="preserve">2025-01-17T18:00:00</t>
  </si>
  <si>
    <t xml:space="preserve">2025-01-17T18:15:00</t>
  </si>
  <si>
    <t xml:space="preserve">2025-01-17T18:30:00</t>
  </si>
  <si>
    <t xml:space="preserve">2025-01-17T18:45:00</t>
  </si>
  <si>
    <t xml:space="preserve">2025-01-17T19:00:00</t>
  </si>
  <si>
    <t xml:space="preserve">2025-01-17T19:15:00</t>
  </si>
  <si>
    <t xml:space="preserve">2025-01-17T19:30:00</t>
  </si>
  <si>
    <t xml:space="preserve">2025-01-17T19:45:00</t>
  </si>
  <si>
    <t xml:space="preserve">2025-01-17T20:00:00</t>
  </si>
  <si>
    <t xml:space="preserve">2025-01-17T20:15:00</t>
  </si>
  <si>
    <t xml:space="preserve">2025-01-17T20:30:00</t>
  </si>
  <si>
    <t xml:space="preserve">2025-01-17T20:45:00</t>
  </si>
  <si>
    <t xml:space="preserve">2025-01-17T21:00:00</t>
  </si>
  <si>
    <t xml:space="preserve">2025-01-17T21:15:00</t>
  </si>
  <si>
    <t xml:space="preserve">2025-01-17T21:30:00</t>
  </si>
  <si>
    <t xml:space="preserve">2025-01-17T21:45:00</t>
  </si>
  <si>
    <t xml:space="preserve">2025-01-17T22:00:00</t>
  </si>
  <si>
    <t xml:space="preserve">2025-01-17T22:15:00</t>
  </si>
  <si>
    <t xml:space="preserve">2025-01-17T22:30:00</t>
  </si>
  <si>
    <t xml:space="preserve">2025-01-17T22:45:00</t>
  </si>
  <si>
    <t xml:space="preserve">2025-01-17T23:00:00</t>
  </si>
  <si>
    <t xml:space="preserve">2025-01-17T23:15:00</t>
  </si>
  <si>
    <t xml:space="preserve">2025-01-17T23:30:00</t>
  </si>
  <si>
    <t xml:space="preserve">2025-01-17T23:45:00</t>
  </si>
  <si>
    <t xml:space="preserve">2025-01-18T00:00:00</t>
  </si>
  <si>
    <t xml:space="preserve">2025-01-18T00:15:00</t>
  </si>
  <si>
    <t xml:space="preserve">2025-01-18T00:30:00</t>
  </si>
  <si>
    <t xml:space="preserve">2025-01-18T00:45:00</t>
  </si>
  <si>
    <t xml:space="preserve">2025-01-18T01:00:00</t>
  </si>
  <si>
    <t xml:space="preserve">2025-01-18T01:15:00</t>
  </si>
  <si>
    <t xml:space="preserve">2025-01-18T01:30:00</t>
  </si>
  <si>
    <t xml:space="preserve">2025-01-18T01:45:00</t>
  </si>
  <si>
    <t xml:space="preserve">2025-01-18T02:00:00</t>
  </si>
  <si>
    <t xml:space="preserve">2025-01-18T02:15:00</t>
  </si>
  <si>
    <t xml:space="preserve">2025-01-18T02:30:00</t>
  </si>
  <si>
    <t xml:space="preserve">2025-01-18T02:45:00</t>
  </si>
  <si>
    <t xml:space="preserve">2025-01-18T03:00:00</t>
  </si>
  <si>
    <t xml:space="preserve">2025-01-18T03:15:00</t>
  </si>
  <si>
    <t xml:space="preserve">2025-01-18T03:30:00</t>
  </si>
  <si>
    <t xml:space="preserve">2025-01-18T03:45:00</t>
  </si>
  <si>
    <t xml:space="preserve">2025-01-18T04:00:00</t>
  </si>
  <si>
    <t xml:space="preserve">2025-01-18T04:15:00</t>
  </si>
  <si>
    <t xml:space="preserve">2025-01-18T04:30:00</t>
  </si>
  <si>
    <t xml:space="preserve">2025-01-18T04:45:00</t>
  </si>
  <si>
    <t xml:space="preserve">2025-01-18T05:00:00</t>
  </si>
  <si>
    <t xml:space="preserve">2025-01-18T05:15:00</t>
  </si>
  <si>
    <t xml:space="preserve">2025-01-18T05:30:00</t>
  </si>
  <si>
    <t xml:space="preserve">2025-01-18T05:45:00</t>
  </si>
  <si>
    <t xml:space="preserve">2025-01-18T06:00:00</t>
  </si>
  <si>
    <t xml:space="preserve">2025-01-18T06:15:00</t>
  </si>
  <si>
    <t xml:space="preserve">2025-01-18T06:30:00</t>
  </si>
  <si>
    <t xml:space="preserve">2025-01-18T06:45:00</t>
  </si>
  <si>
    <t xml:space="preserve">2025-01-18T07:00:00</t>
  </si>
  <si>
    <t xml:space="preserve">2025-01-18T07:15:00</t>
  </si>
  <si>
    <t xml:space="preserve">2025-01-18T07:30:00</t>
  </si>
  <si>
    <t xml:space="preserve">2025-01-18T07:45:00</t>
  </si>
  <si>
    <t xml:space="preserve">2025-01-18T08:00:00</t>
  </si>
  <si>
    <t xml:space="preserve">2025-01-18T08:15:00</t>
  </si>
  <si>
    <t xml:space="preserve">2025-01-18T08:30:00</t>
  </si>
  <si>
    <t xml:space="preserve">2025-01-18T08:45:00</t>
  </si>
  <si>
    <t xml:space="preserve">2025-01-18T09:00:00</t>
  </si>
  <si>
    <t xml:space="preserve">2025-01-18T09:15:00</t>
  </si>
  <si>
    <t xml:space="preserve">2025-01-18T09:30:00</t>
  </si>
  <si>
    <t xml:space="preserve">2025-01-18T09:45:00</t>
  </si>
  <si>
    <t xml:space="preserve">2025-01-18T10:00:00</t>
  </si>
  <si>
    <t xml:space="preserve">2025-01-18T10:15:00</t>
  </si>
  <si>
    <t xml:space="preserve">2025-01-18T10:30:00</t>
  </si>
  <si>
    <t xml:space="preserve">2025-01-18T10:45:00</t>
  </si>
  <si>
    <t xml:space="preserve">2025-01-18T11:00:00</t>
  </si>
  <si>
    <t xml:space="preserve">2025-01-18T11:15:00</t>
  </si>
  <si>
    <t xml:space="preserve">2025-01-18T11:30:00</t>
  </si>
  <si>
    <t xml:space="preserve">2025-01-18T11:45:00</t>
  </si>
  <si>
    <t xml:space="preserve">2025-01-18T12:00:00</t>
  </si>
  <si>
    <t xml:space="preserve">2025-01-18T12:15:00</t>
  </si>
  <si>
    <t xml:space="preserve">2025-01-18T12:30:00</t>
  </si>
  <si>
    <t xml:space="preserve">2025-01-18T12:45:00</t>
  </si>
  <si>
    <t xml:space="preserve">2025-01-18T13:00:00</t>
  </si>
  <si>
    <t xml:space="preserve">2025-01-18T13:15:00</t>
  </si>
  <si>
    <t xml:space="preserve">2025-01-18T13:30:00</t>
  </si>
  <si>
    <t xml:space="preserve">2025-01-18T13:45:00</t>
  </si>
  <si>
    <t xml:space="preserve">2025-01-18T14:00:00</t>
  </si>
  <si>
    <t xml:space="preserve">2025-01-18T14:15:00</t>
  </si>
  <si>
    <t xml:space="preserve">2025-01-18T14:30:00</t>
  </si>
  <si>
    <t xml:space="preserve">2025-01-18T14:45:00</t>
  </si>
  <si>
    <t xml:space="preserve">2025-01-18T15:00:00</t>
  </si>
  <si>
    <t xml:space="preserve">2025-01-18T15:15:00</t>
  </si>
  <si>
    <t xml:space="preserve">2025-01-18T15:30:00</t>
  </si>
  <si>
    <t xml:space="preserve">2025-01-18T15:45:00</t>
  </si>
  <si>
    <t xml:space="preserve">2025-01-18T16:00:00</t>
  </si>
  <si>
    <t xml:space="preserve">2025-01-18T16:15:00</t>
  </si>
  <si>
    <t xml:space="preserve">2025-01-18T16:30:00</t>
  </si>
  <si>
    <t xml:space="preserve">2025-01-18T16:45:00</t>
  </si>
  <si>
    <t xml:space="preserve">2025-01-18T17:00:00</t>
  </si>
  <si>
    <t xml:space="preserve">2025-01-18T17:15:00</t>
  </si>
  <si>
    <t xml:space="preserve">2025-01-18T17:30:00</t>
  </si>
  <si>
    <t xml:space="preserve">2025-01-18T17:45:00</t>
  </si>
  <si>
    <t xml:space="preserve">2025-01-18T18:00:00</t>
  </si>
  <si>
    <t xml:space="preserve">2025-01-18T18:15:00</t>
  </si>
  <si>
    <t xml:space="preserve">2025-01-18T18:30:00</t>
  </si>
  <si>
    <t xml:space="preserve">2025-01-18T18:45:00</t>
  </si>
  <si>
    <t xml:space="preserve">2025-01-18T19:00:00</t>
  </si>
  <si>
    <t xml:space="preserve">2025-01-18T19:15:00</t>
  </si>
  <si>
    <t xml:space="preserve">2025-01-18T19:30:00</t>
  </si>
  <si>
    <t xml:space="preserve">2025-01-18T19:45:00</t>
  </si>
  <si>
    <t xml:space="preserve">2025-01-18T20:00:00</t>
  </si>
  <si>
    <t xml:space="preserve">2025-01-18T20:15:00</t>
  </si>
  <si>
    <t xml:space="preserve">2025-01-18T20:30:00</t>
  </si>
  <si>
    <t xml:space="preserve">2025-01-18T20:45:00</t>
  </si>
  <si>
    <t xml:space="preserve">2025-01-18T21:00:00</t>
  </si>
  <si>
    <t xml:space="preserve">2025-01-18T21:15:00</t>
  </si>
  <si>
    <t xml:space="preserve">2025-01-18T21:30:00</t>
  </si>
  <si>
    <t xml:space="preserve">2025-01-18T21:45:00</t>
  </si>
  <si>
    <t xml:space="preserve">2025-01-18T22:00:00</t>
  </si>
  <si>
    <t xml:space="preserve">2025-01-18T22:15:00</t>
  </si>
  <si>
    <t xml:space="preserve">2025-01-18T22:30:00</t>
  </si>
  <si>
    <t xml:space="preserve">2025-01-18T22:45:00</t>
  </si>
  <si>
    <t xml:space="preserve">2025-01-18T23:00:00</t>
  </si>
  <si>
    <t xml:space="preserve">2025-01-18T23:15:00</t>
  </si>
  <si>
    <t xml:space="preserve">2025-01-18T23:30:00</t>
  </si>
  <si>
    <t xml:space="preserve">2025-01-18T23:45:00</t>
  </si>
  <si>
    <t xml:space="preserve">2025-01-19T00:00:00</t>
  </si>
  <si>
    <t xml:space="preserve">2025-01-19T00:15:00</t>
  </si>
  <si>
    <t xml:space="preserve">2025-01-19T00:30:00</t>
  </si>
  <si>
    <t xml:space="preserve">2025-01-19T00:45:00</t>
  </si>
  <si>
    <t xml:space="preserve">2025-01-19T01:00:00</t>
  </si>
  <si>
    <t xml:space="preserve">2025-01-19T01:15:00</t>
  </si>
  <si>
    <t xml:space="preserve">2025-01-19T01:30:00</t>
  </si>
  <si>
    <t xml:space="preserve">2025-01-19T01:45:00</t>
  </si>
  <si>
    <t xml:space="preserve">2025-01-19T02:00:00</t>
  </si>
  <si>
    <t xml:space="preserve">2025-01-19T02:15:00</t>
  </si>
  <si>
    <t xml:space="preserve">2025-01-19T02:30:00</t>
  </si>
  <si>
    <t xml:space="preserve">2025-01-19T02:45:00</t>
  </si>
  <si>
    <t xml:space="preserve">2025-01-19T03:00:00</t>
  </si>
  <si>
    <t xml:space="preserve">2025-01-19T03:15:00</t>
  </si>
  <si>
    <t xml:space="preserve">2025-01-19T03:30:00</t>
  </si>
  <si>
    <t xml:space="preserve">2025-01-19T03:45:00</t>
  </si>
  <si>
    <t xml:space="preserve">2025-01-19T04:00:00</t>
  </si>
  <si>
    <t xml:space="preserve">2025-01-19T04:15:00</t>
  </si>
  <si>
    <t xml:space="preserve">2025-01-19T04:30:00</t>
  </si>
  <si>
    <t xml:space="preserve">2025-01-19T04:45:00</t>
  </si>
  <si>
    <t xml:space="preserve">2025-01-19T05:00:00</t>
  </si>
  <si>
    <t xml:space="preserve">2025-01-19T05:15:00</t>
  </si>
  <si>
    <t xml:space="preserve">2025-01-19T05:30:00</t>
  </si>
  <si>
    <t xml:space="preserve">2025-01-19T05:45:00</t>
  </si>
  <si>
    <t xml:space="preserve">2025-01-19T06:00:00</t>
  </si>
  <si>
    <t xml:space="preserve">2025-01-19T06:15:00</t>
  </si>
  <si>
    <t xml:space="preserve">2025-01-19T06:30:00</t>
  </si>
  <si>
    <t xml:space="preserve">2025-01-19T06:45:00</t>
  </si>
  <si>
    <t xml:space="preserve">2025-01-19T07:00:00</t>
  </si>
  <si>
    <t xml:space="preserve">2025-01-19T07:15:00</t>
  </si>
  <si>
    <t xml:space="preserve">2025-01-19T07:30:00</t>
  </si>
  <si>
    <t xml:space="preserve">2025-01-19T07:45:00</t>
  </si>
  <si>
    <t xml:space="preserve">2025-01-19T08:00:00</t>
  </si>
  <si>
    <t xml:space="preserve">2025-01-19T08:15:00</t>
  </si>
  <si>
    <t xml:space="preserve">2025-01-19T08:30:00</t>
  </si>
  <si>
    <t xml:space="preserve">2025-01-19T08:45:00</t>
  </si>
  <si>
    <t xml:space="preserve">2025-01-19T09:00:00</t>
  </si>
  <si>
    <t xml:space="preserve">2025-01-19T09:15:00</t>
  </si>
  <si>
    <t xml:space="preserve">2025-01-19T09:30:00</t>
  </si>
  <si>
    <t xml:space="preserve">2025-01-19T09:45:00</t>
  </si>
  <si>
    <t xml:space="preserve">2025-01-19T10:00:00</t>
  </si>
  <si>
    <t xml:space="preserve">2025-01-19T10:15:00</t>
  </si>
  <si>
    <t xml:space="preserve">2025-01-19T10:30:00</t>
  </si>
  <si>
    <t xml:space="preserve">2025-01-19T10:45:00</t>
  </si>
  <si>
    <t xml:space="preserve">2025-01-19T11:00:00</t>
  </si>
  <si>
    <t xml:space="preserve">2025-01-19T11:15:00</t>
  </si>
  <si>
    <t xml:space="preserve">2025-01-19T11:30:00</t>
  </si>
  <si>
    <t xml:space="preserve">2025-01-19T11:45:00</t>
  </si>
  <si>
    <t xml:space="preserve">2025-01-19T12:00:00</t>
  </si>
  <si>
    <t xml:space="preserve">2025-01-19T12:15:00</t>
  </si>
  <si>
    <t xml:space="preserve">2025-01-19T12:30:00</t>
  </si>
  <si>
    <t xml:space="preserve">2025-01-19T12:45:00</t>
  </si>
  <si>
    <t xml:space="preserve">2025-01-19T13:00:00</t>
  </si>
  <si>
    <t xml:space="preserve">2025-01-19T13:15:00</t>
  </si>
  <si>
    <t xml:space="preserve">2025-01-19T13:30:00</t>
  </si>
  <si>
    <t xml:space="preserve">2025-01-19T13:45:00</t>
  </si>
  <si>
    <t xml:space="preserve">2025-01-19T14:00:00</t>
  </si>
  <si>
    <t xml:space="preserve">2025-01-19T14:15:00</t>
  </si>
  <si>
    <t xml:space="preserve">2025-01-19T14:30:00</t>
  </si>
  <si>
    <t xml:space="preserve">2025-01-19T14:45:00</t>
  </si>
  <si>
    <t xml:space="preserve">2025-01-19T15:00:00</t>
  </si>
  <si>
    <t xml:space="preserve">2025-01-19T15:15:00</t>
  </si>
  <si>
    <t xml:space="preserve">2025-01-19T15:30:00</t>
  </si>
  <si>
    <t xml:space="preserve">2025-01-19T15:45:00</t>
  </si>
  <si>
    <t xml:space="preserve">2025-01-19T16:00:00</t>
  </si>
  <si>
    <t xml:space="preserve">2025-01-19T16:15:00</t>
  </si>
  <si>
    <t xml:space="preserve">2025-01-19T16:30:00</t>
  </si>
  <si>
    <t xml:space="preserve">2025-01-19T16:45:00</t>
  </si>
  <si>
    <t xml:space="preserve">2025-01-19T17:00:00</t>
  </si>
  <si>
    <t xml:space="preserve">2025-01-19T17:15:00</t>
  </si>
  <si>
    <t xml:space="preserve">2025-01-19T17:30:00</t>
  </si>
  <si>
    <t xml:space="preserve">2025-01-19T17:45:00</t>
  </si>
  <si>
    <t xml:space="preserve">2025-01-19T18:00:00</t>
  </si>
  <si>
    <t xml:space="preserve">2025-01-19T18:15:00</t>
  </si>
  <si>
    <t xml:space="preserve">2025-01-19T18:30:00</t>
  </si>
  <si>
    <t xml:space="preserve">2025-01-19T18:45:00</t>
  </si>
  <si>
    <t xml:space="preserve">2025-01-19T19:00:00</t>
  </si>
  <si>
    <t xml:space="preserve">2025-01-19T19:15:00</t>
  </si>
  <si>
    <t xml:space="preserve">2025-01-19T19:30:00</t>
  </si>
  <si>
    <t xml:space="preserve">2025-01-19T19:45:00</t>
  </si>
  <si>
    <t xml:space="preserve">2025-01-19T20:00:00</t>
  </si>
  <si>
    <t xml:space="preserve">2025-01-19T20:15:00</t>
  </si>
  <si>
    <t xml:space="preserve">2025-01-19T20:30:00</t>
  </si>
  <si>
    <t xml:space="preserve">2025-01-19T20:45:00</t>
  </si>
  <si>
    <t xml:space="preserve">2025-01-19T21:00:00</t>
  </si>
  <si>
    <t xml:space="preserve">2025-01-19T21:15:00</t>
  </si>
  <si>
    <t xml:space="preserve">2025-01-19T21:30:00</t>
  </si>
  <si>
    <t xml:space="preserve">2025-01-19T21:45:00</t>
  </si>
  <si>
    <t xml:space="preserve">2025-01-19T22:00:00</t>
  </si>
  <si>
    <t xml:space="preserve">2025-01-19T22:15:00</t>
  </si>
  <si>
    <t xml:space="preserve">2025-01-19T22:30:00</t>
  </si>
  <si>
    <t xml:space="preserve">2025-01-19T22:45:00</t>
  </si>
  <si>
    <t xml:space="preserve">2025-01-19T23:00:00</t>
  </si>
  <si>
    <t xml:space="preserve">2025-01-19T23:15:00</t>
  </si>
  <si>
    <t xml:space="preserve">2025-01-19T23:30:00</t>
  </si>
  <si>
    <t xml:space="preserve">2025-01-19T23:45:00</t>
  </si>
  <si>
    <t xml:space="preserve">2025-01-20T00:00:00</t>
  </si>
  <si>
    <t xml:space="preserve">2025-01-20T00:15:00</t>
  </si>
  <si>
    <t xml:space="preserve">2025-01-20T00:30:00</t>
  </si>
  <si>
    <t xml:space="preserve">2025-01-20T00:45:00</t>
  </si>
  <si>
    <t xml:space="preserve">2025-01-20T01:00:00</t>
  </si>
  <si>
    <t xml:space="preserve">2025-01-20T01:15:00</t>
  </si>
  <si>
    <t xml:space="preserve">2025-01-20T01:30:00</t>
  </si>
  <si>
    <t xml:space="preserve">2025-01-20T01:45:00</t>
  </si>
  <si>
    <t xml:space="preserve">2025-01-20T02:00:00</t>
  </si>
  <si>
    <t xml:space="preserve">2025-01-20T02:15:00</t>
  </si>
  <si>
    <t xml:space="preserve">2025-01-20T02:30:00</t>
  </si>
  <si>
    <t xml:space="preserve">2025-01-20T02:45:00</t>
  </si>
  <si>
    <t xml:space="preserve">2025-01-20T03:00:00</t>
  </si>
  <si>
    <t xml:space="preserve">2025-01-20T03:15:00</t>
  </si>
  <si>
    <t xml:space="preserve">2025-01-20T03:30:00</t>
  </si>
  <si>
    <t xml:space="preserve">2025-01-20T03:45:00</t>
  </si>
  <si>
    <t xml:space="preserve">2025-01-20T04:00:00</t>
  </si>
  <si>
    <t xml:space="preserve">2025-01-20T04:15:00</t>
  </si>
  <si>
    <t xml:space="preserve">2025-01-20T04:30:00</t>
  </si>
  <si>
    <t xml:space="preserve">2025-01-20T04:45:00</t>
  </si>
  <si>
    <t xml:space="preserve">2025-01-20T05:00:00</t>
  </si>
  <si>
    <t xml:space="preserve">2025-01-20T05:15:00</t>
  </si>
  <si>
    <t xml:space="preserve">2025-01-20T05:30:00</t>
  </si>
  <si>
    <t xml:space="preserve">2025-01-20T05:45:00</t>
  </si>
  <si>
    <t xml:space="preserve">2025-01-20T06:00:00</t>
  </si>
  <si>
    <t xml:space="preserve">2025-01-20T06:15:00</t>
  </si>
  <si>
    <t xml:space="preserve">2025-01-20T06:30:00</t>
  </si>
  <si>
    <t xml:space="preserve">2025-01-20T06:45:00</t>
  </si>
  <si>
    <t xml:space="preserve">2025-01-20T07:00:00</t>
  </si>
  <si>
    <t xml:space="preserve">2025-01-20T07:15:00</t>
  </si>
  <si>
    <t xml:space="preserve">2025-01-20T07:30:00</t>
  </si>
  <si>
    <t xml:space="preserve">2025-01-20T07:45:00</t>
  </si>
  <si>
    <t xml:space="preserve">2025-01-20T08:00:00</t>
  </si>
  <si>
    <t xml:space="preserve">2025-01-20T08:15:00</t>
  </si>
  <si>
    <t xml:space="preserve">2025-01-20T08:30:00</t>
  </si>
  <si>
    <t xml:space="preserve">2025-01-20T08:45:00</t>
  </si>
  <si>
    <t xml:space="preserve">2025-01-20T09:00:00</t>
  </si>
  <si>
    <t xml:space="preserve">2025-01-20T09:15:00</t>
  </si>
  <si>
    <t xml:space="preserve">2025-01-20T09:30:00</t>
  </si>
  <si>
    <t xml:space="preserve">2025-01-20T09:45:00</t>
  </si>
  <si>
    <t xml:space="preserve">2025-01-20T10:00:00</t>
  </si>
  <si>
    <t xml:space="preserve">2025-01-20T10:15:00</t>
  </si>
  <si>
    <t xml:space="preserve">2025-01-20T10:30:00</t>
  </si>
  <si>
    <t xml:space="preserve">2025-01-20T10:45:00</t>
  </si>
  <si>
    <t xml:space="preserve">2025-01-20T11:00:00</t>
  </si>
  <si>
    <t xml:space="preserve">2025-01-20T11:15:00</t>
  </si>
  <si>
    <t xml:space="preserve">2025-01-20T11:30:00</t>
  </si>
  <si>
    <t xml:space="preserve">2025-01-20T11:45:00</t>
  </si>
  <si>
    <t xml:space="preserve">2025-01-20T12:00:00</t>
  </si>
  <si>
    <t xml:space="preserve">2025-01-20T12:15:00</t>
  </si>
  <si>
    <t xml:space="preserve">2025-01-20T12:30:00</t>
  </si>
  <si>
    <t xml:space="preserve">2025-01-20T12:45:00</t>
  </si>
  <si>
    <t xml:space="preserve">2025-01-20T13:00:00</t>
  </si>
  <si>
    <t xml:space="preserve">2025-01-20T13:15:00</t>
  </si>
  <si>
    <t xml:space="preserve">2025-01-20T13:30:00</t>
  </si>
  <si>
    <t xml:space="preserve">2025-01-20T13:45:00</t>
  </si>
  <si>
    <t xml:space="preserve">2025-01-20T14:00:00</t>
  </si>
  <si>
    <t xml:space="preserve">2025-01-20T14:15:00</t>
  </si>
  <si>
    <t xml:space="preserve">2025-01-20T14:30:00</t>
  </si>
  <si>
    <t xml:space="preserve">2025-01-20T14:45:00</t>
  </si>
  <si>
    <t xml:space="preserve">2025-01-20T15:00:00</t>
  </si>
  <si>
    <t xml:space="preserve">2025-01-20T15:15:00</t>
  </si>
  <si>
    <t xml:space="preserve">2025-01-20T15:30:00</t>
  </si>
  <si>
    <t xml:space="preserve">2025-01-20T15:45:00</t>
  </si>
  <si>
    <t xml:space="preserve">2025-01-20T16:00:00</t>
  </si>
  <si>
    <t xml:space="preserve">2025-01-20T16:15:00</t>
  </si>
  <si>
    <t xml:space="preserve">2025-01-20T16:30:00</t>
  </si>
  <si>
    <t xml:space="preserve">2025-01-20T16:45:00</t>
  </si>
  <si>
    <t xml:space="preserve">2025-01-20T17:00:00</t>
  </si>
  <si>
    <t xml:space="preserve">2025-01-20T17:15:00</t>
  </si>
  <si>
    <t xml:space="preserve">2025-01-20T17:30:00</t>
  </si>
  <si>
    <t xml:space="preserve">2025-01-20T17:45:00</t>
  </si>
  <si>
    <t xml:space="preserve">2025-01-20T18:00:00</t>
  </si>
  <si>
    <t xml:space="preserve">2025-01-20T18:15:00</t>
  </si>
  <si>
    <t xml:space="preserve">2025-01-20T18:30:00</t>
  </si>
  <si>
    <t xml:space="preserve">2025-01-20T18:45:00</t>
  </si>
  <si>
    <t xml:space="preserve">2025-01-20T19:00:00</t>
  </si>
  <si>
    <t xml:space="preserve">2025-01-20T19:15:00</t>
  </si>
  <si>
    <t xml:space="preserve">2025-01-20T19:30:00</t>
  </si>
  <si>
    <t xml:space="preserve">2025-01-20T19:45:00</t>
  </si>
  <si>
    <t xml:space="preserve">2025-01-20T20:00:00</t>
  </si>
  <si>
    <t xml:space="preserve">2025-01-20T20:15:00</t>
  </si>
  <si>
    <t xml:space="preserve">2025-01-20T20:30:00</t>
  </si>
  <si>
    <t xml:space="preserve">2025-01-20T20:45:00</t>
  </si>
  <si>
    <t xml:space="preserve">2025-01-20T21:00:00</t>
  </si>
  <si>
    <t xml:space="preserve">2025-01-20T21:15:00</t>
  </si>
  <si>
    <t xml:space="preserve">2025-01-20T21:30:00</t>
  </si>
  <si>
    <t xml:space="preserve">2025-01-20T21:45:00</t>
  </si>
  <si>
    <t xml:space="preserve">2025-01-20T22:00:00</t>
  </si>
  <si>
    <t xml:space="preserve">2025-01-20T22:15:00</t>
  </si>
  <si>
    <t xml:space="preserve">2025-01-20T22:30:00</t>
  </si>
  <si>
    <t xml:space="preserve">2025-01-20T22:45:00</t>
  </si>
  <si>
    <t xml:space="preserve">2025-01-20T23:00:00</t>
  </si>
  <si>
    <t xml:space="preserve">2025-01-20T23:15:00</t>
  </si>
  <si>
    <t xml:space="preserve">2025-01-20T23:30:00</t>
  </si>
  <si>
    <t xml:space="preserve">2025-01-20T23:45:00</t>
  </si>
  <si>
    <t xml:space="preserve">2025-01-21T00:00:00</t>
  </si>
  <si>
    <t xml:space="preserve">2025-01-21T00:15:00</t>
  </si>
  <si>
    <t xml:space="preserve">2025-01-21T00:30:00</t>
  </si>
  <si>
    <t xml:space="preserve">2025-01-21T00:45:00</t>
  </si>
  <si>
    <t xml:space="preserve">2025-01-21T01:00:00</t>
  </si>
  <si>
    <t xml:space="preserve">2025-01-21T01:15:00</t>
  </si>
  <si>
    <t xml:space="preserve">2025-01-21T01:30:00</t>
  </si>
  <si>
    <t xml:space="preserve">2025-01-21T01:45:00</t>
  </si>
  <si>
    <t xml:space="preserve">2025-01-21T02:00:00</t>
  </si>
  <si>
    <t xml:space="preserve">2025-01-21T02:15:00</t>
  </si>
  <si>
    <t xml:space="preserve">2025-01-21T02:30:00</t>
  </si>
  <si>
    <t xml:space="preserve">2025-01-21T02:45:00</t>
  </si>
  <si>
    <t xml:space="preserve">2025-01-21T03:00:00</t>
  </si>
  <si>
    <t xml:space="preserve">2025-01-21T03:15:00</t>
  </si>
  <si>
    <t xml:space="preserve">2025-01-21T03:30:00</t>
  </si>
  <si>
    <t xml:space="preserve">2025-01-21T03:45:00</t>
  </si>
  <si>
    <t xml:space="preserve">2025-01-21T04:00:00</t>
  </si>
  <si>
    <t xml:space="preserve">2025-01-21T04:15:00</t>
  </si>
  <si>
    <t xml:space="preserve">2025-01-21T04:30:00</t>
  </si>
  <si>
    <t xml:space="preserve">2025-01-21T04:45:00</t>
  </si>
  <si>
    <t xml:space="preserve">2025-01-21T05:00:00</t>
  </si>
  <si>
    <t xml:space="preserve">2025-01-21T05:15:00</t>
  </si>
  <si>
    <t xml:space="preserve">2025-01-21T05:30:00</t>
  </si>
  <si>
    <t xml:space="preserve">2025-01-21T05:45:00</t>
  </si>
  <si>
    <t xml:space="preserve">2025-01-21T06:00:00</t>
  </si>
  <si>
    <t xml:space="preserve">2025-01-21T06:15:00</t>
  </si>
  <si>
    <t xml:space="preserve">2025-01-21T06:30:00</t>
  </si>
  <si>
    <t xml:space="preserve">2025-01-21T06:45:00</t>
  </si>
  <si>
    <t xml:space="preserve">2025-01-21T07:00:00</t>
  </si>
  <si>
    <t xml:space="preserve">2025-01-21T07:15:00</t>
  </si>
  <si>
    <t xml:space="preserve">2025-01-21T07:30:00</t>
  </si>
  <si>
    <t xml:space="preserve">2025-01-21T07:45:00</t>
  </si>
  <si>
    <t xml:space="preserve">2025-01-21T08:00:00</t>
  </si>
  <si>
    <t xml:space="preserve">2025-01-21T08:15:00</t>
  </si>
  <si>
    <t xml:space="preserve">2025-01-21T08:30:00</t>
  </si>
  <si>
    <t xml:space="preserve">2025-01-21T08:45:00</t>
  </si>
  <si>
    <t xml:space="preserve">2025-01-21T09:00:00</t>
  </si>
  <si>
    <t xml:space="preserve">2025-01-21T09:15:00</t>
  </si>
  <si>
    <t xml:space="preserve">2025-01-21T09:30:00</t>
  </si>
  <si>
    <t xml:space="preserve">2025-01-21T09:45:00</t>
  </si>
  <si>
    <t xml:space="preserve">2025-01-21T10:00:00</t>
  </si>
  <si>
    <t xml:space="preserve">2025-01-21T10:15:00</t>
  </si>
  <si>
    <t xml:space="preserve">2025-01-21T10:30:00</t>
  </si>
  <si>
    <t xml:space="preserve">2025-01-21T10:45:00</t>
  </si>
  <si>
    <t xml:space="preserve">2025-01-21T11:00:00</t>
  </si>
  <si>
    <t xml:space="preserve">2025-01-21T11:15:00</t>
  </si>
  <si>
    <t xml:space="preserve">2025-01-21T11:30:00</t>
  </si>
  <si>
    <t xml:space="preserve">2025-01-21T11:45:00</t>
  </si>
  <si>
    <t xml:space="preserve">2025-01-21T12:00:00</t>
  </si>
  <si>
    <t xml:space="preserve">2025-01-21T12:15:00</t>
  </si>
  <si>
    <t xml:space="preserve">2025-01-21T12:30:00</t>
  </si>
  <si>
    <t xml:space="preserve">2025-01-21T12:45:00</t>
  </si>
  <si>
    <t xml:space="preserve">2025-01-21T13:00:00</t>
  </si>
  <si>
    <t xml:space="preserve">2025-01-21T13:15:00</t>
  </si>
  <si>
    <t xml:space="preserve">2025-01-21T13:30:00</t>
  </si>
  <si>
    <t xml:space="preserve">2025-01-21T13:45:00</t>
  </si>
  <si>
    <t xml:space="preserve">2025-01-21T14:00:00</t>
  </si>
  <si>
    <t xml:space="preserve">2025-01-21T14:15:00</t>
  </si>
  <si>
    <t xml:space="preserve">2025-01-21T14:30:00</t>
  </si>
  <si>
    <t xml:space="preserve">2025-01-21T14:45:00</t>
  </si>
  <si>
    <t xml:space="preserve">2025-01-21T15:00:00</t>
  </si>
  <si>
    <t xml:space="preserve">2025-01-21T15:15:00</t>
  </si>
  <si>
    <t xml:space="preserve">2025-01-21T15:30:00</t>
  </si>
  <si>
    <t xml:space="preserve">2025-01-21T15:45:00</t>
  </si>
  <si>
    <t xml:space="preserve">2025-01-21T16:00:00</t>
  </si>
  <si>
    <t xml:space="preserve">2025-01-21T16:15:00</t>
  </si>
  <si>
    <t xml:space="preserve">2025-01-21T16:30:00</t>
  </si>
  <si>
    <t xml:space="preserve">2025-01-21T16:45:00</t>
  </si>
  <si>
    <t xml:space="preserve">2025-01-21T17:00:00</t>
  </si>
  <si>
    <t xml:space="preserve">2025-01-21T17:15:00</t>
  </si>
  <si>
    <t xml:space="preserve">2025-01-21T17:30:00</t>
  </si>
  <si>
    <t xml:space="preserve">2025-01-21T17:45:00</t>
  </si>
  <si>
    <t xml:space="preserve">2025-01-21T18:00:00</t>
  </si>
  <si>
    <t xml:space="preserve">2025-01-21T18:15:00</t>
  </si>
  <si>
    <t xml:space="preserve">2025-01-21T18:30:00</t>
  </si>
  <si>
    <t xml:space="preserve">2025-01-21T18:45:00</t>
  </si>
  <si>
    <t xml:space="preserve">2025-01-21T19:00:00</t>
  </si>
  <si>
    <t xml:space="preserve">2025-01-21T19:15:00</t>
  </si>
  <si>
    <t xml:space="preserve">2025-01-21T19:30:00</t>
  </si>
  <si>
    <t xml:space="preserve">2025-01-21T19:45:00</t>
  </si>
  <si>
    <t xml:space="preserve">2025-01-21T20:00:00</t>
  </si>
  <si>
    <t xml:space="preserve">2025-01-21T20:15:00</t>
  </si>
  <si>
    <t xml:space="preserve">2025-01-21T20:30:00</t>
  </si>
  <si>
    <t xml:space="preserve">2025-01-21T20:45:00</t>
  </si>
  <si>
    <t xml:space="preserve">2025-01-21T21:00:00</t>
  </si>
  <si>
    <t xml:space="preserve">2025-01-21T21:15:00</t>
  </si>
  <si>
    <t xml:space="preserve">2025-01-21T21:30:00</t>
  </si>
  <si>
    <t xml:space="preserve">2025-01-21T21:45:00</t>
  </si>
  <si>
    <t xml:space="preserve">2025-01-21T22:00:00</t>
  </si>
  <si>
    <t xml:space="preserve">2025-01-21T22:15:00</t>
  </si>
  <si>
    <t xml:space="preserve">2025-01-21T22:30:00</t>
  </si>
  <si>
    <t xml:space="preserve">2025-01-21T22:45:00</t>
  </si>
  <si>
    <t xml:space="preserve">2025-01-21T23:00:00</t>
  </si>
  <si>
    <t xml:space="preserve">2025-01-21T23:15:00</t>
  </si>
  <si>
    <t xml:space="preserve">2025-01-21T23:30:00</t>
  </si>
  <si>
    <t xml:space="preserve">2025-01-21T23:45:00</t>
  </si>
  <si>
    <t xml:space="preserve">2025-01-22T00:00:00</t>
  </si>
  <si>
    <t xml:space="preserve">2025-01-22T00:15:00</t>
  </si>
  <si>
    <t xml:space="preserve">2025-01-22T00:30:00</t>
  </si>
  <si>
    <t xml:space="preserve">2025-01-22T00:45:00</t>
  </si>
  <si>
    <t xml:space="preserve">2025-01-22T01:00:00</t>
  </si>
  <si>
    <t xml:space="preserve">2025-01-22T01:15:00</t>
  </si>
  <si>
    <t xml:space="preserve">2025-01-22T01:30:00</t>
  </si>
  <si>
    <t xml:space="preserve">2025-01-22T01:45:00</t>
  </si>
  <si>
    <t xml:space="preserve">2025-01-22T02:00:00</t>
  </si>
  <si>
    <t xml:space="preserve">2025-01-22T02:15:00</t>
  </si>
  <si>
    <t xml:space="preserve">2025-01-22T02:30:00</t>
  </si>
  <si>
    <t xml:space="preserve">2025-01-22T02:45:00</t>
  </si>
  <si>
    <t xml:space="preserve">2025-01-22T03:00:00</t>
  </si>
  <si>
    <t xml:space="preserve">2025-01-22T03:15:00</t>
  </si>
  <si>
    <t xml:space="preserve">2025-01-22T03:30:00</t>
  </si>
  <si>
    <t xml:space="preserve">2025-01-22T03:45:00</t>
  </si>
  <si>
    <t xml:space="preserve">2025-01-22T04:00:00</t>
  </si>
  <si>
    <t xml:space="preserve">2025-01-22T04:15:00</t>
  </si>
  <si>
    <t xml:space="preserve">2025-01-22T04:30:00</t>
  </si>
  <si>
    <t xml:space="preserve">2025-01-22T04:45:00</t>
  </si>
  <si>
    <t xml:space="preserve">2025-01-22T05:00:00</t>
  </si>
  <si>
    <t xml:space="preserve">2025-01-22T05:15:00</t>
  </si>
  <si>
    <t xml:space="preserve">2025-01-22T05:30:00</t>
  </si>
  <si>
    <t xml:space="preserve">2025-01-22T05:45:00</t>
  </si>
  <si>
    <t xml:space="preserve">2025-01-22T06:00:00</t>
  </si>
  <si>
    <t xml:space="preserve">2025-01-22T06:15:00</t>
  </si>
  <si>
    <t xml:space="preserve">2025-01-22T06:30:00</t>
  </si>
  <si>
    <t xml:space="preserve">2025-01-22T06:45:00</t>
  </si>
  <si>
    <t xml:space="preserve">2025-01-22T07:00:00</t>
  </si>
  <si>
    <t xml:space="preserve">2025-01-22T07:15:00</t>
  </si>
  <si>
    <t xml:space="preserve">2025-01-22T07:30:00</t>
  </si>
  <si>
    <t xml:space="preserve">2025-01-22T07:45:00</t>
  </si>
  <si>
    <t xml:space="preserve">2025-01-22T08:00:00</t>
  </si>
  <si>
    <t xml:space="preserve">2025-01-22T08:15:00</t>
  </si>
  <si>
    <t xml:space="preserve">2025-01-22T08:30:00</t>
  </si>
  <si>
    <t xml:space="preserve">2025-01-22T08:45:00</t>
  </si>
  <si>
    <t xml:space="preserve">2025-01-22T09:00:00</t>
  </si>
  <si>
    <t xml:space="preserve">2025-01-22T09:15:00</t>
  </si>
  <si>
    <t xml:space="preserve">2025-01-22T09:30:00</t>
  </si>
  <si>
    <t xml:space="preserve">2025-01-22T09:45:00</t>
  </si>
  <si>
    <t xml:space="preserve">2025-01-22T10:00:00</t>
  </si>
  <si>
    <t xml:space="preserve">2025-01-22T10:15:00</t>
  </si>
  <si>
    <t xml:space="preserve">2025-01-22T10:30:00</t>
  </si>
  <si>
    <t xml:space="preserve">2025-01-22T10:45:00</t>
  </si>
  <si>
    <t xml:space="preserve">2025-01-22T11:00:00</t>
  </si>
  <si>
    <t xml:space="preserve">2025-01-22T11:15:00</t>
  </si>
  <si>
    <t xml:space="preserve">2025-01-22T11:30:00</t>
  </si>
  <si>
    <t xml:space="preserve">2025-01-22T11:45:00</t>
  </si>
  <si>
    <t xml:space="preserve">2025-01-22T12:00:00</t>
  </si>
  <si>
    <t xml:space="preserve">2025-01-22T12:15:00</t>
  </si>
  <si>
    <t xml:space="preserve">2025-01-22T12:30:00</t>
  </si>
  <si>
    <t xml:space="preserve">2025-01-22T12:45:00</t>
  </si>
  <si>
    <t xml:space="preserve">2025-01-22T13:00:00</t>
  </si>
  <si>
    <t xml:space="preserve">2025-01-22T13:15:00</t>
  </si>
  <si>
    <t xml:space="preserve">2025-01-22T13:30:00</t>
  </si>
  <si>
    <t xml:space="preserve">2025-01-22T13:45:00</t>
  </si>
  <si>
    <t xml:space="preserve">2025-01-22T14:00:00</t>
  </si>
  <si>
    <t xml:space="preserve">2025-01-22T14:15:00</t>
  </si>
  <si>
    <t xml:space="preserve">2025-01-22T14:30:00</t>
  </si>
  <si>
    <t xml:space="preserve">2025-01-22T14:45:00</t>
  </si>
  <si>
    <t xml:space="preserve">2025-01-22T15:00:00</t>
  </si>
  <si>
    <t xml:space="preserve">2025-01-22T15:15:00</t>
  </si>
  <si>
    <t xml:space="preserve">2025-01-22T15:30:00</t>
  </si>
  <si>
    <t xml:space="preserve">2025-01-22T15:45:00</t>
  </si>
  <si>
    <t xml:space="preserve">2025-01-22T16:00:00</t>
  </si>
  <si>
    <t xml:space="preserve">2025-01-22T16:15:00</t>
  </si>
  <si>
    <t xml:space="preserve">2025-01-22T16:30:00</t>
  </si>
  <si>
    <t xml:space="preserve">2025-01-22T16:45:00</t>
  </si>
  <si>
    <t xml:space="preserve">2025-01-22T17:00:00</t>
  </si>
  <si>
    <t xml:space="preserve">2025-01-22T17:15:00</t>
  </si>
  <si>
    <t xml:space="preserve">2025-01-22T17:30:00</t>
  </si>
  <si>
    <t xml:space="preserve">2025-01-22T17:45:00</t>
  </si>
  <si>
    <t xml:space="preserve">2025-01-22T18:00:00</t>
  </si>
  <si>
    <t xml:space="preserve">2025-01-22T18:15:00</t>
  </si>
  <si>
    <t xml:space="preserve">2025-01-22T18:30:00</t>
  </si>
  <si>
    <t xml:space="preserve">2025-01-22T18:45:00</t>
  </si>
  <si>
    <t xml:space="preserve">2025-01-22T19:00:00</t>
  </si>
  <si>
    <t xml:space="preserve">2025-01-22T19:15:00</t>
  </si>
  <si>
    <t xml:space="preserve">2025-01-22T19:30:00</t>
  </si>
  <si>
    <t xml:space="preserve">2025-01-22T19:45:00</t>
  </si>
  <si>
    <t xml:space="preserve">2025-01-22T20:00:00</t>
  </si>
  <si>
    <t xml:space="preserve">2025-01-22T20:15:00</t>
  </si>
  <si>
    <t xml:space="preserve">2025-01-22T20:30:00</t>
  </si>
  <si>
    <t xml:space="preserve">2025-01-22T20:45:00</t>
  </si>
  <si>
    <t xml:space="preserve">2025-01-22T21:00:00</t>
  </si>
  <si>
    <t xml:space="preserve">2025-01-22T21:15:00</t>
  </si>
  <si>
    <t xml:space="preserve">2025-01-22T21:30:00</t>
  </si>
  <si>
    <t xml:space="preserve">2025-01-22T21:45:00</t>
  </si>
  <si>
    <t xml:space="preserve">2025-01-22T22:00:00</t>
  </si>
  <si>
    <t xml:space="preserve">2025-01-22T22:15:00</t>
  </si>
  <si>
    <t xml:space="preserve">2025-01-22T22:30:00</t>
  </si>
  <si>
    <t xml:space="preserve">2025-01-22T22:45:00</t>
  </si>
  <si>
    <t xml:space="preserve">2025-01-22T23:00:00</t>
  </si>
  <si>
    <t xml:space="preserve">2025-01-22T23:15:00</t>
  </si>
  <si>
    <t xml:space="preserve">2025-01-22T23:30:00</t>
  </si>
  <si>
    <t xml:space="preserve">2025-01-22T23:45:00</t>
  </si>
  <si>
    <t xml:space="preserve">2025-01-23T00:00:00</t>
  </si>
  <si>
    <t xml:space="preserve">2025-01-23T00:15:00</t>
  </si>
  <si>
    <t xml:space="preserve">2025-01-23T00:30:00</t>
  </si>
  <si>
    <t xml:space="preserve">2025-01-23T00:45:00</t>
  </si>
  <si>
    <t xml:space="preserve">2025-01-23T01:00:00</t>
  </si>
  <si>
    <t xml:space="preserve">2025-01-23T01:15:00</t>
  </si>
  <si>
    <t xml:space="preserve">2025-01-23T01:30:00</t>
  </si>
  <si>
    <t xml:space="preserve">2025-01-23T01:45:00</t>
  </si>
  <si>
    <t xml:space="preserve">2025-01-23T02:00:00</t>
  </si>
  <si>
    <t xml:space="preserve">2025-01-23T02:15:00</t>
  </si>
  <si>
    <t xml:space="preserve">2025-01-23T02:30:00</t>
  </si>
  <si>
    <t xml:space="preserve">2025-01-23T02:45:00</t>
  </si>
  <si>
    <t xml:space="preserve">2025-01-23T03:00:00</t>
  </si>
  <si>
    <t xml:space="preserve">2025-01-23T03:15:00</t>
  </si>
  <si>
    <t xml:space="preserve">2025-01-23T03:30:00</t>
  </si>
  <si>
    <t xml:space="preserve">2025-01-23T03:45:00</t>
  </si>
  <si>
    <t xml:space="preserve">2025-01-23T04:00:00</t>
  </si>
  <si>
    <t xml:space="preserve">2025-01-23T04:15:00</t>
  </si>
  <si>
    <t xml:space="preserve">2025-01-23T04:30:00</t>
  </si>
  <si>
    <t xml:space="preserve">2025-01-23T04:45:00</t>
  </si>
  <si>
    <t xml:space="preserve">2025-01-23T05:00:00</t>
  </si>
  <si>
    <t xml:space="preserve">2025-01-23T05:15:00</t>
  </si>
  <si>
    <t xml:space="preserve">2025-01-23T05:30:00</t>
  </si>
  <si>
    <t xml:space="preserve">2025-01-23T05:45:00</t>
  </si>
  <si>
    <t xml:space="preserve">2025-01-23T06:00:00</t>
  </si>
  <si>
    <t xml:space="preserve">2025-01-23T06:15:00</t>
  </si>
  <si>
    <t xml:space="preserve">2025-01-23T06:30:00</t>
  </si>
  <si>
    <t xml:space="preserve">2025-01-23T06:45:00</t>
  </si>
  <si>
    <t xml:space="preserve">2025-01-23T07:00:00</t>
  </si>
  <si>
    <t xml:space="preserve">2025-01-23T07:15:00</t>
  </si>
  <si>
    <t xml:space="preserve">2025-01-23T07:30:00</t>
  </si>
  <si>
    <t xml:space="preserve">2025-01-23T07:45:00</t>
  </si>
  <si>
    <t xml:space="preserve">2025-01-23T08:00:00</t>
  </si>
  <si>
    <t xml:space="preserve">2025-01-23T08:15:00</t>
  </si>
  <si>
    <t xml:space="preserve">2025-01-23T08:30:00</t>
  </si>
  <si>
    <t xml:space="preserve">2025-01-23T08:45:00</t>
  </si>
  <si>
    <t xml:space="preserve">2025-01-23T09:00:00</t>
  </si>
  <si>
    <t xml:space="preserve">2025-01-23T09:15:00</t>
  </si>
  <si>
    <t xml:space="preserve">2025-01-23T09:30:00</t>
  </si>
  <si>
    <t xml:space="preserve">2025-01-23T09:45:00</t>
  </si>
  <si>
    <t xml:space="preserve">2025-01-23T10:00:00</t>
  </si>
  <si>
    <t xml:space="preserve">2025-01-23T10:15:00</t>
  </si>
  <si>
    <t xml:space="preserve">2025-01-23T10:30:00</t>
  </si>
  <si>
    <t xml:space="preserve">2025-01-23T10:45:00</t>
  </si>
  <si>
    <t xml:space="preserve">2025-01-23T11:00:00</t>
  </si>
  <si>
    <t xml:space="preserve">2025-01-23T11:15:00</t>
  </si>
  <si>
    <t xml:space="preserve">2025-01-23T11:30:00</t>
  </si>
  <si>
    <t xml:space="preserve">2025-01-23T11:45:00</t>
  </si>
  <si>
    <t xml:space="preserve">2025-01-23T12:00:00</t>
  </si>
  <si>
    <t xml:space="preserve">2025-01-23T12:15:00</t>
  </si>
  <si>
    <t xml:space="preserve">2025-01-23T12:30:00</t>
  </si>
  <si>
    <t xml:space="preserve">2025-01-23T12:45:00</t>
  </si>
  <si>
    <t xml:space="preserve">2025-01-23T13:00:00</t>
  </si>
  <si>
    <t xml:space="preserve">2025-01-23T13:15:00</t>
  </si>
  <si>
    <t xml:space="preserve">2025-01-23T13:30:00</t>
  </si>
  <si>
    <t xml:space="preserve">2025-01-23T13:45:00</t>
  </si>
  <si>
    <t xml:space="preserve">2025-01-23T14:00:00</t>
  </si>
  <si>
    <t xml:space="preserve">2025-01-23T14:15:00</t>
  </si>
  <si>
    <t xml:space="preserve">2025-01-23T14:30:00</t>
  </si>
  <si>
    <t xml:space="preserve">2025-01-23T14:45:00</t>
  </si>
  <si>
    <t xml:space="preserve">2025-01-23T15:00:00</t>
  </si>
  <si>
    <t xml:space="preserve">2025-01-23T15:15:00</t>
  </si>
  <si>
    <t xml:space="preserve">2025-01-23T15:30:00</t>
  </si>
  <si>
    <t xml:space="preserve">2025-01-23T15:45:00</t>
  </si>
  <si>
    <t xml:space="preserve">2025-01-23T16:00:00</t>
  </si>
  <si>
    <t xml:space="preserve">2025-01-23T16:15:00</t>
  </si>
  <si>
    <t xml:space="preserve">2025-01-23T16:30:00</t>
  </si>
  <si>
    <t xml:space="preserve">2025-01-23T16:45:00</t>
  </si>
  <si>
    <t xml:space="preserve">2025-01-23T17:00:00</t>
  </si>
  <si>
    <t xml:space="preserve">2025-01-23T17:15:00</t>
  </si>
  <si>
    <t xml:space="preserve">2025-01-23T17:30:00</t>
  </si>
  <si>
    <t xml:space="preserve">2025-01-23T17:45:00</t>
  </si>
  <si>
    <t xml:space="preserve">2025-01-23T18:00:00</t>
  </si>
  <si>
    <t xml:space="preserve">2025-01-23T18:15:00</t>
  </si>
  <si>
    <t xml:space="preserve">2025-01-23T18:30:00</t>
  </si>
  <si>
    <t xml:space="preserve">2025-01-23T18:45:00</t>
  </si>
  <si>
    <t xml:space="preserve">2025-01-23T19:00:00</t>
  </si>
  <si>
    <t xml:space="preserve">2025-01-23T19:15:00</t>
  </si>
  <si>
    <t xml:space="preserve">2025-01-23T19:30:00</t>
  </si>
  <si>
    <t xml:space="preserve">2025-01-23T19:45:00</t>
  </si>
  <si>
    <t xml:space="preserve">2025-01-23T20:00:00</t>
  </si>
  <si>
    <t xml:space="preserve">2025-01-23T20:15:00</t>
  </si>
  <si>
    <t xml:space="preserve">2025-01-23T20:30:00</t>
  </si>
  <si>
    <t xml:space="preserve">2025-01-23T20:45:00</t>
  </si>
  <si>
    <t xml:space="preserve">2025-01-23T21:00:00</t>
  </si>
  <si>
    <t xml:space="preserve">2025-01-23T21:15:00</t>
  </si>
  <si>
    <t xml:space="preserve">2025-01-23T21:30:00</t>
  </si>
  <si>
    <t xml:space="preserve">2025-01-23T21:45:00</t>
  </si>
  <si>
    <t xml:space="preserve">2025-01-23T22:00:00</t>
  </si>
  <si>
    <t xml:space="preserve">2025-01-23T22:15:00</t>
  </si>
  <si>
    <t xml:space="preserve">2025-01-23T22:30:00</t>
  </si>
  <si>
    <t xml:space="preserve">2025-01-23T22:45:00</t>
  </si>
  <si>
    <t xml:space="preserve">2025-01-23T23:00:00</t>
  </si>
  <si>
    <t xml:space="preserve">2025-01-23T23:15:00</t>
  </si>
  <si>
    <t xml:space="preserve">2025-01-23T23:30:00</t>
  </si>
  <si>
    <t xml:space="preserve">2025-01-23T23:45:00</t>
  </si>
  <si>
    <t xml:space="preserve">2025-01-24T00:00:00</t>
  </si>
  <si>
    <t xml:space="preserve">2025-01-24T00:15:00</t>
  </si>
  <si>
    <t xml:space="preserve">2025-01-24T00:30:00</t>
  </si>
  <si>
    <t xml:space="preserve">2025-01-24T00:45:00</t>
  </si>
  <si>
    <t xml:space="preserve">2025-01-24T01:00:00</t>
  </si>
  <si>
    <t xml:space="preserve">2025-01-24T01:15:00</t>
  </si>
  <si>
    <t xml:space="preserve">2025-01-24T01:30:00</t>
  </si>
  <si>
    <t xml:space="preserve">2025-01-24T01:45:00</t>
  </si>
  <si>
    <t xml:space="preserve">2025-01-24T02:00:00</t>
  </si>
  <si>
    <t xml:space="preserve">2025-01-24T02:15:00</t>
  </si>
  <si>
    <t xml:space="preserve">2025-01-24T02:30:00</t>
  </si>
  <si>
    <t xml:space="preserve">2025-01-24T02:45:00</t>
  </si>
  <si>
    <t xml:space="preserve">2025-01-24T03:00:00</t>
  </si>
  <si>
    <t xml:space="preserve">2025-01-24T03:15:00</t>
  </si>
  <si>
    <t xml:space="preserve">2025-01-24T03:30:00</t>
  </si>
  <si>
    <t xml:space="preserve">2025-01-24T03:45:00</t>
  </si>
  <si>
    <t xml:space="preserve">2025-01-24T04:00:00</t>
  </si>
  <si>
    <t xml:space="preserve">2025-01-24T04:15:00</t>
  </si>
  <si>
    <t xml:space="preserve">2025-01-24T04:30:00</t>
  </si>
  <si>
    <t xml:space="preserve">2025-01-24T04:45:00</t>
  </si>
  <si>
    <t xml:space="preserve">2025-01-24T05:00:00</t>
  </si>
  <si>
    <t xml:space="preserve">2025-01-24T05:15:00</t>
  </si>
  <si>
    <t xml:space="preserve">2025-01-24T05:30:00</t>
  </si>
  <si>
    <t xml:space="preserve">2025-01-24T05:45:00</t>
  </si>
  <si>
    <t xml:space="preserve">2025-01-24T06:00:00</t>
  </si>
  <si>
    <t xml:space="preserve">2025-01-24T06:15:00</t>
  </si>
  <si>
    <t xml:space="preserve">2025-01-24T06:30:00</t>
  </si>
  <si>
    <t xml:space="preserve">2025-01-24T06:45:00</t>
  </si>
  <si>
    <t xml:space="preserve">2025-01-24T07:00:00</t>
  </si>
  <si>
    <t xml:space="preserve">2025-01-24T07:15:00</t>
  </si>
  <si>
    <t xml:space="preserve">2025-01-24T07:30:00</t>
  </si>
  <si>
    <t xml:space="preserve">2025-01-24T07:45:00</t>
  </si>
  <si>
    <t xml:space="preserve">2025-01-24T08:00:00</t>
  </si>
  <si>
    <t xml:space="preserve">2025-01-24T08:15:00</t>
  </si>
  <si>
    <t xml:space="preserve">2025-01-24T08:30:00</t>
  </si>
  <si>
    <t xml:space="preserve">2025-01-24T08:45:00</t>
  </si>
  <si>
    <t xml:space="preserve">2025-01-24T09:00:00</t>
  </si>
  <si>
    <t xml:space="preserve">2025-01-24T09:15:00</t>
  </si>
  <si>
    <t xml:space="preserve">2025-01-24T09:30:00</t>
  </si>
  <si>
    <t xml:space="preserve">2025-01-24T09:45:00</t>
  </si>
  <si>
    <t xml:space="preserve">2025-01-24T10:00:00</t>
  </si>
  <si>
    <t xml:space="preserve">2025-01-24T10:15:00</t>
  </si>
  <si>
    <t xml:space="preserve">2025-01-24T10:30:00</t>
  </si>
  <si>
    <t xml:space="preserve">2025-01-24T10:45:00</t>
  </si>
  <si>
    <t xml:space="preserve">2025-01-24T11:00:00</t>
  </si>
  <si>
    <t xml:space="preserve">2025-01-24T11:15:00</t>
  </si>
  <si>
    <t xml:space="preserve">2025-01-24T11:30:00</t>
  </si>
  <si>
    <t xml:space="preserve">2025-01-24T11:45:00</t>
  </si>
  <si>
    <t xml:space="preserve">2025-01-24T12:00:00</t>
  </si>
  <si>
    <t xml:space="preserve">2025-01-24T12:15:00</t>
  </si>
  <si>
    <t xml:space="preserve">2025-01-24T12:30:00</t>
  </si>
  <si>
    <t xml:space="preserve">2025-01-24T12:45:00</t>
  </si>
  <si>
    <t xml:space="preserve">2025-01-24T13:00:00</t>
  </si>
  <si>
    <t xml:space="preserve">2025-01-24T13:15:00</t>
  </si>
  <si>
    <t xml:space="preserve">2025-01-24T13:30:00</t>
  </si>
  <si>
    <t xml:space="preserve">2025-01-24T13:45:00</t>
  </si>
  <si>
    <t xml:space="preserve">2025-01-24T14:00:00</t>
  </si>
  <si>
    <t xml:space="preserve">2025-01-24T14:15:00</t>
  </si>
  <si>
    <t xml:space="preserve">2025-01-24T14:30:00</t>
  </si>
  <si>
    <t xml:space="preserve">2025-01-24T14:45:00</t>
  </si>
  <si>
    <t xml:space="preserve">2025-01-24T15:00:00</t>
  </si>
  <si>
    <t xml:space="preserve">2025-01-24T15:15:00</t>
  </si>
  <si>
    <t xml:space="preserve">2025-01-24T15:30:00</t>
  </si>
  <si>
    <t xml:space="preserve">2025-01-24T15:45:00</t>
  </si>
  <si>
    <t xml:space="preserve">2025-01-24T16:00:00</t>
  </si>
  <si>
    <t xml:space="preserve">2025-01-24T16:15:00</t>
  </si>
  <si>
    <t xml:space="preserve">2025-01-24T16:30:00</t>
  </si>
  <si>
    <t xml:space="preserve">2025-01-24T16:45:00</t>
  </si>
  <si>
    <t xml:space="preserve">2025-01-24T17:00:00</t>
  </si>
  <si>
    <t xml:space="preserve">2025-01-24T17:15:00</t>
  </si>
  <si>
    <t xml:space="preserve">2025-01-24T17:30:00</t>
  </si>
  <si>
    <t xml:space="preserve">2025-01-24T17:45:00</t>
  </si>
  <si>
    <t xml:space="preserve">2025-01-24T18:00:00</t>
  </si>
  <si>
    <t xml:space="preserve">2025-01-24T18:15:00</t>
  </si>
  <si>
    <t xml:space="preserve">2025-01-24T18:30:00</t>
  </si>
  <si>
    <t xml:space="preserve">2025-01-24T18:45:00</t>
  </si>
  <si>
    <t xml:space="preserve">2025-01-24T19:00:00</t>
  </si>
  <si>
    <t xml:space="preserve">2025-01-24T19:15:00</t>
  </si>
  <si>
    <t xml:space="preserve">2025-01-24T19:30:00</t>
  </si>
  <si>
    <t xml:space="preserve">2025-01-24T19:45:00</t>
  </si>
  <si>
    <t xml:space="preserve">2025-01-24T20:00:00</t>
  </si>
  <si>
    <t xml:space="preserve">2025-01-24T20:15:00</t>
  </si>
  <si>
    <t xml:space="preserve">2025-01-24T20:30:00</t>
  </si>
  <si>
    <t xml:space="preserve">2025-01-24T20:45:00</t>
  </si>
  <si>
    <t xml:space="preserve">2025-01-24T21:00:00</t>
  </si>
  <si>
    <t xml:space="preserve">2025-01-24T21:15:00</t>
  </si>
  <si>
    <t xml:space="preserve">2025-01-24T21:30:00</t>
  </si>
  <si>
    <t xml:space="preserve">2025-01-24T21:45:00</t>
  </si>
  <si>
    <t xml:space="preserve">2025-01-24T22:00:00</t>
  </si>
  <si>
    <t xml:space="preserve">2025-01-24T22:15:00</t>
  </si>
  <si>
    <t xml:space="preserve">2025-01-24T22:30:00</t>
  </si>
  <si>
    <t xml:space="preserve">2025-01-24T22:45:00</t>
  </si>
  <si>
    <t xml:space="preserve">2025-01-24T23:00:00</t>
  </si>
  <si>
    <t xml:space="preserve">2025-01-24T23:15:00</t>
  </si>
  <si>
    <t xml:space="preserve">2025-01-24T23:30:00</t>
  </si>
  <si>
    <t xml:space="preserve">2025-01-24T23:45:00</t>
  </si>
  <si>
    <t xml:space="preserve">2025-01-25T00:00:00</t>
  </si>
  <si>
    <t xml:space="preserve">2025-01-25T00:15:00</t>
  </si>
  <si>
    <t xml:space="preserve">2025-01-25T00:30:00</t>
  </si>
  <si>
    <t xml:space="preserve">2025-01-25T00:45:00</t>
  </si>
  <si>
    <t xml:space="preserve">2025-01-25T01:00:00</t>
  </si>
  <si>
    <t xml:space="preserve">2025-01-25T01:15:00</t>
  </si>
  <si>
    <t xml:space="preserve">2025-01-25T01:30:00</t>
  </si>
  <si>
    <t xml:space="preserve">2025-01-25T01:45:00</t>
  </si>
  <si>
    <t xml:space="preserve">2025-01-25T02:00:00</t>
  </si>
  <si>
    <t xml:space="preserve">2025-01-25T02:15:00</t>
  </si>
  <si>
    <t xml:space="preserve">2025-01-25T02:30:00</t>
  </si>
  <si>
    <t xml:space="preserve">2025-01-25T02:45:00</t>
  </si>
  <si>
    <t xml:space="preserve">2025-01-25T03:00:00</t>
  </si>
  <si>
    <t xml:space="preserve">2025-01-25T03:15:00</t>
  </si>
  <si>
    <t xml:space="preserve">2025-01-25T03:30:00</t>
  </si>
  <si>
    <t xml:space="preserve">2025-01-25T03:45:00</t>
  </si>
  <si>
    <t xml:space="preserve">2025-01-25T04:00:00</t>
  </si>
  <si>
    <t xml:space="preserve">2025-01-25T04:15:00</t>
  </si>
  <si>
    <t xml:space="preserve">2025-01-25T04:30:00</t>
  </si>
  <si>
    <t xml:space="preserve">2025-01-25T04:45:00</t>
  </si>
  <si>
    <t xml:space="preserve">2025-01-25T05:00:00</t>
  </si>
  <si>
    <t xml:space="preserve">2025-01-25T05:15:00</t>
  </si>
  <si>
    <t xml:space="preserve">2025-01-25T05:30:00</t>
  </si>
  <si>
    <t xml:space="preserve">2025-01-25T05:45:00</t>
  </si>
  <si>
    <t xml:space="preserve">2025-01-25T06:00:00</t>
  </si>
  <si>
    <t xml:space="preserve">2025-01-25T06:15:00</t>
  </si>
  <si>
    <t xml:space="preserve">2025-01-25T06:30:00</t>
  </si>
  <si>
    <t xml:space="preserve">2025-01-25T06:45:00</t>
  </si>
  <si>
    <t xml:space="preserve">2025-01-25T07:00:00</t>
  </si>
  <si>
    <t xml:space="preserve">2025-01-25T07:15:00</t>
  </si>
  <si>
    <t xml:space="preserve">2025-01-25T07:30:00</t>
  </si>
  <si>
    <t xml:space="preserve">2025-01-25T07:45:00</t>
  </si>
  <si>
    <t xml:space="preserve">2025-01-25T08:00:00</t>
  </si>
  <si>
    <t xml:space="preserve">2025-01-25T08:15:00</t>
  </si>
  <si>
    <t xml:space="preserve">2025-01-25T08:30:00</t>
  </si>
  <si>
    <t xml:space="preserve">2025-01-25T08:45:00</t>
  </si>
  <si>
    <t xml:space="preserve">2025-01-25T09:00:00</t>
  </si>
  <si>
    <t xml:space="preserve">2025-01-25T09:15:00</t>
  </si>
  <si>
    <t xml:space="preserve">2025-01-25T09:30:00</t>
  </si>
  <si>
    <t xml:space="preserve">2025-01-25T09:45:00</t>
  </si>
  <si>
    <t xml:space="preserve">2025-01-25T10:00:00</t>
  </si>
  <si>
    <t xml:space="preserve">2025-01-25T10:15:00</t>
  </si>
  <si>
    <t xml:space="preserve">2025-01-25T10:30:00</t>
  </si>
  <si>
    <t xml:space="preserve">2025-01-25T10:45:00</t>
  </si>
  <si>
    <t xml:space="preserve">2025-01-25T11:00:00</t>
  </si>
  <si>
    <t xml:space="preserve">2025-01-25T11:15:00</t>
  </si>
  <si>
    <t xml:space="preserve">2025-01-25T11:30:00</t>
  </si>
  <si>
    <t xml:space="preserve">2025-01-25T11:45:00</t>
  </si>
  <si>
    <t xml:space="preserve">2025-01-25T12:00:00</t>
  </si>
  <si>
    <t xml:space="preserve">2025-01-25T12:15:00</t>
  </si>
  <si>
    <t xml:space="preserve">2025-01-25T12:30:00</t>
  </si>
  <si>
    <t xml:space="preserve">2025-01-25T12:45:00</t>
  </si>
  <si>
    <t xml:space="preserve">2025-01-25T13:00:00</t>
  </si>
  <si>
    <t xml:space="preserve">2025-01-25T13:15:00</t>
  </si>
  <si>
    <t xml:space="preserve">2025-01-25T13:30:00</t>
  </si>
  <si>
    <t xml:space="preserve">2025-01-25T13:45:00</t>
  </si>
  <si>
    <t xml:space="preserve">2025-01-25T14:00:00</t>
  </si>
  <si>
    <t xml:space="preserve">2025-01-25T14:15:00</t>
  </si>
  <si>
    <t xml:space="preserve">2025-01-25T14:30:00</t>
  </si>
  <si>
    <t xml:space="preserve">2025-01-25T14:45:00</t>
  </si>
  <si>
    <t xml:space="preserve">2025-01-25T15:00:00</t>
  </si>
  <si>
    <t xml:space="preserve">2025-01-25T15:15:00</t>
  </si>
  <si>
    <t xml:space="preserve">2025-01-25T15:30:00</t>
  </si>
  <si>
    <t xml:space="preserve">2025-01-25T15:45:00</t>
  </si>
  <si>
    <t xml:space="preserve">2025-01-25T16:00:00</t>
  </si>
  <si>
    <t xml:space="preserve">2025-01-25T16:15:00</t>
  </si>
  <si>
    <t xml:space="preserve">2025-01-25T16:30:00</t>
  </si>
  <si>
    <t xml:space="preserve">2025-01-25T16:45:00</t>
  </si>
  <si>
    <t xml:space="preserve">2025-01-25T17:00:00</t>
  </si>
  <si>
    <t xml:space="preserve">2025-01-25T17:15:00</t>
  </si>
  <si>
    <t xml:space="preserve">2025-01-25T17:30:00</t>
  </si>
  <si>
    <t xml:space="preserve">2025-01-25T17:45:00</t>
  </si>
  <si>
    <t xml:space="preserve">2025-01-25T18:00:00</t>
  </si>
  <si>
    <t xml:space="preserve">2025-01-25T18:15:00</t>
  </si>
  <si>
    <t xml:space="preserve">2025-01-25T18:30:00</t>
  </si>
  <si>
    <t xml:space="preserve">2025-01-25T18:45:00</t>
  </si>
  <si>
    <t xml:space="preserve">2025-01-25T19:00:00</t>
  </si>
  <si>
    <t xml:space="preserve">2025-01-25T19:15:00</t>
  </si>
  <si>
    <t xml:space="preserve">2025-01-25T19:30:00</t>
  </si>
  <si>
    <t xml:space="preserve">2025-01-25T19:45:00</t>
  </si>
  <si>
    <t xml:space="preserve">2025-01-25T20:00:00</t>
  </si>
  <si>
    <t xml:space="preserve">2025-01-25T20:15:00</t>
  </si>
  <si>
    <t xml:space="preserve">2025-01-25T20:30:00</t>
  </si>
  <si>
    <t xml:space="preserve">2025-01-25T20:45:00</t>
  </si>
  <si>
    <t xml:space="preserve">2025-01-25T21:00:00</t>
  </si>
  <si>
    <t xml:space="preserve">2025-01-25T21:15:00</t>
  </si>
  <si>
    <t xml:space="preserve">2025-01-25T21:30:00</t>
  </si>
  <si>
    <t xml:space="preserve">2025-01-25T21:45:00</t>
  </si>
  <si>
    <t xml:space="preserve">2025-01-25T22:00:00</t>
  </si>
  <si>
    <t xml:space="preserve">2025-01-25T22:15:00</t>
  </si>
  <si>
    <t xml:space="preserve">2025-01-25T22:30:00</t>
  </si>
  <si>
    <t xml:space="preserve">2025-01-25T22:45:00</t>
  </si>
  <si>
    <t xml:space="preserve">2025-01-25T23:00:00</t>
  </si>
  <si>
    <t xml:space="preserve">2025-01-25T23:15:00</t>
  </si>
  <si>
    <t xml:space="preserve">2025-01-25T23:30:00</t>
  </si>
  <si>
    <t xml:space="preserve">2025-01-25T23:45:00</t>
  </si>
  <si>
    <t xml:space="preserve">2025-01-26T00:00:00</t>
  </si>
  <si>
    <t xml:space="preserve">2025-01-26T00:15:00</t>
  </si>
  <si>
    <t xml:space="preserve">2025-01-26T00:30:00</t>
  </si>
  <si>
    <t xml:space="preserve">2025-01-26T00:45:00</t>
  </si>
  <si>
    <t xml:space="preserve">2025-01-26T01:00:00</t>
  </si>
  <si>
    <t xml:space="preserve">2025-01-26T01:15:00</t>
  </si>
  <si>
    <t xml:space="preserve">2025-01-26T01:30:00</t>
  </si>
  <si>
    <t xml:space="preserve">2025-01-26T01:45:00</t>
  </si>
  <si>
    <t xml:space="preserve">2025-01-26T02:00:00</t>
  </si>
  <si>
    <t xml:space="preserve">2025-01-26T02:15:00</t>
  </si>
  <si>
    <t xml:space="preserve">2025-01-26T02:30:00</t>
  </si>
  <si>
    <t xml:space="preserve">2025-01-26T02:45:00</t>
  </si>
  <si>
    <t xml:space="preserve">2025-01-26T03:00:00</t>
  </si>
  <si>
    <t xml:space="preserve">2025-01-26T03:15:00</t>
  </si>
  <si>
    <t xml:space="preserve">2025-01-26T03:30:00</t>
  </si>
  <si>
    <t xml:space="preserve">2025-01-26T03:45:00</t>
  </si>
  <si>
    <t xml:space="preserve">2025-01-26T04:00:00</t>
  </si>
  <si>
    <t xml:space="preserve">2025-01-26T04:15:00</t>
  </si>
  <si>
    <t xml:space="preserve">2025-01-26T04:30:00</t>
  </si>
  <si>
    <t xml:space="preserve">2025-01-26T04:45:00</t>
  </si>
  <si>
    <t xml:space="preserve">2025-01-26T05:00:00</t>
  </si>
  <si>
    <t xml:space="preserve">2025-01-26T05:15:00</t>
  </si>
  <si>
    <t xml:space="preserve">2025-01-26T05:30:00</t>
  </si>
  <si>
    <t xml:space="preserve">2025-01-26T05:45:00</t>
  </si>
  <si>
    <t xml:space="preserve">2025-01-26T06:00:00</t>
  </si>
  <si>
    <t xml:space="preserve">2025-01-26T06:15:00</t>
  </si>
  <si>
    <t xml:space="preserve">2025-01-26T06:30:00</t>
  </si>
  <si>
    <t xml:space="preserve">2025-01-26T06:45:00</t>
  </si>
  <si>
    <t xml:space="preserve">2025-01-26T07:00:00</t>
  </si>
  <si>
    <t xml:space="preserve">2025-01-26T07:15:00</t>
  </si>
  <si>
    <t xml:space="preserve">2025-01-26T07:30:00</t>
  </si>
  <si>
    <t xml:space="preserve">2025-01-26T07:45:00</t>
  </si>
  <si>
    <t xml:space="preserve">2025-01-26T08:00:00</t>
  </si>
  <si>
    <t xml:space="preserve">2025-01-26T08:15:00</t>
  </si>
  <si>
    <t xml:space="preserve">2025-01-26T08:30:00</t>
  </si>
  <si>
    <t xml:space="preserve">2025-01-26T08:45:00</t>
  </si>
  <si>
    <t xml:space="preserve">2025-01-26T09:00:00</t>
  </si>
  <si>
    <t xml:space="preserve">2025-01-26T09:15:00</t>
  </si>
  <si>
    <t xml:space="preserve">2025-01-26T09:30:00</t>
  </si>
  <si>
    <t xml:space="preserve">2025-01-26T09:45:00</t>
  </si>
  <si>
    <t xml:space="preserve">2025-01-26T10:00:00</t>
  </si>
  <si>
    <t xml:space="preserve">2025-01-26T10:15:00</t>
  </si>
  <si>
    <t xml:space="preserve">2025-01-26T10:30:00</t>
  </si>
  <si>
    <t xml:space="preserve">2025-01-26T10:45:00</t>
  </si>
  <si>
    <t xml:space="preserve">2025-01-26T11:00:00</t>
  </si>
  <si>
    <t xml:space="preserve">2025-01-26T11:15:00</t>
  </si>
  <si>
    <t xml:space="preserve">2025-01-26T11:30:00</t>
  </si>
  <si>
    <t xml:space="preserve">2025-01-26T11:45:00</t>
  </si>
  <si>
    <t xml:space="preserve">2025-01-26T12:00:00</t>
  </si>
  <si>
    <t xml:space="preserve">2025-01-26T12:15:00</t>
  </si>
  <si>
    <t xml:space="preserve">2025-01-26T12:30:00</t>
  </si>
  <si>
    <t xml:space="preserve">2025-01-26T12:45:00</t>
  </si>
  <si>
    <t xml:space="preserve">2025-01-26T13:00:00</t>
  </si>
  <si>
    <t xml:space="preserve">2025-01-26T13:15:00</t>
  </si>
  <si>
    <t xml:space="preserve">2025-01-26T13:30:00</t>
  </si>
  <si>
    <t xml:space="preserve">2025-01-26T13:45:00</t>
  </si>
  <si>
    <t xml:space="preserve">2025-01-26T14:00:00</t>
  </si>
  <si>
    <t xml:space="preserve">2025-01-26T14:15:00</t>
  </si>
  <si>
    <t xml:space="preserve">2025-01-26T14:30:00</t>
  </si>
  <si>
    <t xml:space="preserve">2025-01-26T14:45:00</t>
  </si>
  <si>
    <t xml:space="preserve">2025-01-26T15:00:00</t>
  </si>
  <si>
    <t xml:space="preserve">2025-01-26T15:15:00</t>
  </si>
  <si>
    <t xml:space="preserve">2025-01-26T15:30:00</t>
  </si>
  <si>
    <t xml:space="preserve">2025-01-26T15:45:00</t>
  </si>
  <si>
    <t xml:space="preserve">2025-01-26T16:00:00</t>
  </si>
  <si>
    <t xml:space="preserve">2025-01-26T16:15:00</t>
  </si>
  <si>
    <t xml:space="preserve">2025-01-26T16:30:00</t>
  </si>
  <si>
    <t xml:space="preserve">2025-01-26T16:45:00</t>
  </si>
  <si>
    <t xml:space="preserve">2025-01-26T17:00:00</t>
  </si>
  <si>
    <t xml:space="preserve">2025-01-26T17:15:00</t>
  </si>
  <si>
    <t xml:space="preserve">2025-01-26T17:30:00</t>
  </si>
  <si>
    <t xml:space="preserve">2025-01-26T17:45:00</t>
  </si>
  <si>
    <t xml:space="preserve">2025-01-26T18:00:00</t>
  </si>
  <si>
    <t xml:space="preserve">2025-01-26T18:15:00</t>
  </si>
  <si>
    <t xml:space="preserve">2025-01-26T18:30:00</t>
  </si>
  <si>
    <t xml:space="preserve">2025-01-26T18:45:00</t>
  </si>
  <si>
    <t xml:space="preserve">2025-01-26T19:00:00</t>
  </si>
  <si>
    <t xml:space="preserve">2025-01-26T19:15:00</t>
  </si>
  <si>
    <t xml:space="preserve">2025-01-26T19:30:00</t>
  </si>
  <si>
    <t xml:space="preserve">2025-01-26T19:45:00</t>
  </si>
  <si>
    <t xml:space="preserve">2025-01-26T20:00:00</t>
  </si>
  <si>
    <t xml:space="preserve">2025-01-26T20:15:00</t>
  </si>
  <si>
    <t xml:space="preserve">2025-01-26T20:30:00</t>
  </si>
  <si>
    <t xml:space="preserve">2025-01-26T20:45:00</t>
  </si>
  <si>
    <t xml:space="preserve">2025-01-26T21:00:00</t>
  </si>
  <si>
    <t xml:space="preserve">2025-01-26T21:15:00</t>
  </si>
  <si>
    <t xml:space="preserve">2025-01-26T21:30:00</t>
  </si>
  <si>
    <t xml:space="preserve">2025-01-26T21:45:00</t>
  </si>
  <si>
    <t xml:space="preserve">2025-01-26T22:00:00</t>
  </si>
  <si>
    <t xml:space="preserve">2025-01-26T22:15:00</t>
  </si>
  <si>
    <t xml:space="preserve">2025-01-26T22:30:00</t>
  </si>
  <si>
    <t xml:space="preserve">2025-01-26T22:45:00</t>
  </si>
  <si>
    <t xml:space="preserve">2025-01-26T23:00:00</t>
  </si>
  <si>
    <t xml:space="preserve">2025-01-26T23:15:00</t>
  </si>
  <si>
    <t xml:space="preserve">2025-01-26T23:30:00</t>
  </si>
  <si>
    <t xml:space="preserve">2025-01-26T23:45:00</t>
  </si>
  <si>
    <t xml:space="preserve">2025-01-27T00:00:00</t>
  </si>
  <si>
    <t xml:space="preserve">2025-01-27T00:15:00</t>
  </si>
  <si>
    <t xml:space="preserve">2025-01-27T00:30:00</t>
  </si>
  <si>
    <t xml:space="preserve">2025-01-27T00:45:00</t>
  </si>
  <si>
    <t xml:space="preserve">2025-01-27T01:00:00</t>
  </si>
  <si>
    <t xml:space="preserve">2025-01-27T01:15:00</t>
  </si>
  <si>
    <t xml:space="preserve">2025-01-27T01:30:00</t>
  </si>
  <si>
    <t xml:space="preserve">2025-01-27T01:45:00</t>
  </si>
  <si>
    <t xml:space="preserve">2025-01-27T02:00:00</t>
  </si>
  <si>
    <t xml:space="preserve">2025-01-27T02:15:00</t>
  </si>
  <si>
    <t xml:space="preserve">2025-01-27T02:30:00</t>
  </si>
  <si>
    <t xml:space="preserve">2025-01-27T02:45:00</t>
  </si>
  <si>
    <t xml:space="preserve">2025-01-27T03:00:00</t>
  </si>
  <si>
    <t xml:space="preserve">2025-01-27T03:15:00</t>
  </si>
  <si>
    <t xml:space="preserve">2025-01-27T03:30:00</t>
  </si>
  <si>
    <t xml:space="preserve">2025-01-27T03:45:00</t>
  </si>
  <si>
    <t xml:space="preserve">2025-01-27T04:00:00</t>
  </si>
  <si>
    <t xml:space="preserve">2025-01-27T04:15:00</t>
  </si>
  <si>
    <t xml:space="preserve">2025-01-27T04:30:00</t>
  </si>
  <si>
    <t xml:space="preserve">2025-01-27T04:45:00</t>
  </si>
  <si>
    <t xml:space="preserve">2025-01-27T05:00:00</t>
  </si>
  <si>
    <t xml:space="preserve">2025-01-27T05:15:00</t>
  </si>
  <si>
    <t xml:space="preserve">2025-01-27T05:30:00</t>
  </si>
  <si>
    <t xml:space="preserve">2025-01-27T05:45:00</t>
  </si>
  <si>
    <t xml:space="preserve">2025-01-27T06:00:00</t>
  </si>
  <si>
    <t xml:space="preserve">2025-01-27T06:15:00</t>
  </si>
  <si>
    <t xml:space="preserve">2025-01-27T06:30:00</t>
  </si>
  <si>
    <t xml:space="preserve">2025-01-27T06:45:00</t>
  </si>
  <si>
    <t xml:space="preserve">2025-01-27T07:00:00</t>
  </si>
  <si>
    <t xml:space="preserve">2025-01-27T07:15:00</t>
  </si>
  <si>
    <t xml:space="preserve">2025-01-27T07:30:00</t>
  </si>
  <si>
    <t xml:space="preserve">2025-01-27T07:45:00</t>
  </si>
  <si>
    <t xml:space="preserve">2025-01-27T08:00:00</t>
  </si>
  <si>
    <t xml:space="preserve">2025-01-27T08:15:00</t>
  </si>
  <si>
    <t xml:space="preserve">2025-01-27T08:30:00</t>
  </si>
  <si>
    <t xml:space="preserve">2025-01-27T08:45:00</t>
  </si>
  <si>
    <t xml:space="preserve">2025-01-27T09:00:00</t>
  </si>
  <si>
    <t xml:space="preserve">2025-01-27T09:15:00</t>
  </si>
  <si>
    <t xml:space="preserve">2025-01-27T09:30:00</t>
  </si>
  <si>
    <t xml:space="preserve">2025-01-27T09:45:00</t>
  </si>
  <si>
    <t xml:space="preserve">2025-01-27T10:00:00</t>
  </si>
  <si>
    <t xml:space="preserve">2025-01-27T10:15:00</t>
  </si>
  <si>
    <t xml:space="preserve">2025-01-27T10:30:00</t>
  </si>
  <si>
    <t xml:space="preserve">2025-01-27T10:45:00</t>
  </si>
  <si>
    <t xml:space="preserve">2025-01-27T11:00:00</t>
  </si>
  <si>
    <t xml:space="preserve">2025-01-27T11:15:00</t>
  </si>
  <si>
    <t xml:space="preserve">2025-01-27T11:30:00</t>
  </si>
  <si>
    <t xml:space="preserve">2025-01-27T11:45:00</t>
  </si>
  <si>
    <t xml:space="preserve">2025-01-27T12:00:00</t>
  </si>
  <si>
    <t xml:space="preserve">2025-01-27T12:15:00</t>
  </si>
  <si>
    <t xml:space="preserve">2025-01-27T12:30:00</t>
  </si>
  <si>
    <t xml:space="preserve">2025-01-27T12:45:00</t>
  </si>
  <si>
    <t xml:space="preserve">2025-01-27T13:00:00</t>
  </si>
  <si>
    <t xml:space="preserve">2025-01-27T13:15:00</t>
  </si>
  <si>
    <t xml:space="preserve">2025-01-27T13:30:00</t>
  </si>
  <si>
    <t xml:space="preserve">2025-01-27T13:45:00</t>
  </si>
  <si>
    <t xml:space="preserve">2025-01-27T14:00:00</t>
  </si>
  <si>
    <t xml:space="preserve">2025-01-27T14:15:00</t>
  </si>
  <si>
    <t xml:space="preserve">2025-01-27T14:30:00</t>
  </si>
  <si>
    <t xml:space="preserve">2025-01-27T14:45:00</t>
  </si>
  <si>
    <t xml:space="preserve">2025-01-27T15:00:00</t>
  </si>
  <si>
    <t xml:space="preserve">2025-01-27T15:15:00</t>
  </si>
  <si>
    <t xml:space="preserve">2025-01-27T15:30:00</t>
  </si>
  <si>
    <t xml:space="preserve">2025-01-27T15:45:00</t>
  </si>
  <si>
    <t xml:space="preserve">2025-01-27T16:00:00</t>
  </si>
  <si>
    <t xml:space="preserve">2025-01-27T16:15:00</t>
  </si>
  <si>
    <t xml:space="preserve">2025-01-27T16:30:00</t>
  </si>
  <si>
    <t xml:space="preserve">2025-01-27T16:45:00</t>
  </si>
  <si>
    <t xml:space="preserve">2025-01-27T17:00:00</t>
  </si>
  <si>
    <t xml:space="preserve">2025-01-27T17:15:00</t>
  </si>
  <si>
    <t xml:space="preserve">2025-01-27T17:30:00</t>
  </si>
  <si>
    <t xml:space="preserve">2025-01-27T17:45:00</t>
  </si>
  <si>
    <t xml:space="preserve">2025-01-27T18:00:00</t>
  </si>
  <si>
    <t xml:space="preserve">2025-01-27T18:15:00</t>
  </si>
  <si>
    <t xml:space="preserve">2025-01-27T18:30:00</t>
  </si>
  <si>
    <t xml:space="preserve">2025-01-27T18:45:00</t>
  </si>
  <si>
    <t xml:space="preserve">2025-01-27T19:00:00</t>
  </si>
  <si>
    <t xml:space="preserve">2025-01-27T19:15:00</t>
  </si>
  <si>
    <t xml:space="preserve">2025-01-27T19:30:00</t>
  </si>
  <si>
    <t xml:space="preserve">2025-01-27T19:45:00</t>
  </si>
  <si>
    <t xml:space="preserve">2025-01-27T20:00:00</t>
  </si>
  <si>
    <t xml:space="preserve">2025-01-27T20:15:00</t>
  </si>
  <si>
    <t xml:space="preserve">2025-01-27T20:30:00</t>
  </si>
  <si>
    <t xml:space="preserve">2025-01-27T20:45:00</t>
  </si>
  <si>
    <t xml:space="preserve">2025-01-27T21:00:00</t>
  </si>
  <si>
    <t xml:space="preserve">2025-01-27T21:15:00</t>
  </si>
  <si>
    <t xml:space="preserve">2025-01-27T21:30:00</t>
  </si>
  <si>
    <t xml:space="preserve">2025-01-27T21:45:00</t>
  </si>
  <si>
    <t xml:space="preserve">2025-01-27T22:00:00</t>
  </si>
  <si>
    <t xml:space="preserve">2025-01-27T22:15:00</t>
  </si>
  <si>
    <t xml:space="preserve">2025-01-27T22:30:00</t>
  </si>
  <si>
    <t xml:space="preserve">2025-01-27T22:45:00</t>
  </si>
  <si>
    <t xml:space="preserve">2025-01-27T23:00:00</t>
  </si>
  <si>
    <t xml:space="preserve">2025-01-27T23:15:00</t>
  </si>
  <si>
    <t xml:space="preserve">2025-01-27T23:30:00</t>
  </si>
  <si>
    <t xml:space="preserve">2025-01-27T23:45:00</t>
  </si>
  <si>
    <t xml:space="preserve">2025-01-28T00:00:00</t>
  </si>
  <si>
    <t xml:space="preserve">2025-01-28T00:15:00</t>
  </si>
  <si>
    <t xml:space="preserve">2025-01-28T00:30:00</t>
  </si>
  <si>
    <t xml:space="preserve">2025-01-28T00:45:00</t>
  </si>
  <si>
    <t xml:space="preserve">2025-01-28T01:00:00</t>
  </si>
  <si>
    <t xml:space="preserve">2025-01-28T01:15:00</t>
  </si>
  <si>
    <t xml:space="preserve">2025-01-28T01:30:00</t>
  </si>
  <si>
    <t xml:space="preserve">2025-01-28T01:45:00</t>
  </si>
  <si>
    <t xml:space="preserve">2025-01-28T02:00:00</t>
  </si>
  <si>
    <t xml:space="preserve">2025-01-28T02:15:00</t>
  </si>
  <si>
    <t xml:space="preserve">2025-01-28T02:30:00</t>
  </si>
  <si>
    <t xml:space="preserve">2025-01-28T02:45:00</t>
  </si>
  <si>
    <t xml:space="preserve">2025-01-28T03:00:00</t>
  </si>
  <si>
    <t xml:space="preserve">2025-01-28T03:15:00</t>
  </si>
  <si>
    <t xml:space="preserve">2025-01-28T03:30:00</t>
  </si>
  <si>
    <t xml:space="preserve">2025-01-28T03:45:00</t>
  </si>
  <si>
    <t xml:space="preserve">2025-01-28T04:00:00</t>
  </si>
  <si>
    <t xml:space="preserve">2025-01-28T04:15:00</t>
  </si>
  <si>
    <t xml:space="preserve">2025-01-28T04:30:00</t>
  </si>
  <si>
    <t xml:space="preserve">2025-01-28T04:45:00</t>
  </si>
  <si>
    <t xml:space="preserve">2025-01-28T05:00:00</t>
  </si>
  <si>
    <t xml:space="preserve">2025-01-28T05:15:00</t>
  </si>
  <si>
    <t xml:space="preserve">2025-01-28T05:30:00</t>
  </si>
  <si>
    <t xml:space="preserve">2025-01-28T05:45:00</t>
  </si>
  <si>
    <t xml:space="preserve">2025-01-28T06:00:00</t>
  </si>
  <si>
    <t xml:space="preserve">2025-01-28T06:15:00</t>
  </si>
  <si>
    <t xml:space="preserve">2025-01-28T06:30:00</t>
  </si>
  <si>
    <t xml:space="preserve">2025-01-28T06:45:00</t>
  </si>
  <si>
    <t xml:space="preserve">2025-01-28T07:00:00</t>
  </si>
  <si>
    <t xml:space="preserve">2025-01-28T07:15:00</t>
  </si>
  <si>
    <t xml:space="preserve">2025-01-28T07:30:00</t>
  </si>
  <si>
    <t xml:space="preserve">2025-01-28T07:45:00</t>
  </si>
  <si>
    <t xml:space="preserve">2025-01-28T08:00:00</t>
  </si>
  <si>
    <t xml:space="preserve">2025-01-28T08:15:00</t>
  </si>
  <si>
    <t xml:space="preserve">2025-01-28T08:30:00</t>
  </si>
  <si>
    <t xml:space="preserve">2025-01-28T08:45:00</t>
  </si>
  <si>
    <t xml:space="preserve">2025-01-28T09:00:00</t>
  </si>
  <si>
    <t xml:space="preserve">2025-01-28T09:15:00</t>
  </si>
  <si>
    <t xml:space="preserve">2025-01-28T09:30:00</t>
  </si>
  <si>
    <t xml:space="preserve">2025-01-28T09:45:00</t>
  </si>
  <si>
    <t xml:space="preserve">2025-01-28T10:00:00</t>
  </si>
  <si>
    <t xml:space="preserve">2025-01-28T10:15:00</t>
  </si>
  <si>
    <t xml:space="preserve">2025-01-28T10:30:00</t>
  </si>
  <si>
    <t xml:space="preserve">2025-01-28T10:45:00</t>
  </si>
  <si>
    <t xml:space="preserve">2025-01-28T11:00:00</t>
  </si>
  <si>
    <t xml:space="preserve">2025-01-28T11:15:00</t>
  </si>
  <si>
    <t xml:space="preserve">2025-01-28T11:30:00</t>
  </si>
  <si>
    <t xml:space="preserve">2025-01-28T11:45:00</t>
  </si>
  <si>
    <t xml:space="preserve">2025-01-28T12:00:00</t>
  </si>
  <si>
    <t xml:space="preserve">2025-01-28T12:15:00</t>
  </si>
  <si>
    <t xml:space="preserve">2025-01-28T12:30:00</t>
  </si>
  <si>
    <t xml:space="preserve">2025-01-28T12:45:00</t>
  </si>
  <si>
    <t xml:space="preserve">2025-01-28T13:00:00</t>
  </si>
  <si>
    <t xml:space="preserve">2025-01-28T13:15:00</t>
  </si>
  <si>
    <t xml:space="preserve">2025-01-28T13:30:00</t>
  </si>
  <si>
    <t xml:space="preserve">2025-01-28T13:45:00</t>
  </si>
  <si>
    <t xml:space="preserve">2025-01-28T14:00:00</t>
  </si>
  <si>
    <t xml:space="preserve">2025-01-28T14:15:00</t>
  </si>
  <si>
    <t xml:space="preserve">2025-01-28T14:30:00</t>
  </si>
  <si>
    <t xml:space="preserve">2025-01-28T14:45:00</t>
  </si>
  <si>
    <t xml:space="preserve">2025-01-28T15:00:00</t>
  </si>
  <si>
    <t xml:space="preserve">2025-01-28T15:15:00</t>
  </si>
  <si>
    <t xml:space="preserve">2025-01-28T15:30:00</t>
  </si>
  <si>
    <t xml:space="preserve">2025-01-28T15:45:00</t>
  </si>
  <si>
    <t xml:space="preserve">2025-01-28T16:00:00</t>
  </si>
  <si>
    <t xml:space="preserve">2025-01-28T16:15:00</t>
  </si>
  <si>
    <t xml:space="preserve">2025-01-28T16:30:00</t>
  </si>
  <si>
    <t xml:space="preserve">2025-01-28T16:45:00</t>
  </si>
  <si>
    <t xml:space="preserve">2025-01-28T17:00:00</t>
  </si>
  <si>
    <t xml:space="preserve">2025-01-28T17:15:00</t>
  </si>
  <si>
    <t xml:space="preserve">2025-01-28T17:30:00</t>
  </si>
  <si>
    <t xml:space="preserve">2025-01-28T17:45:00</t>
  </si>
  <si>
    <t xml:space="preserve">2025-01-28T18:00:00</t>
  </si>
  <si>
    <t xml:space="preserve">2025-01-28T18:15:00</t>
  </si>
  <si>
    <t xml:space="preserve">2025-01-28T18:30:00</t>
  </si>
  <si>
    <t xml:space="preserve">2025-01-28T18:45:00</t>
  </si>
  <si>
    <t xml:space="preserve">2025-01-28T19:00:00</t>
  </si>
  <si>
    <t xml:space="preserve">2025-01-28T19:15:00</t>
  </si>
  <si>
    <t xml:space="preserve">2025-01-28T19:30:00</t>
  </si>
  <si>
    <t xml:space="preserve">2025-01-28T19:45:00</t>
  </si>
  <si>
    <t xml:space="preserve">2025-01-28T20:00:00</t>
  </si>
  <si>
    <t xml:space="preserve">2025-01-28T20:15:00</t>
  </si>
  <si>
    <t xml:space="preserve">2025-01-28T20:30:00</t>
  </si>
  <si>
    <t xml:space="preserve">2025-01-28T20:45:00</t>
  </si>
  <si>
    <t xml:space="preserve">2025-01-28T21:00:00</t>
  </si>
  <si>
    <t xml:space="preserve">2025-01-28T21:15:00</t>
  </si>
  <si>
    <t xml:space="preserve">2025-01-28T21:30:00</t>
  </si>
  <si>
    <t xml:space="preserve">2025-01-28T21:45:00</t>
  </si>
  <si>
    <t xml:space="preserve">2025-01-28T22:00:00</t>
  </si>
  <si>
    <t xml:space="preserve">2025-01-28T22:15:00</t>
  </si>
  <si>
    <t xml:space="preserve">2025-01-28T22:30:00</t>
  </si>
  <si>
    <t xml:space="preserve">2025-01-28T22:45:00</t>
  </si>
  <si>
    <t xml:space="preserve">2025-01-28T23:00:00</t>
  </si>
  <si>
    <t xml:space="preserve">2025-01-28T23:15:00</t>
  </si>
  <si>
    <t xml:space="preserve">2025-01-28T23:30:00</t>
  </si>
  <si>
    <t xml:space="preserve">2025-01-28T23:45:00</t>
  </si>
  <si>
    <t xml:space="preserve">2025-01-29T00:00:00</t>
  </si>
  <si>
    <t xml:space="preserve">2025-01-29T00:15:00</t>
  </si>
  <si>
    <t xml:space="preserve">2025-01-29T00:30:00</t>
  </si>
  <si>
    <t xml:space="preserve">2025-01-29T00:45:00</t>
  </si>
  <si>
    <t xml:space="preserve">2025-01-29T01:00:00</t>
  </si>
  <si>
    <t xml:space="preserve">2025-01-29T01:15:00</t>
  </si>
  <si>
    <t xml:space="preserve">2025-01-29T01:30:00</t>
  </si>
  <si>
    <t xml:space="preserve">2025-01-29T01:45:00</t>
  </si>
  <si>
    <t xml:space="preserve">2025-01-29T02:00:00</t>
  </si>
  <si>
    <t xml:space="preserve">2025-01-29T02:15:00</t>
  </si>
  <si>
    <t xml:space="preserve">2025-01-29T02:30:00</t>
  </si>
  <si>
    <t xml:space="preserve">2025-01-29T02:45:00</t>
  </si>
  <si>
    <t xml:space="preserve">2025-01-29T03:00:00</t>
  </si>
  <si>
    <t xml:space="preserve">2025-01-29T03:15:00</t>
  </si>
  <si>
    <t xml:space="preserve">2025-01-29T03:30:00</t>
  </si>
  <si>
    <t xml:space="preserve">2025-01-29T03:45:00</t>
  </si>
  <si>
    <t xml:space="preserve">2025-01-29T04:00:00</t>
  </si>
  <si>
    <t xml:space="preserve">2025-01-29T04:15:00</t>
  </si>
  <si>
    <t xml:space="preserve">2025-01-29T04:30:00</t>
  </si>
  <si>
    <t xml:space="preserve">2025-01-29T04:45:00</t>
  </si>
  <si>
    <t xml:space="preserve">2025-01-29T05:00:00</t>
  </si>
  <si>
    <t xml:space="preserve">2025-01-29T05:15:00</t>
  </si>
  <si>
    <t xml:space="preserve">2025-01-29T05:30:00</t>
  </si>
  <si>
    <t xml:space="preserve">2025-01-29T05:45:00</t>
  </si>
  <si>
    <t xml:space="preserve">2025-01-29T06:00:00</t>
  </si>
  <si>
    <t xml:space="preserve">2025-01-29T06:15:00</t>
  </si>
  <si>
    <t xml:space="preserve">2025-01-29T06:30:00</t>
  </si>
  <si>
    <t xml:space="preserve">2025-01-29T06:45:00</t>
  </si>
  <si>
    <t xml:space="preserve">2025-01-29T07:00:00</t>
  </si>
  <si>
    <t xml:space="preserve">2025-01-29T07:15:00</t>
  </si>
  <si>
    <t xml:space="preserve">2025-01-29T07:30:00</t>
  </si>
  <si>
    <t xml:space="preserve">2025-01-29T07:45:00</t>
  </si>
  <si>
    <t xml:space="preserve">2025-01-29T08:00:00</t>
  </si>
  <si>
    <t xml:space="preserve">2025-01-29T08:15:00</t>
  </si>
  <si>
    <t xml:space="preserve">2025-01-29T08:30:00</t>
  </si>
  <si>
    <t xml:space="preserve">2025-01-29T08:45:00</t>
  </si>
  <si>
    <t xml:space="preserve">2025-01-29T09:00:00</t>
  </si>
  <si>
    <t xml:space="preserve">2025-01-29T09:15:00</t>
  </si>
  <si>
    <t xml:space="preserve">2025-01-29T09:30:00</t>
  </si>
  <si>
    <t xml:space="preserve">2025-01-29T09:45:00</t>
  </si>
  <si>
    <t xml:space="preserve">2025-01-29T10:00:00</t>
  </si>
  <si>
    <t xml:space="preserve">2025-01-29T10:15:00</t>
  </si>
  <si>
    <t xml:space="preserve">2025-01-29T10:30:00</t>
  </si>
  <si>
    <t xml:space="preserve">2025-01-29T10:45:00</t>
  </si>
  <si>
    <t xml:space="preserve">2025-01-29T11:00:00</t>
  </si>
  <si>
    <t xml:space="preserve">2025-01-29T11:15:00</t>
  </si>
  <si>
    <t xml:space="preserve">2025-01-29T11:30:00</t>
  </si>
  <si>
    <t xml:space="preserve">2025-01-29T11:45:00</t>
  </si>
  <si>
    <t xml:space="preserve">2025-01-29T12:00:00</t>
  </si>
  <si>
    <t xml:space="preserve">2025-01-29T12:15:00</t>
  </si>
  <si>
    <t xml:space="preserve">2025-01-29T12:30:00</t>
  </si>
  <si>
    <t xml:space="preserve">2025-01-29T12:45:00</t>
  </si>
  <si>
    <t xml:space="preserve">2025-01-29T13:00:00</t>
  </si>
  <si>
    <t xml:space="preserve">2025-01-29T13:15:00</t>
  </si>
  <si>
    <t xml:space="preserve">2025-01-29T13:30:00</t>
  </si>
  <si>
    <t xml:space="preserve">2025-01-29T13:45:00</t>
  </si>
  <si>
    <t xml:space="preserve">2025-01-29T14:00:00</t>
  </si>
  <si>
    <t xml:space="preserve">2025-01-29T14:15:00</t>
  </si>
  <si>
    <t xml:space="preserve">2025-01-29T14:30:00</t>
  </si>
  <si>
    <t xml:space="preserve">2025-01-29T14:45:00</t>
  </si>
  <si>
    <t xml:space="preserve">2025-01-29T15:00:00</t>
  </si>
  <si>
    <t xml:space="preserve">2025-01-29T15:15:00</t>
  </si>
  <si>
    <t xml:space="preserve">2025-01-29T15:30:00</t>
  </si>
  <si>
    <t xml:space="preserve">2025-01-29T15:45:00</t>
  </si>
  <si>
    <t xml:space="preserve">2025-01-29T16:00:00</t>
  </si>
  <si>
    <t xml:space="preserve">2025-01-29T16:15:00</t>
  </si>
  <si>
    <t xml:space="preserve">2025-01-29T16:30:00</t>
  </si>
  <si>
    <t xml:space="preserve">2025-01-29T16:45:00</t>
  </si>
  <si>
    <t xml:space="preserve">2025-01-29T17:00:00</t>
  </si>
  <si>
    <t xml:space="preserve">2025-01-29T17:15:00</t>
  </si>
  <si>
    <t xml:space="preserve">2025-01-29T17:30:00</t>
  </si>
  <si>
    <t xml:space="preserve">2025-01-29T17:45:00</t>
  </si>
  <si>
    <t xml:space="preserve">2025-01-29T18:00:00</t>
  </si>
  <si>
    <t xml:space="preserve">2025-01-29T18:15:00</t>
  </si>
  <si>
    <t xml:space="preserve">2025-01-29T18:30:00</t>
  </si>
  <si>
    <t xml:space="preserve">2025-01-29T18:45:00</t>
  </si>
  <si>
    <t xml:space="preserve">2025-01-29T19:00:00</t>
  </si>
  <si>
    <t xml:space="preserve">2025-01-29T19:15:00</t>
  </si>
  <si>
    <t xml:space="preserve">2025-01-29T19:30:00</t>
  </si>
  <si>
    <t xml:space="preserve">2025-01-29T19:45:00</t>
  </si>
  <si>
    <t xml:space="preserve">2025-01-29T20:00:00</t>
  </si>
  <si>
    <t xml:space="preserve">2025-01-29T20:15:00</t>
  </si>
  <si>
    <t xml:space="preserve">2025-01-29T20:30:00</t>
  </si>
  <si>
    <t xml:space="preserve">2025-01-29T20:45:00</t>
  </si>
  <si>
    <t xml:space="preserve">2025-01-29T21:00:00</t>
  </si>
  <si>
    <t xml:space="preserve">2025-01-29T21:15:00</t>
  </si>
  <si>
    <t xml:space="preserve">2025-01-29T21:30:00</t>
  </si>
  <si>
    <t xml:space="preserve">2025-01-29T21:45:00</t>
  </si>
  <si>
    <t xml:space="preserve">2025-01-29T22:00:00</t>
  </si>
  <si>
    <t xml:space="preserve">2025-01-29T22:15:00</t>
  </si>
  <si>
    <t xml:space="preserve">2025-01-29T22:30:00</t>
  </si>
  <si>
    <t xml:space="preserve">2025-01-29T22:45:00</t>
  </si>
  <si>
    <t xml:space="preserve">2025-01-29T23:00:00</t>
  </si>
  <si>
    <t xml:space="preserve">2025-01-29T23:15:00</t>
  </si>
  <si>
    <t xml:space="preserve">2025-01-29T23:30:00</t>
  </si>
  <si>
    <t xml:space="preserve">2025-01-29T23:45:00</t>
  </si>
  <si>
    <t xml:space="preserve">2025-01-30T00:00:00</t>
  </si>
  <si>
    <t xml:space="preserve">2025-01-30T00:15:00</t>
  </si>
  <si>
    <t xml:space="preserve">2025-01-30T00:30:00</t>
  </si>
  <si>
    <t xml:space="preserve">2025-01-30T00:45:00</t>
  </si>
  <si>
    <t xml:space="preserve">2025-01-30T01:00:00</t>
  </si>
  <si>
    <t xml:space="preserve">2025-01-30T01:15:00</t>
  </si>
  <si>
    <t xml:space="preserve">2025-01-30T01:30:00</t>
  </si>
  <si>
    <t xml:space="preserve">2025-01-30T01:45:00</t>
  </si>
  <si>
    <t xml:space="preserve">2025-01-30T02:00:00</t>
  </si>
  <si>
    <t xml:space="preserve">2025-01-30T02:15:00</t>
  </si>
  <si>
    <t xml:space="preserve">2025-01-30T02:30:00</t>
  </si>
  <si>
    <t xml:space="preserve">2025-01-30T02:45:00</t>
  </si>
  <si>
    <t xml:space="preserve">2025-01-30T03:00:00</t>
  </si>
  <si>
    <t xml:space="preserve">2025-01-30T03:15:00</t>
  </si>
  <si>
    <t xml:space="preserve">2025-01-30T03:30:00</t>
  </si>
  <si>
    <t xml:space="preserve">2025-01-30T03:45:00</t>
  </si>
  <si>
    <t xml:space="preserve">2025-01-30T04:00:00</t>
  </si>
  <si>
    <t xml:space="preserve">2025-01-30T04:15:00</t>
  </si>
  <si>
    <t xml:space="preserve">2025-01-30T04:30:00</t>
  </si>
  <si>
    <t xml:space="preserve">2025-01-30T04:45:00</t>
  </si>
  <si>
    <t xml:space="preserve">2025-01-30T05:00:00</t>
  </si>
  <si>
    <t xml:space="preserve">2025-01-30T05:15:00</t>
  </si>
  <si>
    <t xml:space="preserve">2025-01-30T05:30:00</t>
  </si>
  <si>
    <t xml:space="preserve">2025-01-30T05:45:00</t>
  </si>
  <si>
    <t xml:space="preserve">2025-01-30T06:00:00</t>
  </si>
  <si>
    <t xml:space="preserve">2025-01-30T06:15:00</t>
  </si>
  <si>
    <t xml:space="preserve">2025-01-30T06:30:00</t>
  </si>
  <si>
    <t xml:space="preserve">2025-01-30T06:45:00</t>
  </si>
  <si>
    <t xml:space="preserve">2025-01-30T07:00:00</t>
  </si>
  <si>
    <t xml:space="preserve">2025-01-30T07:15:00</t>
  </si>
  <si>
    <t xml:space="preserve">2025-01-30T07:30:00</t>
  </si>
  <si>
    <t xml:space="preserve">2025-01-30T07:45:00</t>
  </si>
  <si>
    <t xml:space="preserve">2025-01-30T08:00:00</t>
  </si>
  <si>
    <t xml:space="preserve">2025-01-30T08:15:00</t>
  </si>
  <si>
    <t xml:space="preserve">2025-01-30T08:30:00</t>
  </si>
  <si>
    <t xml:space="preserve">2025-01-30T08:45:00</t>
  </si>
  <si>
    <t xml:space="preserve">2025-01-30T09:00:00</t>
  </si>
  <si>
    <t xml:space="preserve">2025-01-30T09:15:00</t>
  </si>
  <si>
    <t xml:space="preserve">2025-01-30T09:30:00</t>
  </si>
  <si>
    <t xml:space="preserve">2025-01-30T09:45:00</t>
  </si>
  <si>
    <t xml:space="preserve">2025-01-30T10:00:00</t>
  </si>
  <si>
    <t xml:space="preserve">2025-01-30T10:15:00</t>
  </si>
  <si>
    <t xml:space="preserve">2025-01-30T10:30:00</t>
  </si>
  <si>
    <t xml:space="preserve">2025-01-30T10:45:00</t>
  </si>
  <si>
    <t xml:space="preserve">2025-01-30T11:00:00</t>
  </si>
  <si>
    <t xml:space="preserve">2025-01-30T11:15:00</t>
  </si>
  <si>
    <t xml:space="preserve">2025-01-30T11:30:00</t>
  </si>
  <si>
    <t xml:space="preserve">2025-01-30T11:45:00</t>
  </si>
  <si>
    <t xml:space="preserve">2025-01-30T12:00:00</t>
  </si>
  <si>
    <t xml:space="preserve">2025-01-30T12:15:00</t>
  </si>
  <si>
    <t xml:space="preserve">2025-01-30T12:30:00</t>
  </si>
  <si>
    <t xml:space="preserve">2025-01-30T12:45:00</t>
  </si>
  <si>
    <t xml:space="preserve">2025-01-30T13:00:00</t>
  </si>
  <si>
    <t xml:space="preserve">2025-01-30T13:15:00</t>
  </si>
  <si>
    <t xml:space="preserve">2025-01-30T13:30:00</t>
  </si>
  <si>
    <t xml:space="preserve">2025-01-30T13:45:00</t>
  </si>
  <si>
    <t xml:space="preserve">2025-01-30T14:00:00</t>
  </si>
  <si>
    <t xml:space="preserve">2025-01-30T14:15:00</t>
  </si>
  <si>
    <t xml:space="preserve">2025-01-30T14:30:00</t>
  </si>
  <si>
    <t xml:space="preserve">2025-01-30T14:45:00</t>
  </si>
  <si>
    <t xml:space="preserve">2025-01-30T15:00:00</t>
  </si>
  <si>
    <t xml:space="preserve">2025-01-30T15:15:00</t>
  </si>
  <si>
    <t xml:space="preserve">2025-01-30T15:30:00</t>
  </si>
  <si>
    <t xml:space="preserve">2025-01-30T15:45:00</t>
  </si>
  <si>
    <t xml:space="preserve">2025-01-30T16:00:00</t>
  </si>
  <si>
    <t xml:space="preserve">2025-01-30T16:15:00</t>
  </si>
  <si>
    <t xml:space="preserve">2025-01-30T16:30:00</t>
  </si>
  <si>
    <t xml:space="preserve">2025-01-30T16:45:00</t>
  </si>
  <si>
    <t xml:space="preserve">2025-01-30T17:00:00</t>
  </si>
  <si>
    <t xml:space="preserve">2025-01-30T17:15:00</t>
  </si>
  <si>
    <t xml:space="preserve">2025-01-30T17:30:00</t>
  </si>
  <si>
    <t xml:space="preserve">2025-01-30T17:45:00</t>
  </si>
  <si>
    <t xml:space="preserve">2025-01-30T18:00:00</t>
  </si>
  <si>
    <t xml:space="preserve">2025-01-30T18:15:00</t>
  </si>
  <si>
    <t xml:space="preserve">2025-01-30T18:30:00</t>
  </si>
  <si>
    <t xml:space="preserve">2025-01-30T18:45:00</t>
  </si>
  <si>
    <t xml:space="preserve">2025-01-30T19:00:00</t>
  </si>
  <si>
    <t xml:space="preserve">2025-01-30T19:15:00</t>
  </si>
  <si>
    <t xml:space="preserve">2025-01-30T19:30:00</t>
  </si>
  <si>
    <t xml:space="preserve">2025-01-30T19:45:00</t>
  </si>
  <si>
    <t xml:space="preserve">2025-01-30T20:00:00</t>
  </si>
  <si>
    <t xml:space="preserve">2025-01-30T20:15:00</t>
  </si>
  <si>
    <t xml:space="preserve">2025-01-30T20:30:00</t>
  </si>
  <si>
    <t xml:space="preserve">2025-01-30T20:45:00</t>
  </si>
  <si>
    <t xml:space="preserve">2025-01-30T21:00:00</t>
  </si>
  <si>
    <t xml:space="preserve">2025-01-30T21:15:00</t>
  </si>
  <si>
    <t xml:space="preserve">2025-01-30T21:30:00</t>
  </si>
  <si>
    <t xml:space="preserve">2025-01-30T21:45:00</t>
  </si>
  <si>
    <t xml:space="preserve">2025-01-30T22:00:00</t>
  </si>
  <si>
    <t xml:space="preserve">2025-01-30T22:15:00</t>
  </si>
  <si>
    <t xml:space="preserve">2025-01-30T22:30:00</t>
  </si>
  <si>
    <t xml:space="preserve">2025-01-30T22:45:00</t>
  </si>
  <si>
    <t xml:space="preserve">2025-01-30T23:00:00</t>
  </si>
  <si>
    <t xml:space="preserve">2025-01-30T23:15:00</t>
  </si>
  <si>
    <t xml:space="preserve">2025-01-30T23:30:00</t>
  </si>
  <si>
    <t xml:space="preserve">2025-01-30T23:45:00</t>
  </si>
  <si>
    <t xml:space="preserve">2025-01-31T00:00:00</t>
  </si>
  <si>
    <t xml:space="preserve">2025-01-31T00:15:00</t>
  </si>
  <si>
    <t xml:space="preserve">2025-01-31T00:30:00</t>
  </si>
  <si>
    <t xml:space="preserve">2025-01-31T00:45:00</t>
  </si>
  <si>
    <t xml:space="preserve">2025-01-31T01:00:00</t>
  </si>
  <si>
    <t xml:space="preserve">2025-01-31T01:15:00</t>
  </si>
  <si>
    <t xml:space="preserve">2025-01-31T01:30:00</t>
  </si>
  <si>
    <t xml:space="preserve">2025-01-31T01:45:00</t>
  </si>
  <si>
    <t xml:space="preserve">2025-01-31T02:00:00</t>
  </si>
  <si>
    <t xml:space="preserve">2025-01-31T02:15:00</t>
  </si>
  <si>
    <t xml:space="preserve">2025-01-31T02:30:00</t>
  </si>
  <si>
    <t xml:space="preserve">2025-01-31T02:45:00</t>
  </si>
  <si>
    <t xml:space="preserve">2025-01-31T03:00:00</t>
  </si>
  <si>
    <t xml:space="preserve">2025-01-31T03:15:00</t>
  </si>
  <si>
    <t xml:space="preserve">2025-01-31T03:30:00</t>
  </si>
  <si>
    <t xml:space="preserve">2025-01-31T03:45:00</t>
  </si>
  <si>
    <t xml:space="preserve">2025-01-31T04:00:00</t>
  </si>
  <si>
    <t xml:space="preserve">2025-01-31T04:15:00</t>
  </si>
  <si>
    <t xml:space="preserve">2025-01-31T04:30:00</t>
  </si>
  <si>
    <t xml:space="preserve">2025-01-31T04:45:00</t>
  </si>
  <si>
    <t xml:space="preserve">2025-01-31T05:00:00</t>
  </si>
  <si>
    <t xml:space="preserve">2025-01-31T05:15:00</t>
  </si>
  <si>
    <t xml:space="preserve">2025-01-31T05:30:00</t>
  </si>
  <si>
    <t xml:space="preserve">2025-01-31T05:45:00</t>
  </si>
  <si>
    <t xml:space="preserve">2025-01-31T06:00:00</t>
  </si>
  <si>
    <t xml:space="preserve">2025-01-31T06:15:00</t>
  </si>
  <si>
    <t xml:space="preserve">2025-01-31T06:30:00</t>
  </si>
  <si>
    <t xml:space="preserve">2025-01-31T06:45:00</t>
  </si>
  <si>
    <t xml:space="preserve">2025-01-31T07:00:00</t>
  </si>
  <si>
    <t xml:space="preserve">2025-01-31T07:15:00</t>
  </si>
  <si>
    <t xml:space="preserve">2025-01-31T07:30:00</t>
  </si>
  <si>
    <t xml:space="preserve">2025-01-31T07:45:00</t>
  </si>
  <si>
    <t xml:space="preserve">2025-01-31T08:00:00</t>
  </si>
  <si>
    <t xml:space="preserve">2025-01-31T08:15:00</t>
  </si>
  <si>
    <t xml:space="preserve">2025-01-31T08:30:00</t>
  </si>
  <si>
    <t xml:space="preserve">2025-01-31T08:45:00</t>
  </si>
  <si>
    <t xml:space="preserve">2025-01-31T09:00:00</t>
  </si>
  <si>
    <t xml:space="preserve">2025-01-31T09:15:00</t>
  </si>
  <si>
    <t xml:space="preserve">2025-01-31T09:30:00</t>
  </si>
  <si>
    <t xml:space="preserve">2025-01-31T09:45:00</t>
  </si>
  <si>
    <t xml:space="preserve">2025-01-31T10:00:00</t>
  </si>
  <si>
    <t xml:space="preserve">2025-01-31T10:15:00</t>
  </si>
  <si>
    <t xml:space="preserve">2025-01-31T10:30:00</t>
  </si>
  <si>
    <t xml:space="preserve">2025-01-31T10:45:00</t>
  </si>
  <si>
    <t xml:space="preserve">2025-01-31T11:00:00</t>
  </si>
  <si>
    <t xml:space="preserve">2025-01-31T11:15:00</t>
  </si>
  <si>
    <t xml:space="preserve">2025-01-31T11:30:00</t>
  </si>
  <si>
    <t xml:space="preserve">2025-01-31T11:45:00</t>
  </si>
  <si>
    <t xml:space="preserve">2025-01-31T12:00:00</t>
  </si>
  <si>
    <t xml:space="preserve">2025-01-31T12:15:00</t>
  </si>
  <si>
    <t xml:space="preserve">2025-01-31T12:30:00</t>
  </si>
  <si>
    <t xml:space="preserve">2025-01-31T12:45:00</t>
  </si>
  <si>
    <t xml:space="preserve">2025-01-31T13:00:00</t>
  </si>
  <si>
    <t xml:space="preserve">2025-01-31T13:15:00</t>
  </si>
  <si>
    <t xml:space="preserve">2025-01-31T13:30:00</t>
  </si>
  <si>
    <t xml:space="preserve">2025-01-31T13:45:00</t>
  </si>
  <si>
    <t xml:space="preserve">2025-01-31T14:00:00</t>
  </si>
  <si>
    <t xml:space="preserve">2025-01-31T14:15:00</t>
  </si>
  <si>
    <t xml:space="preserve">2025-01-31T14:30:00</t>
  </si>
  <si>
    <t xml:space="preserve">2025-01-31T14:45:00</t>
  </si>
  <si>
    <t xml:space="preserve">2025-01-31T15:00:00</t>
  </si>
  <si>
    <t xml:space="preserve">2025-01-31T15:15:00</t>
  </si>
  <si>
    <t xml:space="preserve">2025-01-31T15:30:00</t>
  </si>
  <si>
    <t xml:space="preserve">2025-01-31T15:45:00</t>
  </si>
  <si>
    <t xml:space="preserve">2025-01-31T16:00:00</t>
  </si>
  <si>
    <t xml:space="preserve">2025-01-31T16:15:00</t>
  </si>
  <si>
    <t xml:space="preserve">2025-01-31T16:30:00</t>
  </si>
  <si>
    <t xml:space="preserve">2025-01-31T16:45:00</t>
  </si>
  <si>
    <t xml:space="preserve">2025-01-31T17:00:00</t>
  </si>
  <si>
    <t xml:space="preserve">2025-01-31T17:15:00</t>
  </si>
  <si>
    <t xml:space="preserve">2025-01-31T17:30:00</t>
  </si>
  <si>
    <t xml:space="preserve">2025-01-31T17:45:00</t>
  </si>
  <si>
    <t xml:space="preserve">2025-01-31T18:00:00</t>
  </si>
  <si>
    <t xml:space="preserve">2025-01-31T18:15:00</t>
  </si>
  <si>
    <t xml:space="preserve">2025-01-31T18:30:00</t>
  </si>
  <si>
    <t xml:space="preserve">2025-01-31T18:45:00</t>
  </si>
  <si>
    <t xml:space="preserve">2025-01-31T19:00:00</t>
  </si>
  <si>
    <t xml:space="preserve">2025-01-31T19:15:00</t>
  </si>
  <si>
    <t xml:space="preserve">2025-01-31T19:30:00</t>
  </si>
  <si>
    <t xml:space="preserve">2025-01-31T19:45:00</t>
  </si>
  <si>
    <t xml:space="preserve">2025-01-31T20:00:00</t>
  </si>
  <si>
    <t xml:space="preserve">2025-01-31T20:15:00</t>
  </si>
  <si>
    <t xml:space="preserve">2025-01-31T20:30:00</t>
  </si>
  <si>
    <t xml:space="preserve">2025-01-31T20:45:00</t>
  </si>
  <si>
    <t xml:space="preserve">2025-01-31T21:00:00</t>
  </si>
  <si>
    <t xml:space="preserve">2025-01-31T21:15:00</t>
  </si>
  <si>
    <t xml:space="preserve">2025-01-31T21:30:00</t>
  </si>
  <si>
    <t xml:space="preserve">2025-01-31T21:45:00</t>
  </si>
  <si>
    <t xml:space="preserve">2025-01-31T22:00:00</t>
  </si>
  <si>
    <t xml:space="preserve">2025-01-31T22:15:00</t>
  </si>
  <si>
    <t xml:space="preserve">2025-01-31T22:30:00</t>
  </si>
  <si>
    <t xml:space="preserve">2025-01-31T22:45:00</t>
  </si>
  <si>
    <t xml:space="preserve">2025-01-31T23:00:00</t>
  </si>
  <si>
    <t xml:space="preserve">2025-01-31T23:15:00</t>
  </si>
  <si>
    <t xml:space="preserve">2025-01-31T23:30:00</t>
  </si>
  <si>
    <t xml:space="preserve">2025-01-31T23:45:00</t>
  </si>
  <si>
    <t xml:space="preserve">2025-02-01T00:00:00</t>
  </si>
  <si>
    <t xml:space="preserve">2025-02-01T00:15:00</t>
  </si>
  <si>
    <t xml:space="preserve">2025-02-01T00:30:00</t>
  </si>
  <si>
    <t xml:space="preserve">2025-02-01T00:45:00</t>
  </si>
  <si>
    <t xml:space="preserve">2025-02-01T01:00:00</t>
  </si>
  <si>
    <t xml:space="preserve">2025-02-01T01:15:00</t>
  </si>
  <si>
    <t xml:space="preserve">2025-02-01T01:30:00</t>
  </si>
  <si>
    <t xml:space="preserve">2025-02-01T01:45:00</t>
  </si>
  <si>
    <t xml:space="preserve">2025-02-01T02:00:00</t>
  </si>
  <si>
    <t xml:space="preserve">2025-02-01T02:15:00</t>
  </si>
  <si>
    <t xml:space="preserve">2025-02-01T02:30:00</t>
  </si>
  <si>
    <t xml:space="preserve">2025-02-01T02:45:00</t>
  </si>
  <si>
    <t xml:space="preserve">2025-02-01T03:00:00</t>
  </si>
  <si>
    <t xml:space="preserve">2025-02-01T03:15:00</t>
  </si>
  <si>
    <t xml:space="preserve">2025-02-01T03:30:00</t>
  </si>
  <si>
    <t xml:space="preserve">2025-02-01T03:45:00</t>
  </si>
  <si>
    <t xml:space="preserve">2025-02-01T04:00:00</t>
  </si>
  <si>
    <t xml:space="preserve">2025-02-01T04:15:00</t>
  </si>
  <si>
    <t xml:space="preserve">2025-02-01T04:30:00</t>
  </si>
  <si>
    <t xml:space="preserve">2025-02-01T04:45:00</t>
  </si>
  <si>
    <t xml:space="preserve">2025-02-01T05:00:00</t>
  </si>
  <si>
    <t xml:space="preserve">2025-02-01T05:15:00</t>
  </si>
  <si>
    <t xml:space="preserve">2025-02-01T05:30:00</t>
  </si>
  <si>
    <t xml:space="preserve">2025-02-01T05:45:00</t>
  </si>
  <si>
    <t xml:space="preserve">2025-02-01T06:00:00</t>
  </si>
  <si>
    <t xml:space="preserve">2025-02-01T06:15:00</t>
  </si>
  <si>
    <t xml:space="preserve">2025-02-01T06:30:00</t>
  </si>
  <si>
    <t xml:space="preserve">2025-02-01T06:45:00</t>
  </si>
  <si>
    <t xml:space="preserve">2025-02-01T07:00:00</t>
  </si>
  <si>
    <t xml:space="preserve">2025-02-01T07:15:00</t>
  </si>
  <si>
    <t xml:space="preserve">2025-02-01T07:30:00</t>
  </si>
  <si>
    <t xml:space="preserve">2025-02-01T07:45:00</t>
  </si>
  <si>
    <t xml:space="preserve">2025-02-01T08:00:00</t>
  </si>
  <si>
    <t xml:space="preserve">2025-02-01T08:15:00</t>
  </si>
  <si>
    <t xml:space="preserve">2025-02-01T08:30:00</t>
  </si>
  <si>
    <t xml:space="preserve">2025-02-01T08:45:00</t>
  </si>
  <si>
    <t xml:space="preserve">2025-02-01T09:00:00</t>
  </si>
  <si>
    <t xml:space="preserve">2025-02-01T09:15:00</t>
  </si>
  <si>
    <t xml:space="preserve">2025-02-01T09:30:00</t>
  </si>
  <si>
    <t xml:space="preserve">2025-02-01T09:45:00</t>
  </si>
  <si>
    <t xml:space="preserve">2025-02-01T10:00:00</t>
  </si>
  <si>
    <t xml:space="preserve">2025-02-01T10:15:00</t>
  </si>
  <si>
    <t xml:space="preserve">2025-02-01T10:30:00</t>
  </si>
  <si>
    <t xml:space="preserve">2025-02-01T10:45:00</t>
  </si>
  <si>
    <t xml:space="preserve">2025-02-01T11:00:00</t>
  </si>
  <si>
    <t xml:space="preserve">2025-02-01T11:15:00</t>
  </si>
  <si>
    <t xml:space="preserve">2025-02-01T11:30:00</t>
  </si>
  <si>
    <t xml:space="preserve">2025-02-01T11:45:00</t>
  </si>
  <si>
    <t xml:space="preserve">2025-02-01T12:00:00</t>
  </si>
  <si>
    <t xml:space="preserve">2025-02-01T12:15:00</t>
  </si>
  <si>
    <t xml:space="preserve">2025-02-01T12:30:00</t>
  </si>
  <si>
    <t xml:space="preserve">2025-02-01T12:45:00</t>
  </si>
  <si>
    <t xml:space="preserve">2025-02-01T13:00:00</t>
  </si>
  <si>
    <t xml:space="preserve">2025-02-01T13:15:00</t>
  </si>
  <si>
    <t xml:space="preserve">2025-02-01T13:30:00</t>
  </si>
  <si>
    <t xml:space="preserve">2025-02-01T13:45:00</t>
  </si>
  <si>
    <t xml:space="preserve">2025-02-01T14:00:00</t>
  </si>
  <si>
    <t xml:space="preserve">2025-02-01T14:15:00</t>
  </si>
  <si>
    <t xml:space="preserve">2025-02-01T14:30:00</t>
  </si>
  <si>
    <t xml:space="preserve">2025-02-01T14:45:00</t>
  </si>
  <si>
    <t xml:space="preserve">2025-02-01T15:00:00</t>
  </si>
  <si>
    <t xml:space="preserve">2025-02-01T15:15:00</t>
  </si>
  <si>
    <t xml:space="preserve">2025-02-01T15:30:00</t>
  </si>
  <si>
    <t xml:space="preserve">2025-02-01T15:45:00</t>
  </si>
  <si>
    <t xml:space="preserve">2025-02-01T16:00:00</t>
  </si>
  <si>
    <t xml:space="preserve">2025-02-01T16:15:00</t>
  </si>
  <si>
    <t xml:space="preserve">2025-02-01T16:30:00</t>
  </si>
  <si>
    <t xml:space="preserve">2025-02-01T16:45:00</t>
  </si>
  <si>
    <t xml:space="preserve">2025-02-01T17:00:00</t>
  </si>
  <si>
    <t xml:space="preserve">2025-02-01T17:15:00</t>
  </si>
  <si>
    <t xml:space="preserve">2025-02-01T17:30:00</t>
  </si>
  <si>
    <t xml:space="preserve">2025-02-01T17:45:00</t>
  </si>
  <si>
    <t xml:space="preserve">2025-02-01T18:00:00</t>
  </si>
  <si>
    <t xml:space="preserve">2025-02-01T18:15:00</t>
  </si>
  <si>
    <t xml:space="preserve">2025-02-01T18:30:00</t>
  </si>
  <si>
    <t xml:space="preserve">2025-02-01T18:45:00</t>
  </si>
  <si>
    <t xml:space="preserve">2025-02-01T19:00:00</t>
  </si>
  <si>
    <t xml:space="preserve">2025-02-01T19:15:00</t>
  </si>
  <si>
    <t xml:space="preserve">2025-02-01T19:30:00</t>
  </si>
  <si>
    <t xml:space="preserve">2025-02-01T19:45:00</t>
  </si>
  <si>
    <t xml:space="preserve">2025-02-01T20:00:00</t>
  </si>
  <si>
    <t xml:space="preserve">2025-02-01T20:15:00</t>
  </si>
  <si>
    <t xml:space="preserve">2025-02-01T20:30:00</t>
  </si>
  <si>
    <t xml:space="preserve">2025-02-01T20:45:00</t>
  </si>
  <si>
    <t xml:space="preserve">2025-02-01T21:00:00</t>
  </si>
  <si>
    <t xml:space="preserve">2025-02-01T21:15:00</t>
  </si>
  <si>
    <t xml:space="preserve">2025-02-01T21:30:00</t>
  </si>
  <si>
    <t xml:space="preserve">2025-02-01T21:45:00</t>
  </si>
  <si>
    <t xml:space="preserve">2025-02-01T22:00:00</t>
  </si>
  <si>
    <t xml:space="preserve">2025-02-01T22:15:00</t>
  </si>
  <si>
    <t xml:space="preserve">2025-02-01T22:30:00</t>
  </si>
  <si>
    <t xml:space="preserve">2025-02-01T22:45:00</t>
  </si>
  <si>
    <t xml:space="preserve">2025-02-01T23:00:00</t>
  </si>
  <si>
    <t xml:space="preserve">2025-02-01T23:15:00</t>
  </si>
  <si>
    <t xml:space="preserve">2025-02-01T23:30:00</t>
  </si>
  <si>
    <t xml:space="preserve">2025-02-01T23:45:00</t>
  </si>
  <si>
    <t xml:space="preserve">2025-02-02T00:00:00</t>
  </si>
  <si>
    <t xml:space="preserve">2025-02-02T00:15:00</t>
  </si>
  <si>
    <t xml:space="preserve">2025-02-02T00:30:00</t>
  </si>
  <si>
    <t xml:space="preserve">2025-02-02T00:45:00</t>
  </si>
  <si>
    <t xml:space="preserve">2025-02-02T01:00:00</t>
  </si>
  <si>
    <t xml:space="preserve">2025-02-02T01:15:00</t>
  </si>
  <si>
    <t xml:space="preserve">2025-02-02T01:30:00</t>
  </si>
  <si>
    <t xml:space="preserve">2025-02-02T01:45:00</t>
  </si>
  <si>
    <t xml:space="preserve">2025-02-02T02:00:00</t>
  </si>
  <si>
    <t xml:space="preserve">2025-02-02T02:15:00</t>
  </si>
  <si>
    <t xml:space="preserve">2025-02-02T02:30:00</t>
  </si>
  <si>
    <t xml:space="preserve">2025-02-02T02:45:00</t>
  </si>
  <si>
    <t xml:space="preserve">2025-02-02T03:00:00</t>
  </si>
  <si>
    <t xml:space="preserve">2025-02-02T03:15:00</t>
  </si>
  <si>
    <t xml:space="preserve">2025-02-02T03:30:00</t>
  </si>
  <si>
    <t xml:space="preserve">2025-02-02T03:45:00</t>
  </si>
  <si>
    <t xml:space="preserve">2025-02-02T04:00:00</t>
  </si>
  <si>
    <t xml:space="preserve">2025-02-02T04:15:00</t>
  </si>
  <si>
    <t xml:space="preserve">2025-02-02T04:30:00</t>
  </si>
  <si>
    <t xml:space="preserve">2025-02-02T04:45:00</t>
  </si>
  <si>
    <t xml:space="preserve">2025-02-02T05:00:00</t>
  </si>
  <si>
    <t xml:space="preserve">2025-02-02T05:15:00</t>
  </si>
  <si>
    <t xml:space="preserve">2025-02-02T05:30:00</t>
  </si>
  <si>
    <t xml:space="preserve">2025-02-02T05:45:00</t>
  </si>
  <si>
    <t xml:space="preserve">2025-02-02T06:00:00</t>
  </si>
  <si>
    <t xml:space="preserve">2025-02-02T06:15:00</t>
  </si>
  <si>
    <t xml:space="preserve">2025-02-02T06:30:00</t>
  </si>
  <si>
    <t xml:space="preserve">2025-02-02T06:45:00</t>
  </si>
  <si>
    <t xml:space="preserve">2025-02-02T07:00:00</t>
  </si>
  <si>
    <t xml:space="preserve">2025-02-02T07:15:00</t>
  </si>
  <si>
    <t xml:space="preserve">2025-02-02T07:30:00</t>
  </si>
  <si>
    <t xml:space="preserve">2025-02-02T07:45:00</t>
  </si>
  <si>
    <t xml:space="preserve">2025-02-02T08:00:00</t>
  </si>
  <si>
    <t xml:space="preserve">2025-02-02T08:15:00</t>
  </si>
  <si>
    <t xml:space="preserve">2025-02-02T08:30:00</t>
  </si>
  <si>
    <t xml:space="preserve">2025-02-02T08:45:00</t>
  </si>
  <si>
    <t xml:space="preserve">2025-02-02T09:00:00</t>
  </si>
  <si>
    <t xml:space="preserve">2025-02-02T09:15:00</t>
  </si>
  <si>
    <t xml:space="preserve">2025-02-02T09:30:00</t>
  </si>
  <si>
    <t xml:space="preserve">2025-02-02T09:45:00</t>
  </si>
  <si>
    <t xml:space="preserve">2025-02-02T10:00:00</t>
  </si>
  <si>
    <t xml:space="preserve">2025-02-02T10:15:00</t>
  </si>
  <si>
    <t xml:space="preserve">2025-02-02T10:30:00</t>
  </si>
  <si>
    <t xml:space="preserve">2025-02-02T10:45:00</t>
  </si>
  <si>
    <t xml:space="preserve">2025-02-02T11:00:00</t>
  </si>
  <si>
    <t xml:space="preserve">2025-02-02T11:15:00</t>
  </si>
  <si>
    <t xml:space="preserve">2025-02-02T11:30:00</t>
  </si>
  <si>
    <t xml:space="preserve">2025-02-02T11:45:00</t>
  </si>
  <si>
    <t xml:space="preserve">2025-02-02T12:00:00</t>
  </si>
  <si>
    <t xml:space="preserve">2025-02-02T12:15:00</t>
  </si>
  <si>
    <t xml:space="preserve">2025-02-02T12:30:00</t>
  </si>
  <si>
    <t xml:space="preserve">2025-02-02T12:45:00</t>
  </si>
  <si>
    <t xml:space="preserve">2025-02-02T13:00:00</t>
  </si>
  <si>
    <t xml:space="preserve">2025-02-02T13:15:00</t>
  </si>
  <si>
    <t xml:space="preserve">2025-02-02T13:30:00</t>
  </si>
  <si>
    <t xml:space="preserve">2025-02-02T13:45:00</t>
  </si>
  <si>
    <t xml:space="preserve">2025-02-02T14:00:00</t>
  </si>
  <si>
    <t xml:space="preserve">2025-02-02T14:15:00</t>
  </si>
  <si>
    <t xml:space="preserve">2025-02-02T14:30:00</t>
  </si>
  <si>
    <t xml:space="preserve">2025-02-02T14:45:00</t>
  </si>
  <si>
    <t xml:space="preserve">2025-02-02T15:00:00</t>
  </si>
  <si>
    <t xml:space="preserve">2025-02-02T15:15:00</t>
  </si>
  <si>
    <t xml:space="preserve">2025-02-02T15:30:00</t>
  </si>
  <si>
    <t xml:space="preserve">2025-02-02T15:45:00</t>
  </si>
  <si>
    <t xml:space="preserve">2025-02-02T16:00:00</t>
  </si>
  <si>
    <t xml:space="preserve">2025-02-02T16:15:00</t>
  </si>
  <si>
    <t xml:space="preserve">2025-02-02T16:30:00</t>
  </si>
  <si>
    <t xml:space="preserve">2025-02-02T16:45:00</t>
  </si>
  <si>
    <t xml:space="preserve">2025-02-02T17:00:00</t>
  </si>
  <si>
    <t xml:space="preserve">2025-02-02T17:15:00</t>
  </si>
  <si>
    <t xml:space="preserve">2025-02-02T17:30:00</t>
  </si>
  <si>
    <t xml:space="preserve">2025-02-02T17:45:00</t>
  </si>
  <si>
    <t xml:space="preserve">2025-02-02T18:00:00</t>
  </si>
  <si>
    <t xml:space="preserve">2025-02-02T18:15:00</t>
  </si>
  <si>
    <t xml:space="preserve">2025-02-02T18:30:00</t>
  </si>
  <si>
    <t xml:space="preserve">2025-02-02T18:45:00</t>
  </si>
  <si>
    <t xml:space="preserve">2025-02-02T19:00:00</t>
  </si>
  <si>
    <t xml:space="preserve">2025-02-02T19:15:00</t>
  </si>
  <si>
    <t xml:space="preserve">2025-02-02T19:30:00</t>
  </si>
  <si>
    <t xml:space="preserve">2025-02-02T19:45:00</t>
  </si>
  <si>
    <t xml:space="preserve">2025-02-02T20:00:00</t>
  </si>
  <si>
    <t xml:space="preserve">2025-02-02T20:15:00</t>
  </si>
  <si>
    <t xml:space="preserve">2025-02-02T20:30:00</t>
  </si>
  <si>
    <t xml:space="preserve">2025-02-02T20:45:00</t>
  </si>
  <si>
    <t xml:space="preserve">2025-02-02T21:00:00</t>
  </si>
  <si>
    <t xml:space="preserve">2025-02-02T21:15:00</t>
  </si>
  <si>
    <t xml:space="preserve">2025-02-02T21:30:00</t>
  </si>
  <si>
    <t xml:space="preserve">2025-02-02T21:45:00</t>
  </si>
  <si>
    <t xml:space="preserve">2025-02-02T22:00:00</t>
  </si>
  <si>
    <t xml:space="preserve">2025-02-02T22:15:00</t>
  </si>
  <si>
    <t xml:space="preserve">2025-02-02T22:30:00</t>
  </si>
  <si>
    <t xml:space="preserve">2025-02-02T22:45:00</t>
  </si>
  <si>
    <t xml:space="preserve">2025-02-02T23:00:00</t>
  </si>
  <si>
    <t xml:space="preserve">2025-02-02T23:15:00</t>
  </si>
  <si>
    <t xml:space="preserve">2025-02-02T23:30:00</t>
  </si>
  <si>
    <t xml:space="preserve">2025-02-02T23:45:00</t>
  </si>
  <si>
    <t xml:space="preserve">2025-02-03T00:00:00</t>
  </si>
  <si>
    <t xml:space="preserve">2025-02-03T00:15:00</t>
  </si>
  <si>
    <t xml:space="preserve">2025-02-03T00:30:00</t>
  </si>
  <si>
    <t xml:space="preserve">2025-02-03T00:45:00</t>
  </si>
  <si>
    <t xml:space="preserve">2025-02-03T01:00:00</t>
  </si>
  <si>
    <t xml:space="preserve">2025-02-03T01:15:00</t>
  </si>
  <si>
    <t xml:space="preserve">2025-02-03T01:30:00</t>
  </si>
  <si>
    <t xml:space="preserve">2025-02-03T01:45:00</t>
  </si>
  <si>
    <t xml:space="preserve">2025-02-03T02:00:00</t>
  </si>
  <si>
    <t xml:space="preserve">2025-02-03T02:15:00</t>
  </si>
  <si>
    <t xml:space="preserve">2025-02-03T02:30:00</t>
  </si>
  <si>
    <t xml:space="preserve">2025-02-03T02:45:00</t>
  </si>
  <si>
    <t xml:space="preserve">2025-02-03T03:00:00</t>
  </si>
  <si>
    <t xml:space="preserve">2025-02-03T03:15:00</t>
  </si>
  <si>
    <t xml:space="preserve">2025-02-03T03:30:00</t>
  </si>
  <si>
    <t xml:space="preserve">2025-02-03T03:45:00</t>
  </si>
  <si>
    <t xml:space="preserve">2025-02-03T04:00:00</t>
  </si>
  <si>
    <t xml:space="preserve">2025-02-03T04:15:00</t>
  </si>
  <si>
    <t xml:space="preserve">2025-02-03T04:30:00</t>
  </si>
  <si>
    <t xml:space="preserve">2025-02-03T04:45:00</t>
  </si>
  <si>
    <t xml:space="preserve">2025-02-03T05:00:00</t>
  </si>
  <si>
    <t xml:space="preserve">2025-02-03T05:15:00</t>
  </si>
  <si>
    <t xml:space="preserve">2025-02-03T05:30:00</t>
  </si>
  <si>
    <t xml:space="preserve">2025-02-03T05:45:00</t>
  </si>
  <si>
    <t xml:space="preserve">2025-02-03T06:00:00</t>
  </si>
  <si>
    <t xml:space="preserve">2025-02-03T06:15:00</t>
  </si>
  <si>
    <t xml:space="preserve">2025-02-03T06:30:00</t>
  </si>
  <si>
    <t xml:space="preserve">2025-02-03T06:45:00</t>
  </si>
  <si>
    <t xml:space="preserve">2025-02-03T07:00:00</t>
  </si>
  <si>
    <t xml:space="preserve">2025-02-03T07:15:00</t>
  </si>
  <si>
    <t xml:space="preserve">2025-02-03T07:30:00</t>
  </si>
  <si>
    <t xml:space="preserve">2025-02-03T07:45:00</t>
  </si>
  <si>
    <t xml:space="preserve">2025-02-03T08:00:00</t>
  </si>
  <si>
    <t xml:space="preserve">2025-02-03T08:15:00</t>
  </si>
  <si>
    <t xml:space="preserve">2025-02-03T08:30:00</t>
  </si>
  <si>
    <t xml:space="preserve">2025-02-03T08:45:00</t>
  </si>
  <si>
    <t xml:space="preserve">2025-02-03T09:00:00</t>
  </si>
  <si>
    <t xml:space="preserve">2025-02-03T09:15:00</t>
  </si>
  <si>
    <t xml:space="preserve">2025-02-03T09:30:00</t>
  </si>
  <si>
    <t xml:space="preserve">2025-02-03T09:45:00</t>
  </si>
  <si>
    <t xml:space="preserve">2025-02-03T10:00:00</t>
  </si>
  <si>
    <t xml:space="preserve">2025-02-03T10:15:00</t>
  </si>
  <si>
    <t xml:space="preserve">2025-02-03T10:30:00</t>
  </si>
  <si>
    <t xml:space="preserve">2025-02-03T10:45:00</t>
  </si>
  <si>
    <t xml:space="preserve">2025-02-03T11:00:00</t>
  </si>
  <si>
    <t xml:space="preserve">2025-02-03T11:15:00</t>
  </si>
  <si>
    <t xml:space="preserve">2025-02-03T11:30:00</t>
  </si>
  <si>
    <t xml:space="preserve">2025-02-03T11:45:00</t>
  </si>
  <si>
    <t xml:space="preserve">2025-02-03T12:00:00</t>
  </si>
  <si>
    <t xml:space="preserve">2025-02-03T12:15:00</t>
  </si>
  <si>
    <t xml:space="preserve">2025-02-03T12:30:00</t>
  </si>
  <si>
    <t xml:space="preserve">2025-02-03T12:45:00</t>
  </si>
  <si>
    <t xml:space="preserve">2025-02-03T13:00:00</t>
  </si>
  <si>
    <t xml:space="preserve">2025-02-03T13:15:00</t>
  </si>
  <si>
    <t xml:space="preserve">2025-02-03T13:30:00</t>
  </si>
  <si>
    <t xml:space="preserve">2025-02-03T13:45:00</t>
  </si>
  <si>
    <t xml:space="preserve">2025-02-03T14:00:00</t>
  </si>
  <si>
    <t xml:space="preserve">2025-02-03T14:15:00</t>
  </si>
  <si>
    <t xml:space="preserve">2025-02-03T14:30:00</t>
  </si>
  <si>
    <t xml:space="preserve">2025-02-03T14:45:00</t>
  </si>
  <si>
    <t xml:space="preserve">2025-02-03T15:00:00</t>
  </si>
  <si>
    <t xml:space="preserve">2025-02-03T15:15:00</t>
  </si>
  <si>
    <t xml:space="preserve">2025-02-03T15:30:00</t>
  </si>
  <si>
    <t xml:space="preserve">2025-02-03T15:45:00</t>
  </si>
  <si>
    <t xml:space="preserve">2025-02-03T16:00:00</t>
  </si>
  <si>
    <t xml:space="preserve">2025-02-03T16:15:00</t>
  </si>
  <si>
    <t xml:space="preserve">2025-02-03T16:30:00</t>
  </si>
  <si>
    <t xml:space="preserve">2025-02-03T16:45:00</t>
  </si>
  <si>
    <t xml:space="preserve">2025-02-03T17:00:00</t>
  </si>
  <si>
    <t xml:space="preserve">2025-02-03T17:15:00</t>
  </si>
  <si>
    <t xml:space="preserve">2025-02-03T17:30:00</t>
  </si>
  <si>
    <t xml:space="preserve">2025-02-03T17:45:00</t>
  </si>
  <si>
    <t xml:space="preserve">2025-02-03T18:00:00</t>
  </si>
  <si>
    <t xml:space="preserve">2025-02-03T18:15:00</t>
  </si>
  <si>
    <t xml:space="preserve">2025-02-03T18:30:00</t>
  </si>
  <si>
    <t xml:space="preserve">2025-02-03T18:45:00</t>
  </si>
  <si>
    <t xml:space="preserve">2025-02-03T19:00:00</t>
  </si>
  <si>
    <t xml:space="preserve">2025-02-03T19:15:00</t>
  </si>
  <si>
    <t xml:space="preserve">2025-02-03T19:30:00</t>
  </si>
  <si>
    <t xml:space="preserve">2025-02-03T19:45:00</t>
  </si>
  <si>
    <t xml:space="preserve">2025-02-03T20:00:00</t>
  </si>
  <si>
    <t xml:space="preserve">2025-02-03T20:15:00</t>
  </si>
  <si>
    <t xml:space="preserve">2025-02-03T20:30:00</t>
  </si>
  <si>
    <t xml:space="preserve">2025-02-03T20:45:00</t>
  </si>
  <si>
    <t xml:space="preserve">2025-02-03T21:00:00</t>
  </si>
  <si>
    <t xml:space="preserve">2025-02-03T21:15:00</t>
  </si>
  <si>
    <t xml:space="preserve">2025-02-03T21:30:00</t>
  </si>
  <si>
    <t xml:space="preserve">2025-02-03T21:45:00</t>
  </si>
  <si>
    <t xml:space="preserve">2025-02-03T22:00:00</t>
  </si>
  <si>
    <t xml:space="preserve">2025-02-03T22:15:00</t>
  </si>
  <si>
    <t xml:space="preserve">2025-02-03T22:30:00</t>
  </si>
  <si>
    <t xml:space="preserve">2025-02-03T22:45:00</t>
  </si>
  <si>
    <t xml:space="preserve">2025-02-03T23:00:00</t>
  </si>
  <si>
    <t xml:space="preserve">2025-02-03T23:15:00</t>
  </si>
  <si>
    <t xml:space="preserve">2025-02-03T23:30:00</t>
  </si>
  <si>
    <t xml:space="preserve">2025-02-03T23:45:00</t>
  </si>
  <si>
    <t xml:space="preserve">2025-02-04T00:00:00</t>
  </si>
  <si>
    <t xml:space="preserve">2025-02-04T00:15:00</t>
  </si>
  <si>
    <t xml:space="preserve">2025-02-04T00:30:00</t>
  </si>
  <si>
    <t xml:space="preserve">2025-02-04T00:45:00</t>
  </si>
  <si>
    <t xml:space="preserve">2025-02-04T01:00:00</t>
  </si>
  <si>
    <t xml:space="preserve">2025-02-04T01:15:00</t>
  </si>
  <si>
    <t xml:space="preserve">2025-02-04T01:30:00</t>
  </si>
  <si>
    <t xml:space="preserve">2025-02-04T01:45:00</t>
  </si>
  <si>
    <t xml:space="preserve">2025-02-04T02:00:00</t>
  </si>
  <si>
    <t xml:space="preserve">2025-02-04T02:15:00</t>
  </si>
  <si>
    <t xml:space="preserve">2025-02-04T02:30:00</t>
  </si>
  <si>
    <t xml:space="preserve">2025-02-04T02:45:00</t>
  </si>
  <si>
    <t xml:space="preserve">2025-02-04T03:00:00</t>
  </si>
  <si>
    <t xml:space="preserve">2025-02-04T03:15:00</t>
  </si>
  <si>
    <t xml:space="preserve">2025-02-04T03:30:00</t>
  </si>
  <si>
    <t xml:space="preserve">2025-02-04T03:45:00</t>
  </si>
  <si>
    <t xml:space="preserve">2025-02-04T04:00:00</t>
  </si>
  <si>
    <t xml:space="preserve">2025-02-04T04:15:00</t>
  </si>
  <si>
    <t xml:space="preserve">2025-02-04T04:30:00</t>
  </si>
  <si>
    <t xml:space="preserve">2025-02-04T04:45:00</t>
  </si>
  <si>
    <t xml:space="preserve">2025-02-04T05:00:00</t>
  </si>
  <si>
    <t xml:space="preserve">2025-02-04T05:15:00</t>
  </si>
  <si>
    <t xml:space="preserve">2025-02-04T05:30:00</t>
  </si>
  <si>
    <t xml:space="preserve">2025-02-04T05:45:00</t>
  </si>
  <si>
    <t xml:space="preserve">2025-02-04T06:00:00</t>
  </si>
  <si>
    <t xml:space="preserve">2025-02-04T06:15:00</t>
  </si>
  <si>
    <t xml:space="preserve">2025-02-04T06:30:00</t>
  </si>
  <si>
    <t xml:space="preserve">2025-02-04T06:45:00</t>
  </si>
  <si>
    <t xml:space="preserve">2025-02-04T07:00:00</t>
  </si>
  <si>
    <t xml:space="preserve">2025-02-04T07:15:00</t>
  </si>
  <si>
    <t xml:space="preserve">2025-02-04T07:30:00</t>
  </si>
  <si>
    <t xml:space="preserve">2025-02-04T07:45:00</t>
  </si>
  <si>
    <t xml:space="preserve">2025-02-04T08:00:00</t>
  </si>
  <si>
    <t xml:space="preserve">2025-02-04T08:15:00</t>
  </si>
  <si>
    <t xml:space="preserve">2025-02-04T08:30:00</t>
  </si>
  <si>
    <t xml:space="preserve">2025-02-04T08:45:00</t>
  </si>
  <si>
    <t xml:space="preserve">2025-02-04T09:00:00</t>
  </si>
  <si>
    <t xml:space="preserve">2025-02-04T09:15:00</t>
  </si>
  <si>
    <t xml:space="preserve">2025-02-04T09:30:00</t>
  </si>
  <si>
    <t xml:space="preserve">2025-02-04T09:45:00</t>
  </si>
  <si>
    <t xml:space="preserve">2025-02-04T10:00:00</t>
  </si>
  <si>
    <t xml:space="preserve">2025-02-04T10:15:00</t>
  </si>
  <si>
    <t xml:space="preserve">2025-02-04T10:30:00</t>
  </si>
  <si>
    <t xml:space="preserve">2025-02-04T10:45:00</t>
  </si>
  <si>
    <t xml:space="preserve">2025-02-04T11:00:00</t>
  </si>
  <si>
    <t xml:space="preserve">2025-02-04T11:15:00</t>
  </si>
  <si>
    <t xml:space="preserve">2025-02-04T11:30:00</t>
  </si>
  <si>
    <t xml:space="preserve">2025-02-04T11:45:00</t>
  </si>
  <si>
    <t xml:space="preserve">2025-02-04T12:00:00</t>
  </si>
  <si>
    <t xml:space="preserve">2025-02-04T12:15:00</t>
  </si>
  <si>
    <t xml:space="preserve">2025-02-04T12:30:00</t>
  </si>
  <si>
    <t xml:space="preserve">2025-02-04T12:45:00</t>
  </si>
  <si>
    <t xml:space="preserve">2025-02-04T13:00:00</t>
  </si>
  <si>
    <t xml:space="preserve">2025-02-04T13:15:00</t>
  </si>
  <si>
    <t xml:space="preserve">2025-02-04T13:30:00</t>
  </si>
  <si>
    <t xml:space="preserve">2025-02-04T13:45:00</t>
  </si>
  <si>
    <t xml:space="preserve">2025-02-04T14:00:00</t>
  </si>
  <si>
    <t xml:space="preserve">2025-02-04T14:15:00</t>
  </si>
  <si>
    <t xml:space="preserve">2025-02-04T14:30:00</t>
  </si>
  <si>
    <t xml:space="preserve">2025-02-04T14:45:00</t>
  </si>
  <si>
    <t xml:space="preserve">2025-02-04T15:00:00</t>
  </si>
  <si>
    <t xml:space="preserve">2025-02-04T15:15:00</t>
  </si>
  <si>
    <t xml:space="preserve">2025-02-04T15:30:00</t>
  </si>
  <si>
    <t xml:space="preserve">2025-02-04T15:45:00</t>
  </si>
  <si>
    <t xml:space="preserve">2025-02-04T16:00:00</t>
  </si>
  <si>
    <t xml:space="preserve">2025-02-04T16:15:00</t>
  </si>
  <si>
    <t xml:space="preserve">2025-02-04T16:30:00</t>
  </si>
  <si>
    <t xml:space="preserve">2025-02-04T16:45:00</t>
  </si>
  <si>
    <t xml:space="preserve">2025-02-04T17:00:00</t>
  </si>
  <si>
    <t xml:space="preserve">2025-02-04T17:15:00</t>
  </si>
  <si>
    <t xml:space="preserve">2025-02-04T17:30:00</t>
  </si>
  <si>
    <t xml:space="preserve">2025-02-04T17:45:00</t>
  </si>
  <si>
    <t xml:space="preserve">2025-02-04T18:00:00</t>
  </si>
  <si>
    <t xml:space="preserve">2025-02-04T18:15:00</t>
  </si>
  <si>
    <t xml:space="preserve">2025-02-04T18:30:00</t>
  </si>
  <si>
    <t xml:space="preserve">2025-02-04T18:45:00</t>
  </si>
  <si>
    <t xml:space="preserve">2025-02-04T19:00:00</t>
  </si>
  <si>
    <t xml:space="preserve">2025-02-04T19:15:00</t>
  </si>
  <si>
    <t xml:space="preserve">2025-02-04T19:30:00</t>
  </si>
  <si>
    <t xml:space="preserve">2025-02-04T19:45:00</t>
  </si>
  <si>
    <t xml:space="preserve">2025-02-04T20:00:00</t>
  </si>
  <si>
    <t xml:space="preserve">2025-02-04T20:15:00</t>
  </si>
  <si>
    <t xml:space="preserve">2025-02-04T20:30:00</t>
  </si>
  <si>
    <t xml:space="preserve">2025-02-04T20:45:00</t>
  </si>
  <si>
    <t xml:space="preserve">2025-02-04T21:00:00</t>
  </si>
  <si>
    <t xml:space="preserve">2025-02-04T21:15:00</t>
  </si>
  <si>
    <t xml:space="preserve">2025-02-04T21:30:00</t>
  </si>
  <si>
    <t xml:space="preserve">2025-02-04T21:45:00</t>
  </si>
  <si>
    <t xml:space="preserve">2025-02-04T22:00:00</t>
  </si>
  <si>
    <t xml:space="preserve">2025-02-04T22:15:00</t>
  </si>
  <si>
    <t xml:space="preserve">2025-02-04T22:30:00</t>
  </si>
  <si>
    <t xml:space="preserve">2025-02-04T22:45:00</t>
  </si>
  <si>
    <t xml:space="preserve">2025-02-04T23:00:00</t>
  </si>
  <si>
    <t xml:space="preserve">2025-02-04T23:15:00</t>
  </si>
  <si>
    <t xml:space="preserve">2025-02-04T23:30:00</t>
  </si>
  <si>
    <t xml:space="preserve">2025-02-04T23:45:00</t>
  </si>
  <si>
    <t xml:space="preserve">2025-02-05T00:00:00</t>
  </si>
  <si>
    <t xml:space="preserve">2025-02-05T00:15:00</t>
  </si>
  <si>
    <t xml:space="preserve">2025-02-05T00:30:00</t>
  </si>
  <si>
    <t xml:space="preserve">2025-02-05T00:45:00</t>
  </si>
  <si>
    <t xml:space="preserve">2025-02-05T01:00:00</t>
  </si>
  <si>
    <t xml:space="preserve">2025-02-05T01:15:00</t>
  </si>
  <si>
    <t xml:space="preserve">2025-02-05T01:30:00</t>
  </si>
  <si>
    <t xml:space="preserve">2025-02-05T01:45:00</t>
  </si>
  <si>
    <t xml:space="preserve">2025-02-05T02:00:00</t>
  </si>
  <si>
    <t xml:space="preserve">2025-02-05T02:15:00</t>
  </si>
  <si>
    <t xml:space="preserve">2025-02-05T02:30:00</t>
  </si>
  <si>
    <t xml:space="preserve">2025-02-05T02:45:00</t>
  </si>
  <si>
    <t xml:space="preserve">2025-02-05T03:00:00</t>
  </si>
  <si>
    <t xml:space="preserve">2025-02-05T03:15:00</t>
  </si>
  <si>
    <t xml:space="preserve">2025-02-05T03:30:00</t>
  </si>
  <si>
    <t xml:space="preserve">2025-02-05T03:45:00</t>
  </si>
  <si>
    <t xml:space="preserve">2025-02-05T04:00:00</t>
  </si>
  <si>
    <t xml:space="preserve">2025-02-05T04:15:00</t>
  </si>
  <si>
    <t xml:space="preserve">2025-02-05T04:30:00</t>
  </si>
  <si>
    <t xml:space="preserve">2025-02-05T04:45:00</t>
  </si>
  <si>
    <t xml:space="preserve">2025-02-05T05:00:00</t>
  </si>
  <si>
    <t xml:space="preserve">2025-02-05T05:15:00</t>
  </si>
  <si>
    <t xml:space="preserve">2025-02-05T05:30:00</t>
  </si>
  <si>
    <t xml:space="preserve">2025-02-05T05:45:00</t>
  </si>
  <si>
    <t xml:space="preserve">2025-02-05T06:00:00</t>
  </si>
  <si>
    <t xml:space="preserve">2025-02-05T06:15:00</t>
  </si>
  <si>
    <t xml:space="preserve">2025-02-05T06:30:00</t>
  </si>
  <si>
    <t xml:space="preserve">2025-02-05T06:45:00</t>
  </si>
  <si>
    <t xml:space="preserve">2025-02-05T07:00:00</t>
  </si>
  <si>
    <t xml:space="preserve">2025-02-05T07:15:00</t>
  </si>
  <si>
    <t xml:space="preserve">2025-02-05T07:30:00</t>
  </si>
  <si>
    <t xml:space="preserve">2025-02-05T07:45:00</t>
  </si>
  <si>
    <t xml:space="preserve">2025-02-05T08:00:00</t>
  </si>
  <si>
    <t xml:space="preserve">2025-02-05T08:15:00</t>
  </si>
  <si>
    <t xml:space="preserve">2025-02-05T08:30:00</t>
  </si>
  <si>
    <t xml:space="preserve">2025-02-05T08:45:00</t>
  </si>
  <si>
    <t xml:space="preserve">2025-02-05T09:00:00</t>
  </si>
  <si>
    <t xml:space="preserve">2025-02-05T09:15:00</t>
  </si>
  <si>
    <t xml:space="preserve">2025-02-05T09:30:00</t>
  </si>
  <si>
    <t xml:space="preserve">2025-02-05T09:45:00</t>
  </si>
  <si>
    <t xml:space="preserve">2025-02-05T10:00:00</t>
  </si>
  <si>
    <t xml:space="preserve">2025-02-05T10:15:00</t>
  </si>
  <si>
    <t xml:space="preserve">2025-02-05T10:30:00</t>
  </si>
  <si>
    <t xml:space="preserve">2025-02-05T10:45:00</t>
  </si>
  <si>
    <t xml:space="preserve">2025-02-05T11:00:00</t>
  </si>
  <si>
    <t xml:space="preserve">2025-02-05T11:15:00</t>
  </si>
  <si>
    <t xml:space="preserve">2025-02-05T11:30:00</t>
  </si>
  <si>
    <t xml:space="preserve">2025-02-05T11:45:00</t>
  </si>
  <si>
    <t xml:space="preserve">2025-02-05T12:00:00</t>
  </si>
  <si>
    <t xml:space="preserve">2025-02-05T12:15:00</t>
  </si>
  <si>
    <t xml:space="preserve">2025-02-05T12:30:00</t>
  </si>
  <si>
    <t xml:space="preserve">2025-02-05T12:45:00</t>
  </si>
  <si>
    <t xml:space="preserve">2025-02-05T13:00:00</t>
  </si>
  <si>
    <t xml:space="preserve">2025-02-05T13:15:00</t>
  </si>
  <si>
    <t xml:space="preserve">2025-02-05T13:30:00</t>
  </si>
  <si>
    <t xml:space="preserve">2025-02-05T13:45:00</t>
  </si>
  <si>
    <t xml:space="preserve">2025-02-05T14:00:00</t>
  </si>
  <si>
    <t xml:space="preserve">2025-02-05T14:15:00</t>
  </si>
  <si>
    <t xml:space="preserve">2025-02-05T14:30:00</t>
  </si>
  <si>
    <t xml:space="preserve">2025-02-05T14:45:00</t>
  </si>
  <si>
    <t xml:space="preserve">2025-02-05T15:00:00</t>
  </si>
  <si>
    <t xml:space="preserve">2025-02-05T15:15:00</t>
  </si>
  <si>
    <t xml:space="preserve">2025-02-05T15:30:00</t>
  </si>
  <si>
    <t xml:space="preserve">2025-02-05T15:45:00</t>
  </si>
  <si>
    <t xml:space="preserve">2025-02-05T16:00:00</t>
  </si>
  <si>
    <t xml:space="preserve">2025-02-05T16:15:00</t>
  </si>
  <si>
    <t xml:space="preserve">2025-02-05T16:30:00</t>
  </si>
  <si>
    <t xml:space="preserve">2025-02-05T16:45:00</t>
  </si>
  <si>
    <t xml:space="preserve">2025-02-05T17:00:00</t>
  </si>
  <si>
    <t xml:space="preserve">2025-02-05T17:15:00</t>
  </si>
  <si>
    <t xml:space="preserve">2025-02-05T17:30:00</t>
  </si>
  <si>
    <t xml:space="preserve">2025-02-05T17:45:00</t>
  </si>
  <si>
    <t xml:space="preserve">2025-02-05T18:00:00</t>
  </si>
  <si>
    <t xml:space="preserve">2025-02-05T18:15:00</t>
  </si>
  <si>
    <t xml:space="preserve">2025-02-05T18:30:00</t>
  </si>
  <si>
    <t xml:space="preserve">2025-02-05T18:45:00</t>
  </si>
  <si>
    <t xml:space="preserve">2025-02-05T19:00:00</t>
  </si>
  <si>
    <t xml:space="preserve">2025-02-05T19:15:00</t>
  </si>
  <si>
    <t xml:space="preserve">2025-02-05T19:30:00</t>
  </si>
  <si>
    <t xml:space="preserve">2025-02-05T19:45:00</t>
  </si>
  <si>
    <t xml:space="preserve">2025-02-05T20:00:00</t>
  </si>
  <si>
    <t xml:space="preserve">2025-02-05T20:15:00</t>
  </si>
  <si>
    <t xml:space="preserve">2025-02-05T20:30:00</t>
  </si>
  <si>
    <t xml:space="preserve">2025-02-05T20:45:00</t>
  </si>
  <si>
    <t xml:space="preserve">2025-02-05T21:00:00</t>
  </si>
  <si>
    <t xml:space="preserve">2025-02-05T21:15:00</t>
  </si>
  <si>
    <t xml:space="preserve">2025-02-05T21:30:00</t>
  </si>
  <si>
    <t xml:space="preserve">2025-02-05T21:45:00</t>
  </si>
  <si>
    <t xml:space="preserve">2025-02-05T22:00:00</t>
  </si>
  <si>
    <t xml:space="preserve">2025-02-05T22:15:00</t>
  </si>
  <si>
    <t xml:space="preserve">2025-02-05T22:30:00</t>
  </si>
  <si>
    <t xml:space="preserve">2025-02-05T22:45:00</t>
  </si>
  <si>
    <t xml:space="preserve">2025-02-05T23:00:00</t>
  </si>
  <si>
    <t xml:space="preserve">2025-02-05T23:15:00</t>
  </si>
  <si>
    <t xml:space="preserve">2025-02-05T23:30:00</t>
  </si>
  <si>
    <t xml:space="preserve">2025-02-05T23:45:00</t>
  </si>
  <si>
    <t xml:space="preserve">2025-02-06T00:00:00</t>
  </si>
  <si>
    <t xml:space="preserve">2025-02-06T00:15:00</t>
  </si>
  <si>
    <t xml:space="preserve">2025-02-06T00:30:00</t>
  </si>
  <si>
    <t xml:space="preserve">2025-02-06T00:45:00</t>
  </si>
  <si>
    <t xml:space="preserve">2025-02-06T01:00:00</t>
  </si>
  <si>
    <t xml:space="preserve">2025-02-06T01:15:00</t>
  </si>
  <si>
    <t xml:space="preserve">2025-02-06T01:30:00</t>
  </si>
  <si>
    <t xml:space="preserve">2025-02-06T01:45:00</t>
  </si>
  <si>
    <t xml:space="preserve">2025-02-06T02:00:00</t>
  </si>
  <si>
    <t xml:space="preserve">2025-02-06T02:15:00</t>
  </si>
  <si>
    <t xml:space="preserve">2025-02-06T02:30:00</t>
  </si>
  <si>
    <t xml:space="preserve">2025-02-06T02:45:00</t>
  </si>
  <si>
    <t xml:space="preserve">2025-02-06T03:00:00</t>
  </si>
  <si>
    <t xml:space="preserve">2025-02-06T03:15:00</t>
  </si>
  <si>
    <t xml:space="preserve">2025-02-06T03:30:00</t>
  </si>
  <si>
    <t xml:space="preserve">2025-02-06T03:45:00</t>
  </si>
  <si>
    <t xml:space="preserve">2025-02-06T04:00:00</t>
  </si>
  <si>
    <t xml:space="preserve">2025-02-06T04:15:00</t>
  </si>
  <si>
    <t xml:space="preserve">2025-02-06T04:30:00</t>
  </si>
  <si>
    <t xml:space="preserve">2025-02-06T04:45:00</t>
  </si>
  <si>
    <t xml:space="preserve">2025-02-06T05:00:00</t>
  </si>
  <si>
    <t xml:space="preserve">2025-02-06T05:15:00</t>
  </si>
  <si>
    <t xml:space="preserve">2025-02-06T05:30:00</t>
  </si>
  <si>
    <t xml:space="preserve">2025-02-06T05:45:00</t>
  </si>
  <si>
    <t xml:space="preserve">2025-02-06T06:00:00</t>
  </si>
  <si>
    <t xml:space="preserve">2025-02-06T06:15:00</t>
  </si>
  <si>
    <t xml:space="preserve">2025-02-06T06:30:00</t>
  </si>
  <si>
    <t xml:space="preserve">2025-02-06T06:45:00</t>
  </si>
  <si>
    <t xml:space="preserve">2025-02-06T07:00:00</t>
  </si>
  <si>
    <t xml:space="preserve">2025-02-06T07:15:00</t>
  </si>
  <si>
    <t xml:space="preserve">2025-02-06T07:30:00</t>
  </si>
  <si>
    <t xml:space="preserve">2025-02-06T07:45:00</t>
  </si>
  <si>
    <t xml:space="preserve">2025-02-06T08:00:00</t>
  </si>
  <si>
    <t xml:space="preserve">2025-02-06T08:15:00</t>
  </si>
  <si>
    <t xml:space="preserve">2025-02-06T08:30:00</t>
  </si>
  <si>
    <t xml:space="preserve">2025-02-06T08:45:00</t>
  </si>
  <si>
    <t xml:space="preserve">2025-02-06T09:00:00</t>
  </si>
  <si>
    <t xml:space="preserve">2025-02-06T09:15:00</t>
  </si>
  <si>
    <t xml:space="preserve">2025-02-06T09:30:00</t>
  </si>
  <si>
    <t xml:space="preserve">2025-02-06T09:45:00</t>
  </si>
  <si>
    <t xml:space="preserve">2025-02-06T10:00:00</t>
  </si>
  <si>
    <t xml:space="preserve">2025-02-06T10:15:00</t>
  </si>
  <si>
    <t xml:space="preserve">2025-02-06T10:30:00</t>
  </si>
  <si>
    <t xml:space="preserve">2025-02-06T10:45:00</t>
  </si>
  <si>
    <t xml:space="preserve">2025-02-06T11:00:00</t>
  </si>
  <si>
    <t xml:space="preserve">2025-02-06T11:15:00</t>
  </si>
  <si>
    <t xml:space="preserve">2025-02-06T11:30:00</t>
  </si>
  <si>
    <t xml:space="preserve">2025-02-06T11:45:00</t>
  </si>
  <si>
    <t xml:space="preserve">2025-02-06T12:00:00</t>
  </si>
  <si>
    <t xml:space="preserve">2025-02-06T12:15:00</t>
  </si>
  <si>
    <t xml:space="preserve">2025-02-06T12:30:00</t>
  </si>
  <si>
    <t xml:space="preserve">2025-02-06T12:45:00</t>
  </si>
  <si>
    <t xml:space="preserve">2025-02-06T13:00:00</t>
  </si>
  <si>
    <t xml:space="preserve">2025-02-06T13:15:00</t>
  </si>
  <si>
    <t xml:space="preserve">2025-02-06T13:30:00</t>
  </si>
  <si>
    <t xml:space="preserve">2025-02-06T13:45:00</t>
  </si>
  <si>
    <t xml:space="preserve">2025-02-06T14:00:00</t>
  </si>
  <si>
    <t xml:space="preserve">2025-02-06T14:15:00</t>
  </si>
  <si>
    <t xml:space="preserve">2025-02-06T14:30:00</t>
  </si>
  <si>
    <t xml:space="preserve">2025-02-06T14:45:00</t>
  </si>
  <si>
    <t xml:space="preserve">2025-02-06T15:00:00</t>
  </si>
  <si>
    <t xml:space="preserve">2025-02-06T15:15:00</t>
  </si>
  <si>
    <t xml:space="preserve">2025-02-06T15:30:00</t>
  </si>
  <si>
    <t xml:space="preserve">2025-02-06T15:45:00</t>
  </si>
  <si>
    <t xml:space="preserve">2025-02-06T16:00:00</t>
  </si>
  <si>
    <t xml:space="preserve">2025-02-06T16:15:00</t>
  </si>
  <si>
    <t xml:space="preserve">2025-02-06T16:30:00</t>
  </si>
  <si>
    <t xml:space="preserve">2025-02-06T16:45:00</t>
  </si>
  <si>
    <t xml:space="preserve">2025-02-06T17:00:00</t>
  </si>
  <si>
    <t xml:space="preserve">2025-02-06T17:15:00</t>
  </si>
  <si>
    <t xml:space="preserve">2025-02-06T17:30:00</t>
  </si>
  <si>
    <t xml:space="preserve">2025-02-06T17:45:00</t>
  </si>
  <si>
    <t xml:space="preserve">2025-02-06T18:00:00</t>
  </si>
  <si>
    <t xml:space="preserve">2025-02-06T18:15:00</t>
  </si>
  <si>
    <t xml:space="preserve">2025-02-06T18:30:00</t>
  </si>
  <si>
    <t xml:space="preserve">2025-02-06T18:45:00</t>
  </si>
  <si>
    <t xml:space="preserve">2025-02-06T19:00:00</t>
  </si>
  <si>
    <t xml:space="preserve">2025-02-06T19:15:00</t>
  </si>
  <si>
    <t xml:space="preserve">2025-02-06T19:30:00</t>
  </si>
  <si>
    <t xml:space="preserve">2025-02-06T19:45:00</t>
  </si>
  <si>
    <t xml:space="preserve">2025-02-06T20:00:00</t>
  </si>
  <si>
    <t xml:space="preserve">2025-02-06T20:15:00</t>
  </si>
  <si>
    <t xml:space="preserve">2025-02-06T20:30:00</t>
  </si>
  <si>
    <t xml:space="preserve">2025-02-06T20:45:00</t>
  </si>
  <si>
    <t xml:space="preserve">2025-02-06T21:00:00</t>
  </si>
  <si>
    <t xml:space="preserve">2025-02-06T21:15:00</t>
  </si>
  <si>
    <t xml:space="preserve">2025-02-06T21:30:00</t>
  </si>
  <si>
    <t xml:space="preserve">2025-02-06T21:45:00</t>
  </si>
  <si>
    <t xml:space="preserve">2025-02-06T22:00:00</t>
  </si>
  <si>
    <t xml:space="preserve">2025-02-06T22:15:00</t>
  </si>
  <si>
    <t xml:space="preserve">2025-02-06T22:30:00</t>
  </si>
  <si>
    <t xml:space="preserve">2025-02-06T22:45:00</t>
  </si>
  <si>
    <t xml:space="preserve">2025-02-06T23:00:00</t>
  </si>
  <si>
    <t xml:space="preserve">2025-02-06T23:15:00</t>
  </si>
  <si>
    <t xml:space="preserve">2025-02-06T23:30:00</t>
  </si>
  <si>
    <t xml:space="preserve">2025-02-06T23:45:00</t>
  </si>
  <si>
    <t xml:space="preserve">2025-02-07T00:00:00</t>
  </si>
  <si>
    <t xml:space="preserve">2025-02-07T00:15:00</t>
  </si>
  <si>
    <t xml:space="preserve">2025-02-07T00:30:00</t>
  </si>
  <si>
    <t xml:space="preserve">2025-02-07T00:45:00</t>
  </si>
  <si>
    <t xml:space="preserve">2025-02-07T01:00:00</t>
  </si>
  <si>
    <t xml:space="preserve">2025-02-07T01:15:00</t>
  </si>
  <si>
    <t xml:space="preserve">2025-02-07T01:30:00</t>
  </si>
  <si>
    <t xml:space="preserve">2025-02-07T01:45:00</t>
  </si>
  <si>
    <t xml:space="preserve">2025-02-07T02:00:00</t>
  </si>
  <si>
    <t xml:space="preserve">2025-02-07T02:15:00</t>
  </si>
  <si>
    <t xml:space="preserve">2025-02-07T02:30:00</t>
  </si>
  <si>
    <t xml:space="preserve">2025-02-07T02:45:00</t>
  </si>
  <si>
    <t xml:space="preserve">2025-02-07T03:00:00</t>
  </si>
  <si>
    <t xml:space="preserve">2025-02-07T03:15:00</t>
  </si>
  <si>
    <t xml:space="preserve">2025-02-07T03:30:00</t>
  </si>
  <si>
    <t xml:space="preserve">2025-02-07T03:45:00</t>
  </si>
  <si>
    <t xml:space="preserve">2025-02-07T04:00:00</t>
  </si>
  <si>
    <t xml:space="preserve">2025-02-07T04:15:00</t>
  </si>
  <si>
    <t xml:space="preserve">2025-02-07T04:30:00</t>
  </si>
  <si>
    <t xml:space="preserve">2025-02-07T04:45:00</t>
  </si>
  <si>
    <t xml:space="preserve">2025-02-07T05:00:00</t>
  </si>
  <si>
    <t xml:space="preserve">2025-02-07T05:15:00</t>
  </si>
  <si>
    <t xml:space="preserve">2025-02-07T05:30:00</t>
  </si>
  <si>
    <t xml:space="preserve">2025-02-07T05:45:00</t>
  </si>
  <si>
    <t xml:space="preserve">2025-02-07T06:00:00</t>
  </si>
  <si>
    <t xml:space="preserve">2025-02-07T06:15:00</t>
  </si>
  <si>
    <t xml:space="preserve">2025-02-07T06:30:00</t>
  </si>
  <si>
    <t xml:space="preserve">2025-02-07T06:45:00</t>
  </si>
  <si>
    <t xml:space="preserve">2025-02-07T07:00:00</t>
  </si>
  <si>
    <t xml:space="preserve">2025-02-07T07:15:00</t>
  </si>
  <si>
    <t xml:space="preserve">2025-02-07T07:30:00</t>
  </si>
  <si>
    <t xml:space="preserve">2025-02-07T07:45:00</t>
  </si>
  <si>
    <t xml:space="preserve">2025-02-07T08:00:00</t>
  </si>
  <si>
    <t xml:space="preserve">2025-02-07T08:15:00</t>
  </si>
  <si>
    <t xml:space="preserve">2025-02-07T08:30:00</t>
  </si>
  <si>
    <t xml:space="preserve">2025-02-07T08:45:00</t>
  </si>
  <si>
    <t xml:space="preserve">2025-02-07T09:00:00</t>
  </si>
  <si>
    <t xml:space="preserve">2025-02-07T09:15:00</t>
  </si>
  <si>
    <t xml:space="preserve">2025-02-07T09:30:00</t>
  </si>
  <si>
    <t xml:space="preserve">2025-02-07T09:45:00</t>
  </si>
  <si>
    <t xml:space="preserve">2025-02-07T10:00:00</t>
  </si>
  <si>
    <t xml:space="preserve">2025-02-07T10:15:00</t>
  </si>
  <si>
    <t xml:space="preserve">2025-02-07T10:30:00</t>
  </si>
  <si>
    <t xml:space="preserve">2025-02-07T10:45:00</t>
  </si>
  <si>
    <t xml:space="preserve">2025-02-07T11:00:00</t>
  </si>
  <si>
    <t xml:space="preserve">2025-02-07T11:15:00</t>
  </si>
  <si>
    <t xml:space="preserve">2025-02-07T11:30:00</t>
  </si>
  <si>
    <t xml:space="preserve">2025-02-07T11:45:00</t>
  </si>
  <si>
    <t xml:space="preserve">2025-02-07T12:00:00</t>
  </si>
  <si>
    <t xml:space="preserve">2025-02-07T12:15:00</t>
  </si>
  <si>
    <t xml:space="preserve">2025-02-07T12:30:00</t>
  </si>
  <si>
    <t xml:space="preserve">2025-02-07T12:45:00</t>
  </si>
  <si>
    <t xml:space="preserve">2025-02-07T13:00:00</t>
  </si>
  <si>
    <t xml:space="preserve">2025-02-07T13:15:00</t>
  </si>
  <si>
    <t xml:space="preserve">2025-02-07T13:30:00</t>
  </si>
  <si>
    <t xml:space="preserve">2025-02-07T13:45:00</t>
  </si>
  <si>
    <t xml:space="preserve">2025-02-07T14:00:00</t>
  </si>
  <si>
    <t xml:space="preserve">2025-02-07T14:15:00</t>
  </si>
  <si>
    <t xml:space="preserve">2025-02-07T14:30:00</t>
  </si>
  <si>
    <t xml:space="preserve">2025-02-07T14:45:00</t>
  </si>
  <si>
    <t xml:space="preserve">2025-02-07T15:00:00</t>
  </si>
  <si>
    <t xml:space="preserve">2025-02-07T15:15:00</t>
  </si>
  <si>
    <t xml:space="preserve">2025-02-07T15:30:00</t>
  </si>
  <si>
    <t xml:space="preserve">2025-02-07T15:45:00</t>
  </si>
  <si>
    <t xml:space="preserve">2025-02-07T16:00:00</t>
  </si>
  <si>
    <t xml:space="preserve">2025-02-07T16:15:00</t>
  </si>
  <si>
    <t xml:space="preserve">2025-02-07T16:30:00</t>
  </si>
  <si>
    <t xml:space="preserve">2025-02-07T16:45:00</t>
  </si>
  <si>
    <t xml:space="preserve">2025-02-07T17:00:00</t>
  </si>
  <si>
    <t xml:space="preserve">2025-02-07T17:15:00</t>
  </si>
  <si>
    <t xml:space="preserve">2025-02-07T17:30:00</t>
  </si>
  <si>
    <t xml:space="preserve">2025-02-07T17:45:00</t>
  </si>
  <si>
    <t xml:space="preserve">2025-02-07T18:00:00</t>
  </si>
  <si>
    <t xml:space="preserve">2025-02-07T18:15:00</t>
  </si>
  <si>
    <t xml:space="preserve">2025-02-07T18:30:00</t>
  </si>
  <si>
    <t xml:space="preserve">2025-02-07T18:45:00</t>
  </si>
  <si>
    <t xml:space="preserve">2025-02-07T19:00:00</t>
  </si>
  <si>
    <t xml:space="preserve">2025-02-07T19:15:00</t>
  </si>
  <si>
    <t xml:space="preserve">2025-02-07T19:30:00</t>
  </si>
  <si>
    <t xml:space="preserve">2025-02-07T19:45:00</t>
  </si>
  <si>
    <t xml:space="preserve">2025-02-07T20:00:00</t>
  </si>
  <si>
    <t xml:space="preserve">2025-02-07T20:15:00</t>
  </si>
  <si>
    <t xml:space="preserve">2025-02-07T20:30:00</t>
  </si>
  <si>
    <t xml:space="preserve">2025-02-07T20:45:00</t>
  </si>
  <si>
    <t xml:space="preserve">2025-02-07T21:00:00</t>
  </si>
  <si>
    <t xml:space="preserve">2025-02-07T21:15:00</t>
  </si>
  <si>
    <t xml:space="preserve">2025-02-07T21:30:00</t>
  </si>
  <si>
    <t xml:space="preserve">2025-02-07T21:45:00</t>
  </si>
  <si>
    <t xml:space="preserve">2025-02-07T22:00:00</t>
  </si>
  <si>
    <t xml:space="preserve">2025-02-07T22:15:00</t>
  </si>
  <si>
    <t xml:space="preserve">2025-02-07T22:30:00</t>
  </si>
  <si>
    <t xml:space="preserve">2025-02-07T22:45:00</t>
  </si>
  <si>
    <t xml:space="preserve">2025-02-07T23:00:00</t>
  </si>
  <si>
    <t xml:space="preserve">2025-02-07T23:15:00</t>
  </si>
  <si>
    <t xml:space="preserve">2025-02-07T23:30:00</t>
  </si>
  <si>
    <t xml:space="preserve">2025-02-07T23:45:00</t>
  </si>
  <si>
    <t xml:space="preserve">2025-02-08T00:00:00</t>
  </si>
  <si>
    <t xml:space="preserve">2025-02-08T00:15:00</t>
  </si>
  <si>
    <t xml:space="preserve">2025-02-08T00:30:00</t>
  </si>
  <si>
    <t xml:space="preserve">2025-02-08T00:45:00</t>
  </si>
  <si>
    <t xml:space="preserve">2025-02-08T01:00:00</t>
  </si>
  <si>
    <t xml:space="preserve">2025-02-08T01:15:00</t>
  </si>
  <si>
    <t xml:space="preserve">2025-02-08T01:30:00</t>
  </si>
  <si>
    <t xml:space="preserve">2025-02-08T01:45:00</t>
  </si>
  <si>
    <t xml:space="preserve">2025-02-08T02:00:00</t>
  </si>
  <si>
    <t xml:space="preserve">2025-02-08T02:15:00</t>
  </si>
  <si>
    <t xml:space="preserve">2025-02-08T02:30:00</t>
  </si>
  <si>
    <t xml:space="preserve">2025-02-08T02:45:00</t>
  </si>
  <si>
    <t xml:space="preserve">2025-02-08T03:00:00</t>
  </si>
  <si>
    <t xml:space="preserve">2025-02-08T03:15:00</t>
  </si>
  <si>
    <t xml:space="preserve">2025-02-08T03:30:00</t>
  </si>
  <si>
    <t xml:space="preserve">2025-02-08T03:45:00</t>
  </si>
  <si>
    <t xml:space="preserve">2025-02-08T04:00:00</t>
  </si>
  <si>
    <t xml:space="preserve">2025-02-08T04:15:00</t>
  </si>
  <si>
    <t xml:space="preserve">2025-02-08T04:30:00</t>
  </si>
  <si>
    <t xml:space="preserve">2025-02-08T04:45:00</t>
  </si>
  <si>
    <t xml:space="preserve">2025-02-08T05:00:00</t>
  </si>
  <si>
    <t xml:space="preserve">2025-02-08T05:15:00</t>
  </si>
  <si>
    <t xml:space="preserve">2025-02-08T05:30:00</t>
  </si>
  <si>
    <t xml:space="preserve">2025-02-08T05:45:00</t>
  </si>
  <si>
    <t xml:space="preserve">2025-02-08T06:00:00</t>
  </si>
  <si>
    <t xml:space="preserve">2025-02-08T06:15:00</t>
  </si>
  <si>
    <t xml:space="preserve">2025-02-08T06:30:00</t>
  </si>
  <si>
    <t xml:space="preserve">2025-02-08T06:45:00</t>
  </si>
  <si>
    <t xml:space="preserve">2025-02-08T07:00:00</t>
  </si>
  <si>
    <t xml:space="preserve">2025-02-08T07:15:00</t>
  </si>
  <si>
    <t xml:space="preserve">2025-02-08T07:30:00</t>
  </si>
  <si>
    <t xml:space="preserve">2025-02-08T07:45:00</t>
  </si>
  <si>
    <t xml:space="preserve">2025-02-08T08:00:00</t>
  </si>
  <si>
    <t xml:space="preserve">2025-02-08T08:15:00</t>
  </si>
  <si>
    <t xml:space="preserve">2025-02-08T08:30:00</t>
  </si>
  <si>
    <t xml:space="preserve">2025-02-08T08:45:00</t>
  </si>
  <si>
    <t xml:space="preserve">2025-02-08T09:00:00</t>
  </si>
  <si>
    <t xml:space="preserve">2025-02-08T09:15:00</t>
  </si>
  <si>
    <t xml:space="preserve">2025-02-08T09:30:00</t>
  </si>
  <si>
    <t xml:space="preserve">2025-02-08T09:45:00</t>
  </si>
  <si>
    <t xml:space="preserve">2025-02-08T10:00:00</t>
  </si>
  <si>
    <t xml:space="preserve">2025-02-08T10:15:00</t>
  </si>
  <si>
    <t xml:space="preserve">2025-02-08T10:30:00</t>
  </si>
  <si>
    <t xml:space="preserve">2025-02-08T10:45:00</t>
  </si>
  <si>
    <t xml:space="preserve">2025-02-08T11:00:00</t>
  </si>
  <si>
    <t xml:space="preserve">2025-02-08T11:15:00</t>
  </si>
  <si>
    <t xml:space="preserve">2025-02-08T11:30:00</t>
  </si>
  <si>
    <t xml:space="preserve">2025-02-08T11:45:00</t>
  </si>
  <si>
    <t xml:space="preserve">2025-02-08T12:00:00</t>
  </si>
  <si>
    <t xml:space="preserve">2025-02-08T12:15:00</t>
  </si>
  <si>
    <t xml:space="preserve">2025-02-08T12:30:00</t>
  </si>
  <si>
    <t xml:space="preserve">2025-02-08T12:45:00</t>
  </si>
  <si>
    <t xml:space="preserve">2025-02-08T13:00:00</t>
  </si>
  <si>
    <t xml:space="preserve">2025-02-08T13:15:00</t>
  </si>
  <si>
    <t xml:space="preserve">2025-02-08T13:30:00</t>
  </si>
  <si>
    <t xml:space="preserve">2025-02-08T13:45:00</t>
  </si>
  <si>
    <t xml:space="preserve">2025-02-08T14:00:00</t>
  </si>
  <si>
    <t xml:space="preserve">2025-02-08T14:15:00</t>
  </si>
  <si>
    <t xml:space="preserve">2025-02-08T14:30:00</t>
  </si>
  <si>
    <t xml:space="preserve">2025-02-08T14:45:00</t>
  </si>
  <si>
    <t xml:space="preserve">2025-02-08T15:00:00</t>
  </si>
  <si>
    <t xml:space="preserve">2025-02-08T15:15:00</t>
  </si>
  <si>
    <t xml:space="preserve">2025-02-08T15:30:00</t>
  </si>
  <si>
    <t xml:space="preserve">2025-02-08T15:45:00</t>
  </si>
  <si>
    <t xml:space="preserve">2025-02-08T16:00:00</t>
  </si>
  <si>
    <t xml:space="preserve">2025-02-08T16:15:00</t>
  </si>
  <si>
    <t xml:space="preserve">2025-02-08T16:30:00</t>
  </si>
  <si>
    <t xml:space="preserve">2025-02-08T16:45:00</t>
  </si>
  <si>
    <t xml:space="preserve">2025-02-08T17:00:00</t>
  </si>
  <si>
    <t xml:space="preserve">2025-02-08T17:15:00</t>
  </si>
  <si>
    <t xml:space="preserve">2025-02-08T17:30:00</t>
  </si>
  <si>
    <t xml:space="preserve">2025-02-08T17:45:00</t>
  </si>
  <si>
    <t xml:space="preserve">2025-02-08T18:00:00</t>
  </si>
  <si>
    <t xml:space="preserve">2025-02-08T18:15:00</t>
  </si>
  <si>
    <t xml:space="preserve">2025-02-08T18:30:00</t>
  </si>
  <si>
    <t xml:space="preserve">2025-02-08T18:45:00</t>
  </si>
  <si>
    <t xml:space="preserve">2025-02-08T19:00:00</t>
  </si>
  <si>
    <t xml:space="preserve">2025-02-08T19:15:00</t>
  </si>
  <si>
    <t xml:space="preserve">2025-02-08T19:30:00</t>
  </si>
  <si>
    <t xml:space="preserve">2025-02-08T19:45:00</t>
  </si>
  <si>
    <t xml:space="preserve">2025-02-08T20:00:00</t>
  </si>
  <si>
    <t xml:space="preserve">2025-02-08T20:15:00</t>
  </si>
  <si>
    <t xml:space="preserve">2025-02-08T20:30:00</t>
  </si>
  <si>
    <t xml:space="preserve">2025-02-08T20:45:00</t>
  </si>
  <si>
    <t xml:space="preserve">2025-02-08T21:00:00</t>
  </si>
  <si>
    <t xml:space="preserve">2025-02-08T21:15:00</t>
  </si>
  <si>
    <t xml:space="preserve">2025-02-08T21:30:00</t>
  </si>
  <si>
    <t xml:space="preserve">2025-02-08T21:45:00</t>
  </si>
  <si>
    <t xml:space="preserve">2025-02-08T22:00:00</t>
  </si>
  <si>
    <t xml:space="preserve">2025-02-08T22:15:00</t>
  </si>
  <si>
    <t xml:space="preserve">2025-02-08T22:30:00</t>
  </si>
  <si>
    <t xml:space="preserve">2025-02-08T22:45:00</t>
  </si>
  <si>
    <t xml:space="preserve">2025-02-08T23:00:00</t>
  </si>
  <si>
    <t xml:space="preserve">2025-02-08T23:15:00</t>
  </si>
  <si>
    <t xml:space="preserve">2025-02-08T23:30:00</t>
  </si>
  <si>
    <t xml:space="preserve">2025-02-08T23:45:00</t>
  </si>
  <si>
    <t xml:space="preserve">2025-02-09T00:00:00</t>
  </si>
  <si>
    <t xml:space="preserve">2025-02-09T00:15:00</t>
  </si>
  <si>
    <t xml:space="preserve">2025-02-09T00:30:00</t>
  </si>
  <si>
    <t xml:space="preserve">2025-02-09T00:45:00</t>
  </si>
  <si>
    <t xml:space="preserve">2025-02-09T01:00:00</t>
  </si>
  <si>
    <t xml:space="preserve">2025-02-09T01:15:00</t>
  </si>
  <si>
    <t xml:space="preserve">2025-02-09T01:30:00</t>
  </si>
  <si>
    <t xml:space="preserve">2025-02-09T01:45:00</t>
  </si>
  <si>
    <t xml:space="preserve">2025-02-09T02:00:00</t>
  </si>
  <si>
    <t xml:space="preserve">2025-02-09T02:15:00</t>
  </si>
  <si>
    <t xml:space="preserve">2025-02-09T02:30:00</t>
  </si>
  <si>
    <t xml:space="preserve">2025-02-09T02:45:00</t>
  </si>
  <si>
    <t xml:space="preserve">2025-02-09T03:00:00</t>
  </si>
  <si>
    <t xml:space="preserve">2025-02-09T03:15:00</t>
  </si>
  <si>
    <t xml:space="preserve">2025-02-09T03:30:00</t>
  </si>
  <si>
    <t xml:space="preserve">2025-02-09T03:45:00</t>
  </si>
  <si>
    <t xml:space="preserve">2025-02-09T04:00:00</t>
  </si>
  <si>
    <t xml:space="preserve">2025-02-09T04:15:00</t>
  </si>
  <si>
    <t xml:space="preserve">2025-02-09T04:30:00</t>
  </si>
  <si>
    <t xml:space="preserve">2025-02-09T04:45:00</t>
  </si>
  <si>
    <t xml:space="preserve">2025-02-09T05:00:00</t>
  </si>
  <si>
    <t xml:space="preserve">2025-02-09T05:15:00</t>
  </si>
  <si>
    <t xml:space="preserve">2025-02-09T05:30:00</t>
  </si>
  <si>
    <t xml:space="preserve">2025-02-09T05:45:00</t>
  </si>
  <si>
    <t xml:space="preserve">2025-02-09T06:00:00</t>
  </si>
  <si>
    <t xml:space="preserve">2025-02-09T06:15:00</t>
  </si>
  <si>
    <t xml:space="preserve">2025-02-09T06:30:00</t>
  </si>
  <si>
    <t xml:space="preserve">2025-02-09T06:45:00</t>
  </si>
  <si>
    <t xml:space="preserve">2025-02-09T07:00:00</t>
  </si>
  <si>
    <t xml:space="preserve">2025-02-09T07:15:00</t>
  </si>
  <si>
    <t xml:space="preserve">2025-02-09T07:30:00</t>
  </si>
  <si>
    <t xml:space="preserve">2025-02-09T07:45:00</t>
  </si>
  <si>
    <t xml:space="preserve">2025-02-09T08:00:00</t>
  </si>
  <si>
    <t xml:space="preserve">2025-02-09T08:15:00</t>
  </si>
  <si>
    <t xml:space="preserve">2025-02-09T08:30:00</t>
  </si>
  <si>
    <t xml:space="preserve">2025-02-09T08:45:00</t>
  </si>
  <si>
    <t xml:space="preserve">2025-02-09T09:00:00</t>
  </si>
  <si>
    <t xml:space="preserve">2025-02-09T09:15:00</t>
  </si>
  <si>
    <t xml:space="preserve">2025-02-09T09:30:00</t>
  </si>
  <si>
    <t xml:space="preserve">2025-02-09T09:45:00</t>
  </si>
  <si>
    <t xml:space="preserve">2025-02-09T10:00:00</t>
  </si>
  <si>
    <t xml:space="preserve">2025-02-09T10:15:00</t>
  </si>
  <si>
    <t xml:space="preserve">2025-02-09T10:30:00</t>
  </si>
  <si>
    <t xml:space="preserve">2025-02-09T10:45:00</t>
  </si>
  <si>
    <t xml:space="preserve">2025-02-09T11:00:00</t>
  </si>
  <si>
    <t xml:space="preserve">2025-02-09T11:15:00</t>
  </si>
  <si>
    <t xml:space="preserve">2025-02-09T11:30:00</t>
  </si>
  <si>
    <t xml:space="preserve">2025-02-09T11:45:00</t>
  </si>
  <si>
    <t xml:space="preserve">2025-02-09T12:00:00</t>
  </si>
  <si>
    <t xml:space="preserve">2025-02-09T12:15:00</t>
  </si>
  <si>
    <t xml:space="preserve">2025-02-09T12:30:00</t>
  </si>
  <si>
    <t xml:space="preserve">2025-02-09T12:45:00</t>
  </si>
  <si>
    <t xml:space="preserve">2025-02-09T13:00:00</t>
  </si>
  <si>
    <t xml:space="preserve">2025-02-09T13:15:00</t>
  </si>
  <si>
    <t xml:space="preserve">2025-02-09T13:30:00</t>
  </si>
  <si>
    <t xml:space="preserve">2025-02-09T13:45:00</t>
  </si>
  <si>
    <t xml:space="preserve">2025-02-09T14:00:00</t>
  </si>
  <si>
    <t xml:space="preserve">2025-02-09T14:15:00</t>
  </si>
  <si>
    <t xml:space="preserve">2025-02-09T14:30:00</t>
  </si>
  <si>
    <t xml:space="preserve">2025-02-09T14:45:00</t>
  </si>
  <si>
    <t xml:space="preserve">2025-02-09T15:00:00</t>
  </si>
  <si>
    <t xml:space="preserve">2025-02-09T15:15:00</t>
  </si>
  <si>
    <t xml:space="preserve">2025-02-09T15:30:00</t>
  </si>
  <si>
    <t xml:space="preserve">2025-02-09T15:45:00</t>
  </si>
  <si>
    <t xml:space="preserve">2025-02-09T16:00:00</t>
  </si>
  <si>
    <t xml:space="preserve">2025-02-09T16:15:00</t>
  </si>
  <si>
    <t xml:space="preserve">2025-02-09T16:30:00</t>
  </si>
  <si>
    <t xml:space="preserve">2025-02-09T16:45:00</t>
  </si>
  <si>
    <t xml:space="preserve">2025-02-09T17:00:00</t>
  </si>
  <si>
    <t xml:space="preserve">2025-02-09T17:15:00</t>
  </si>
  <si>
    <t xml:space="preserve">2025-02-09T17:30:00</t>
  </si>
  <si>
    <t xml:space="preserve">2025-02-09T17:45:00</t>
  </si>
  <si>
    <t xml:space="preserve">2025-02-09T18:00:00</t>
  </si>
  <si>
    <t xml:space="preserve">2025-02-09T18:15:00</t>
  </si>
  <si>
    <t xml:space="preserve">2025-02-09T18:30:00</t>
  </si>
  <si>
    <t xml:space="preserve">2025-02-09T18:45:00</t>
  </si>
  <si>
    <t xml:space="preserve">2025-02-09T19:00:00</t>
  </si>
  <si>
    <t xml:space="preserve">2025-02-09T19:15:00</t>
  </si>
  <si>
    <t xml:space="preserve">2025-02-09T19:30:00</t>
  </si>
  <si>
    <t xml:space="preserve">2025-02-09T19:45:00</t>
  </si>
  <si>
    <t xml:space="preserve">2025-02-09T20:00:00</t>
  </si>
  <si>
    <t xml:space="preserve">2025-02-09T20:15:00</t>
  </si>
  <si>
    <t xml:space="preserve">2025-02-09T20:30:00</t>
  </si>
  <si>
    <t xml:space="preserve">2025-02-09T20:45:00</t>
  </si>
  <si>
    <t xml:space="preserve">2025-02-09T21:00:00</t>
  </si>
  <si>
    <t xml:space="preserve">2025-02-09T21:15:00</t>
  </si>
  <si>
    <t xml:space="preserve">2025-02-09T21:30:00</t>
  </si>
  <si>
    <t xml:space="preserve">2025-02-09T21:45:00</t>
  </si>
  <si>
    <t xml:space="preserve">2025-02-09T22:00:00</t>
  </si>
  <si>
    <t xml:space="preserve">2025-02-09T22:15:00</t>
  </si>
  <si>
    <t xml:space="preserve">2025-02-09T22:30:00</t>
  </si>
  <si>
    <t xml:space="preserve">2025-02-09T22:45:00</t>
  </si>
  <si>
    <t xml:space="preserve">2025-02-09T23:00:00</t>
  </si>
  <si>
    <t xml:space="preserve">2025-02-09T23:15:00</t>
  </si>
  <si>
    <t xml:space="preserve">2025-02-09T23:30:00</t>
  </si>
  <si>
    <t xml:space="preserve">2025-02-09T23:45:00</t>
  </si>
  <si>
    <t xml:space="preserve">2025-02-10T00:00:00</t>
  </si>
  <si>
    <t xml:space="preserve">2025-02-10T00:15:00</t>
  </si>
  <si>
    <t xml:space="preserve">2025-02-10T00:30:00</t>
  </si>
  <si>
    <t xml:space="preserve">2025-02-10T00:45:00</t>
  </si>
  <si>
    <t xml:space="preserve">2025-02-10T01:00:00</t>
  </si>
  <si>
    <t xml:space="preserve">2025-02-10T01:15:00</t>
  </si>
  <si>
    <t xml:space="preserve">2025-02-10T01:30:00</t>
  </si>
  <si>
    <t xml:space="preserve">2025-02-10T01:45:00</t>
  </si>
  <si>
    <t xml:space="preserve">2025-02-10T02:00:00</t>
  </si>
  <si>
    <t xml:space="preserve">2025-02-10T02:15:00</t>
  </si>
  <si>
    <t xml:space="preserve">2025-02-10T02:30:00</t>
  </si>
  <si>
    <t xml:space="preserve">2025-02-10T02:45:00</t>
  </si>
  <si>
    <t xml:space="preserve">2025-02-10T03:00:00</t>
  </si>
  <si>
    <t xml:space="preserve">2025-02-10T03:15:00</t>
  </si>
  <si>
    <t xml:space="preserve">2025-02-10T03:30:00</t>
  </si>
  <si>
    <t xml:space="preserve">2025-02-10T03:45:00</t>
  </si>
  <si>
    <t xml:space="preserve">2025-02-10T04:00:00</t>
  </si>
  <si>
    <t xml:space="preserve">2025-02-10T04:15:00</t>
  </si>
  <si>
    <t xml:space="preserve">2025-02-10T04:30:00</t>
  </si>
  <si>
    <t xml:space="preserve">2025-02-10T04:45:00</t>
  </si>
  <si>
    <t xml:space="preserve">2025-02-10T05:00:00</t>
  </si>
  <si>
    <t xml:space="preserve">2025-02-10T05:15:00</t>
  </si>
  <si>
    <t xml:space="preserve">2025-02-10T05:30:00</t>
  </si>
  <si>
    <t xml:space="preserve">2025-02-10T05:45:00</t>
  </si>
  <si>
    <t xml:space="preserve">2025-02-10T06:00:00</t>
  </si>
  <si>
    <t xml:space="preserve">2025-02-10T06:15:00</t>
  </si>
  <si>
    <t xml:space="preserve">2025-02-10T06:30:00</t>
  </si>
  <si>
    <t xml:space="preserve">2025-02-10T06:45:00</t>
  </si>
  <si>
    <t xml:space="preserve">2025-02-10T07:00:00</t>
  </si>
  <si>
    <t xml:space="preserve">2025-02-10T07:15:00</t>
  </si>
  <si>
    <t xml:space="preserve">2025-02-10T07:30:00</t>
  </si>
  <si>
    <t xml:space="preserve">2025-02-10T07:45:00</t>
  </si>
  <si>
    <t xml:space="preserve">2025-02-10T08:00:00</t>
  </si>
  <si>
    <t xml:space="preserve">2025-02-10T08:15:00</t>
  </si>
  <si>
    <t xml:space="preserve">2025-02-10T08:30:00</t>
  </si>
  <si>
    <t xml:space="preserve">2025-02-10T08:45:00</t>
  </si>
  <si>
    <t xml:space="preserve">2025-02-10T09:00:00</t>
  </si>
  <si>
    <t xml:space="preserve">2025-02-10T09:15:00</t>
  </si>
  <si>
    <t xml:space="preserve">2025-02-10T09:30:00</t>
  </si>
  <si>
    <t xml:space="preserve">2025-02-10T09:45:00</t>
  </si>
  <si>
    <t xml:space="preserve">2025-02-10T10:00:00</t>
  </si>
  <si>
    <t xml:space="preserve">2025-02-10T10:15:00</t>
  </si>
  <si>
    <t xml:space="preserve">2025-02-10T10:30:00</t>
  </si>
  <si>
    <t xml:space="preserve">2025-02-10T10:45:00</t>
  </si>
  <si>
    <t xml:space="preserve">2025-02-10T11:00:00</t>
  </si>
  <si>
    <t xml:space="preserve">2025-02-10T11:15:00</t>
  </si>
  <si>
    <t xml:space="preserve">2025-02-10T11:30:00</t>
  </si>
  <si>
    <t xml:space="preserve">2025-02-10T11:45:00</t>
  </si>
  <si>
    <t xml:space="preserve">2025-02-10T12:00:00</t>
  </si>
  <si>
    <t xml:space="preserve">2025-02-10T12:15:00</t>
  </si>
  <si>
    <t xml:space="preserve">2025-02-10T12:30:00</t>
  </si>
  <si>
    <t xml:space="preserve">2025-02-10T12:45:00</t>
  </si>
  <si>
    <t xml:space="preserve">2025-02-10T13:00:00</t>
  </si>
  <si>
    <t xml:space="preserve">2025-02-10T13:15:00</t>
  </si>
  <si>
    <t xml:space="preserve">2025-02-10T13:30:00</t>
  </si>
  <si>
    <t xml:space="preserve">2025-02-10T13:45:00</t>
  </si>
  <si>
    <t xml:space="preserve">2025-02-10T14:00:00</t>
  </si>
  <si>
    <t xml:space="preserve">2025-02-10T14:15:00</t>
  </si>
  <si>
    <t xml:space="preserve">2025-02-10T14:30:00</t>
  </si>
  <si>
    <t xml:space="preserve">2025-02-10T14:45:00</t>
  </si>
  <si>
    <t xml:space="preserve">2025-02-10T15:00:00</t>
  </si>
  <si>
    <t xml:space="preserve">2025-02-10T15:15:00</t>
  </si>
  <si>
    <t xml:space="preserve">2025-02-10T15:30:00</t>
  </si>
  <si>
    <t xml:space="preserve">2025-02-10T15:45:00</t>
  </si>
  <si>
    <t xml:space="preserve">2025-02-10T16:00:00</t>
  </si>
  <si>
    <t xml:space="preserve">2025-02-10T16:15:00</t>
  </si>
  <si>
    <t xml:space="preserve">2025-02-10T16:30:00</t>
  </si>
  <si>
    <t xml:space="preserve">2025-02-10T16:45:00</t>
  </si>
  <si>
    <t xml:space="preserve">2025-02-10T17:00:00</t>
  </si>
  <si>
    <t xml:space="preserve">2025-02-10T17:15:00</t>
  </si>
  <si>
    <t xml:space="preserve">2025-02-10T17:30:00</t>
  </si>
  <si>
    <t xml:space="preserve">2025-02-10T17:45:00</t>
  </si>
  <si>
    <t xml:space="preserve">2025-02-10T18:00:00</t>
  </si>
  <si>
    <t xml:space="preserve">2025-02-10T18:15:00</t>
  </si>
  <si>
    <t xml:space="preserve">2025-02-10T18:30:00</t>
  </si>
  <si>
    <t xml:space="preserve">2025-02-10T18:45:00</t>
  </si>
  <si>
    <t xml:space="preserve">2025-02-10T19:00:00</t>
  </si>
  <si>
    <t xml:space="preserve">2025-02-10T19:15:00</t>
  </si>
  <si>
    <t xml:space="preserve">2025-02-10T19:30:00</t>
  </si>
  <si>
    <t xml:space="preserve">2025-02-10T19:45:00</t>
  </si>
  <si>
    <t xml:space="preserve">2025-02-10T20:00:00</t>
  </si>
  <si>
    <t xml:space="preserve">2025-02-10T20:15:00</t>
  </si>
  <si>
    <t xml:space="preserve">2025-02-10T20:30:00</t>
  </si>
  <si>
    <t xml:space="preserve">2025-02-10T20:45:00</t>
  </si>
  <si>
    <t xml:space="preserve">2025-02-10T21:00:00</t>
  </si>
  <si>
    <t xml:space="preserve">2025-02-10T21:15:00</t>
  </si>
  <si>
    <t xml:space="preserve">2025-02-10T21:30:00</t>
  </si>
  <si>
    <t xml:space="preserve">2025-02-10T21:45:00</t>
  </si>
  <si>
    <t xml:space="preserve">2025-02-10T22:00:00</t>
  </si>
  <si>
    <t xml:space="preserve">2025-02-10T22:15:00</t>
  </si>
  <si>
    <t xml:space="preserve">2025-02-10T22:30:00</t>
  </si>
  <si>
    <t xml:space="preserve">2025-02-10T22:45:00</t>
  </si>
  <si>
    <t xml:space="preserve">2025-02-10T23:00:00</t>
  </si>
  <si>
    <t xml:space="preserve">2025-02-10T23:15:00</t>
  </si>
  <si>
    <t xml:space="preserve">2025-02-10T23:30:00</t>
  </si>
  <si>
    <t xml:space="preserve">2025-02-10T23:45:00</t>
  </si>
  <si>
    <t xml:space="preserve">2025-02-11T00:00:00</t>
  </si>
  <si>
    <t xml:space="preserve">2025-02-11T00:15:00</t>
  </si>
  <si>
    <t xml:space="preserve">2025-02-11T00:30:00</t>
  </si>
  <si>
    <t xml:space="preserve">2025-02-11T00:45:00</t>
  </si>
  <si>
    <t xml:space="preserve">2025-02-11T01:00:00</t>
  </si>
  <si>
    <t xml:space="preserve">2025-02-11T01:15:00</t>
  </si>
  <si>
    <t xml:space="preserve">2025-02-11T01:30:00</t>
  </si>
  <si>
    <t xml:space="preserve">2025-02-11T01:45:00</t>
  </si>
  <si>
    <t xml:space="preserve">2025-02-11T02:00:00</t>
  </si>
  <si>
    <t xml:space="preserve">2025-02-11T02:15:00</t>
  </si>
  <si>
    <t xml:space="preserve">2025-02-11T02:30:00</t>
  </si>
  <si>
    <t xml:space="preserve">2025-02-11T02:45:00</t>
  </si>
  <si>
    <t xml:space="preserve">2025-02-11T03:00:00</t>
  </si>
  <si>
    <t xml:space="preserve">2025-02-11T03:15:00</t>
  </si>
  <si>
    <t xml:space="preserve">2025-02-11T03:30:00</t>
  </si>
  <si>
    <t xml:space="preserve">2025-02-11T03:45:00</t>
  </si>
  <si>
    <t xml:space="preserve">2025-02-11T04:00:00</t>
  </si>
  <si>
    <t xml:space="preserve">2025-02-11T04:15:00</t>
  </si>
  <si>
    <t xml:space="preserve">2025-02-11T04:30:00</t>
  </si>
  <si>
    <t xml:space="preserve">2025-02-11T04:45:00</t>
  </si>
  <si>
    <t xml:space="preserve">2025-02-11T05:00:00</t>
  </si>
  <si>
    <t xml:space="preserve">2025-02-11T05:15:00</t>
  </si>
  <si>
    <t xml:space="preserve">2025-02-11T05:30:00</t>
  </si>
  <si>
    <t xml:space="preserve">2025-02-11T05:45:00</t>
  </si>
  <si>
    <t xml:space="preserve">2025-02-11T06:00:00</t>
  </si>
  <si>
    <t xml:space="preserve">2025-02-11T06:15:00</t>
  </si>
  <si>
    <t xml:space="preserve">2025-02-11T06:30:00</t>
  </si>
  <si>
    <t xml:space="preserve">2025-02-11T06:45:00</t>
  </si>
  <si>
    <t xml:space="preserve">2025-02-11T07:00:00</t>
  </si>
  <si>
    <t xml:space="preserve">2025-02-11T07:15:00</t>
  </si>
  <si>
    <t xml:space="preserve">2025-02-11T07:30:00</t>
  </si>
  <si>
    <t xml:space="preserve">2025-02-11T07:45:00</t>
  </si>
  <si>
    <t xml:space="preserve">2025-02-11T08:00:00</t>
  </si>
  <si>
    <t xml:space="preserve">2025-02-11T08:15:00</t>
  </si>
  <si>
    <t xml:space="preserve">2025-02-11T08:30:00</t>
  </si>
  <si>
    <t xml:space="preserve">2025-02-11T08:45:00</t>
  </si>
  <si>
    <t xml:space="preserve">2025-02-11T09:00:00</t>
  </si>
  <si>
    <t xml:space="preserve">2025-02-11T09:15:00</t>
  </si>
  <si>
    <t xml:space="preserve">2025-02-11T09:30:00</t>
  </si>
  <si>
    <t xml:space="preserve">2025-02-11T09:45:00</t>
  </si>
  <si>
    <t xml:space="preserve">2025-02-11T10:00:00</t>
  </si>
  <si>
    <t xml:space="preserve">2025-02-11T10:15:00</t>
  </si>
  <si>
    <t xml:space="preserve">2025-02-11T10:30:00</t>
  </si>
  <si>
    <t xml:space="preserve">2025-02-11T10:45:00</t>
  </si>
  <si>
    <t xml:space="preserve">2025-02-11T11:00:00</t>
  </si>
  <si>
    <t xml:space="preserve">2025-02-11T11:15:00</t>
  </si>
  <si>
    <t xml:space="preserve">2025-02-11T11:30:00</t>
  </si>
  <si>
    <t xml:space="preserve">2025-02-11T11:45:00</t>
  </si>
  <si>
    <t xml:space="preserve">2025-02-11T12:00:00</t>
  </si>
  <si>
    <t xml:space="preserve">2025-02-11T12:15:00</t>
  </si>
  <si>
    <t xml:space="preserve">2025-02-11T12:30:00</t>
  </si>
  <si>
    <t xml:space="preserve">2025-02-11T12:45:00</t>
  </si>
  <si>
    <t xml:space="preserve">2025-02-11T13:00:00</t>
  </si>
  <si>
    <t xml:space="preserve">2025-02-11T13:15:00</t>
  </si>
  <si>
    <t xml:space="preserve">2025-02-11T13:30:00</t>
  </si>
  <si>
    <t xml:space="preserve">2025-02-11T13:45:00</t>
  </si>
  <si>
    <t xml:space="preserve">2025-02-11T14:00:00</t>
  </si>
  <si>
    <t xml:space="preserve">2025-02-11T14:15:00</t>
  </si>
  <si>
    <t xml:space="preserve">2025-02-11T14:30:00</t>
  </si>
  <si>
    <t xml:space="preserve">2025-02-11T14:45:00</t>
  </si>
  <si>
    <t xml:space="preserve">2025-02-11T15:00:00</t>
  </si>
  <si>
    <t xml:space="preserve">2025-02-11T15:15:00</t>
  </si>
  <si>
    <t xml:space="preserve">2025-02-11T15:30:00</t>
  </si>
  <si>
    <t xml:space="preserve">2025-02-11T15:45:00</t>
  </si>
  <si>
    <t xml:space="preserve">2025-02-11T16:00:00</t>
  </si>
  <si>
    <t xml:space="preserve">2025-02-11T16:15:00</t>
  </si>
  <si>
    <t xml:space="preserve">2025-02-11T16:30:00</t>
  </si>
  <si>
    <t xml:space="preserve">2025-02-11T16:45:00</t>
  </si>
  <si>
    <t xml:space="preserve">2025-02-11T17:00:00</t>
  </si>
  <si>
    <t xml:space="preserve">2025-02-11T17:15:00</t>
  </si>
  <si>
    <t xml:space="preserve">2025-02-11T17:30:00</t>
  </si>
  <si>
    <t xml:space="preserve">2025-02-11T17:45:00</t>
  </si>
  <si>
    <t xml:space="preserve">2025-02-11T18:00:00</t>
  </si>
  <si>
    <t xml:space="preserve">2025-02-11T18:15:00</t>
  </si>
  <si>
    <t xml:space="preserve">2025-02-11T18:30:00</t>
  </si>
  <si>
    <t xml:space="preserve">2025-02-11T18:45:00</t>
  </si>
  <si>
    <t xml:space="preserve">2025-02-11T19:00:00</t>
  </si>
  <si>
    <t xml:space="preserve">2025-02-11T19:15:00</t>
  </si>
  <si>
    <t xml:space="preserve">2025-02-11T19:30:00</t>
  </si>
  <si>
    <t xml:space="preserve">2025-02-11T19:45:00</t>
  </si>
  <si>
    <t xml:space="preserve">2025-02-11T20:00:00</t>
  </si>
  <si>
    <t xml:space="preserve">2025-02-11T20:15:00</t>
  </si>
  <si>
    <t xml:space="preserve">2025-02-11T20:30:00</t>
  </si>
  <si>
    <t xml:space="preserve">2025-02-11T20:45:00</t>
  </si>
  <si>
    <t xml:space="preserve">2025-02-11T21:00:00</t>
  </si>
  <si>
    <t xml:space="preserve">2025-02-11T21:15:00</t>
  </si>
  <si>
    <t xml:space="preserve">2025-02-11T21:30:00</t>
  </si>
  <si>
    <t xml:space="preserve">2025-02-11T21:45:00</t>
  </si>
  <si>
    <t xml:space="preserve">2025-02-11T22:00:00</t>
  </si>
  <si>
    <t xml:space="preserve">2025-02-11T22:15:00</t>
  </si>
  <si>
    <t xml:space="preserve">2025-02-11T22:30:00</t>
  </si>
  <si>
    <t xml:space="preserve">2025-02-11T22:45:00</t>
  </si>
  <si>
    <t xml:space="preserve">2025-02-11T23:00:00</t>
  </si>
  <si>
    <t xml:space="preserve">2025-02-11T23:15:00</t>
  </si>
  <si>
    <t xml:space="preserve">2025-02-11T23:30:00</t>
  </si>
  <si>
    <t xml:space="preserve">2025-02-11T23:45:00</t>
  </si>
  <si>
    <t xml:space="preserve">2025-02-12T00:00:00</t>
  </si>
  <si>
    <t xml:space="preserve">2025-02-12T00:15:00</t>
  </si>
  <si>
    <t xml:space="preserve">2025-02-12T00:30:00</t>
  </si>
  <si>
    <t xml:space="preserve">2025-02-12T00:45:00</t>
  </si>
  <si>
    <t xml:space="preserve">2025-02-12T01:00:00</t>
  </si>
  <si>
    <t xml:space="preserve">2025-02-12T01:15:00</t>
  </si>
  <si>
    <t xml:space="preserve">2025-02-12T01:30:00</t>
  </si>
  <si>
    <t xml:space="preserve">2025-02-12T01:45:00</t>
  </si>
  <si>
    <t xml:space="preserve">2025-02-12T02:00:00</t>
  </si>
  <si>
    <t xml:space="preserve">2025-02-12T02:15:00</t>
  </si>
  <si>
    <t xml:space="preserve">2025-02-12T02:30:00</t>
  </si>
  <si>
    <t xml:space="preserve">2025-02-12T02:45:00</t>
  </si>
  <si>
    <t xml:space="preserve">2025-02-12T03:00:00</t>
  </si>
  <si>
    <t xml:space="preserve">2025-02-12T03:15:00</t>
  </si>
  <si>
    <t xml:space="preserve">2025-02-12T03:30:00</t>
  </si>
  <si>
    <t xml:space="preserve">2025-02-12T03:45:00</t>
  </si>
  <si>
    <t xml:space="preserve">2025-02-12T04:00:00</t>
  </si>
  <si>
    <t xml:space="preserve">2025-02-12T04:15:00</t>
  </si>
  <si>
    <t xml:space="preserve">2025-02-12T04:30:00</t>
  </si>
  <si>
    <t xml:space="preserve">2025-02-12T04:45:00</t>
  </si>
  <si>
    <t xml:space="preserve">2025-02-12T05:00:00</t>
  </si>
  <si>
    <t xml:space="preserve">2025-02-12T05:15:00</t>
  </si>
  <si>
    <t xml:space="preserve">2025-02-12T05:30:00</t>
  </si>
  <si>
    <t xml:space="preserve">2025-02-12T05:45:00</t>
  </si>
  <si>
    <t xml:space="preserve">2025-02-12T06:00:00</t>
  </si>
  <si>
    <t xml:space="preserve">2025-02-12T06:15:00</t>
  </si>
  <si>
    <t xml:space="preserve">2025-02-12T06:30:00</t>
  </si>
  <si>
    <t xml:space="preserve">2025-02-12T06:45:00</t>
  </si>
  <si>
    <t xml:space="preserve">2025-02-12T07:00:00</t>
  </si>
  <si>
    <t xml:space="preserve">2025-02-12T07:15:00</t>
  </si>
  <si>
    <t xml:space="preserve">2025-02-12T07:30:00</t>
  </si>
  <si>
    <t xml:space="preserve">2025-02-12T07:45:00</t>
  </si>
  <si>
    <t xml:space="preserve">2025-02-12T08:00:00</t>
  </si>
  <si>
    <t xml:space="preserve">2025-02-12T08:15:00</t>
  </si>
  <si>
    <t xml:space="preserve">2025-02-12T08:30:00</t>
  </si>
  <si>
    <t xml:space="preserve">2025-02-12T08:45:00</t>
  </si>
  <si>
    <t xml:space="preserve">2025-02-12T09:00:00</t>
  </si>
  <si>
    <t xml:space="preserve">2025-02-12T09:15:00</t>
  </si>
  <si>
    <t xml:space="preserve">2025-02-12T09:30:00</t>
  </si>
  <si>
    <t xml:space="preserve">2025-02-12T09:45:00</t>
  </si>
  <si>
    <t xml:space="preserve">2025-02-12T10:00:00</t>
  </si>
  <si>
    <t xml:space="preserve">2025-02-12T10:15:00</t>
  </si>
  <si>
    <t xml:space="preserve">2025-02-12T10:30:00</t>
  </si>
  <si>
    <t xml:space="preserve">2025-02-12T10:45:00</t>
  </si>
  <si>
    <t xml:space="preserve">2025-02-12T11:00:00</t>
  </si>
  <si>
    <t xml:space="preserve">2025-02-12T11:15:00</t>
  </si>
  <si>
    <t xml:space="preserve">2025-02-12T11:30:00</t>
  </si>
  <si>
    <t xml:space="preserve">2025-02-12T11:45:00</t>
  </si>
  <si>
    <t xml:space="preserve">2025-02-12T12:00:00</t>
  </si>
  <si>
    <t xml:space="preserve">2025-02-12T12:15:00</t>
  </si>
  <si>
    <t xml:space="preserve">2025-02-12T12:30:00</t>
  </si>
  <si>
    <t xml:space="preserve">2025-02-12T12:45:00</t>
  </si>
  <si>
    <t xml:space="preserve">2025-02-12T13:00:00</t>
  </si>
  <si>
    <t xml:space="preserve">2025-02-12T13:15:00</t>
  </si>
  <si>
    <t xml:space="preserve">2025-02-12T13:30:00</t>
  </si>
  <si>
    <t xml:space="preserve">2025-02-12T13:45:00</t>
  </si>
  <si>
    <t xml:space="preserve">2025-02-12T14:00:00</t>
  </si>
  <si>
    <t xml:space="preserve">2025-02-12T14:15:00</t>
  </si>
  <si>
    <t xml:space="preserve">2025-02-12T14:30:00</t>
  </si>
  <si>
    <t xml:space="preserve">2025-02-12T14:45:00</t>
  </si>
  <si>
    <t xml:space="preserve">2025-02-12T15:00:00</t>
  </si>
  <si>
    <t xml:space="preserve">2025-02-12T15:15:00</t>
  </si>
  <si>
    <t xml:space="preserve">2025-02-12T15:30:00</t>
  </si>
  <si>
    <t xml:space="preserve">2025-02-12T15:45:00</t>
  </si>
  <si>
    <t xml:space="preserve">2025-02-12T16:00:00</t>
  </si>
  <si>
    <t xml:space="preserve">2025-02-12T16:15:00</t>
  </si>
  <si>
    <t xml:space="preserve">2025-02-12T16:30:00</t>
  </si>
  <si>
    <t xml:space="preserve">2025-02-12T16:45:00</t>
  </si>
  <si>
    <t xml:space="preserve">2025-02-12T17:00:00</t>
  </si>
  <si>
    <t xml:space="preserve">2025-02-12T17:15:00</t>
  </si>
  <si>
    <t xml:space="preserve">2025-02-12T17:30:00</t>
  </si>
  <si>
    <t xml:space="preserve">2025-02-12T17:45:00</t>
  </si>
  <si>
    <t xml:space="preserve">2025-02-12T18:00:00</t>
  </si>
  <si>
    <t xml:space="preserve">2025-02-12T18:15:00</t>
  </si>
  <si>
    <t xml:space="preserve">2025-02-12T18:30:00</t>
  </si>
  <si>
    <t xml:space="preserve">2025-02-12T18:45:00</t>
  </si>
  <si>
    <t xml:space="preserve">2025-02-12T19:00:00</t>
  </si>
  <si>
    <t xml:space="preserve">2025-02-12T19:15:00</t>
  </si>
  <si>
    <t xml:space="preserve">2025-02-12T19:30:00</t>
  </si>
  <si>
    <t xml:space="preserve">2025-02-12T19:45:00</t>
  </si>
  <si>
    <t xml:space="preserve">2025-02-12T20:00:00</t>
  </si>
  <si>
    <t xml:space="preserve">2025-02-12T20:15:00</t>
  </si>
  <si>
    <t xml:space="preserve">2025-02-12T20:30:00</t>
  </si>
  <si>
    <t xml:space="preserve">2025-02-12T20:45:00</t>
  </si>
  <si>
    <t xml:space="preserve">2025-02-12T21:00:00</t>
  </si>
  <si>
    <t xml:space="preserve">2025-02-12T21:15:00</t>
  </si>
  <si>
    <t xml:space="preserve">2025-02-12T21:30:00</t>
  </si>
  <si>
    <t xml:space="preserve">2025-02-12T21:45:00</t>
  </si>
  <si>
    <t xml:space="preserve">2025-02-12T22:00:00</t>
  </si>
  <si>
    <t xml:space="preserve">2025-02-12T22:15:00</t>
  </si>
  <si>
    <t xml:space="preserve">2025-02-12T22:30:00</t>
  </si>
  <si>
    <t xml:space="preserve">2025-02-12T22:45:00</t>
  </si>
  <si>
    <t xml:space="preserve">2025-02-12T23:00:00</t>
  </si>
  <si>
    <t xml:space="preserve">2025-02-12T23:15:00</t>
  </si>
  <si>
    <t xml:space="preserve">2025-02-12T23:30:00</t>
  </si>
  <si>
    <t xml:space="preserve">2025-02-12T23:45:00</t>
  </si>
  <si>
    <t xml:space="preserve">2025-02-13T00:00:00</t>
  </si>
  <si>
    <t xml:space="preserve">2025-02-13T00:15:00</t>
  </si>
  <si>
    <t xml:space="preserve">2025-02-13T00:30:00</t>
  </si>
  <si>
    <t xml:space="preserve">2025-02-13T00:45:00</t>
  </si>
  <si>
    <t xml:space="preserve">2025-02-13T01:00:00</t>
  </si>
  <si>
    <t xml:space="preserve">2025-02-13T01:15:00</t>
  </si>
  <si>
    <t xml:space="preserve">2025-02-13T01:30:00</t>
  </si>
  <si>
    <t xml:space="preserve">2025-02-13T01:45:00</t>
  </si>
  <si>
    <t xml:space="preserve">2025-02-13T02:00:00</t>
  </si>
  <si>
    <t xml:space="preserve">2025-02-13T02:15:00</t>
  </si>
  <si>
    <t xml:space="preserve">2025-02-13T02:30:00</t>
  </si>
  <si>
    <t xml:space="preserve">2025-02-13T02:45:00</t>
  </si>
  <si>
    <t xml:space="preserve">2025-02-13T03:00:00</t>
  </si>
  <si>
    <t xml:space="preserve">2025-02-13T03:15:00</t>
  </si>
  <si>
    <t xml:space="preserve">2025-02-13T03:30:00</t>
  </si>
  <si>
    <t xml:space="preserve">2025-02-13T03:45:00</t>
  </si>
  <si>
    <t xml:space="preserve">2025-02-13T04:00:00</t>
  </si>
  <si>
    <t xml:space="preserve">2025-02-13T04:15:00</t>
  </si>
  <si>
    <t xml:space="preserve">2025-02-13T04:30:00</t>
  </si>
  <si>
    <t xml:space="preserve">2025-02-13T04:45:00</t>
  </si>
  <si>
    <t xml:space="preserve">2025-02-13T05:00:00</t>
  </si>
  <si>
    <t xml:space="preserve">2025-02-13T05:15:00</t>
  </si>
  <si>
    <t xml:space="preserve">2025-02-13T05:30:00</t>
  </si>
  <si>
    <t xml:space="preserve">2025-02-13T05:45:00</t>
  </si>
  <si>
    <t xml:space="preserve">2025-02-13T06:00:00</t>
  </si>
  <si>
    <t xml:space="preserve">2025-02-13T06:15:00</t>
  </si>
  <si>
    <t xml:space="preserve">2025-02-13T06:30:00</t>
  </si>
  <si>
    <t xml:space="preserve">2025-02-13T06:45:00</t>
  </si>
  <si>
    <t xml:space="preserve">2025-02-13T07:00:00</t>
  </si>
  <si>
    <t xml:space="preserve">2025-02-13T07:15:00</t>
  </si>
  <si>
    <t xml:space="preserve">2025-02-13T07:30:00</t>
  </si>
  <si>
    <t xml:space="preserve">2025-02-13T07:45:00</t>
  </si>
  <si>
    <t xml:space="preserve">2025-02-13T08:00:00</t>
  </si>
  <si>
    <t xml:space="preserve">2025-02-13T08:15:00</t>
  </si>
  <si>
    <t xml:space="preserve">2025-02-13T08:30:00</t>
  </si>
  <si>
    <t xml:space="preserve">2025-02-13T08:45:00</t>
  </si>
  <si>
    <t xml:space="preserve">2025-02-13T09:00:00</t>
  </si>
  <si>
    <t xml:space="preserve">2025-02-13T09:15:00</t>
  </si>
  <si>
    <t xml:space="preserve">2025-02-13T09:30:00</t>
  </si>
  <si>
    <t xml:space="preserve">2025-02-13T09:45:00</t>
  </si>
  <si>
    <t xml:space="preserve">2025-02-13T10:00:00</t>
  </si>
  <si>
    <t xml:space="preserve">2025-02-13T10:15:00</t>
  </si>
  <si>
    <t xml:space="preserve">2025-02-13T10:30:00</t>
  </si>
  <si>
    <t xml:space="preserve">2025-02-13T10:45:00</t>
  </si>
  <si>
    <t xml:space="preserve">2025-02-13T11:00:00</t>
  </si>
  <si>
    <t xml:space="preserve">2025-02-13T11:15:00</t>
  </si>
  <si>
    <t xml:space="preserve">2025-02-13T11:30:00</t>
  </si>
  <si>
    <t xml:space="preserve">2025-02-13T11:45:00</t>
  </si>
  <si>
    <t xml:space="preserve">2025-02-13T12:00:00</t>
  </si>
  <si>
    <t xml:space="preserve">2025-02-13T12:15:00</t>
  </si>
  <si>
    <t xml:space="preserve">2025-02-13T12:30:00</t>
  </si>
  <si>
    <t xml:space="preserve">2025-02-13T12:45:00</t>
  </si>
  <si>
    <t xml:space="preserve">2025-02-13T13:00:00</t>
  </si>
  <si>
    <t xml:space="preserve">2025-02-13T13:15:00</t>
  </si>
  <si>
    <t xml:space="preserve">2025-02-13T13:30:00</t>
  </si>
  <si>
    <t xml:space="preserve">2025-02-13T13:45:00</t>
  </si>
  <si>
    <t xml:space="preserve">2025-02-13T14:00:00</t>
  </si>
  <si>
    <t xml:space="preserve">2025-02-13T14:15:00</t>
  </si>
  <si>
    <t xml:space="preserve">2025-02-13T14:30:00</t>
  </si>
  <si>
    <t xml:space="preserve">2025-02-13T14:45:00</t>
  </si>
  <si>
    <t xml:space="preserve">2025-02-13T15:00:00</t>
  </si>
  <si>
    <t xml:space="preserve">2025-02-13T15:15:00</t>
  </si>
  <si>
    <t xml:space="preserve">2025-02-13T15:30:00</t>
  </si>
  <si>
    <t xml:space="preserve">2025-02-13T15:45:00</t>
  </si>
  <si>
    <t xml:space="preserve">2025-02-13T16:00:00</t>
  </si>
  <si>
    <t xml:space="preserve">2025-02-13T16:15:00</t>
  </si>
  <si>
    <t xml:space="preserve">2025-02-13T16:30:00</t>
  </si>
  <si>
    <t xml:space="preserve">2025-02-13T16:45:00</t>
  </si>
  <si>
    <t xml:space="preserve">2025-02-13T17:00:00</t>
  </si>
  <si>
    <t xml:space="preserve">2025-02-13T17:15:00</t>
  </si>
  <si>
    <t xml:space="preserve">2025-02-13T17:30:00</t>
  </si>
  <si>
    <t xml:space="preserve">2025-02-13T17:45:00</t>
  </si>
  <si>
    <t xml:space="preserve">2025-02-13T18:00:00</t>
  </si>
  <si>
    <t xml:space="preserve">2025-02-13T18:15:00</t>
  </si>
  <si>
    <t xml:space="preserve">2025-02-13T18:30:00</t>
  </si>
  <si>
    <t xml:space="preserve">2025-02-13T18:45:00</t>
  </si>
  <si>
    <t xml:space="preserve">2025-02-13T19:00:00</t>
  </si>
  <si>
    <t xml:space="preserve">2025-02-13T19:15:00</t>
  </si>
  <si>
    <t xml:space="preserve">2025-02-13T19:30:00</t>
  </si>
  <si>
    <t xml:space="preserve">2025-02-13T19:45:00</t>
  </si>
  <si>
    <t xml:space="preserve">2025-02-13T20:00:00</t>
  </si>
  <si>
    <t xml:space="preserve">2025-02-13T20:15:00</t>
  </si>
  <si>
    <t xml:space="preserve">2025-02-13T20:30:00</t>
  </si>
  <si>
    <t xml:space="preserve">2025-02-13T20:45:00</t>
  </si>
  <si>
    <t xml:space="preserve">2025-02-13T21:00:00</t>
  </si>
  <si>
    <t xml:space="preserve">2025-02-13T21:15:00</t>
  </si>
  <si>
    <t xml:space="preserve">2025-02-13T21:30:00</t>
  </si>
  <si>
    <t xml:space="preserve">2025-02-13T21:45:00</t>
  </si>
  <si>
    <t xml:space="preserve">2025-02-13T22:00:00</t>
  </si>
  <si>
    <t xml:space="preserve">2025-02-13T22:15:00</t>
  </si>
  <si>
    <t xml:space="preserve">2025-02-13T22:30:00</t>
  </si>
  <si>
    <t xml:space="preserve">2025-02-13T22:45:00</t>
  </si>
  <si>
    <t xml:space="preserve">2025-02-13T23:00:00</t>
  </si>
  <si>
    <t xml:space="preserve">2025-02-13T23:15:00</t>
  </si>
  <si>
    <t xml:space="preserve">2025-02-13T23:30:00</t>
  </si>
  <si>
    <t xml:space="preserve">2025-02-13T23:45:00</t>
  </si>
  <si>
    <t xml:space="preserve">2025-02-14T00:00:00</t>
  </si>
  <si>
    <t xml:space="preserve">2025-02-14T00:15:00</t>
  </si>
  <si>
    <t xml:space="preserve">2025-02-14T00:30:00</t>
  </si>
  <si>
    <t xml:space="preserve">2025-02-14T00:45:00</t>
  </si>
  <si>
    <t xml:space="preserve">2025-02-14T01:00:00</t>
  </si>
  <si>
    <t xml:space="preserve">2025-02-14T01:15:00</t>
  </si>
  <si>
    <t xml:space="preserve">2025-02-14T01:30:00</t>
  </si>
  <si>
    <t xml:space="preserve">2025-02-14T01:45:00</t>
  </si>
  <si>
    <t xml:space="preserve">2025-02-14T02:00:00</t>
  </si>
  <si>
    <t xml:space="preserve">2025-02-14T02:15:00</t>
  </si>
  <si>
    <t xml:space="preserve">2025-02-14T02:30:00</t>
  </si>
  <si>
    <t xml:space="preserve">2025-02-14T02:45:00</t>
  </si>
  <si>
    <t xml:space="preserve">2025-02-14T03:00:00</t>
  </si>
  <si>
    <t xml:space="preserve">2025-02-14T03:15:00</t>
  </si>
  <si>
    <t xml:space="preserve">2025-02-14T03:30:00</t>
  </si>
  <si>
    <t xml:space="preserve">2025-02-14T03:45:00</t>
  </si>
  <si>
    <t xml:space="preserve">2025-02-14T04:00:00</t>
  </si>
  <si>
    <t xml:space="preserve">2025-02-14T04:15:00</t>
  </si>
  <si>
    <t xml:space="preserve">2025-02-14T04:30:00</t>
  </si>
  <si>
    <t xml:space="preserve">2025-02-14T04:45:00</t>
  </si>
  <si>
    <t xml:space="preserve">2025-02-14T05:00:00</t>
  </si>
  <si>
    <t xml:space="preserve">2025-02-14T05:15:00</t>
  </si>
  <si>
    <t xml:space="preserve">2025-02-14T05:30:00</t>
  </si>
  <si>
    <t xml:space="preserve">2025-02-14T05:45:00</t>
  </si>
  <si>
    <t xml:space="preserve">2025-02-14T06:00:00</t>
  </si>
  <si>
    <t xml:space="preserve">2025-02-14T06:15:00</t>
  </si>
  <si>
    <t xml:space="preserve">2025-02-14T06:30:00</t>
  </si>
  <si>
    <t xml:space="preserve">2025-02-14T06:45:00</t>
  </si>
  <si>
    <t xml:space="preserve">2025-02-14T07:00:00</t>
  </si>
  <si>
    <t xml:space="preserve">2025-02-14T07:15:00</t>
  </si>
  <si>
    <t xml:space="preserve">2025-02-14T07:30:00</t>
  </si>
  <si>
    <t xml:space="preserve">2025-02-14T07:45:00</t>
  </si>
  <si>
    <t xml:space="preserve">2025-02-14T08:00:00</t>
  </si>
  <si>
    <t xml:space="preserve">2025-02-14T08:15:00</t>
  </si>
  <si>
    <t xml:space="preserve">2025-02-14T08:30:00</t>
  </si>
  <si>
    <t xml:space="preserve">2025-02-14T08:45:00</t>
  </si>
  <si>
    <t xml:space="preserve">2025-02-14T09:00:00</t>
  </si>
  <si>
    <t xml:space="preserve">2025-02-14T09:15:00</t>
  </si>
  <si>
    <t xml:space="preserve">2025-02-14T09:30:00</t>
  </si>
  <si>
    <t xml:space="preserve">2025-02-14T09:45:00</t>
  </si>
  <si>
    <t xml:space="preserve">2025-02-14T10:00:00</t>
  </si>
  <si>
    <t xml:space="preserve">2025-02-14T10:15:00</t>
  </si>
  <si>
    <t xml:space="preserve">2025-02-14T10:30:00</t>
  </si>
  <si>
    <t xml:space="preserve">2025-02-14T10:45:00</t>
  </si>
  <si>
    <t xml:space="preserve">2025-02-14T11:00:00</t>
  </si>
  <si>
    <t xml:space="preserve">2025-02-14T11:15:00</t>
  </si>
  <si>
    <t xml:space="preserve">2025-02-14T11:30:00</t>
  </si>
  <si>
    <t xml:space="preserve">2025-02-14T11:45:00</t>
  </si>
  <si>
    <t xml:space="preserve">2025-02-14T12:00:00</t>
  </si>
  <si>
    <t xml:space="preserve">2025-02-14T12:15:00</t>
  </si>
  <si>
    <t xml:space="preserve">2025-02-14T12:30:00</t>
  </si>
  <si>
    <t xml:space="preserve">2025-02-14T12:45:00</t>
  </si>
  <si>
    <t xml:space="preserve">2025-02-14T13:00:00</t>
  </si>
  <si>
    <t xml:space="preserve">2025-02-14T13:15:00</t>
  </si>
  <si>
    <t xml:space="preserve">2025-02-14T13:30:00</t>
  </si>
  <si>
    <t xml:space="preserve">2025-02-14T13:45:00</t>
  </si>
  <si>
    <t xml:space="preserve">2025-02-14T14:00:00</t>
  </si>
  <si>
    <t xml:space="preserve">2025-02-14T14:15:00</t>
  </si>
  <si>
    <t xml:space="preserve">2025-02-14T14:30:00</t>
  </si>
  <si>
    <t xml:space="preserve">2025-02-14T14:45:00</t>
  </si>
  <si>
    <t xml:space="preserve">2025-02-14T15:00:00</t>
  </si>
  <si>
    <t xml:space="preserve">2025-02-14T15:15:00</t>
  </si>
  <si>
    <t xml:space="preserve">2025-02-14T15:30:00</t>
  </si>
  <si>
    <t xml:space="preserve">2025-02-14T15:45:00</t>
  </si>
  <si>
    <t xml:space="preserve">2025-02-14T16:00:00</t>
  </si>
  <si>
    <t xml:space="preserve">2025-02-14T16:15:00</t>
  </si>
  <si>
    <t xml:space="preserve">2025-02-14T16:30:00</t>
  </si>
  <si>
    <t xml:space="preserve">2025-02-14T16:45:00</t>
  </si>
  <si>
    <t xml:space="preserve">2025-02-14T17:00:00</t>
  </si>
  <si>
    <t xml:space="preserve">2025-02-14T17:15:00</t>
  </si>
  <si>
    <t xml:space="preserve">2025-02-14T17:30:00</t>
  </si>
  <si>
    <t xml:space="preserve">2025-02-14T17:45:00</t>
  </si>
  <si>
    <t xml:space="preserve">2025-02-14T18:00:00</t>
  </si>
  <si>
    <t xml:space="preserve">2025-02-14T18:15:00</t>
  </si>
  <si>
    <t xml:space="preserve">2025-02-14T18:30:00</t>
  </si>
  <si>
    <t xml:space="preserve">2025-02-14T18:45:00</t>
  </si>
  <si>
    <t xml:space="preserve">2025-02-14T19:00:00</t>
  </si>
  <si>
    <t xml:space="preserve">2025-02-14T19:15:00</t>
  </si>
  <si>
    <t xml:space="preserve">2025-02-14T19:30:00</t>
  </si>
  <si>
    <t xml:space="preserve">2025-02-14T19:45:00</t>
  </si>
  <si>
    <t xml:space="preserve">2025-02-14T20:00:00</t>
  </si>
  <si>
    <t xml:space="preserve">2025-02-14T20:15:00</t>
  </si>
  <si>
    <t xml:space="preserve">2025-02-14T20:30:00</t>
  </si>
  <si>
    <t xml:space="preserve">2025-02-14T20:45:00</t>
  </si>
  <si>
    <t xml:space="preserve">2025-02-14T21:00:00</t>
  </si>
  <si>
    <t xml:space="preserve">2025-02-14T21:15:00</t>
  </si>
  <si>
    <t xml:space="preserve">2025-02-14T21:30:00</t>
  </si>
  <si>
    <t xml:space="preserve">2025-02-14T21:45:00</t>
  </si>
  <si>
    <t xml:space="preserve">2025-02-14T22:00:00</t>
  </si>
  <si>
    <t xml:space="preserve">2025-02-14T22:15:00</t>
  </si>
  <si>
    <t xml:space="preserve">2025-02-14T22:30:00</t>
  </si>
  <si>
    <t xml:space="preserve">2025-02-14T22:45:00</t>
  </si>
  <si>
    <t xml:space="preserve">2025-02-14T23:00:00</t>
  </si>
  <si>
    <t xml:space="preserve">2025-02-14T23:15:00</t>
  </si>
  <si>
    <t xml:space="preserve">2025-02-14T23:30:00</t>
  </si>
  <si>
    <t xml:space="preserve">2025-02-14T23:45:00</t>
  </si>
  <si>
    <t xml:space="preserve">2025-02-15T00:00:00</t>
  </si>
  <si>
    <t xml:space="preserve">2025-02-15T00:15:00</t>
  </si>
  <si>
    <t xml:space="preserve">2025-02-15T00:30:00</t>
  </si>
  <si>
    <t xml:space="preserve">2025-02-15T00:45:00</t>
  </si>
  <si>
    <t xml:space="preserve">2025-02-15T01:00:00</t>
  </si>
  <si>
    <t xml:space="preserve">2025-02-15T01:15:00</t>
  </si>
  <si>
    <t xml:space="preserve">2025-02-15T01:30:00</t>
  </si>
  <si>
    <t xml:space="preserve">2025-02-15T01:45:00</t>
  </si>
  <si>
    <t xml:space="preserve">2025-02-15T02:00:00</t>
  </si>
  <si>
    <t xml:space="preserve">2025-02-15T02:15:00</t>
  </si>
  <si>
    <t xml:space="preserve">2025-02-15T02:30:00</t>
  </si>
  <si>
    <t xml:space="preserve">2025-02-15T02:45:00</t>
  </si>
  <si>
    <t xml:space="preserve">2025-02-15T03:00:00</t>
  </si>
  <si>
    <t xml:space="preserve">2025-02-15T03:15:00</t>
  </si>
  <si>
    <t xml:space="preserve">2025-02-15T03:30:00</t>
  </si>
  <si>
    <t xml:space="preserve">2025-02-15T03:45:00</t>
  </si>
  <si>
    <t xml:space="preserve">2025-02-15T04:00:00</t>
  </si>
  <si>
    <t xml:space="preserve">2025-02-15T04:15:00</t>
  </si>
  <si>
    <t xml:space="preserve">2025-02-15T04:30:00</t>
  </si>
  <si>
    <t xml:space="preserve">2025-02-15T04:45:00</t>
  </si>
  <si>
    <t xml:space="preserve">2025-02-15T05:00:00</t>
  </si>
  <si>
    <t xml:space="preserve">2025-02-15T05:15:00</t>
  </si>
  <si>
    <t xml:space="preserve">2025-02-15T05:30:00</t>
  </si>
  <si>
    <t xml:space="preserve">2025-02-15T05:45:00</t>
  </si>
  <si>
    <t xml:space="preserve">2025-02-15T06:00:00</t>
  </si>
  <si>
    <t xml:space="preserve">2025-02-15T06:15:00</t>
  </si>
  <si>
    <t xml:space="preserve">2025-02-15T06:30:00</t>
  </si>
  <si>
    <t xml:space="preserve">2025-02-15T06:45:00</t>
  </si>
  <si>
    <t xml:space="preserve">2025-02-15T07:00:00</t>
  </si>
  <si>
    <t xml:space="preserve">2025-02-15T07:15:00</t>
  </si>
  <si>
    <t xml:space="preserve">2025-02-15T07:30:00</t>
  </si>
  <si>
    <t xml:space="preserve">2025-02-15T07:45:00</t>
  </si>
  <si>
    <t xml:space="preserve">2025-02-15T08:00:00</t>
  </si>
  <si>
    <t xml:space="preserve">2025-02-15T08:15:00</t>
  </si>
  <si>
    <t xml:space="preserve">2025-02-15T08:30:00</t>
  </si>
  <si>
    <t xml:space="preserve">2025-02-15T08:45:00</t>
  </si>
  <si>
    <t xml:space="preserve">2025-02-15T09:00:00</t>
  </si>
  <si>
    <t xml:space="preserve">2025-02-15T09:15:00</t>
  </si>
  <si>
    <t xml:space="preserve">2025-02-15T09:30:00</t>
  </si>
  <si>
    <t xml:space="preserve">2025-02-15T09:45:00</t>
  </si>
  <si>
    <t xml:space="preserve">2025-02-15T10:00:00</t>
  </si>
  <si>
    <t xml:space="preserve">2025-02-15T10:15:00</t>
  </si>
  <si>
    <t xml:space="preserve">2025-02-15T10:30:00</t>
  </si>
  <si>
    <t xml:space="preserve">2025-02-15T10:45:00</t>
  </si>
  <si>
    <t xml:space="preserve">2025-02-15T11:00:00</t>
  </si>
  <si>
    <t xml:space="preserve">2025-02-15T11:15:00</t>
  </si>
  <si>
    <t xml:space="preserve">2025-02-15T11:30:00</t>
  </si>
  <si>
    <t xml:space="preserve">2025-02-15T11:45:00</t>
  </si>
  <si>
    <t xml:space="preserve">2025-02-15T12:00:00</t>
  </si>
  <si>
    <t xml:space="preserve">2025-02-15T12:15:00</t>
  </si>
  <si>
    <t xml:space="preserve">2025-02-15T12:30:00</t>
  </si>
  <si>
    <t xml:space="preserve">2025-02-15T12:45:00</t>
  </si>
  <si>
    <t xml:space="preserve">2025-02-15T13:00:00</t>
  </si>
  <si>
    <t xml:space="preserve">2025-02-15T13:15:00</t>
  </si>
  <si>
    <t xml:space="preserve">2025-02-15T13:30:00</t>
  </si>
  <si>
    <t xml:space="preserve">2025-02-15T13:45:00</t>
  </si>
  <si>
    <t xml:space="preserve">2025-02-15T14:00:00</t>
  </si>
  <si>
    <t xml:space="preserve">2025-02-15T14:15:00</t>
  </si>
  <si>
    <t xml:space="preserve">2025-02-15T14:30:00</t>
  </si>
  <si>
    <t xml:space="preserve">2025-02-15T14:45:00</t>
  </si>
  <si>
    <t xml:space="preserve">2025-02-15T15:00:00</t>
  </si>
  <si>
    <t xml:space="preserve">2025-02-15T15:15:00</t>
  </si>
  <si>
    <t xml:space="preserve">2025-02-15T15:30:00</t>
  </si>
  <si>
    <t xml:space="preserve">2025-02-15T15:45:00</t>
  </si>
  <si>
    <t xml:space="preserve">2025-02-15T16:00:00</t>
  </si>
  <si>
    <t xml:space="preserve">2025-02-15T16:15:00</t>
  </si>
  <si>
    <t xml:space="preserve">2025-02-15T16:30:00</t>
  </si>
  <si>
    <t xml:space="preserve">2025-02-15T16:45:00</t>
  </si>
  <si>
    <t xml:space="preserve">2025-02-15T17:00:00</t>
  </si>
  <si>
    <t xml:space="preserve">2025-02-15T17:15:00</t>
  </si>
  <si>
    <t xml:space="preserve">2025-02-15T17:30:00</t>
  </si>
  <si>
    <t xml:space="preserve">2025-02-15T17:45:00</t>
  </si>
  <si>
    <t xml:space="preserve">2025-02-15T18:00:00</t>
  </si>
  <si>
    <t xml:space="preserve">2025-02-15T18:15:00</t>
  </si>
  <si>
    <t xml:space="preserve">2025-02-15T18:30:00</t>
  </si>
  <si>
    <t xml:space="preserve">2025-02-15T18:45:00</t>
  </si>
  <si>
    <t xml:space="preserve">2025-02-15T19:00:00</t>
  </si>
  <si>
    <t xml:space="preserve">2025-02-15T19:15:00</t>
  </si>
  <si>
    <t xml:space="preserve">2025-02-15T19:30:00</t>
  </si>
  <si>
    <t xml:space="preserve">2025-02-15T19:45:00</t>
  </si>
  <si>
    <t xml:space="preserve">2025-02-15T20:00:00</t>
  </si>
  <si>
    <t xml:space="preserve">2025-02-15T20:15:00</t>
  </si>
  <si>
    <t xml:space="preserve">2025-02-15T20:30:00</t>
  </si>
  <si>
    <t xml:space="preserve">2025-02-15T20:45:00</t>
  </si>
  <si>
    <t xml:space="preserve">2025-02-15T21:00:00</t>
  </si>
  <si>
    <t xml:space="preserve">2025-02-15T21:15:00</t>
  </si>
  <si>
    <t xml:space="preserve">2025-02-15T21:30:00</t>
  </si>
  <si>
    <t xml:space="preserve">2025-02-15T21:45:00</t>
  </si>
  <si>
    <t xml:space="preserve">2025-02-15T22:00:00</t>
  </si>
  <si>
    <t xml:space="preserve">2025-02-15T22:15:00</t>
  </si>
  <si>
    <t xml:space="preserve">2025-02-15T22:30:00</t>
  </si>
  <si>
    <t xml:space="preserve">2025-02-15T22:45:00</t>
  </si>
  <si>
    <t xml:space="preserve">2025-02-15T23:00:00</t>
  </si>
  <si>
    <t xml:space="preserve">2025-02-15T23:15:00</t>
  </si>
  <si>
    <t xml:space="preserve">2025-02-15T23:30:00</t>
  </si>
  <si>
    <t xml:space="preserve">2025-02-15T23:45:00</t>
  </si>
  <si>
    <t xml:space="preserve">2025-02-16T00:00:00</t>
  </si>
  <si>
    <t xml:space="preserve">2025-02-16T00:15:00</t>
  </si>
  <si>
    <t xml:space="preserve">2025-02-16T00:30:00</t>
  </si>
  <si>
    <t xml:space="preserve">2025-02-16T00:45:00</t>
  </si>
  <si>
    <t xml:space="preserve">2025-02-16T01:00:00</t>
  </si>
  <si>
    <t xml:space="preserve">2025-02-16T01:15:00</t>
  </si>
  <si>
    <t xml:space="preserve">2025-02-16T01:30:00</t>
  </si>
  <si>
    <t xml:space="preserve">2025-02-16T01:45:00</t>
  </si>
  <si>
    <t xml:space="preserve">2025-02-16T02:00:00</t>
  </si>
  <si>
    <t xml:space="preserve">2025-02-16T02:15:00</t>
  </si>
  <si>
    <t xml:space="preserve">2025-02-16T02:30:00</t>
  </si>
  <si>
    <t xml:space="preserve">2025-02-16T02:45:00</t>
  </si>
  <si>
    <t xml:space="preserve">2025-02-16T03:00:00</t>
  </si>
  <si>
    <t xml:space="preserve">2025-02-16T03:15:00</t>
  </si>
  <si>
    <t xml:space="preserve">2025-02-16T03:30:00</t>
  </si>
  <si>
    <t xml:space="preserve">2025-02-16T03:45:00</t>
  </si>
  <si>
    <t xml:space="preserve">2025-02-16T04:00:00</t>
  </si>
  <si>
    <t xml:space="preserve">2025-02-16T04:15:00</t>
  </si>
  <si>
    <t xml:space="preserve">2025-02-16T04:30:00</t>
  </si>
  <si>
    <t xml:space="preserve">2025-02-16T04:45:00</t>
  </si>
  <si>
    <t xml:space="preserve">2025-02-16T05:00:00</t>
  </si>
  <si>
    <t xml:space="preserve">2025-02-16T05:15:00</t>
  </si>
  <si>
    <t xml:space="preserve">2025-02-16T05:30:00</t>
  </si>
  <si>
    <t xml:space="preserve">2025-02-16T05:45:00</t>
  </si>
  <si>
    <t xml:space="preserve">2025-02-16T06:00:00</t>
  </si>
  <si>
    <t xml:space="preserve">2025-02-16T06:15:00</t>
  </si>
  <si>
    <t xml:space="preserve">2025-02-16T06:30:00</t>
  </si>
  <si>
    <t xml:space="preserve">2025-02-16T06:45:00</t>
  </si>
  <si>
    <t xml:space="preserve">2025-02-16T07:00:00</t>
  </si>
  <si>
    <t xml:space="preserve">2025-02-16T07:15:00</t>
  </si>
  <si>
    <t xml:space="preserve">2025-02-16T07:30:00</t>
  </si>
  <si>
    <t xml:space="preserve">2025-02-16T07:45:00</t>
  </si>
  <si>
    <t xml:space="preserve">2025-02-16T08:00:00</t>
  </si>
  <si>
    <t xml:space="preserve">2025-02-16T08:15:00</t>
  </si>
  <si>
    <t xml:space="preserve">2025-02-16T08:30:00</t>
  </si>
  <si>
    <t xml:space="preserve">2025-02-16T08:45:00</t>
  </si>
  <si>
    <t xml:space="preserve">2025-02-16T09:00:00</t>
  </si>
  <si>
    <t xml:space="preserve">2025-02-16T09:15:00</t>
  </si>
  <si>
    <t xml:space="preserve">2025-02-16T09:30:00</t>
  </si>
  <si>
    <t xml:space="preserve">2025-02-16T09:45:00</t>
  </si>
  <si>
    <t xml:space="preserve">2025-02-16T10:00:00</t>
  </si>
  <si>
    <t xml:space="preserve">2025-02-16T10:15:00</t>
  </si>
  <si>
    <t xml:space="preserve">2025-02-16T10:30:00</t>
  </si>
  <si>
    <t xml:space="preserve">2025-02-16T10:45:00</t>
  </si>
  <si>
    <t xml:space="preserve">2025-02-16T11:00:00</t>
  </si>
  <si>
    <t xml:space="preserve">2025-02-16T11:15:00</t>
  </si>
  <si>
    <t xml:space="preserve">2025-02-16T11:30:00</t>
  </si>
  <si>
    <t xml:space="preserve">2025-02-16T11:45:00</t>
  </si>
  <si>
    <t xml:space="preserve">2025-02-16T12:00:00</t>
  </si>
  <si>
    <t xml:space="preserve">2025-02-16T12:15:00</t>
  </si>
  <si>
    <t xml:space="preserve">2025-02-16T12:30:00</t>
  </si>
  <si>
    <t xml:space="preserve">2025-02-16T12:45:00</t>
  </si>
  <si>
    <t xml:space="preserve">2025-02-16T13:00:00</t>
  </si>
  <si>
    <t xml:space="preserve">2025-02-16T13:15:00</t>
  </si>
  <si>
    <t xml:space="preserve">2025-02-16T13:30:00</t>
  </si>
  <si>
    <t xml:space="preserve">2025-02-16T13:45:00</t>
  </si>
  <si>
    <t xml:space="preserve">2025-02-16T14:00:00</t>
  </si>
  <si>
    <t xml:space="preserve">2025-02-16T14:15:00</t>
  </si>
  <si>
    <t xml:space="preserve">2025-02-16T14:30:00</t>
  </si>
  <si>
    <t xml:space="preserve">2025-02-16T14:45:00</t>
  </si>
  <si>
    <t xml:space="preserve">2025-02-16T15:00:00</t>
  </si>
  <si>
    <t xml:space="preserve">2025-02-16T15:15:00</t>
  </si>
  <si>
    <t xml:space="preserve">2025-02-16T15:30:00</t>
  </si>
  <si>
    <t xml:space="preserve">2025-02-16T15:45:00</t>
  </si>
  <si>
    <t xml:space="preserve">2025-02-16T16:00:00</t>
  </si>
  <si>
    <t xml:space="preserve">2025-02-16T16:15:00</t>
  </si>
  <si>
    <t xml:space="preserve">2025-02-16T16:30:00</t>
  </si>
  <si>
    <t xml:space="preserve">2025-02-16T16:45:00</t>
  </si>
  <si>
    <t xml:space="preserve">2025-02-16T17:00:00</t>
  </si>
  <si>
    <t xml:space="preserve">2025-02-16T17:15:00</t>
  </si>
  <si>
    <t xml:space="preserve">2025-02-16T17:30:00</t>
  </si>
  <si>
    <t xml:space="preserve">2025-02-16T17:45:00</t>
  </si>
  <si>
    <t xml:space="preserve">2025-02-16T18:00:00</t>
  </si>
  <si>
    <t xml:space="preserve">2025-02-16T18:15:00</t>
  </si>
  <si>
    <t xml:space="preserve">2025-02-16T18:30:00</t>
  </si>
  <si>
    <t xml:space="preserve">2025-02-16T18:45:00</t>
  </si>
  <si>
    <t xml:space="preserve">2025-02-16T19:00:00</t>
  </si>
  <si>
    <t xml:space="preserve">2025-02-16T19:15:00</t>
  </si>
  <si>
    <t xml:space="preserve">2025-02-16T19:30:00</t>
  </si>
  <si>
    <t xml:space="preserve">2025-02-16T19:45:00</t>
  </si>
  <si>
    <t xml:space="preserve">2025-02-16T20:00:00</t>
  </si>
  <si>
    <t xml:space="preserve">2025-02-16T20:15:00</t>
  </si>
  <si>
    <t xml:space="preserve">2025-02-16T20:30:00</t>
  </si>
  <si>
    <t xml:space="preserve">2025-02-16T20:45:00</t>
  </si>
  <si>
    <t xml:space="preserve">2025-02-16T21:00:00</t>
  </si>
  <si>
    <t xml:space="preserve">2025-02-16T21:15:00</t>
  </si>
  <si>
    <t xml:space="preserve">2025-02-16T21:30:00</t>
  </si>
  <si>
    <t xml:space="preserve">2025-02-16T21:45:00</t>
  </si>
  <si>
    <t xml:space="preserve">2025-02-16T22:00:00</t>
  </si>
  <si>
    <t xml:space="preserve">2025-02-16T22:15:00</t>
  </si>
  <si>
    <t xml:space="preserve">2025-02-16T22:30:00</t>
  </si>
  <si>
    <t xml:space="preserve">2025-02-16T22:45:00</t>
  </si>
  <si>
    <t xml:space="preserve">2025-02-16T23:00:00</t>
  </si>
  <si>
    <t xml:space="preserve">2025-02-16T23:15:00</t>
  </si>
  <si>
    <t xml:space="preserve">2025-02-16T23:30:00</t>
  </si>
  <si>
    <t xml:space="preserve">2025-02-16T23:45:00</t>
  </si>
  <si>
    <t xml:space="preserve">2025-02-17T00:00:00</t>
  </si>
  <si>
    <t xml:space="preserve">2025-02-17T00:15:00</t>
  </si>
  <si>
    <t xml:space="preserve">2025-02-17T00:30:00</t>
  </si>
  <si>
    <t xml:space="preserve">2025-02-17T00:45:00</t>
  </si>
  <si>
    <t xml:space="preserve">2025-02-17T01:00:00</t>
  </si>
  <si>
    <t xml:space="preserve">2025-02-17T01:15:00</t>
  </si>
  <si>
    <t xml:space="preserve">2025-02-17T01:30:00</t>
  </si>
  <si>
    <t xml:space="preserve">2025-02-17T01:45:00</t>
  </si>
  <si>
    <t xml:space="preserve">2025-02-17T02:00:00</t>
  </si>
  <si>
    <t xml:space="preserve">2025-02-17T02:15:00</t>
  </si>
  <si>
    <t xml:space="preserve">2025-02-17T02:30:00</t>
  </si>
  <si>
    <t xml:space="preserve">2025-02-17T02:45:00</t>
  </si>
  <si>
    <t xml:space="preserve">2025-02-17T03:00:00</t>
  </si>
  <si>
    <t xml:space="preserve">2025-02-17T03:15:00</t>
  </si>
  <si>
    <t xml:space="preserve">2025-02-17T03:30:00</t>
  </si>
  <si>
    <t xml:space="preserve">2025-02-17T03:45:00</t>
  </si>
  <si>
    <t xml:space="preserve">2025-02-17T04:00:00</t>
  </si>
  <si>
    <t xml:space="preserve">2025-02-17T04:15:00</t>
  </si>
  <si>
    <t xml:space="preserve">2025-02-17T04:30:00</t>
  </si>
  <si>
    <t xml:space="preserve">2025-02-17T04:45:00</t>
  </si>
  <si>
    <t xml:space="preserve">2025-02-17T05:00:00</t>
  </si>
  <si>
    <t xml:space="preserve">2025-02-17T05:15:00</t>
  </si>
  <si>
    <t xml:space="preserve">2025-02-17T05:30:00</t>
  </si>
  <si>
    <t xml:space="preserve">2025-02-17T05:45:00</t>
  </si>
  <si>
    <t xml:space="preserve">2025-02-17T06:00:00</t>
  </si>
  <si>
    <t xml:space="preserve">2025-02-17T06:15:00</t>
  </si>
  <si>
    <t xml:space="preserve">2025-02-17T06:30:00</t>
  </si>
  <si>
    <t xml:space="preserve">2025-02-17T06:45:00</t>
  </si>
  <si>
    <t xml:space="preserve">2025-02-17T07:00:00</t>
  </si>
  <si>
    <t xml:space="preserve">2025-02-17T07:15:00</t>
  </si>
  <si>
    <t xml:space="preserve">2025-02-17T07:30:00</t>
  </si>
  <si>
    <t xml:space="preserve">2025-02-17T07:45:00</t>
  </si>
  <si>
    <t xml:space="preserve">2025-02-17T08:00:00</t>
  </si>
  <si>
    <t xml:space="preserve">2025-02-17T08:15:00</t>
  </si>
  <si>
    <t xml:space="preserve">2025-02-17T08:30:00</t>
  </si>
  <si>
    <t xml:space="preserve">2025-02-17T08:45:00</t>
  </si>
  <si>
    <t xml:space="preserve">2025-02-17T09:00:00</t>
  </si>
  <si>
    <t xml:space="preserve">2025-02-17T09:15:00</t>
  </si>
  <si>
    <t xml:space="preserve">2025-02-17T09:30:00</t>
  </si>
  <si>
    <t xml:space="preserve">2025-02-17T09:45:00</t>
  </si>
  <si>
    <t xml:space="preserve">2025-02-17T10:00:00</t>
  </si>
  <si>
    <t xml:space="preserve">2025-02-17T10:15:00</t>
  </si>
  <si>
    <t xml:space="preserve">2025-02-17T10:30:00</t>
  </si>
  <si>
    <t xml:space="preserve">2025-02-17T10:45:00</t>
  </si>
  <si>
    <t xml:space="preserve">2025-02-17T11:00:00</t>
  </si>
  <si>
    <t xml:space="preserve">2025-02-17T11:15:00</t>
  </si>
  <si>
    <t xml:space="preserve">2025-02-17T11:30:00</t>
  </si>
  <si>
    <t xml:space="preserve">2025-02-17T11:45:00</t>
  </si>
  <si>
    <t xml:space="preserve">2025-02-17T12:00:00</t>
  </si>
  <si>
    <t xml:space="preserve">2025-02-17T12:15:00</t>
  </si>
  <si>
    <t xml:space="preserve">2025-02-17T12:30:00</t>
  </si>
  <si>
    <t xml:space="preserve">2025-02-17T12:45:00</t>
  </si>
  <si>
    <t xml:space="preserve">2025-02-17T13:00:00</t>
  </si>
  <si>
    <t xml:space="preserve">2025-02-17T13:15:00</t>
  </si>
  <si>
    <t xml:space="preserve">2025-02-17T13:30:00</t>
  </si>
  <si>
    <t xml:space="preserve">2025-02-17T13:45:00</t>
  </si>
  <si>
    <t xml:space="preserve">2025-02-17T14:00:00</t>
  </si>
  <si>
    <t xml:space="preserve">2025-02-17T14:15:00</t>
  </si>
  <si>
    <t xml:space="preserve">2025-02-17T14:30:00</t>
  </si>
  <si>
    <t xml:space="preserve">2025-02-17T14:45:00</t>
  </si>
  <si>
    <t xml:space="preserve">2025-02-17T15:00:00</t>
  </si>
  <si>
    <t xml:space="preserve">2025-02-17T15:15:00</t>
  </si>
  <si>
    <t xml:space="preserve">2025-02-17T15:30:00</t>
  </si>
  <si>
    <t xml:space="preserve">2025-02-17T15:45:00</t>
  </si>
  <si>
    <t xml:space="preserve">2025-02-17T16:00:00</t>
  </si>
  <si>
    <t xml:space="preserve">2025-02-17T16:15:00</t>
  </si>
  <si>
    <t xml:space="preserve">2025-02-17T16:30:00</t>
  </si>
  <si>
    <t xml:space="preserve">2025-02-17T16:45:00</t>
  </si>
  <si>
    <t xml:space="preserve">2025-02-17T17:00:00</t>
  </si>
  <si>
    <t xml:space="preserve">2025-02-17T17:15:00</t>
  </si>
  <si>
    <t xml:space="preserve">2025-02-17T17:30:00</t>
  </si>
  <si>
    <t xml:space="preserve">2025-02-17T17:45:00</t>
  </si>
  <si>
    <t xml:space="preserve">2025-02-17T18:00:00</t>
  </si>
  <si>
    <t xml:space="preserve">2025-02-17T18:15:00</t>
  </si>
  <si>
    <t xml:space="preserve">2025-02-17T18:30:00</t>
  </si>
  <si>
    <t xml:space="preserve">2025-02-17T18:45:00</t>
  </si>
  <si>
    <t xml:space="preserve">2025-02-17T19:00:00</t>
  </si>
  <si>
    <t xml:space="preserve">2025-02-17T19:15:00</t>
  </si>
  <si>
    <t xml:space="preserve">2025-02-17T19:30:00</t>
  </si>
  <si>
    <t xml:space="preserve">2025-02-17T19:45:00</t>
  </si>
  <si>
    <t xml:space="preserve">2025-02-17T20:00:00</t>
  </si>
  <si>
    <t xml:space="preserve">2025-02-17T20:15:00</t>
  </si>
  <si>
    <t xml:space="preserve">2025-02-17T20:30:00</t>
  </si>
  <si>
    <t xml:space="preserve">2025-02-17T20:45:00</t>
  </si>
  <si>
    <t xml:space="preserve">2025-02-17T21:00:00</t>
  </si>
  <si>
    <t xml:space="preserve">2025-02-17T21:15:00</t>
  </si>
  <si>
    <t xml:space="preserve">2025-02-17T21:30:00</t>
  </si>
  <si>
    <t xml:space="preserve">2025-02-17T21:45:00</t>
  </si>
  <si>
    <t xml:space="preserve">2025-02-17T22:00:00</t>
  </si>
  <si>
    <t xml:space="preserve">2025-02-17T22:15:00</t>
  </si>
  <si>
    <t xml:space="preserve">2025-02-17T22:30:00</t>
  </si>
  <si>
    <t xml:space="preserve">2025-02-17T22:45:00</t>
  </si>
  <si>
    <t xml:space="preserve">2025-02-17T23:00:00</t>
  </si>
  <si>
    <t xml:space="preserve">2025-02-17T23:15:00</t>
  </si>
  <si>
    <t xml:space="preserve">2025-02-17T23:30:00</t>
  </si>
  <si>
    <t xml:space="preserve">2025-02-17T23:45:00</t>
  </si>
  <si>
    <t xml:space="preserve">2025-02-18T00:00:00</t>
  </si>
  <si>
    <t xml:space="preserve">2025-02-18T00:15:00</t>
  </si>
  <si>
    <t xml:space="preserve">2025-02-18T00:30:00</t>
  </si>
  <si>
    <t xml:space="preserve">2025-02-18T00:45:00</t>
  </si>
  <si>
    <t xml:space="preserve">2025-02-18T01:00:00</t>
  </si>
  <si>
    <t xml:space="preserve">2025-02-18T01:15:00</t>
  </si>
  <si>
    <t xml:space="preserve">2025-02-18T01:30:00</t>
  </si>
  <si>
    <t xml:space="preserve">2025-02-18T01:45:00</t>
  </si>
  <si>
    <t xml:space="preserve">2025-02-18T02:00:00</t>
  </si>
  <si>
    <t xml:space="preserve">2025-02-18T02:15:00</t>
  </si>
  <si>
    <t xml:space="preserve">2025-02-18T02:30:00</t>
  </si>
  <si>
    <t xml:space="preserve">2025-02-18T02:45:00</t>
  </si>
  <si>
    <t xml:space="preserve">2025-02-18T03:00:00</t>
  </si>
  <si>
    <t xml:space="preserve">2025-02-18T03:15:00</t>
  </si>
  <si>
    <t xml:space="preserve">2025-02-18T03:30:00</t>
  </si>
  <si>
    <t xml:space="preserve">2025-02-18T03:45:00</t>
  </si>
  <si>
    <t xml:space="preserve">2025-02-18T04:00:00</t>
  </si>
  <si>
    <t xml:space="preserve">2025-02-18T04:15:00</t>
  </si>
  <si>
    <t xml:space="preserve">2025-02-18T04:30:00</t>
  </si>
  <si>
    <t xml:space="preserve">2025-02-18T04:45:00</t>
  </si>
  <si>
    <t xml:space="preserve">2025-02-18T05:00:00</t>
  </si>
  <si>
    <t xml:space="preserve">2025-02-18T05:15:00</t>
  </si>
  <si>
    <t xml:space="preserve">2025-02-18T05:30:00</t>
  </si>
  <si>
    <t xml:space="preserve">2025-02-18T05:45:00</t>
  </si>
  <si>
    <t xml:space="preserve">2025-02-18T06:00:00</t>
  </si>
  <si>
    <t xml:space="preserve">2025-02-18T06:15:00</t>
  </si>
  <si>
    <t xml:space="preserve">2025-02-18T06:30:00</t>
  </si>
  <si>
    <t xml:space="preserve">2025-02-18T06:45:00</t>
  </si>
  <si>
    <t xml:space="preserve">2025-02-18T07:00:00</t>
  </si>
  <si>
    <t xml:space="preserve">2025-02-18T07:15:00</t>
  </si>
  <si>
    <t xml:space="preserve">2025-02-18T07:30:00</t>
  </si>
  <si>
    <t xml:space="preserve">2025-02-18T07:45:00</t>
  </si>
  <si>
    <t xml:space="preserve">2025-02-18T08:00:00</t>
  </si>
  <si>
    <t xml:space="preserve">2025-02-18T08:15:00</t>
  </si>
  <si>
    <t xml:space="preserve">2025-02-18T08:30:00</t>
  </si>
  <si>
    <t xml:space="preserve">2025-02-18T08:45:00</t>
  </si>
  <si>
    <t xml:space="preserve">2025-02-18T09:00:00</t>
  </si>
  <si>
    <t xml:space="preserve">2025-02-18T09:15:00</t>
  </si>
  <si>
    <t xml:space="preserve">2025-02-18T09:30:00</t>
  </si>
  <si>
    <t xml:space="preserve">2025-02-18T09:45:00</t>
  </si>
  <si>
    <t xml:space="preserve">2025-02-18T10:00:00</t>
  </si>
  <si>
    <t xml:space="preserve">2025-02-18T10:15:00</t>
  </si>
  <si>
    <t xml:space="preserve">2025-02-18T10:30:00</t>
  </si>
  <si>
    <t xml:space="preserve">2025-02-18T10:45:00</t>
  </si>
  <si>
    <t xml:space="preserve">2025-02-18T11:00:00</t>
  </si>
  <si>
    <t xml:space="preserve">2025-02-18T11:15:00</t>
  </si>
  <si>
    <t xml:space="preserve">2025-02-18T11:30:00</t>
  </si>
  <si>
    <t xml:space="preserve">2025-02-18T11:45:00</t>
  </si>
  <si>
    <t xml:space="preserve">2025-02-18T12:00:00</t>
  </si>
  <si>
    <t xml:space="preserve">2025-02-18T12:15:00</t>
  </si>
  <si>
    <t xml:space="preserve">2025-02-18T12:30:00</t>
  </si>
  <si>
    <t xml:space="preserve">2025-02-18T12:45:00</t>
  </si>
  <si>
    <t xml:space="preserve">2025-02-18T13:00:00</t>
  </si>
  <si>
    <t xml:space="preserve">2025-02-18T13:15:00</t>
  </si>
  <si>
    <t xml:space="preserve">2025-02-18T13:30:00</t>
  </si>
  <si>
    <t xml:space="preserve">2025-02-18T13:45:00</t>
  </si>
  <si>
    <t xml:space="preserve">2025-02-18T14:00:00</t>
  </si>
  <si>
    <t xml:space="preserve">2025-02-18T14:15:00</t>
  </si>
  <si>
    <t xml:space="preserve">2025-02-18T14:30:00</t>
  </si>
  <si>
    <t xml:space="preserve">2025-02-18T14:45:00</t>
  </si>
  <si>
    <t xml:space="preserve">2025-02-18T15:00:00</t>
  </si>
  <si>
    <t xml:space="preserve">2025-02-18T15:15:00</t>
  </si>
  <si>
    <t xml:space="preserve">2025-02-18T15:30:00</t>
  </si>
  <si>
    <t xml:space="preserve">2025-02-18T15:45:00</t>
  </si>
  <si>
    <t xml:space="preserve">2025-02-18T16:00:00</t>
  </si>
  <si>
    <t xml:space="preserve">2025-02-18T16:15:00</t>
  </si>
  <si>
    <t xml:space="preserve">2025-02-18T16:30:00</t>
  </si>
  <si>
    <t xml:space="preserve">2025-02-18T16:45:00</t>
  </si>
  <si>
    <t xml:space="preserve">2025-02-18T17:00:00</t>
  </si>
  <si>
    <t xml:space="preserve">2025-02-18T17:15:00</t>
  </si>
  <si>
    <t xml:space="preserve">2025-02-18T17:30:00</t>
  </si>
  <si>
    <t xml:space="preserve">2025-02-18T17:45:00</t>
  </si>
  <si>
    <t xml:space="preserve">2025-02-18T18:00:00</t>
  </si>
  <si>
    <t xml:space="preserve">2025-02-18T18:15:00</t>
  </si>
  <si>
    <t xml:space="preserve">2025-02-18T18:30:00</t>
  </si>
  <si>
    <t xml:space="preserve">2025-02-18T18:45:00</t>
  </si>
  <si>
    <t xml:space="preserve">2025-02-18T19:00:00</t>
  </si>
  <si>
    <t xml:space="preserve">2025-02-18T19:15:00</t>
  </si>
  <si>
    <t xml:space="preserve">2025-02-18T19:30:00</t>
  </si>
  <si>
    <t xml:space="preserve">2025-02-18T19:45:00</t>
  </si>
  <si>
    <t xml:space="preserve">2025-02-18T20:00:00</t>
  </si>
  <si>
    <t xml:space="preserve">2025-02-18T20:15:00</t>
  </si>
  <si>
    <t xml:space="preserve">2025-02-18T20:30:00</t>
  </si>
  <si>
    <t xml:space="preserve">2025-02-18T20:45:00</t>
  </si>
  <si>
    <t xml:space="preserve">2025-02-18T21:00:00</t>
  </si>
  <si>
    <t xml:space="preserve">2025-02-18T21:15:00</t>
  </si>
  <si>
    <t xml:space="preserve">2025-02-18T21:30:00</t>
  </si>
  <si>
    <t xml:space="preserve">2025-02-18T21:45:00</t>
  </si>
  <si>
    <t xml:space="preserve">2025-02-18T22:00:00</t>
  </si>
  <si>
    <t xml:space="preserve">2025-02-18T22:15:00</t>
  </si>
  <si>
    <t xml:space="preserve">2025-02-18T22:30:00</t>
  </si>
  <si>
    <t xml:space="preserve">2025-02-18T22:45:00</t>
  </si>
  <si>
    <t xml:space="preserve">2025-02-18T23:00:00</t>
  </si>
  <si>
    <t xml:space="preserve">2025-02-18T23:15:00</t>
  </si>
  <si>
    <t xml:space="preserve">2025-02-18T23:30:00</t>
  </si>
  <si>
    <t xml:space="preserve">2025-02-18T23:45:00</t>
  </si>
  <si>
    <t xml:space="preserve">2025-02-19T00:00:00</t>
  </si>
  <si>
    <t xml:space="preserve">2025-02-19T00:15:00</t>
  </si>
  <si>
    <t xml:space="preserve">2025-02-19T00:30:00</t>
  </si>
  <si>
    <t xml:space="preserve">2025-02-19T00:45:00</t>
  </si>
  <si>
    <t xml:space="preserve">2025-02-19T01:00:00</t>
  </si>
  <si>
    <t xml:space="preserve">2025-02-19T01:15:00</t>
  </si>
  <si>
    <t xml:space="preserve">2025-02-19T01:30:00</t>
  </si>
  <si>
    <t xml:space="preserve">2025-02-19T01:45:00</t>
  </si>
  <si>
    <t xml:space="preserve">2025-02-19T02:00:00</t>
  </si>
  <si>
    <t xml:space="preserve">2025-02-19T02:15:00</t>
  </si>
  <si>
    <t xml:space="preserve">2025-02-19T02:30:00</t>
  </si>
  <si>
    <t xml:space="preserve">2025-02-19T02:45:00</t>
  </si>
  <si>
    <t xml:space="preserve">2025-02-19T03:00:00</t>
  </si>
  <si>
    <t xml:space="preserve">2025-02-19T03:15:00</t>
  </si>
  <si>
    <t xml:space="preserve">2025-02-19T03:30:00</t>
  </si>
  <si>
    <t xml:space="preserve">2025-02-19T03:45:00</t>
  </si>
  <si>
    <t xml:space="preserve">2025-02-19T04:00:00</t>
  </si>
  <si>
    <t xml:space="preserve">2025-02-19T04:15:00</t>
  </si>
  <si>
    <t xml:space="preserve">2025-02-19T04:30:00</t>
  </si>
  <si>
    <t xml:space="preserve">2025-02-19T04:45:00</t>
  </si>
  <si>
    <t xml:space="preserve">2025-02-19T05:00:00</t>
  </si>
  <si>
    <t xml:space="preserve">2025-02-19T05:15:00</t>
  </si>
  <si>
    <t xml:space="preserve">2025-02-19T05:30:00</t>
  </si>
  <si>
    <t xml:space="preserve">2025-02-19T05:45:00</t>
  </si>
  <si>
    <t xml:space="preserve">2025-02-19T06:00:00</t>
  </si>
  <si>
    <t xml:space="preserve">2025-02-19T06:15:00</t>
  </si>
  <si>
    <t xml:space="preserve">2025-02-19T06:30:00</t>
  </si>
  <si>
    <t xml:space="preserve">2025-02-19T06:45:00</t>
  </si>
  <si>
    <t xml:space="preserve">2025-02-19T07:00:00</t>
  </si>
  <si>
    <t xml:space="preserve">2025-02-19T07:15:00</t>
  </si>
  <si>
    <t xml:space="preserve">2025-02-19T07:30:00</t>
  </si>
  <si>
    <t xml:space="preserve">2025-02-19T07:45:00</t>
  </si>
  <si>
    <t xml:space="preserve">2025-02-19T08:00:00</t>
  </si>
  <si>
    <t xml:space="preserve">2025-02-19T08:15:00</t>
  </si>
  <si>
    <t xml:space="preserve">2025-02-19T08:30:00</t>
  </si>
  <si>
    <t xml:space="preserve">2025-02-19T08:45:00</t>
  </si>
  <si>
    <t xml:space="preserve">2025-02-19T09:00:00</t>
  </si>
  <si>
    <t xml:space="preserve">2025-02-19T09:15:00</t>
  </si>
  <si>
    <t xml:space="preserve">2025-02-19T09:30:00</t>
  </si>
  <si>
    <t xml:space="preserve">2025-02-19T09:45:00</t>
  </si>
  <si>
    <t xml:space="preserve">2025-02-19T10:00:00</t>
  </si>
  <si>
    <t xml:space="preserve">2025-02-19T10:15:00</t>
  </si>
  <si>
    <t xml:space="preserve">2025-02-19T10:30:00</t>
  </si>
  <si>
    <t xml:space="preserve">2025-02-19T10:45:00</t>
  </si>
  <si>
    <t xml:space="preserve">2025-02-19T11:00:00</t>
  </si>
  <si>
    <t xml:space="preserve">2025-02-19T11:15:00</t>
  </si>
  <si>
    <t xml:space="preserve">2025-02-19T11:30:00</t>
  </si>
  <si>
    <t xml:space="preserve">2025-02-19T11:45:00</t>
  </si>
  <si>
    <t xml:space="preserve">2025-02-19T12:00:00</t>
  </si>
  <si>
    <t xml:space="preserve">2025-02-19T12:15:00</t>
  </si>
  <si>
    <t xml:space="preserve">2025-02-19T12:30:00</t>
  </si>
  <si>
    <t xml:space="preserve">2025-02-19T12:45:00</t>
  </si>
  <si>
    <t xml:space="preserve">2025-02-19T13:00:00</t>
  </si>
  <si>
    <t xml:space="preserve">2025-02-19T13:15:00</t>
  </si>
  <si>
    <t xml:space="preserve">2025-02-19T13:30:00</t>
  </si>
  <si>
    <t xml:space="preserve">2025-02-19T13:45:00</t>
  </si>
  <si>
    <t xml:space="preserve">2025-02-19T14:00:00</t>
  </si>
  <si>
    <t xml:space="preserve">2025-02-19T14:15:00</t>
  </si>
  <si>
    <t xml:space="preserve">2025-02-19T14:30:00</t>
  </si>
  <si>
    <t xml:space="preserve">2025-02-19T14:45:00</t>
  </si>
  <si>
    <t xml:space="preserve">2025-02-19T15:00:00</t>
  </si>
  <si>
    <t xml:space="preserve">2025-02-19T15:15:00</t>
  </si>
  <si>
    <t xml:space="preserve">2025-02-19T15:30:00</t>
  </si>
  <si>
    <t xml:space="preserve">2025-02-19T15:45:00</t>
  </si>
  <si>
    <t xml:space="preserve">2025-02-19T16:00:00</t>
  </si>
  <si>
    <t xml:space="preserve">2025-02-19T16:15:00</t>
  </si>
  <si>
    <t xml:space="preserve">2025-02-19T16:30:00</t>
  </si>
  <si>
    <t xml:space="preserve">2025-02-19T16:45:00</t>
  </si>
  <si>
    <t xml:space="preserve">2025-02-19T17:00:00</t>
  </si>
  <si>
    <t xml:space="preserve">2025-02-19T17:15:00</t>
  </si>
  <si>
    <t xml:space="preserve">2025-02-19T17:30:00</t>
  </si>
  <si>
    <t xml:space="preserve">2025-02-19T17:45:00</t>
  </si>
  <si>
    <t xml:space="preserve">2025-02-19T18:00:00</t>
  </si>
  <si>
    <t xml:space="preserve">2025-02-19T18:15:00</t>
  </si>
  <si>
    <t xml:space="preserve">2025-02-19T18:30:00</t>
  </si>
  <si>
    <t xml:space="preserve">2025-02-19T18:45:00</t>
  </si>
  <si>
    <t xml:space="preserve">2025-02-19T19:00:00</t>
  </si>
  <si>
    <t xml:space="preserve">2025-02-19T19:15:00</t>
  </si>
  <si>
    <t xml:space="preserve">2025-02-19T19:30:00</t>
  </si>
  <si>
    <t xml:space="preserve">2025-02-19T19:45:00</t>
  </si>
  <si>
    <t xml:space="preserve">2025-02-19T20:00:00</t>
  </si>
  <si>
    <t xml:space="preserve">2025-02-19T20:15:00</t>
  </si>
  <si>
    <t xml:space="preserve">2025-02-19T20:30:00</t>
  </si>
  <si>
    <t xml:space="preserve">2025-02-19T20:45:00</t>
  </si>
  <si>
    <t xml:space="preserve">2025-02-19T21:00:00</t>
  </si>
  <si>
    <t xml:space="preserve">2025-02-19T21:15:00</t>
  </si>
  <si>
    <t xml:space="preserve">2025-02-19T21:30:00</t>
  </si>
  <si>
    <t xml:space="preserve">2025-02-19T21:45:00</t>
  </si>
  <si>
    <t xml:space="preserve">2025-02-19T22:00:00</t>
  </si>
  <si>
    <t xml:space="preserve">2025-02-19T22:15:00</t>
  </si>
  <si>
    <t xml:space="preserve">2025-02-19T22:30:00</t>
  </si>
  <si>
    <t xml:space="preserve">2025-02-19T22:45:00</t>
  </si>
  <si>
    <t xml:space="preserve">2025-02-19T23:00:00</t>
  </si>
  <si>
    <t xml:space="preserve">2025-02-19T23:15:00</t>
  </si>
  <si>
    <t xml:space="preserve">2025-02-19T23:30:00</t>
  </si>
  <si>
    <t xml:space="preserve">2025-02-19T23:45:00</t>
  </si>
  <si>
    <t xml:space="preserve">2025-02-20T00:00:00</t>
  </si>
  <si>
    <t xml:space="preserve">2025-02-20T00:15:00</t>
  </si>
  <si>
    <t xml:space="preserve">2025-02-20T00:30:00</t>
  </si>
  <si>
    <t xml:space="preserve">2025-02-20T00:45:00</t>
  </si>
  <si>
    <t xml:space="preserve">2025-02-20T01:00:00</t>
  </si>
  <si>
    <t xml:space="preserve">2025-02-20T01:15:00</t>
  </si>
  <si>
    <t xml:space="preserve">2025-02-20T01:30:00</t>
  </si>
  <si>
    <t xml:space="preserve">2025-02-20T01:45:00</t>
  </si>
  <si>
    <t xml:space="preserve">2025-02-20T02:00:00</t>
  </si>
  <si>
    <t xml:space="preserve">2025-02-20T02:15:00</t>
  </si>
  <si>
    <t xml:space="preserve">2025-02-20T02:30:00</t>
  </si>
  <si>
    <t xml:space="preserve">2025-02-20T02:45:00</t>
  </si>
  <si>
    <t xml:space="preserve">2025-02-20T03:00:00</t>
  </si>
  <si>
    <t xml:space="preserve">2025-02-20T03:15:00</t>
  </si>
  <si>
    <t xml:space="preserve">2025-02-20T03:30:00</t>
  </si>
  <si>
    <t xml:space="preserve">2025-02-20T03:45:00</t>
  </si>
  <si>
    <t xml:space="preserve">2025-02-20T04:00:00</t>
  </si>
  <si>
    <t xml:space="preserve">2025-02-20T04:15:00</t>
  </si>
  <si>
    <t xml:space="preserve">2025-02-20T04:30:00</t>
  </si>
  <si>
    <t xml:space="preserve">2025-02-20T04:45:00</t>
  </si>
  <si>
    <t xml:space="preserve">2025-02-20T05:00:00</t>
  </si>
  <si>
    <t xml:space="preserve">2025-02-20T05:15:00</t>
  </si>
  <si>
    <t xml:space="preserve">2025-02-20T05:30:00</t>
  </si>
  <si>
    <t xml:space="preserve">2025-02-20T05:45:00</t>
  </si>
  <si>
    <t xml:space="preserve">2025-02-20T06:00:00</t>
  </si>
  <si>
    <t xml:space="preserve">2025-02-20T06:15:00</t>
  </si>
  <si>
    <t xml:space="preserve">2025-02-20T06:30:00</t>
  </si>
  <si>
    <t xml:space="preserve">2025-02-20T06:45:00</t>
  </si>
  <si>
    <t xml:space="preserve">2025-02-20T07:00:00</t>
  </si>
  <si>
    <t xml:space="preserve">2025-02-20T07:15:00</t>
  </si>
  <si>
    <t xml:space="preserve">2025-02-20T07:30:00</t>
  </si>
  <si>
    <t xml:space="preserve">2025-02-20T07:45:00</t>
  </si>
  <si>
    <t xml:space="preserve">2025-02-20T08:00:00</t>
  </si>
  <si>
    <t xml:space="preserve">2025-02-20T08:15:00</t>
  </si>
  <si>
    <t xml:space="preserve">2025-02-20T08:30:00</t>
  </si>
  <si>
    <t xml:space="preserve">2025-02-20T08:45:00</t>
  </si>
  <si>
    <t xml:space="preserve">2025-02-20T09:00:00</t>
  </si>
  <si>
    <t xml:space="preserve">2025-02-20T09:15:00</t>
  </si>
  <si>
    <t xml:space="preserve">2025-02-20T09:30:00</t>
  </si>
  <si>
    <t xml:space="preserve">2025-02-20T09:45:00</t>
  </si>
  <si>
    <t xml:space="preserve">2025-02-20T10:00:00</t>
  </si>
  <si>
    <t xml:space="preserve">2025-02-20T10:15:00</t>
  </si>
  <si>
    <t xml:space="preserve">2025-02-20T10:30:00</t>
  </si>
  <si>
    <t xml:space="preserve">2025-02-20T10:45:00</t>
  </si>
  <si>
    <t xml:space="preserve">2025-02-20T11:00:00</t>
  </si>
  <si>
    <t xml:space="preserve">2025-02-20T11:15:00</t>
  </si>
  <si>
    <t xml:space="preserve">2025-02-20T11:30:00</t>
  </si>
  <si>
    <t xml:space="preserve">2025-02-20T11:45:00</t>
  </si>
  <si>
    <t xml:space="preserve">2025-02-20T12:00:00</t>
  </si>
  <si>
    <t xml:space="preserve">2025-02-20T12:15:00</t>
  </si>
  <si>
    <t xml:space="preserve">2025-02-20T12:30:00</t>
  </si>
  <si>
    <t xml:space="preserve">2025-02-20T12:45:00</t>
  </si>
  <si>
    <t xml:space="preserve">2025-02-20T13:00:00</t>
  </si>
  <si>
    <t xml:space="preserve">2025-02-20T13:15:00</t>
  </si>
  <si>
    <t xml:space="preserve">2025-02-20T13:30:00</t>
  </si>
  <si>
    <t xml:space="preserve">2025-02-20T13:45:00</t>
  </si>
  <si>
    <t xml:space="preserve">2025-02-20T14:00:00</t>
  </si>
  <si>
    <t xml:space="preserve">2025-02-20T14:15:00</t>
  </si>
  <si>
    <t xml:space="preserve">2025-02-20T14:30:00</t>
  </si>
  <si>
    <t xml:space="preserve">2025-02-20T14:45:00</t>
  </si>
  <si>
    <t xml:space="preserve">2025-02-20T15:00:00</t>
  </si>
  <si>
    <t xml:space="preserve">2025-02-20T15:15:00</t>
  </si>
  <si>
    <t xml:space="preserve">2025-02-20T15:30:00</t>
  </si>
  <si>
    <t xml:space="preserve">2025-02-20T15:45:00</t>
  </si>
  <si>
    <t xml:space="preserve">2025-02-20T16:00:00</t>
  </si>
  <si>
    <t xml:space="preserve">2025-02-20T16:15:00</t>
  </si>
  <si>
    <t xml:space="preserve">2025-02-20T16:30:00</t>
  </si>
  <si>
    <t xml:space="preserve">2025-02-20T16:45:00</t>
  </si>
  <si>
    <t xml:space="preserve">2025-02-20T17:00:00</t>
  </si>
  <si>
    <t xml:space="preserve">2025-02-20T17:15:00</t>
  </si>
  <si>
    <t xml:space="preserve">2025-02-20T17:30:00</t>
  </si>
  <si>
    <t xml:space="preserve">2025-02-20T17:45:00</t>
  </si>
  <si>
    <t xml:space="preserve">2025-02-20T18:00:00</t>
  </si>
  <si>
    <t xml:space="preserve">2025-02-20T18:15:00</t>
  </si>
  <si>
    <t xml:space="preserve">2025-02-20T18:30:00</t>
  </si>
  <si>
    <t xml:space="preserve">2025-02-20T18:45:00</t>
  </si>
  <si>
    <t xml:space="preserve">2025-02-20T19:00:00</t>
  </si>
  <si>
    <t xml:space="preserve">2025-02-20T19:15:00</t>
  </si>
  <si>
    <t xml:space="preserve">2025-02-20T19:30:00</t>
  </si>
  <si>
    <t xml:space="preserve">2025-02-20T19:45:00</t>
  </si>
  <si>
    <t xml:space="preserve">2025-02-20T20:00:00</t>
  </si>
  <si>
    <t xml:space="preserve">2025-02-20T20:15:00</t>
  </si>
  <si>
    <t xml:space="preserve">2025-02-20T20:30:00</t>
  </si>
  <si>
    <t xml:space="preserve">2025-02-20T20:45:00</t>
  </si>
  <si>
    <t xml:space="preserve">2025-02-20T21:00:00</t>
  </si>
  <si>
    <t xml:space="preserve">2025-02-20T21:15:00</t>
  </si>
  <si>
    <t xml:space="preserve">2025-02-20T21:30:00</t>
  </si>
  <si>
    <t xml:space="preserve">2025-02-20T21:45:00</t>
  </si>
  <si>
    <t xml:space="preserve">2025-02-20T22:00:00</t>
  </si>
  <si>
    <t xml:space="preserve">2025-02-20T22:15:00</t>
  </si>
  <si>
    <t xml:space="preserve">2025-02-20T22:30:00</t>
  </si>
  <si>
    <t xml:space="preserve">2025-02-20T22:45:00</t>
  </si>
  <si>
    <t xml:space="preserve">2025-02-20T23:00:00</t>
  </si>
  <si>
    <t xml:space="preserve">2025-02-20T23:15:00</t>
  </si>
  <si>
    <t xml:space="preserve">2025-02-20T23:30:00</t>
  </si>
  <si>
    <t xml:space="preserve">2025-02-20T23:45:00</t>
  </si>
  <si>
    <t xml:space="preserve">2025-02-21T00:00:00</t>
  </si>
  <si>
    <t xml:space="preserve">2025-02-21T00:15:00</t>
  </si>
  <si>
    <t xml:space="preserve">2025-02-21T00:30:00</t>
  </si>
  <si>
    <t xml:space="preserve">2025-02-21T00:45:00</t>
  </si>
  <si>
    <t xml:space="preserve">2025-02-21T01:00:00</t>
  </si>
  <si>
    <t xml:space="preserve">2025-02-21T01:15:00</t>
  </si>
  <si>
    <t xml:space="preserve">2025-02-21T01:30:00</t>
  </si>
  <si>
    <t xml:space="preserve">2025-02-21T01:45:00</t>
  </si>
  <si>
    <t xml:space="preserve">2025-02-21T02:00:00</t>
  </si>
  <si>
    <t xml:space="preserve">2025-02-21T02:15:00</t>
  </si>
  <si>
    <t xml:space="preserve">2025-02-21T02:30:00</t>
  </si>
  <si>
    <t xml:space="preserve">2025-02-21T02:45:00</t>
  </si>
  <si>
    <t xml:space="preserve">2025-02-21T03:00:00</t>
  </si>
  <si>
    <t xml:space="preserve">2025-02-21T03:15:00</t>
  </si>
  <si>
    <t xml:space="preserve">2025-02-21T03:30:00</t>
  </si>
  <si>
    <t xml:space="preserve">2025-02-21T03:45:00</t>
  </si>
  <si>
    <t xml:space="preserve">2025-02-21T04:00:00</t>
  </si>
  <si>
    <t xml:space="preserve">2025-02-21T04:15:00</t>
  </si>
  <si>
    <t xml:space="preserve">2025-02-21T04:30:00</t>
  </si>
  <si>
    <t xml:space="preserve">2025-02-21T04:45:00</t>
  </si>
  <si>
    <t xml:space="preserve">2025-02-21T05:00:00</t>
  </si>
  <si>
    <t xml:space="preserve">2025-02-21T05:15:00</t>
  </si>
  <si>
    <t xml:space="preserve">2025-02-21T05:30:00</t>
  </si>
  <si>
    <t xml:space="preserve">2025-02-21T05:45:00</t>
  </si>
  <si>
    <t xml:space="preserve">2025-02-21T06:00:00</t>
  </si>
  <si>
    <t xml:space="preserve">2025-02-21T06:15:00</t>
  </si>
  <si>
    <t xml:space="preserve">2025-02-21T06:30:00</t>
  </si>
  <si>
    <t xml:space="preserve">2025-02-21T06:45:00</t>
  </si>
  <si>
    <t xml:space="preserve">2025-02-21T07:00:00</t>
  </si>
  <si>
    <t xml:space="preserve">2025-02-21T07:15:00</t>
  </si>
  <si>
    <t xml:space="preserve">2025-02-21T07:30:00</t>
  </si>
  <si>
    <t xml:space="preserve">2025-02-21T07:45:00</t>
  </si>
  <si>
    <t xml:space="preserve">2025-02-21T08:00:00</t>
  </si>
  <si>
    <t xml:space="preserve">2025-02-21T08:15:00</t>
  </si>
  <si>
    <t xml:space="preserve">2025-02-21T08:30:00</t>
  </si>
  <si>
    <t xml:space="preserve">2025-02-21T08:45:00</t>
  </si>
  <si>
    <t xml:space="preserve">2025-02-21T09:00:00</t>
  </si>
  <si>
    <t xml:space="preserve">2025-02-21T09:15:00</t>
  </si>
  <si>
    <t xml:space="preserve">2025-02-21T09:30:00</t>
  </si>
  <si>
    <t xml:space="preserve">2025-02-21T09:45:00</t>
  </si>
  <si>
    <t xml:space="preserve">2025-02-21T10:00:00</t>
  </si>
  <si>
    <t xml:space="preserve">2025-02-21T10:15:00</t>
  </si>
  <si>
    <t xml:space="preserve">2025-02-21T10:30:00</t>
  </si>
  <si>
    <t xml:space="preserve">2025-02-21T10:45:00</t>
  </si>
  <si>
    <t xml:space="preserve">2025-02-21T11:00:00</t>
  </si>
  <si>
    <t xml:space="preserve">2025-02-21T11:15:00</t>
  </si>
  <si>
    <t xml:space="preserve">2025-02-21T11:30:00</t>
  </si>
  <si>
    <t xml:space="preserve">2025-02-21T11:45:00</t>
  </si>
  <si>
    <t xml:space="preserve">2025-02-21T12:00:00</t>
  </si>
  <si>
    <t xml:space="preserve">2025-02-21T12:15:00</t>
  </si>
  <si>
    <t xml:space="preserve">2025-02-21T12:30:00</t>
  </si>
  <si>
    <t xml:space="preserve">2025-02-21T12:45:00</t>
  </si>
  <si>
    <t xml:space="preserve">2025-02-21T13:00:00</t>
  </si>
  <si>
    <t xml:space="preserve">2025-02-21T13:15:00</t>
  </si>
  <si>
    <t xml:space="preserve">2025-02-21T13:30:00</t>
  </si>
  <si>
    <t xml:space="preserve">2025-02-21T13:45:00</t>
  </si>
  <si>
    <t xml:space="preserve">2025-02-21T14:00:00</t>
  </si>
  <si>
    <t xml:space="preserve">2025-02-21T14:15:00</t>
  </si>
  <si>
    <t xml:space="preserve">2025-02-21T14:30:00</t>
  </si>
  <si>
    <t xml:space="preserve">2025-02-21T14:45:00</t>
  </si>
  <si>
    <t xml:space="preserve">2025-02-21T15:00:00</t>
  </si>
  <si>
    <t xml:space="preserve">2025-02-21T15:15:00</t>
  </si>
  <si>
    <t xml:space="preserve">2025-02-21T15:30:00</t>
  </si>
  <si>
    <t xml:space="preserve">2025-02-21T15:45:00</t>
  </si>
  <si>
    <t xml:space="preserve">2025-02-21T16:00:00</t>
  </si>
  <si>
    <t xml:space="preserve">2025-02-21T16:15:00</t>
  </si>
  <si>
    <t xml:space="preserve">2025-02-21T16:30:00</t>
  </si>
  <si>
    <t xml:space="preserve">2025-02-21T16:45:00</t>
  </si>
  <si>
    <t xml:space="preserve">2025-02-21T17:00:00</t>
  </si>
  <si>
    <t xml:space="preserve">2025-02-21T17:15:00</t>
  </si>
  <si>
    <t xml:space="preserve">2025-02-21T17:30:00</t>
  </si>
  <si>
    <t xml:space="preserve">2025-02-21T17:45:00</t>
  </si>
  <si>
    <t xml:space="preserve">2025-02-21T18:00:00</t>
  </si>
  <si>
    <t xml:space="preserve">2025-02-21T18:15:00</t>
  </si>
  <si>
    <t xml:space="preserve">2025-02-21T18:30:00</t>
  </si>
  <si>
    <t xml:space="preserve">2025-02-21T18:45:00</t>
  </si>
  <si>
    <t xml:space="preserve">2025-02-21T19:00:00</t>
  </si>
  <si>
    <t xml:space="preserve">2025-02-21T19:15:00</t>
  </si>
  <si>
    <t xml:space="preserve">2025-02-21T19:30:00</t>
  </si>
  <si>
    <t xml:space="preserve">2025-02-21T19:45:00</t>
  </si>
  <si>
    <t xml:space="preserve">2025-02-21T20:00:00</t>
  </si>
  <si>
    <t xml:space="preserve">2025-02-21T20:15:00</t>
  </si>
  <si>
    <t xml:space="preserve">2025-02-21T20:30:00</t>
  </si>
  <si>
    <t xml:space="preserve">2025-02-21T20:45:00</t>
  </si>
  <si>
    <t xml:space="preserve">2025-02-21T21:00:00</t>
  </si>
  <si>
    <t xml:space="preserve">2025-02-21T21:15:00</t>
  </si>
  <si>
    <t xml:space="preserve">2025-02-21T21:30:00</t>
  </si>
  <si>
    <t xml:space="preserve">2025-02-21T21:45:00</t>
  </si>
  <si>
    <t xml:space="preserve">2025-02-21T22:00:00</t>
  </si>
  <si>
    <t xml:space="preserve">2025-02-21T22:15:00</t>
  </si>
  <si>
    <t xml:space="preserve">2025-02-21T22:30:00</t>
  </si>
  <si>
    <t xml:space="preserve">2025-02-21T22:45:00</t>
  </si>
  <si>
    <t xml:space="preserve">2025-02-21T23:00:00</t>
  </si>
  <si>
    <t xml:space="preserve">2025-02-21T23:15:00</t>
  </si>
  <si>
    <t xml:space="preserve">2025-02-21T23:30:00</t>
  </si>
  <si>
    <t xml:space="preserve">2025-02-21T23:45:00</t>
  </si>
  <si>
    <t xml:space="preserve">2025-02-22T00:00:00</t>
  </si>
  <si>
    <t xml:space="preserve">2025-02-22T00:15:00</t>
  </si>
  <si>
    <t xml:space="preserve">2025-02-22T00:30:00</t>
  </si>
  <si>
    <t xml:space="preserve">2025-02-22T00:45:00</t>
  </si>
  <si>
    <t xml:space="preserve">2025-02-22T01:00:00</t>
  </si>
  <si>
    <t xml:space="preserve">2025-02-22T01:15:00</t>
  </si>
  <si>
    <t xml:space="preserve">2025-02-22T01:30:00</t>
  </si>
  <si>
    <t xml:space="preserve">2025-02-22T01:45:00</t>
  </si>
  <si>
    <t xml:space="preserve">2025-02-22T02:00:00</t>
  </si>
  <si>
    <t xml:space="preserve">2025-02-22T02:15:00</t>
  </si>
  <si>
    <t xml:space="preserve">2025-02-22T02:30:00</t>
  </si>
  <si>
    <t xml:space="preserve">2025-02-22T02:45:00</t>
  </si>
  <si>
    <t xml:space="preserve">2025-02-22T03:00:00</t>
  </si>
  <si>
    <t xml:space="preserve">2025-02-22T03:15:00</t>
  </si>
  <si>
    <t xml:space="preserve">2025-02-22T03:30:00</t>
  </si>
  <si>
    <t xml:space="preserve">2025-02-22T03:45:00</t>
  </si>
  <si>
    <t xml:space="preserve">2025-02-22T04:00:00</t>
  </si>
  <si>
    <t xml:space="preserve">2025-02-22T04:15:00</t>
  </si>
  <si>
    <t xml:space="preserve">2025-02-22T04:30:00</t>
  </si>
  <si>
    <t xml:space="preserve">2025-02-22T04:45:00</t>
  </si>
  <si>
    <t xml:space="preserve">2025-02-22T05:00:00</t>
  </si>
  <si>
    <t xml:space="preserve">2025-02-22T05:15:00</t>
  </si>
  <si>
    <t xml:space="preserve">2025-02-22T05:30:00</t>
  </si>
  <si>
    <t xml:space="preserve">2025-02-22T05:45:00</t>
  </si>
  <si>
    <t xml:space="preserve">2025-02-22T06:00:00</t>
  </si>
  <si>
    <t xml:space="preserve">2025-02-22T06:15:00</t>
  </si>
  <si>
    <t xml:space="preserve">2025-02-22T06:30:00</t>
  </si>
  <si>
    <t xml:space="preserve">2025-02-22T06:45:00</t>
  </si>
  <si>
    <t xml:space="preserve">2025-02-22T07:00:00</t>
  </si>
  <si>
    <t xml:space="preserve">2025-02-22T07:15:00</t>
  </si>
  <si>
    <t xml:space="preserve">2025-02-22T07:30:00</t>
  </si>
  <si>
    <t xml:space="preserve">2025-02-22T07:45:00</t>
  </si>
  <si>
    <t xml:space="preserve">2025-02-22T08:00:00</t>
  </si>
  <si>
    <t xml:space="preserve">2025-02-22T08:15:00</t>
  </si>
  <si>
    <t xml:space="preserve">2025-02-22T08:30:00</t>
  </si>
  <si>
    <t xml:space="preserve">2025-02-22T08:45:00</t>
  </si>
  <si>
    <t xml:space="preserve">2025-02-22T09:00:00</t>
  </si>
  <si>
    <t xml:space="preserve">2025-02-22T09:15:00</t>
  </si>
  <si>
    <t xml:space="preserve">2025-02-22T09:30:00</t>
  </si>
  <si>
    <t xml:space="preserve">2025-02-22T09:45:00</t>
  </si>
  <si>
    <t xml:space="preserve">2025-02-22T10:00:00</t>
  </si>
  <si>
    <t xml:space="preserve">2025-02-22T10:15:00</t>
  </si>
  <si>
    <t xml:space="preserve">2025-02-22T10:30:00</t>
  </si>
  <si>
    <t xml:space="preserve">2025-02-22T10:45:00</t>
  </si>
  <si>
    <t xml:space="preserve">2025-02-22T11:00:00</t>
  </si>
  <si>
    <t xml:space="preserve">2025-02-22T11:15:00</t>
  </si>
  <si>
    <t xml:space="preserve">2025-02-22T11:30:00</t>
  </si>
  <si>
    <t xml:space="preserve">2025-02-22T11:45:00</t>
  </si>
  <si>
    <t xml:space="preserve">2025-02-22T12:00:00</t>
  </si>
  <si>
    <t xml:space="preserve">2025-02-22T12:15:00</t>
  </si>
  <si>
    <t xml:space="preserve">2025-02-22T12:30:00</t>
  </si>
  <si>
    <t xml:space="preserve">2025-02-22T12:45:00</t>
  </si>
  <si>
    <t xml:space="preserve">2025-02-22T13:00:00</t>
  </si>
  <si>
    <t xml:space="preserve">2025-02-22T13:15:00</t>
  </si>
  <si>
    <t xml:space="preserve">2025-02-22T13:30:00</t>
  </si>
  <si>
    <t xml:space="preserve">2025-02-22T13:45:00</t>
  </si>
  <si>
    <t xml:space="preserve">2025-02-22T14:00:00</t>
  </si>
  <si>
    <t xml:space="preserve">2025-02-22T14:15:00</t>
  </si>
  <si>
    <t xml:space="preserve">2025-02-22T14:30:00</t>
  </si>
  <si>
    <t xml:space="preserve">2025-02-22T14:45:00</t>
  </si>
  <si>
    <t xml:space="preserve">2025-02-22T15:00:00</t>
  </si>
  <si>
    <t xml:space="preserve">2025-02-22T15:15:00</t>
  </si>
  <si>
    <t xml:space="preserve">2025-02-22T15:30:00</t>
  </si>
  <si>
    <t xml:space="preserve">2025-02-22T15:45:00</t>
  </si>
  <si>
    <t xml:space="preserve">2025-02-22T16:00:00</t>
  </si>
  <si>
    <t xml:space="preserve">2025-02-22T16:15:00</t>
  </si>
  <si>
    <t xml:space="preserve">2025-02-22T16:30:00</t>
  </si>
  <si>
    <t xml:space="preserve">2025-02-22T16:45:00</t>
  </si>
  <si>
    <t xml:space="preserve">2025-02-22T17:00:00</t>
  </si>
  <si>
    <t xml:space="preserve">2025-02-22T17:15:00</t>
  </si>
  <si>
    <t xml:space="preserve">2025-02-22T17:30:00</t>
  </si>
  <si>
    <t xml:space="preserve">2025-02-22T17:45:00</t>
  </si>
  <si>
    <t xml:space="preserve">2025-02-22T18:00:00</t>
  </si>
  <si>
    <t xml:space="preserve">2025-02-22T18:15:00</t>
  </si>
  <si>
    <t xml:space="preserve">2025-02-22T18:30:00</t>
  </si>
  <si>
    <t xml:space="preserve">2025-02-22T18:45:00</t>
  </si>
  <si>
    <t xml:space="preserve">2025-02-22T19:00:00</t>
  </si>
  <si>
    <t xml:space="preserve">2025-02-22T19:15:00</t>
  </si>
  <si>
    <t xml:space="preserve">2025-02-22T19:30:00</t>
  </si>
  <si>
    <t xml:space="preserve">2025-02-22T19:45:00</t>
  </si>
  <si>
    <t xml:space="preserve">2025-02-22T20:00:00</t>
  </si>
  <si>
    <t xml:space="preserve">2025-02-22T20:15:00</t>
  </si>
  <si>
    <t xml:space="preserve">2025-02-22T20:30:00</t>
  </si>
  <si>
    <t xml:space="preserve">2025-02-22T20:45:00</t>
  </si>
  <si>
    <t xml:space="preserve">2025-02-22T21:00:00</t>
  </si>
  <si>
    <t xml:space="preserve">2025-02-22T21:15:00</t>
  </si>
  <si>
    <t xml:space="preserve">2025-02-22T21:30:00</t>
  </si>
  <si>
    <t xml:space="preserve">2025-02-22T21:45:00</t>
  </si>
  <si>
    <t xml:space="preserve">2025-02-22T22:00:00</t>
  </si>
  <si>
    <t xml:space="preserve">2025-02-22T22:15:00</t>
  </si>
  <si>
    <t xml:space="preserve">2025-02-22T22:30:00</t>
  </si>
  <si>
    <t xml:space="preserve">2025-02-22T22:45:00</t>
  </si>
  <si>
    <t xml:space="preserve">2025-02-22T23:00:00</t>
  </si>
  <si>
    <t xml:space="preserve">2025-02-22T23:15:00</t>
  </si>
  <si>
    <t xml:space="preserve">2025-02-22T23:30:00</t>
  </si>
  <si>
    <t xml:space="preserve">2025-02-22T23:45:00</t>
  </si>
  <si>
    <t xml:space="preserve">2025-02-23T00:00:00</t>
  </si>
  <si>
    <t xml:space="preserve">2025-02-23T00:15:00</t>
  </si>
  <si>
    <t xml:space="preserve">2025-02-23T00:30:00</t>
  </si>
  <si>
    <t xml:space="preserve">2025-02-23T00:45:00</t>
  </si>
  <si>
    <t xml:space="preserve">2025-02-23T01:00:00</t>
  </si>
  <si>
    <t xml:space="preserve">2025-02-23T01:15:00</t>
  </si>
  <si>
    <t xml:space="preserve">2025-02-23T01:30:00</t>
  </si>
  <si>
    <t xml:space="preserve">2025-02-23T01:45:00</t>
  </si>
  <si>
    <t xml:space="preserve">2025-02-23T02:00:00</t>
  </si>
  <si>
    <t xml:space="preserve">2025-02-23T02:15:00</t>
  </si>
  <si>
    <t xml:space="preserve">2025-02-23T02:30:00</t>
  </si>
  <si>
    <t xml:space="preserve">2025-02-23T02:45:00</t>
  </si>
  <si>
    <t xml:space="preserve">2025-02-23T03:00:00</t>
  </si>
  <si>
    <t xml:space="preserve">2025-02-23T03:15:00</t>
  </si>
  <si>
    <t xml:space="preserve">2025-02-23T03:30:00</t>
  </si>
  <si>
    <t xml:space="preserve">2025-02-23T03:45:00</t>
  </si>
  <si>
    <t xml:space="preserve">2025-02-23T04:00:00</t>
  </si>
  <si>
    <t xml:space="preserve">2025-02-23T04:15:00</t>
  </si>
  <si>
    <t xml:space="preserve">2025-02-23T04:30:00</t>
  </si>
  <si>
    <t xml:space="preserve">2025-02-23T04:45:00</t>
  </si>
  <si>
    <t xml:space="preserve">2025-02-23T05:00:00</t>
  </si>
  <si>
    <t xml:space="preserve">2025-02-23T05:15:00</t>
  </si>
  <si>
    <t xml:space="preserve">2025-02-23T05:30:00</t>
  </si>
  <si>
    <t xml:space="preserve">2025-02-23T05:45:00</t>
  </si>
  <si>
    <t xml:space="preserve">2025-02-23T06:00:00</t>
  </si>
  <si>
    <t xml:space="preserve">2025-02-23T06:15:00</t>
  </si>
  <si>
    <t xml:space="preserve">2025-02-23T06:30:00</t>
  </si>
  <si>
    <t xml:space="preserve">2025-02-23T06:45:00</t>
  </si>
  <si>
    <t xml:space="preserve">2025-02-23T07:00:00</t>
  </si>
  <si>
    <t xml:space="preserve">2025-02-23T07:15:00</t>
  </si>
  <si>
    <t xml:space="preserve">2025-02-23T07:30:00</t>
  </si>
  <si>
    <t xml:space="preserve">2025-02-23T07:45:00</t>
  </si>
  <si>
    <t xml:space="preserve">2025-02-23T08:00:00</t>
  </si>
  <si>
    <t xml:space="preserve">2025-02-23T08:15:00</t>
  </si>
  <si>
    <t xml:space="preserve">2025-02-23T08:30:00</t>
  </si>
  <si>
    <t xml:space="preserve">2025-02-23T08:45:00</t>
  </si>
  <si>
    <t xml:space="preserve">2025-02-23T09:00:00</t>
  </si>
  <si>
    <t xml:space="preserve">2025-02-23T09:15:00</t>
  </si>
  <si>
    <t xml:space="preserve">2025-02-23T09:30:00</t>
  </si>
  <si>
    <t xml:space="preserve">2025-02-23T09:45:00</t>
  </si>
  <si>
    <t xml:space="preserve">2025-02-23T10:00:00</t>
  </si>
  <si>
    <t xml:space="preserve">2025-02-23T10:15:00</t>
  </si>
  <si>
    <t xml:space="preserve">2025-02-23T10:30:00</t>
  </si>
  <si>
    <t xml:space="preserve">2025-02-23T10:45:00</t>
  </si>
  <si>
    <t xml:space="preserve">2025-02-23T11:00:00</t>
  </si>
  <si>
    <t xml:space="preserve">2025-02-23T11:15:00</t>
  </si>
  <si>
    <t xml:space="preserve">2025-02-23T11:30:00</t>
  </si>
  <si>
    <t xml:space="preserve">2025-02-23T11:45:00</t>
  </si>
  <si>
    <t xml:space="preserve">2025-02-23T12:00:00</t>
  </si>
  <si>
    <t xml:space="preserve">2025-02-23T12:15:00</t>
  </si>
  <si>
    <t xml:space="preserve">2025-02-23T12:30:00</t>
  </si>
  <si>
    <t xml:space="preserve">2025-02-23T12:45:00</t>
  </si>
  <si>
    <t xml:space="preserve">2025-02-23T13:00:00</t>
  </si>
  <si>
    <t xml:space="preserve">2025-02-23T13:15:00</t>
  </si>
  <si>
    <t xml:space="preserve">2025-02-23T13:30:00</t>
  </si>
  <si>
    <t xml:space="preserve">2025-02-23T13:45:00</t>
  </si>
  <si>
    <t xml:space="preserve">2025-02-23T14:00:00</t>
  </si>
  <si>
    <t xml:space="preserve">2025-02-23T14:15:00</t>
  </si>
  <si>
    <t xml:space="preserve">2025-02-23T14:30:00</t>
  </si>
  <si>
    <t xml:space="preserve">2025-02-23T14:45:00</t>
  </si>
  <si>
    <t xml:space="preserve">2025-02-23T15:00:00</t>
  </si>
  <si>
    <t xml:space="preserve">2025-02-23T15:15:00</t>
  </si>
  <si>
    <t xml:space="preserve">2025-02-23T15:30:00</t>
  </si>
  <si>
    <t xml:space="preserve">2025-02-23T15:45:00</t>
  </si>
  <si>
    <t xml:space="preserve">2025-02-23T16:00:00</t>
  </si>
  <si>
    <t xml:space="preserve">2025-02-23T16:15:00</t>
  </si>
  <si>
    <t xml:space="preserve">2025-02-23T16:30:00</t>
  </si>
  <si>
    <t xml:space="preserve">2025-02-23T16:45:00</t>
  </si>
  <si>
    <t xml:space="preserve">2025-02-23T17:00:00</t>
  </si>
  <si>
    <t xml:space="preserve">2025-02-23T17:15:00</t>
  </si>
  <si>
    <t xml:space="preserve">2025-02-23T17:30:00</t>
  </si>
  <si>
    <t xml:space="preserve">2025-02-23T17:45:00</t>
  </si>
  <si>
    <t xml:space="preserve">2025-02-23T18:00:00</t>
  </si>
  <si>
    <t xml:space="preserve">2025-02-23T18:15:00</t>
  </si>
  <si>
    <t xml:space="preserve">2025-02-23T18:30:00</t>
  </si>
  <si>
    <t xml:space="preserve">2025-02-23T18:45:00</t>
  </si>
  <si>
    <t xml:space="preserve">2025-02-23T19:00:00</t>
  </si>
  <si>
    <t xml:space="preserve">2025-02-23T19:15:00</t>
  </si>
  <si>
    <t xml:space="preserve">2025-02-23T19:30:00</t>
  </si>
  <si>
    <t xml:space="preserve">2025-02-23T19:45:00</t>
  </si>
  <si>
    <t xml:space="preserve">2025-02-23T20:00:00</t>
  </si>
  <si>
    <t xml:space="preserve">2025-02-23T20:15:00</t>
  </si>
  <si>
    <t xml:space="preserve">2025-02-23T20:30:00</t>
  </si>
  <si>
    <t xml:space="preserve">2025-02-23T20:45:00</t>
  </si>
  <si>
    <t xml:space="preserve">2025-02-23T21:00:00</t>
  </si>
  <si>
    <t xml:space="preserve">2025-02-23T21:15:00</t>
  </si>
  <si>
    <t xml:space="preserve">2025-02-23T21:30:00</t>
  </si>
  <si>
    <t xml:space="preserve">2025-02-23T21:45:00</t>
  </si>
  <si>
    <t xml:space="preserve">2025-02-23T22:00:00</t>
  </si>
  <si>
    <t xml:space="preserve">2025-02-23T22:15:00</t>
  </si>
  <si>
    <t xml:space="preserve">2025-02-23T22:30:00</t>
  </si>
  <si>
    <t xml:space="preserve">2025-02-23T22:45:00</t>
  </si>
  <si>
    <t xml:space="preserve">2025-02-23T23:00:00</t>
  </si>
  <si>
    <t xml:space="preserve">2025-02-23T23:15:00</t>
  </si>
  <si>
    <t xml:space="preserve">2025-02-23T23:30:00</t>
  </si>
  <si>
    <t xml:space="preserve">2025-02-23T23:45:00</t>
  </si>
  <si>
    <t xml:space="preserve">2025-02-24T00:00:00</t>
  </si>
  <si>
    <t xml:space="preserve">2025-02-24T00:15:00</t>
  </si>
  <si>
    <t xml:space="preserve">2025-02-24T00:30:00</t>
  </si>
  <si>
    <t xml:space="preserve">2025-02-24T00:45:00</t>
  </si>
  <si>
    <t xml:space="preserve">2025-02-24T01:00:00</t>
  </si>
  <si>
    <t xml:space="preserve">2025-02-24T01:15:00</t>
  </si>
  <si>
    <t xml:space="preserve">2025-02-24T01:30:00</t>
  </si>
  <si>
    <t xml:space="preserve">2025-02-24T01:45:00</t>
  </si>
  <si>
    <t xml:space="preserve">2025-02-24T02:00:00</t>
  </si>
  <si>
    <t xml:space="preserve">2025-02-24T02:15:00</t>
  </si>
  <si>
    <t xml:space="preserve">2025-02-24T02:30:00</t>
  </si>
  <si>
    <t xml:space="preserve">2025-02-24T02:45:00</t>
  </si>
  <si>
    <t xml:space="preserve">2025-02-24T03:00:00</t>
  </si>
  <si>
    <t xml:space="preserve">2025-02-24T03:15:00</t>
  </si>
  <si>
    <t xml:space="preserve">2025-02-24T03:30:00</t>
  </si>
  <si>
    <t xml:space="preserve">2025-02-24T03:45:00</t>
  </si>
  <si>
    <t xml:space="preserve">2025-02-24T04:00:00</t>
  </si>
  <si>
    <t xml:space="preserve">2025-02-24T04:15:00</t>
  </si>
  <si>
    <t xml:space="preserve">2025-02-24T04:30:00</t>
  </si>
  <si>
    <t xml:space="preserve">2025-02-24T04:45:00</t>
  </si>
  <si>
    <t xml:space="preserve">2025-02-24T05:00:00</t>
  </si>
  <si>
    <t xml:space="preserve">2025-02-24T05:15:00</t>
  </si>
  <si>
    <t xml:space="preserve">2025-02-24T05:30:00</t>
  </si>
  <si>
    <t xml:space="preserve">2025-02-24T05:45:00</t>
  </si>
  <si>
    <t xml:space="preserve">2025-02-24T06:00:00</t>
  </si>
  <si>
    <t xml:space="preserve">2025-02-24T06:15:00</t>
  </si>
  <si>
    <t xml:space="preserve">2025-02-24T06:30:00</t>
  </si>
  <si>
    <t xml:space="preserve">2025-02-24T06:45:00</t>
  </si>
  <si>
    <t xml:space="preserve">2025-02-24T07:00:00</t>
  </si>
  <si>
    <t xml:space="preserve">2025-02-24T07:15:00</t>
  </si>
  <si>
    <t xml:space="preserve">2025-02-24T07:30:00</t>
  </si>
  <si>
    <t xml:space="preserve">2025-02-24T07:45:00</t>
  </si>
  <si>
    <t xml:space="preserve">2025-02-24T08:00:00</t>
  </si>
  <si>
    <t xml:space="preserve">2025-02-24T08:15:00</t>
  </si>
  <si>
    <t xml:space="preserve">2025-02-24T08:30:00</t>
  </si>
  <si>
    <t xml:space="preserve">2025-02-24T08:45:00</t>
  </si>
  <si>
    <t xml:space="preserve">2025-02-24T09:00:00</t>
  </si>
  <si>
    <t xml:space="preserve">2025-02-24T09:15:00</t>
  </si>
  <si>
    <t xml:space="preserve">2025-02-24T09:30:00</t>
  </si>
  <si>
    <t xml:space="preserve">2025-02-24T09:45:00</t>
  </si>
  <si>
    <t xml:space="preserve">2025-02-24T10:00:00</t>
  </si>
  <si>
    <t xml:space="preserve">2025-02-24T10:15:00</t>
  </si>
  <si>
    <t xml:space="preserve">2025-02-24T10:30:00</t>
  </si>
  <si>
    <t xml:space="preserve">2025-02-24T10:45:00</t>
  </si>
  <si>
    <t xml:space="preserve">2025-02-24T11:00:00</t>
  </si>
  <si>
    <t xml:space="preserve">2025-02-24T11:15:00</t>
  </si>
  <si>
    <t xml:space="preserve">2025-02-24T11:30:00</t>
  </si>
  <si>
    <t xml:space="preserve">2025-02-24T11:45:00</t>
  </si>
  <si>
    <t xml:space="preserve">2025-02-24T12:00:00</t>
  </si>
  <si>
    <t xml:space="preserve">2025-02-24T12:15:00</t>
  </si>
  <si>
    <t xml:space="preserve">2025-02-24T12:30:00</t>
  </si>
  <si>
    <t xml:space="preserve">2025-02-24T12:45:00</t>
  </si>
  <si>
    <t xml:space="preserve">2025-02-24T13:00:00</t>
  </si>
  <si>
    <t xml:space="preserve">2025-02-24T13:15:00</t>
  </si>
  <si>
    <t xml:space="preserve">2025-02-24T13:30:00</t>
  </si>
  <si>
    <t xml:space="preserve">2025-02-24T13:45:00</t>
  </si>
  <si>
    <t xml:space="preserve">2025-02-24T14:00:00</t>
  </si>
  <si>
    <t xml:space="preserve">2025-02-24T14:15:00</t>
  </si>
  <si>
    <t xml:space="preserve">2025-02-24T14:30:00</t>
  </si>
  <si>
    <t xml:space="preserve">2025-02-24T14:45:00</t>
  </si>
  <si>
    <t xml:space="preserve">2025-02-24T15:00:00</t>
  </si>
  <si>
    <t xml:space="preserve">2025-02-24T15:15:00</t>
  </si>
  <si>
    <t xml:space="preserve">2025-02-24T15:30:00</t>
  </si>
  <si>
    <t xml:space="preserve">2025-02-24T15:45:00</t>
  </si>
  <si>
    <t xml:space="preserve">2025-02-24T16:00:00</t>
  </si>
  <si>
    <t xml:space="preserve">2025-02-24T16:15:00</t>
  </si>
  <si>
    <t xml:space="preserve">2025-02-24T16:30:00</t>
  </si>
  <si>
    <t xml:space="preserve">2025-02-24T16:45:00</t>
  </si>
  <si>
    <t xml:space="preserve">2025-02-24T17:00:00</t>
  </si>
  <si>
    <t xml:space="preserve">2025-02-24T17:15:00</t>
  </si>
  <si>
    <t xml:space="preserve">2025-02-24T17:30:00</t>
  </si>
  <si>
    <t xml:space="preserve">2025-02-24T17:45:00</t>
  </si>
  <si>
    <t xml:space="preserve">2025-02-24T18:00:00</t>
  </si>
  <si>
    <t xml:space="preserve">2025-02-24T18:15:00</t>
  </si>
  <si>
    <t xml:space="preserve">2025-02-24T18:30:00</t>
  </si>
  <si>
    <t xml:space="preserve">2025-02-24T18:45:00</t>
  </si>
  <si>
    <t xml:space="preserve">2025-02-24T19:00:00</t>
  </si>
  <si>
    <t xml:space="preserve">2025-02-24T19:15:00</t>
  </si>
  <si>
    <t xml:space="preserve">2025-02-24T19:30:00</t>
  </si>
  <si>
    <t xml:space="preserve">2025-02-24T19:45:00</t>
  </si>
  <si>
    <t xml:space="preserve">2025-02-24T20:00:00</t>
  </si>
  <si>
    <t xml:space="preserve">2025-02-24T20:15:00</t>
  </si>
  <si>
    <t xml:space="preserve">2025-02-24T20:30:00</t>
  </si>
  <si>
    <t xml:space="preserve">2025-02-24T20:45:00</t>
  </si>
  <si>
    <t xml:space="preserve">2025-02-24T21:00:00</t>
  </si>
  <si>
    <t xml:space="preserve">2025-02-24T21:15:00</t>
  </si>
  <si>
    <t xml:space="preserve">2025-02-24T21:30:00</t>
  </si>
  <si>
    <t xml:space="preserve">2025-02-24T21:45:00</t>
  </si>
  <si>
    <t xml:space="preserve">2025-02-24T22:00:00</t>
  </si>
  <si>
    <t xml:space="preserve">2025-02-24T22:15:00</t>
  </si>
  <si>
    <t xml:space="preserve">2025-02-24T22:30:00</t>
  </si>
  <si>
    <t xml:space="preserve">2025-02-24T22:45:00</t>
  </si>
  <si>
    <t xml:space="preserve">2025-02-24T23:00:00</t>
  </si>
  <si>
    <t xml:space="preserve">2025-02-24T23:15:00</t>
  </si>
  <si>
    <t xml:space="preserve">2025-02-24T23:30:00</t>
  </si>
  <si>
    <t xml:space="preserve">2025-02-24T23:45:00</t>
  </si>
  <si>
    <t xml:space="preserve">2025-02-25T00:00:00</t>
  </si>
  <si>
    <t xml:space="preserve">2025-02-25T00:15:00</t>
  </si>
  <si>
    <t xml:space="preserve">2025-02-25T00:30:00</t>
  </si>
  <si>
    <t xml:space="preserve">2025-02-25T00:45:00</t>
  </si>
  <si>
    <t xml:space="preserve">2025-02-25T01:00:00</t>
  </si>
  <si>
    <t xml:space="preserve">2025-02-25T01:15:00</t>
  </si>
  <si>
    <t xml:space="preserve">2025-02-25T01:30:00</t>
  </si>
  <si>
    <t xml:space="preserve">2025-02-25T01:45:00</t>
  </si>
  <si>
    <t xml:space="preserve">2025-02-25T02:00:00</t>
  </si>
  <si>
    <t xml:space="preserve">2025-02-25T02:15:00</t>
  </si>
  <si>
    <t xml:space="preserve">2025-02-25T02:30:00</t>
  </si>
  <si>
    <t xml:space="preserve">2025-02-25T02:45:00</t>
  </si>
  <si>
    <t xml:space="preserve">2025-02-25T03:00:00</t>
  </si>
  <si>
    <t xml:space="preserve">2025-02-25T03:15:00</t>
  </si>
  <si>
    <t xml:space="preserve">2025-02-25T03:30:00</t>
  </si>
  <si>
    <t xml:space="preserve">2025-02-25T03:45:00</t>
  </si>
  <si>
    <t xml:space="preserve">2025-02-25T04:00:00</t>
  </si>
  <si>
    <t xml:space="preserve">2025-02-25T04:15:00</t>
  </si>
  <si>
    <t xml:space="preserve">2025-02-25T04:30:00</t>
  </si>
  <si>
    <t xml:space="preserve">2025-02-25T04:45:00</t>
  </si>
  <si>
    <t xml:space="preserve">2025-02-25T05:00:00</t>
  </si>
  <si>
    <t xml:space="preserve">2025-02-25T05:15:00</t>
  </si>
  <si>
    <t xml:space="preserve">2025-02-25T05:30:00</t>
  </si>
  <si>
    <t xml:space="preserve">2025-02-25T05:45:00</t>
  </si>
  <si>
    <t xml:space="preserve">2025-02-25T06:00:00</t>
  </si>
  <si>
    <t xml:space="preserve">2025-02-25T06:15:00</t>
  </si>
  <si>
    <t xml:space="preserve">2025-02-25T06:30:00</t>
  </si>
  <si>
    <t xml:space="preserve">2025-02-25T06:45:00</t>
  </si>
  <si>
    <t xml:space="preserve">2025-02-25T07:00:00</t>
  </si>
  <si>
    <t xml:space="preserve">2025-02-25T07:15:00</t>
  </si>
  <si>
    <t xml:space="preserve">2025-02-25T07:30:00</t>
  </si>
  <si>
    <t xml:space="preserve">2025-02-25T07:45:00</t>
  </si>
  <si>
    <t xml:space="preserve">2025-02-25T08:00:00</t>
  </si>
  <si>
    <t xml:space="preserve">2025-02-25T08:15:00</t>
  </si>
  <si>
    <t xml:space="preserve">2025-02-25T08:30:00</t>
  </si>
  <si>
    <t xml:space="preserve">2025-02-25T08:45:00</t>
  </si>
  <si>
    <t xml:space="preserve">2025-02-25T09:00:00</t>
  </si>
  <si>
    <t xml:space="preserve">2025-02-25T09:15:00</t>
  </si>
  <si>
    <t xml:space="preserve">2025-02-25T09:30:00</t>
  </si>
  <si>
    <t xml:space="preserve">2025-02-25T09:45:00</t>
  </si>
  <si>
    <t xml:space="preserve">2025-02-25T10:00:00</t>
  </si>
  <si>
    <t xml:space="preserve">2025-02-25T10:15:00</t>
  </si>
  <si>
    <t xml:space="preserve">2025-02-25T10:30:00</t>
  </si>
  <si>
    <t xml:space="preserve">2025-02-25T10:45:00</t>
  </si>
  <si>
    <t xml:space="preserve">2025-02-25T11:00:00</t>
  </si>
  <si>
    <t xml:space="preserve">2025-02-25T11:15:00</t>
  </si>
  <si>
    <t xml:space="preserve">2025-02-25T11:30:00</t>
  </si>
  <si>
    <t xml:space="preserve">2025-02-25T11:45:00</t>
  </si>
  <si>
    <t xml:space="preserve">2025-02-25T12:00:00</t>
  </si>
  <si>
    <t xml:space="preserve">2025-02-25T12:15:00</t>
  </si>
  <si>
    <t xml:space="preserve">2025-02-25T12:30:00</t>
  </si>
  <si>
    <t xml:space="preserve">2025-02-25T12:45:00</t>
  </si>
  <si>
    <t xml:space="preserve">2025-02-25T13:00:00</t>
  </si>
  <si>
    <t xml:space="preserve">2025-02-25T13:15:00</t>
  </si>
  <si>
    <t xml:space="preserve">2025-02-25T13:30:00</t>
  </si>
  <si>
    <t xml:space="preserve">2025-02-25T13:45:00</t>
  </si>
  <si>
    <t xml:space="preserve">2025-02-25T14:00:00</t>
  </si>
  <si>
    <t xml:space="preserve">2025-02-25T14:15:00</t>
  </si>
  <si>
    <t xml:space="preserve">2025-02-25T14:30:00</t>
  </si>
  <si>
    <t xml:space="preserve">2025-02-25T14:45:00</t>
  </si>
  <si>
    <t xml:space="preserve">2025-02-25T15:00:00</t>
  </si>
  <si>
    <t xml:space="preserve">2025-02-25T15:15:00</t>
  </si>
  <si>
    <t xml:space="preserve">2025-02-25T15:30:00</t>
  </si>
  <si>
    <t xml:space="preserve">2025-02-25T15:45:00</t>
  </si>
  <si>
    <t xml:space="preserve">2025-02-25T16:00:00</t>
  </si>
  <si>
    <t xml:space="preserve">2025-02-25T16:15:00</t>
  </si>
  <si>
    <t xml:space="preserve">2025-02-25T16:30:00</t>
  </si>
  <si>
    <t xml:space="preserve">2025-02-25T16:45:00</t>
  </si>
  <si>
    <t xml:space="preserve">2025-02-25T17:00:00</t>
  </si>
  <si>
    <t xml:space="preserve">2025-02-25T17:15:00</t>
  </si>
  <si>
    <t xml:space="preserve">2025-02-25T17:30:00</t>
  </si>
  <si>
    <t xml:space="preserve">2025-02-25T17:45:00</t>
  </si>
  <si>
    <t xml:space="preserve">2025-02-25T18:00:00</t>
  </si>
  <si>
    <t xml:space="preserve">2025-02-25T18:15:00</t>
  </si>
  <si>
    <t xml:space="preserve">2025-02-25T18:30:00</t>
  </si>
  <si>
    <t xml:space="preserve">2025-02-25T18:45:00</t>
  </si>
  <si>
    <t xml:space="preserve">2025-02-25T19:00:00</t>
  </si>
  <si>
    <t xml:space="preserve">2025-02-25T19:15:00</t>
  </si>
  <si>
    <t xml:space="preserve">2025-02-25T19:30:00</t>
  </si>
  <si>
    <t xml:space="preserve">2025-02-25T19:45:00</t>
  </si>
  <si>
    <t xml:space="preserve">2025-02-25T20:00:00</t>
  </si>
  <si>
    <t xml:space="preserve">2025-02-25T20:15:00</t>
  </si>
  <si>
    <t xml:space="preserve">2025-02-25T20:30:00</t>
  </si>
  <si>
    <t xml:space="preserve">2025-02-25T20:45:00</t>
  </si>
  <si>
    <t xml:space="preserve">2025-02-25T21:00:00</t>
  </si>
  <si>
    <t xml:space="preserve">2025-02-25T21:15:00</t>
  </si>
  <si>
    <t xml:space="preserve">2025-02-25T21:30:00</t>
  </si>
  <si>
    <t xml:space="preserve">2025-02-25T21:45:00</t>
  </si>
  <si>
    <t xml:space="preserve">2025-02-25T22:00:00</t>
  </si>
  <si>
    <t xml:space="preserve">2025-02-25T22:15:00</t>
  </si>
  <si>
    <t xml:space="preserve">2025-02-25T22:30:00</t>
  </si>
  <si>
    <t xml:space="preserve">2025-02-25T22:45:00</t>
  </si>
  <si>
    <t xml:space="preserve">2025-02-25T23:00:00</t>
  </si>
  <si>
    <t xml:space="preserve">2025-02-25T23:15:00</t>
  </si>
  <si>
    <t xml:space="preserve">2025-02-25T23:30:00</t>
  </si>
  <si>
    <t xml:space="preserve">2025-02-25T23:45:00</t>
  </si>
  <si>
    <t xml:space="preserve">2025-02-26T00:00:00</t>
  </si>
  <si>
    <t xml:space="preserve">2025-02-26T00:15:00</t>
  </si>
  <si>
    <t xml:space="preserve">2025-02-26T00:30:00</t>
  </si>
  <si>
    <t xml:space="preserve">2025-02-26T00:45:00</t>
  </si>
  <si>
    <t xml:space="preserve">2025-02-26T01:00:00</t>
  </si>
  <si>
    <t xml:space="preserve">2025-02-26T01:15:00</t>
  </si>
  <si>
    <t xml:space="preserve">2025-02-26T01:30:00</t>
  </si>
  <si>
    <t xml:space="preserve">2025-02-26T01:45:00</t>
  </si>
  <si>
    <t xml:space="preserve">2025-02-26T02:00:00</t>
  </si>
  <si>
    <t xml:space="preserve">2025-02-26T02:15:00</t>
  </si>
  <si>
    <t xml:space="preserve">2025-02-26T02:30:00</t>
  </si>
  <si>
    <t xml:space="preserve">2025-02-26T02:45:00</t>
  </si>
  <si>
    <t xml:space="preserve">2025-02-26T03:00:00</t>
  </si>
  <si>
    <t xml:space="preserve">2025-02-26T03:15:00</t>
  </si>
  <si>
    <t xml:space="preserve">2025-02-26T03:30:00</t>
  </si>
  <si>
    <t xml:space="preserve">2025-02-26T03:45:00</t>
  </si>
  <si>
    <t xml:space="preserve">2025-02-26T04:00:00</t>
  </si>
  <si>
    <t xml:space="preserve">2025-02-26T04:15:00</t>
  </si>
  <si>
    <t xml:space="preserve">2025-02-26T04:30:00</t>
  </si>
  <si>
    <t xml:space="preserve">2025-02-26T04:45:00</t>
  </si>
  <si>
    <t xml:space="preserve">2025-02-26T05:00:00</t>
  </si>
  <si>
    <t xml:space="preserve">2025-02-26T05:15:00</t>
  </si>
  <si>
    <t xml:space="preserve">2025-02-26T05:30:00</t>
  </si>
  <si>
    <t xml:space="preserve">2025-02-26T05:45:00</t>
  </si>
  <si>
    <t xml:space="preserve">2025-02-26T06:00:00</t>
  </si>
  <si>
    <t xml:space="preserve">2025-02-26T06:15:00</t>
  </si>
  <si>
    <t xml:space="preserve">2025-02-26T06:30:00</t>
  </si>
  <si>
    <t xml:space="preserve">2025-02-26T06:45:00</t>
  </si>
  <si>
    <t xml:space="preserve">2025-02-26T07:00:00</t>
  </si>
  <si>
    <t xml:space="preserve">2025-02-26T07:15:00</t>
  </si>
  <si>
    <t xml:space="preserve">2025-02-26T07:30:00</t>
  </si>
  <si>
    <t xml:space="preserve">2025-02-26T07:45:00</t>
  </si>
  <si>
    <t xml:space="preserve">2025-02-26T08:00:00</t>
  </si>
  <si>
    <t xml:space="preserve">2025-02-26T08:15:00</t>
  </si>
  <si>
    <t xml:space="preserve">2025-02-26T08:30:00</t>
  </si>
  <si>
    <t xml:space="preserve">2025-02-26T08:45:00</t>
  </si>
  <si>
    <t xml:space="preserve">2025-02-26T09:00:00</t>
  </si>
  <si>
    <t xml:space="preserve">2025-02-26T09:15:00</t>
  </si>
  <si>
    <t xml:space="preserve">2025-02-26T09:30:00</t>
  </si>
  <si>
    <t xml:space="preserve">2025-02-26T09:45:00</t>
  </si>
  <si>
    <t xml:space="preserve">2025-02-26T10:00:00</t>
  </si>
  <si>
    <t xml:space="preserve">2025-02-26T10:15:00</t>
  </si>
  <si>
    <t xml:space="preserve">2025-02-26T10:30:00</t>
  </si>
  <si>
    <t xml:space="preserve">2025-02-26T10:45:00</t>
  </si>
  <si>
    <t xml:space="preserve">2025-02-26T11:00:00</t>
  </si>
  <si>
    <t xml:space="preserve">2025-02-26T11:15:00</t>
  </si>
  <si>
    <t xml:space="preserve">2025-02-26T11:30:00</t>
  </si>
  <si>
    <t xml:space="preserve">2025-02-26T11:45:00</t>
  </si>
  <si>
    <t xml:space="preserve">2025-02-26T12:00:00</t>
  </si>
  <si>
    <t xml:space="preserve">2025-02-26T12:15:00</t>
  </si>
  <si>
    <t xml:space="preserve">2025-02-26T12:30:00</t>
  </si>
  <si>
    <t xml:space="preserve">2025-02-26T12:45:00</t>
  </si>
  <si>
    <t xml:space="preserve">2025-02-26T13:00:00</t>
  </si>
  <si>
    <t xml:space="preserve">2025-02-26T13:15:00</t>
  </si>
  <si>
    <t xml:space="preserve">2025-02-26T13:30:00</t>
  </si>
  <si>
    <t xml:space="preserve">2025-02-26T13:45:00</t>
  </si>
  <si>
    <t xml:space="preserve">2025-02-26T14:00:00</t>
  </si>
  <si>
    <t xml:space="preserve">2025-02-26T14:15:00</t>
  </si>
  <si>
    <t xml:space="preserve">2025-02-26T14:30:00</t>
  </si>
  <si>
    <t xml:space="preserve">2025-02-26T14:45:00</t>
  </si>
  <si>
    <t xml:space="preserve">2025-02-26T15:00:00</t>
  </si>
  <si>
    <t xml:space="preserve">2025-02-26T15:15:00</t>
  </si>
  <si>
    <t xml:space="preserve">2025-02-26T15:30:00</t>
  </si>
  <si>
    <t xml:space="preserve">2025-02-26T15:45:00</t>
  </si>
  <si>
    <t xml:space="preserve">2025-02-26T16:00:00</t>
  </si>
  <si>
    <t xml:space="preserve">2025-02-26T16:15:00</t>
  </si>
  <si>
    <t xml:space="preserve">2025-02-26T16:30:00</t>
  </si>
  <si>
    <t xml:space="preserve">2025-02-26T16:45:00</t>
  </si>
  <si>
    <t xml:space="preserve">2025-02-26T17:00:00</t>
  </si>
  <si>
    <t xml:space="preserve">2025-02-26T17:15:00</t>
  </si>
  <si>
    <t xml:space="preserve">2025-02-26T17:30:00</t>
  </si>
  <si>
    <t xml:space="preserve">2025-02-26T17:45:00</t>
  </si>
  <si>
    <t xml:space="preserve">2025-02-26T18:00:00</t>
  </si>
  <si>
    <t xml:space="preserve">2025-02-26T18:15:00</t>
  </si>
  <si>
    <t xml:space="preserve">2025-02-26T18:30:00</t>
  </si>
  <si>
    <t xml:space="preserve">2025-02-26T18:45:00</t>
  </si>
  <si>
    <t xml:space="preserve">2025-02-26T19:00:00</t>
  </si>
  <si>
    <t xml:space="preserve">2025-02-26T19:15:00</t>
  </si>
  <si>
    <t xml:space="preserve">2025-02-26T19:30:00</t>
  </si>
  <si>
    <t xml:space="preserve">2025-02-26T19:45:00</t>
  </si>
  <si>
    <t xml:space="preserve">2025-02-26T20:00:00</t>
  </si>
  <si>
    <t xml:space="preserve">2025-02-26T20:15:00</t>
  </si>
  <si>
    <t xml:space="preserve">2025-02-26T20:30:00</t>
  </si>
  <si>
    <t xml:space="preserve">2025-02-26T20:45:00</t>
  </si>
  <si>
    <t xml:space="preserve">2025-02-26T21:00:00</t>
  </si>
  <si>
    <t xml:space="preserve">2025-02-26T21:15:00</t>
  </si>
  <si>
    <t xml:space="preserve">2025-02-26T21:30:00</t>
  </si>
  <si>
    <t xml:space="preserve">2025-02-26T21:45:00</t>
  </si>
  <si>
    <t xml:space="preserve">2025-02-26T22:00:00</t>
  </si>
  <si>
    <t xml:space="preserve">2025-02-26T22:15:00</t>
  </si>
  <si>
    <t xml:space="preserve">2025-02-26T22:30:00</t>
  </si>
  <si>
    <t xml:space="preserve">2025-02-26T22:45:00</t>
  </si>
  <si>
    <t xml:space="preserve">2025-02-26T23:00:00</t>
  </si>
  <si>
    <t xml:space="preserve">2025-02-26T23:15:00</t>
  </si>
  <si>
    <t xml:space="preserve">2025-02-26T23:30:00</t>
  </si>
  <si>
    <t xml:space="preserve">2025-02-26T23:45:00</t>
  </si>
  <si>
    <t xml:space="preserve">2025-02-27T00:00:00</t>
  </si>
  <si>
    <t xml:space="preserve">2025-02-27T00:15:00</t>
  </si>
  <si>
    <t xml:space="preserve">2025-02-27T00:30:00</t>
  </si>
  <si>
    <t xml:space="preserve">2025-02-27T00:45:00</t>
  </si>
  <si>
    <t xml:space="preserve">2025-02-27T01:00:00</t>
  </si>
  <si>
    <t xml:space="preserve">2025-02-27T01:15:00</t>
  </si>
  <si>
    <t xml:space="preserve">2025-02-27T01:30:00</t>
  </si>
  <si>
    <t xml:space="preserve">2025-02-27T01:45:00</t>
  </si>
  <si>
    <t xml:space="preserve">2025-02-27T02:00:00</t>
  </si>
  <si>
    <t xml:space="preserve">2025-02-27T02:15:00</t>
  </si>
  <si>
    <t xml:space="preserve">2025-02-27T02:30:00</t>
  </si>
  <si>
    <t xml:space="preserve">2025-02-27T02:45:00</t>
  </si>
  <si>
    <t xml:space="preserve">2025-02-27T03:00:00</t>
  </si>
  <si>
    <t xml:space="preserve">2025-02-27T03:15:00</t>
  </si>
  <si>
    <t xml:space="preserve">2025-02-27T03:30:00</t>
  </si>
  <si>
    <t xml:space="preserve">2025-02-27T03:45:00</t>
  </si>
  <si>
    <t xml:space="preserve">2025-02-27T04:00:00</t>
  </si>
  <si>
    <t xml:space="preserve">2025-02-27T04:15:00</t>
  </si>
  <si>
    <t xml:space="preserve">2025-02-27T04:30:00</t>
  </si>
  <si>
    <t xml:space="preserve">2025-02-27T04:45:00</t>
  </si>
  <si>
    <t xml:space="preserve">2025-02-27T05:00:00</t>
  </si>
  <si>
    <t xml:space="preserve">2025-02-27T05:15:00</t>
  </si>
  <si>
    <t xml:space="preserve">2025-02-27T05:30:00</t>
  </si>
  <si>
    <t xml:space="preserve">2025-02-27T05:45:00</t>
  </si>
  <si>
    <t xml:space="preserve">2025-02-27T06:00:00</t>
  </si>
  <si>
    <t xml:space="preserve">2025-02-27T06:15:00</t>
  </si>
  <si>
    <t xml:space="preserve">2025-02-27T06:30:00</t>
  </si>
  <si>
    <t xml:space="preserve">2025-02-27T06:45:00</t>
  </si>
  <si>
    <t xml:space="preserve">2025-02-27T07:00:00</t>
  </si>
  <si>
    <t xml:space="preserve">2025-02-27T07:15:00</t>
  </si>
  <si>
    <t xml:space="preserve">2025-02-27T07:30:00</t>
  </si>
  <si>
    <t xml:space="preserve">2025-02-27T07:45:00</t>
  </si>
  <si>
    <t xml:space="preserve">2025-02-27T08:00:00</t>
  </si>
  <si>
    <t xml:space="preserve">2025-02-27T08:15:00</t>
  </si>
  <si>
    <t xml:space="preserve">2025-02-27T08:30:00</t>
  </si>
  <si>
    <t xml:space="preserve">2025-02-27T08:45:00</t>
  </si>
  <si>
    <t xml:space="preserve">2025-02-27T09:00:00</t>
  </si>
  <si>
    <t xml:space="preserve">2025-02-27T09:15:00</t>
  </si>
  <si>
    <t xml:space="preserve">2025-02-27T09:30:00</t>
  </si>
  <si>
    <t xml:space="preserve">2025-02-27T09:45:00</t>
  </si>
  <si>
    <t xml:space="preserve">2025-02-27T10:00:00</t>
  </si>
  <si>
    <t xml:space="preserve">2025-02-27T10:15:00</t>
  </si>
  <si>
    <t xml:space="preserve">2025-02-27T10:30:00</t>
  </si>
  <si>
    <t xml:space="preserve">2025-02-27T10:45:00</t>
  </si>
  <si>
    <t xml:space="preserve">2025-02-27T11:00:00</t>
  </si>
  <si>
    <t xml:space="preserve">2025-02-27T11:15:00</t>
  </si>
  <si>
    <t xml:space="preserve">2025-02-27T11:30:00</t>
  </si>
  <si>
    <t xml:space="preserve">2025-02-27T11:45:00</t>
  </si>
  <si>
    <t xml:space="preserve">2025-02-27T12:00:00</t>
  </si>
  <si>
    <t xml:space="preserve">2025-02-27T12:15:00</t>
  </si>
  <si>
    <t xml:space="preserve">2025-02-27T12:30:00</t>
  </si>
  <si>
    <t xml:space="preserve">2025-02-27T12:45:00</t>
  </si>
  <si>
    <t xml:space="preserve">2025-02-27T13:00:00</t>
  </si>
  <si>
    <t xml:space="preserve">2025-02-27T13:15:00</t>
  </si>
  <si>
    <t xml:space="preserve">2025-02-27T13:30:00</t>
  </si>
  <si>
    <t xml:space="preserve">2025-02-27T13:45:00</t>
  </si>
  <si>
    <t xml:space="preserve">2025-02-27T14:00:00</t>
  </si>
  <si>
    <t xml:space="preserve">2025-02-27T14:15:00</t>
  </si>
  <si>
    <t xml:space="preserve">2025-02-27T14:30:00</t>
  </si>
  <si>
    <t xml:space="preserve">2025-02-27T14:45:00</t>
  </si>
  <si>
    <t xml:space="preserve">2025-02-27T15:00:00</t>
  </si>
  <si>
    <t xml:space="preserve">2025-02-27T15:15:00</t>
  </si>
  <si>
    <t xml:space="preserve">2025-02-27T15:30:00</t>
  </si>
  <si>
    <t xml:space="preserve">2025-02-27T15:45:00</t>
  </si>
  <si>
    <t xml:space="preserve">2025-02-27T16:00:00</t>
  </si>
  <si>
    <t xml:space="preserve">2025-02-27T16:15:00</t>
  </si>
  <si>
    <t xml:space="preserve">2025-02-27T16:30:00</t>
  </si>
  <si>
    <t xml:space="preserve">2025-02-27T16:45:00</t>
  </si>
  <si>
    <t xml:space="preserve">2025-02-27T17:00:00</t>
  </si>
  <si>
    <t xml:space="preserve">2025-02-27T17:15:00</t>
  </si>
  <si>
    <t xml:space="preserve">2025-02-27T17:30:00</t>
  </si>
  <si>
    <t xml:space="preserve">2025-02-27T17:45:00</t>
  </si>
  <si>
    <t xml:space="preserve">2025-02-27T18:00:00</t>
  </si>
  <si>
    <t xml:space="preserve">2025-02-27T18:15:00</t>
  </si>
  <si>
    <t xml:space="preserve">2025-02-27T18:30:00</t>
  </si>
  <si>
    <t xml:space="preserve">2025-02-27T18:45:00</t>
  </si>
  <si>
    <t xml:space="preserve">2025-02-27T19:00:00</t>
  </si>
  <si>
    <t xml:space="preserve">2025-02-27T19:15:00</t>
  </si>
  <si>
    <t xml:space="preserve">2025-02-27T19:30:00</t>
  </si>
  <si>
    <t xml:space="preserve">2025-02-27T19:45:00</t>
  </si>
  <si>
    <t xml:space="preserve">2025-02-27T20:00:00</t>
  </si>
  <si>
    <t xml:space="preserve">2025-02-27T20:15:00</t>
  </si>
  <si>
    <t xml:space="preserve">2025-02-27T20:30:00</t>
  </si>
  <si>
    <t xml:space="preserve">2025-02-27T20:45:00</t>
  </si>
  <si>
    <t xml:space="preserve">2025-02-27T21:00:00</t>
  </si>
  <si>
    <t xml:space="preserve">2025-02-27T21:15:00</t>
  </si>
  <si>
    <t xml:space="preserve">2025-02-27T21:30:00</t>
  </si>
  <si>
    <t xml:space="preserve">2025-02-27T21:45:00</t>
  </si>
  <si>
    <t xml:space="preserve">2025-02-27T22:00:00</t>
  </si>
  <si>
    <t xml:space="preserve">2025-02-27T22:15:00</t>
  </si>
  <si>
    <t xml:space="preserve">2025-02-27T22:30:00</t>
  </si>
  <si>
    <t xml:space="preserve">2025-02-27T22:45:00</t>
  </si>
  <si>
    <t xml:space="preserve">2025-02-27T23:00:00</t>
  </si>
  <si>
    <t xml:space="preserve">2025-02-27T23:15:00</t>
  </si>
  <si>
    <t xml:space="preserve">2025-02-27T23:30:00</t>
  </si>
  <si>
    <t xml:space="preserve">2025-02-27T23:45:00</t>
  </si>
  <si>
    <t xml:space="preserve">2025-02-28T00:00:00</t>
  </si>
  <si>
    <t xml:space="preserve">2025-02-28T00:15:00</t>
  </si>
  <si>
    <t xml:space="preserve">2025-02-28T00:30:00</t>
  </si>
  <si>
    <t xml:space="preserve">2025-02-28T00:45:00</t>
  </si>
  <si>
    <t xml:space="preserve">2025-02-28T01:00:00</t>
  </si>
  <si>
    <t xml:space="preserve">2025-02-28T01:15:00</t>
  </si>
  <si>
    <t xml:space="preserve">2025-02-28T01:30:00</t>
  </si>
  <si>
    <t xml:space="preserve">2025-02-28T01:45:00</t>
  </si>
  <si>
    <t xml:space="preserve">2025-02-28T02:00:00</t>
  </si>
  <si>
    <t xml:space="preserve">2025-02-28T02:15:00</t>
  </si>
  <si>
    <t xml:space="preserve">2025-02-28T02:30:00</t>
  </si>
  <si>
    <t xml:space="preserve">2025-02-28T02:45:00</t>
  </si>
  <si>
    <t xml:space="preserve">2025-02-28T03:00:00</t>
  </si>
  <si>
    <t xml:space="preserve">2025-02-28T03:15:00</t>
  </si>
  <si>
    <t xml:space="preserve">2025-02-28T03:30:00</t>
  </si>
  <si>
    <t xml:space="preserve">2025-02-28T03:45:00</t>
  </si>
  <si>
    <t xml:space="preserve">2025-02-28T04:00:00</t>
  </si>
  <si>
    <t xml:space="preserve">2025-02-28T04:15:00</t>
  </si>
  <si>
    <t xml:space="preserve">2025-02-28T04:30:00</t>
  </si>
  <si>
    <t xml:space="preserve">2025-02-28T04:45:00</t>
  </si>
  <si>
    <t xml:space="preserve">2025-02-28T05:00:00</t>
  </si>
  <si>
    <t xml:space="preserve">2025-02-28T05:15:00</t>
  </si>
  <si>
    <t xml:space="preserve">2025-02-28T05:30:00</t>
  </si>
  <si>
    <t xml:space="preserve">2025-02-28T05:45:00</t>
  </si>
  <si>
    <t xml:space="preserve">2025-02-28T06:00:00</t>
  </si>
  <si>
    <t xml:space="preserve">2025-02-28T06:15:00</t>
  </si>
  <si>
    <t xml:space="preserve">2025-02-28T06:30:00</t>
  </si>
  <si>
    <t xml:space="preserve">2025-02-28T06:45:00</t>
  </si>
  <si>
    <t xml:space="preserve">2025-02-28T07:00:00</t>
  </si>
  <si>
    <t xml:space="preserve">2025-02-28T07:15:00</t>
  </si>
  <si>
    <t xml:space="preserve">2025-02-28T07:30:00</t>
  </si>
  <si>
    <t xml:space="preserve">2025-02-28T07:45:00</t>
  </si>
  <si>
    <t xml:space="preserve">2025-02-28T08:00:00</t>
  </si>
  <si>
    <t xml:space="preserve">2025-02-28T08:15:00</t>
  </si>
  <si>
    <t xml:space="preserve">2025-02-28T08:30:00</t>
  </si>
  <si>
    <t xml:space="preserve">2025-02-28T08:45:00</t>
  </si>
  <si>
    <t xml:space="preserve">2025-02-28T09:00:00</t>
  </si>
  <si>
    <t xml:space="preserve">2025-02-28T09:15:00</t>
  </si>
  <si>
    <t xml:space="preserve">2025-02-28T09:30:00</t>
  </si>
  <si>
    <t xml:space="preserve">2025-02-28T09:45:00</t>
  </si>
  <si>
    <t xml:space="preserve">2025-02-28T10:00:00</t>
  </si>
  <si>
    <t xml:space="preserve">2025-02-28T10:15:00</t>
  </si>
  <si>
    <t xml:space="preserve">2025-02-28T10:30:00</t>
  </si>
  <si>
    <t xml:space="preserve">2025-02-28T10:45:00</t>
  </si>
  <si>
    <t xml:space="preserve">2025-02-28T11:00:00</t>
  </si>
  <si>
    <t xml:space="preserve">2025-02-28T11:15:00</t>
  </si>
  <si>
    <t xml:space="preserve">2025-02-28T11:30:00</t>
  </si>
  <si>
    <t xml:space="preserve">2025-02-28T11:45:00</t>
  </si>
  <si>
    <t xml:space="preserve">2025-02-28T12:00:00</t>
  </si>
  <si>
    <t xml:space="preserve">2025-02-28T12:15:00</t>
  </si>
  <si>
    <t xml:space="preserve">2025-02-28T12:30:00</t>
  </si>
  <si>
    <t xml:space="preserve">2025-02-28T12:45:00</t>
  </si>
  <si>
    <t xml:space="preserve">2025-02-28T13:00:00</t>
  </si>
  <si>
    <t xml:space="preserve">2025-02-28T13:15:00</t>
  </si>
  <si>
    <t xml:space="preserve">2025-02-28T13:30:00</t>
  </si>
  <si>
    <t xml:space="preserve">2025-02-28T13:45:00</t>
  </si>
  <si>
    <t xml:space="preserve">2025-02-28T14:00:00</t>
  </si>
  <si>
    <t xml:space="preserve">2025-02-28T14:15:00</t>
  </si>
  <si>
    <t xml:space="preserve">2025-02-28T14:30:00</t>
  </si>
  <si>
    <t xml:space="preserve">2025-02-28T14:45:00</t>
  </si>
  <si>
    <t xml:space="preserve">2025-02-28T15:00:00</t>
  </si>
  <si>
    <t xml:space="preserve">2025-02-28T15:15:00</t>
  </si>
  <si>
    <t xml:space="preserve">2025-02-28T15:30:00</t>
  </si>
  <si>
    <t xml:space="preserve">2025-02-28T15:45:00</t>
  </si>
  <si>
    <t xml:space="preserve">2025-02-28T16:00:00</t>
  </si>
  <si>
    <t xml:space="preserve">2025-02-28T16:15:00</t>
  </si>
  <si>
    <t xml:space="preserve">2025-02-28T16:30:00</t>
  </si>
  <si>
    <t xml:space="preserve">2025-02-28T16:45:00</t>
  </si>
  <si>
    <t xml:space="preserve">2025-02-28T17:00:00</t>
  </si>
  <si>
    <t xml:space="preserve">2025-02-28T17:15:00</t>
  </si>
  <si>
    <t xml:space="preserve">2025-02-28T17:30:00</t>
  </si>
  <si>
    <t xml:space="preserve">2025-02-28T17:45:00</t>
  </si>
  <si>
    <t xml:space="preserve">2025-02-28T18:00:00</t>
  </si>
  <si>
    <t xml:space="preserve">2025-02-28T18:15:00</t>
  </si>
  <si>
    <t xml:space="preserve">2025-02-28T18:30:00</t>
  </si>
  <si>
    <t xml:space="preserve">2025-02-28T18:45:00</t>
  </si>
  <si>
    <t xml:space="preserve">2025-02-28T19:00:00</t>
  </si>
  <si>
    <t xml:space="preserve">2025-02-28T19:15:00</t>
  </si>
  <si>
    <t xml:space="preserve">2025-02-28T19:30:00</t>
  </si>
  <si>
    <t xml:space="preserve">2025-02-28T19:45:00</t>
  </si>
  <si>
    <t xml:space="preserve">2025-02-28T20:00:00</t>
  </si>
  <si>
    <t xml:space="preserve">2025-02-28T20:15:00</t>
  </si>
  <si>
    <t xml:space="preserve">2025-02-28T20:30:00</t>
  </si>
  <si>
    <t xml:space="preserve">2025-02-28T20:45:00</t>
  </si>
  <si>
    <t xml:space="preserve">2025-02-28T21:00:00</t>
  </si>
  <si>
    <t xml:space="preserve">2025-02-28T21:15:00</t>
  </si>
  <si>
    <t xml:space="preserve">2025-02-28T21:30:00</t>
  </si>
  <si>
    <t xml:space="preserve">2025-02-28T21:45:00</t>
  </si>
  <si>
    <t xml:space="preserve">2025-02-28T22:00:00</t>
  </si>
  <si>
    <t xml:space="preserve">2025-02-28T22:15:00</t>
  </si>
  <si>
    <t xml:space="preserve">2025-02-28T22:30:00</t>
  </si>
  <si>
    <t xml:space="preserve">2025-02-28T22:45:00</t>
  </si>
  <si>
    <t xml:space="preserve">2025-02-28T23:00:00</t>
  </si>
  <si>
    <t xml:space="preserve">2025-02-28T23:15:00</t>
  </si>
  <si>
    <t xml:space="preserve">2025-02-28T23:30:00</t>
  </si>
  <si>
    <t xml:space="preserve">2025-02-28T23:45:00</t>
  </si>
  <si>
    <t xml:space="preserve">2025-03-01T00:00:00</t>
  </si>
  <si>
    <t xml:space="preserve">2025-03-01T00:15:00</t>
  </si>
  <si>
    <t xml:space="preserve">2025-03-01T00:30:00</t>
  </si>
  <si>
    <t xml:space="preserve">2025-03-01T00:45:00</t>
  </si>
  <si>
    <t xml:space="preserve">2025-03-01T01:00:00</t>
  </si>
  <si>
    <t xml:space="preserve">2025-03-01T01:15:00</t>
  </si>
  <si>
    <t xml:space="preserve">2025-03-01T01:30:00</t>
  </si>
  <si>
    <t xml:space="preserve">2025-03-01T01:45:00</t>
  </si>
  <si>
    <t xml:space="preserve">2025-03-01T02:00:00</t>
  </si>
  <si>
    <t xml:space="preserve">2025-03-01T02:15:00</t>
  </si>
  <si>
    <t xml:space="preserve">2025-03-01T02:30:00</t>
  </si>
  <si>
    <t xml:space="preserve">2025-03-01T02:45:00</t>
  </si>
  <si>
    <t xml:space="preserve">2025-03-01T03:00:00</t>
  </si>
  <si>
    <t xml:space="preserve">2025-03-01T03:15:00</t>
  </si>
  <si>
    <t xml:space="preserve">2025-03-01T03:30:00</t>
  </si>
  <si>
    <t xml:space="preserve">2025-03-01T03:45:00</t>
  </si>
  <si>
    <t xml:space="preserve">2025-03-01T04:00:00</t>
  </si>
  <si>
    <t xml:space="preserve">2025-03-01T04:15:00</t>
  </si>
  <si>
    <t xml:space="preserve">2025-03-01T04:30:00</t>
  </si>
  <si>
    <t xml:space="preserve">2025-03-01T04:45:00</t>
  </si>
  <si>
    <t xml:space="preserve">2025-03-01T05:00:00</t>
  </si>
  <si>
    <t xml:space="preserve">2025-03-01T05:15:00</t>
  </si>
  <si>
    <t xml:space="preserve">2025-03-01T05:30:00</t>
  </si>
  <si>
    <t xml:space="preserve">2025-03-01T05:45:00</t>
  </si>
  <si>
    <t xml:space="preserve">2025-03-01T06:00:00</t>
  </si>
  <si>
    <t xml:space="preserve">2025-03-01T06:15:00</t>
  </si>
  <si>
    <t xml:space="preserve">2025-03-01T06:30:00</t>
  </si>
  <si>
    <t xml:space="preserve">2025-03-01T06:45:00</t>
  </si>
  <si>
    <t xml:space="preserve">2025-03-01T07:00:00</t>
  </si>
  <si>
    <t xml:space="preserve">2025-03-01T07:15:00</t>
  </si>
  <si>
    <t xml:space="preserve">2025-03-01T07:30:00</t>
  </si>
  <si>
    <t xml:space="preserve">2025-03-01T07:45:00</t>
  </si>
  <si>
    <t xml:space="preserve">2025-03-01T08:00:00</t>
  </si>
  <si>
    <t xml:space="preserve">2025-03-01T08:15:00</t>
  </si>
  <si>
    <t xml:space="preserve">2025-03-01T08:30:00</t>
  </si>
  <si>
    <t xml:space="preserve">2025-03-01T08:45:00</t>
  </si>
  <si>
    <t xml:space="preserve">2025-03-01T09:00:00</t>
  </si>
  <si>
    <t xml:space="preserve">2025-03-01T09:15:00</t>
  </si>
  <si>
    <t xml:space="preserve">2025-03-01T09:30:00</t>
  </si>
  <si>
    <t xml:space="preserve">2025-03-01T09:45:00</t>
  </si>
  <si>
    <t xml:space="preserve">2025-03-01T10:00:00</t>
  </si>
  <si>
    <t xml:space="preserve">2025-03-01T10:15:00</t>
  </si>
  <si>
    <t xml:space="preserve">2025-03-01T10:30:00</t>
  </si>
  <si>
    <t xml:space="preserve">2025-03-01T10:45:00</t>
  </si>
  <si>
    <t xml:space="preserve">2025-03-01T11:00:00</t>
  </si>
  <si>
    <t xml:space="preserve">2025-03-01T11:15:00</t>
  </si>
  <si>
    <t xml:space="preserve">2025-03-01T11:30:00</t>
  </si>
  <si>
    <t xml:space="preserve">2025-03-01T11:45:00</t>
  </si>
  <si>
    <t xml:space="preserve">2025-03-01T12:00:00</t>
  </si>
  <si>
    <t xml:space="preserve">2025-03-01T12:15:00</t>
  </si>
  <si>
    <t xml:space="preserve">2025-03-01T12:30:00</t>
  </si>
  <si>
    <t xml:space="preserve">2025-03-01T12:45:00</t>
  </si>
  <si>
    <t xml:space="preserve">2025-03-01T13:00:00</t>
  </si>
  <si>
    <t xml:space="preserve">2025-03-01T13:15:00</t>
  </si>
  <si>
    <t xml:space="preserve">2025-03-01T13:30:00</t>
  </si>
  <si>
    <t xml:space="preserve">2025-03-01T13:45:00</t>
  </si>
  <si>
    <t xml:space="preserve">2025-03-01T14:00:00</t>
  </si>
  <si>
    <t xml:space="preserve">2025-03-01T14:15:00</t>
  </si>
  <si>
    <t xml:space="preserve">2025-03-01T14:30:00</t>
  </si>
  <si>
    <t xml:space="preserve">2025-03-01T14:45:00</t>
  </si>
  <si>
    <t xml:space="preserve">2025-03-01T15:00:00</t>
  </si>
  <si>
    <t xml:space="preserve">2025-03-01T15:15:00</t>
  </si>
  <si>
    <t xml:space="preserve">2025-03-01T15:30:00</t>
  </si>
  <si>
    <t xml:space="preserve">2025-03-01T15:45:00</t>
  </si>
  <si>
    <t xml:space="preserve">2025-03-01T16:00:00</t>
  </si>
  <si>
    <t xml:space="preserve">2025-03-01T16:15:00</t>
  </si>
  <si>
    <t xml:space="preserve">2025-03-01T16:30:00</t>
  </si>
  <si>
    <t xml:space="preserve">2025-03-01T16:45:00</t>
  </si>
  <si>
    <t xml:space="preserve">2025-03-01T17:00:00</t>
  </si>
  <si>
    <t xml:space="preserve">2025-03-01T17:15:00</t>
  </si>
  <si>
    <t xml:space="preserve">2025-03-01T17:30:00</t>
  </si>
  <si>
    <t xml:space="preserve">2025-03-01T17:45:00</t>
  </si>
  <si>
    <t xml:space="preserve">2025-03-01T18:00:00</t>
  </si>
  <si>
    <t xml:space="preserve">2025-03-01T18:15:00</t>
  </si>
  <si>
    <t xml:space="preserve">2025-03-01T18:30:00</t>
  </si>
  <si>
    <t xml:space="preserve">2025-03-01T18:45:00</t>
  </si>
  <si>
    <t xml:space="preserve">2025-03-01T19:00:00</t>
  </si>
  <si>
    <t xml:space="preserve">2025-03-01T19:15:00</t>
  </si>
  <si>
    <t xml:space="preserve">2025-03-01T19:30:00</t>
  </si>
  <si>
    <t xml:space="preserve">2025-03-01T19:45:00</t>
  </si>
  <si>
    <t xml:space="preserve">2025-03-01T20:00:00</t>
  </si>
  <si>
    <t xml:space="preserve">2025-03-01T20:15:00</t>
  </si>
  <si>
    <t xml:space="preserve">2025-03-01T20:30:00</t>
  </si>
  <si>
    <t xml:space="preserve">2025-03-01T20:45:00</t>
  </si>
  <si>
    <t xml:space="preserve">2025-03-01T21:00:00</t>
  </si>
  <si>
    <t xml:space="preserve">2025-03-01T21:15:00</t>
  </si>
  <si>
    <t xml:space="preserve">2025-03-01T21:30:00</t>
  </si>
  <si>
    <t xml:space="preserve">2025-03-01T21:45:00</t>
  </si>
  <si>
    <t xml:space="preserve">2025-03-01T22:00:00</t>
  </si>
  <si>
    <t xml:space="preserve">2025-03-01T22:15:00</t>
  </si>
  <si>
    <t xml:space="preserve">2025-03-01T22:30:00</t>
  </si>
  <si>
    <t xml:space="preserve">2025-03-01T22:45:00</t>
  </si>
  <si>
    <t xml:space="preserve">2025-03-01T23:00:00</t>
  </si>
  <si>
    <t xml:space="preserve">2025-03-01T23:15:00</t>
  </si>
  <si>
    <t xml:space="preserve">2025-03-01T23:30:00</t>
  </si>
  <si>
    <t xml:space="preserve">2025-03-01T23:45:00</t>
  </si>
  <si>
    <t xml:space="preserve">2025-03-02T00:00:00</t>
  </si>
  <si>
    <t xml:space="preserve">2025-03-02T00:15:00</t>
  </si>
  <si>
    <t xml:space="preserve">2025-03-02T00:30:00</t>
  </si>
  <si>
    <t xml:space="preserve">2025-03-02T00:45:00</t>
  </si>
  <si>
    <t xml:space="preserve">2025-03-02T01:00:00</t>
  </si>
  <si>
    <t xml:space="preserve">2025-03-02T01:15:00</t>
  </si>
  <si>
    <t xml:space="preserve">2025-03-02T01:30:00</t>
  </si>
  <si>
    <t xml:space="preserve">2025-03-02T01:45:00</t>
  </si>
  <si>
    <t xml:space="preserve">2025-03-02T02:00:00</t>
  </si>
  <si>
    <t xml:space="preserve">2025-03-02T02:15:00</t>
  </si>
  <si>
    <t xml:space="preserve">2025-03-02T02:30:00</t>
  </si>
  <si>
    <t xml:space="preserve">2025-03-02T02:45:00</t>
  </si>
  <si>
    <t xml:space="preserve">2025-03-02T03:00:00</t>
  </si>
  <si>
    <t xml:space="preserve">2025-03-02T03:15:00</t>
  </si>
  <si>
    <t xml:space="preserve">2025-03-02T03:30:00</t>
  </si>
  <si>
    <t xml:space="preserve">2025-03-02T03:45:00</t>
  </si>
  <si>
    <t xml:space="preserve">2025-03-02T04:00:00</t>
  </si>
  <si>
    <t xml:space="preserve">2025-03-02T04:15:00</t>
  </si>
  <si>
    <t xml:space="preserve">2025-03-02T04:30:00</t>
  </si>
  <si>
    <t xml:space="preserve">2025-03-02T04:45:00</t>
  </si>
  <si>
    <t xml:space="preserve">2025-03-02T05:00:00</t>
  </si>
  <si>
    <t xml:space="preserve">2025-03-02T05:15:00</t>
  </si>
  <si>
    <t xml:space="preserve">2025-03-02T05:30:00</t>
  </si>
  <si>
    <t xml:space="preserve">2025-03-02T05:45:00</t>
  </si>
  <si>
    <t xml:space="preserve">2025-03-02T06:00:00</t>
  </si>
  <si>
    <t xml:space="preserve">2025-03-02T06:15:00</t>
  </si>
  <si>
    <t xml:space="preserve">2025-03-02T06:30:00</t>
  </si>
  <si>
    <t xml:space="preserve">2025-03-02T06:45:00</t>
  </si>
  <si>
    <t xml:space="preserve">2025-03-02T07:00:00</t>
  </si>
  <si>
    <t xml:space="preserve">2025-03-02T07:15:00</t>
  </si>
  <si>
    <t xml:space="preserve">2025-03-02T07:30:00</t>
  </si>
  <si>
    <t xml:space="preserve">2025-03-02T07:45:00</t>
  </si>
  <si>
    <t xml:space="preserve">2025-03-02T08:00:00</t>
  </si>
  <si>
    <t xml:space="preserve">2025-03-02T08:15:00</t>
  </si>
  <si>
    <t xml:space="preserve">2025-03-02T08:30:00</t>
  </si>
  <si>
    <t xml:space="preserve">2025-03-02T08:45:00</t>
  </si>
  <si>
    <t xml:space="preserve">2025-03-02T09:00:00</t>
  </si>
  <si>
    <t xml:space="preserve">2025-03-02T09:15:00</t>
  </si>
  <si>
    <t xml:space="preserve">2025-03-02T09:30:00</t>
  </si>
  <si>
    <t xml:space="preserve">2025-03-02T09:45:00</t>
  </si>
  <si>
    <t xml:space="preserve">2025-03-02T10:00:00</t>
  </si>
  <si>
    <t xml:space="preserve">2025-03-02T10:15:00</t>
  </si>
  <si>
    <t xml:space="preserve">2025-03-02T10:30:00</t>
  </si>
  <si>
    <t xml:space="preserve">2025-03-02T10:45:00</t>
  </si>
  <si>
    <t xml:space="preserve">2025-03-02T11:00:00</t>
  </si>
  <si>
    <t xml:space="preserve">2025-03-02T11:15:00</t>
  </si>
  <si>
    <t xml:space="preserve">2025-03-02T11:30:00</t>
  </si>
  <si>
    <t xml:space="preserve">2025-03-02T11:45:00</t>
  </si>
  <si>
    <t xml:space="preserve">2025-03-02T12:00:00</t>
  </si>
  <si>
    <t xml:space="preserve">2025-03-02T12:15:00</t>
  </si>
  <si>
    <t xml:space="preserve">2025-03-02T12:30:00</t>
  </si>
  <si>
    <t xml:space="preserve">2025-03-02T12:45:00</t>
  </si>
  <si>
    <t xml:space="preserve">2025-03-02T13:00:00</t>
  </si>
  <si>
    <t xml:space="preserve">2025-03-02T13:15:00</t>
  </si>
  <si>
    <t xml:space="preserve">2025-03-02T13:30:00</t>
  </si>
  <si>
    <t xml:space="preserve">2025-03-02T13:45:00</t>
  </si>
  <si>
    <t xml:space="preserve">2025-03-02T14:00:00</t>
  </si>
  <si>
    <t xml:space="preserve">2025-03-02T14:15:00</t>
  </si>
  <si>
    <t xml:space="preserve">2025-03-02T14:30:00</t>
  </si>
  <si>
    <t xml:space="preserve">2025-03-02T14:45:00</t>
  </si>
  <si>
    <t xml:space="preserve">2025-03-02T15:00:00</t>
  </si>
  <si>
    <t xml:space="preserve">2025-03-02T15:15:00</t>
  </si>
  <si>
    <t xml:space="preserve">2025-03-02T15:30:00</t>
  </si>
  <si>
    <t xml:space="preserve">2025-03-02T15:45:00</t>
  </si>
  <si>
    <t xml:space="preserve">2025-03-02T16:00:00</t>
  </si>
  <si>
    <t xml:space="preserve">2025-03-02T16:15:00</t>
  </si>
  <si>
    <t xml:space="preserve">2025-03-02T16:30:00</t>
  </si>
  <si>
    <t xml:space="preserve">2025-03-02T16:45:00</t>
  </si>
  <si>
    <t xml:space="preserve">2025-03-02T17:00:00</t>
  </si>
  <si>
    <t xml:space="preserve">2025-03-02T17:15:00</t>
  </si>
  <si>
    <t xml:space="preserve">2025-03-02T17:30:00</t>
  </si>
  <si>
    <t xml:space="preserve">2025-03-02T17:45:00</t>
  </si>
  <si>
    <t xml:space="preserve">2025-03-02T18:00:00</t>
  </si>
  <si>
    <t xml:space="preserve">2025-03-02T18:15:00</t>
  </si>
  <si>
    <t xml:space="preserve">2025-03-02T18:30:00</t>
  </si>
  <si>
    <t xml:space="preserve">2025-03-02T18:45:00</t>
  </si>
  <si>
    <t xml:space="preserve">2025-03-02T19:00:00</t>
  </si>
  <si>
    <t xml:space="preserve">2025-03-02T19:15:00</t>
  </si>
  <si>
    <t xml:space="preserve">2025-03-02T19:30:00</t>
  </si>
  <si>
    <t xml:space="preserve">2025-03-02T19:45:00</t>
  </si>
  <si>
    <t xml:space="preserve">2025-03-02T20:00:00</t>
  </si>
  <si>
    <t xml:space="preserve">2025-03-02T20:15:00</t>
  </si>
  <si>
    <t xml:space="preserve">2025-03-02T20:30:00</t>
  </si>
  <si>
    <t xml:space="preserve">2025-03-02T20:45:00</t>
  </si>
  <si>
    <t xml:space="preserve">2025-03-02T21:00:00</t>
  </si>
  <si>
    <t xml:space="preserve">2025-03-02T21:15:00</t>
  </si>
  <si>
    <t xml:space="preserve">2025-03-02T21:30:00</t>
  </si>
  <si>
    <t xml:space="preserve">2025-03-02T21:45:00</t>
  </si>
  <si>
    <t xml:space="preserve">2025-03-02T22:00:00</t>
  </si>
  <si>
    <t xml:space="preserve">2025-03-02T22:15:00</t>
  </si>
  <si>
    <t xml:space="preserve">2025-03-02T22:30:00</t>
  </si>
  <si>
    <t xml:space="preserve">2025-03-02T22:45:00</t>
  </si>
  <si>
    <t xml:space="preserve">2025-03-02T23:00:00</t>
  </si>
  <si>
    <t xml:space="preserve">2025-03-02T23:15:00</t>
  </si>
  <si>
    <t xml:space="preserve">2025-03-02T23:30:00</t>
  </si>
  <si>
    <t xml:space="preserve">2025-03-02T23:45:00</t>
  </si>
  <si>
    <t xml:space="preserve">2025-03-03T00:00:00</t>
  </si>
  <si>
    <t xml:space="preserve">2025-03-03T00:15:00</t>
  </si>
  <si>
    <t xml:space="preserve">2025-03-03T00:30:00</t>
  </si>
  <si>
    <t xml:space="preserve">2025-03-03T00:45:00</t>
  </si>
  <si>
    <t xml:space="preserve">2025-03-03T01:00:00</t>
  </si>
  <si>
    <t xml:space="preserve">2025-03-03T01:15:00</t>
  </si>
  <si>
    <t xml:space="preserve">2025-03-03T01:30:00</t>
  </si>
  <si>
    <t xml:space="preserve">2025-03-03T01:45:00</t>
  </si>
  <si>
    <t xml:space="preserve">2025-03-03T02:00:00</t>
  </si>
  <si>
    <t xml:space="preserve">2025-03-03T02:15:00</t>
  </si>
  <si>
    <t xml:space="preserve">2025-03-03T02:30:00</t>
  </si>
  <si>
    <t xml:space="preserve">2025-03-03T02:45:00</t>
  </si>
  <si>
    <t xml:space="preserve">2025-03-03T03:00:00</t>
  </si>
  <si>
    <t xml:space="preserve">2025-03-03T03:15:00</t>
  </si>
  <si>
    <t xml:space="preserve">2025-03-03T03:30:00</t>
  </si>
  <si>
    <t xml:space="preserve">2025-03-03T03:45:00</t>
  </si>
  <si>
    <t xml:space="preserve">2025-03-03T04:00:00</t>
  </si>
  <si>
    <t xml:space="preserve">2025-03-03T04:15:00</t>
  </si>
  <si>
    <t xml:space="preserve">2025-03-03T04:30:00</t>
  </si>
  <si>
    <t xml:space="preserve">2025-03-03T04:45:00</t>
  </si>
  <si>
    <t xml:space="preserve">2025-03-03T05:00:00</t>
  </si>
  <si>
    <t xml:space="preserve">2025-03-03T05:15:00</t>
  </si>
  <si>
    <t xml:space="preserve">2025-03-03T05:30:00</t>
  </si>
  <si>
    <t xml:space="preserve">2025-03-03T05:45:00</t>
  </si>
  <si>
    <t xml:space="preserve">2025-03-03T06:00:00</t>
  </si>
  <si>
    <t xml:space="preserve">2025-03-03T06:15:00</t>
  </si>
  <si>
    <t xml:space="preserve">2025-03-03T06:30:00</t>
  </si>
  <si>
    <t xml:space="preserve">2025-03-03T06:45:00</t>
  </si>
  <si>
    <t xml:space="preserve">2025-03-03T07:00:00</t>
  </si>
  <si>
    <t xml:space="preserve">2025-03-03T07:15:00</t>
  </si>
  <si>
    <t xml:space="preserve">2025-03-03T07:30:00</t>
  </si>
  <si>
    <t xml:space="preserve">2025-03-03T07:45:00</t>
  </si>
  <si>
    <t xml:space="preserve">2025-03-03T08:00:00</t>
  </si>
  <si>
    <t xml:space="preserve">2025-03-03T08:15:00</t>
  </si>
  <si>
    <t xml:space="preserve">2025-03-03T08:30:00</t>
  </si>
  <si>
    <t xml:space="preserve">2025-03-03T08:45:00</t>
  </si>
  <si>
    <t xml:space="preserve">2025-03-03T09:00:00</t>
  </si>
  <si>
    <t xml:space="preserve">2025-03-03T09:15:00</t>
  </si>
  <si>
    <t xml:space="preserve">2025-03-03T09:30:00</t>
  </si>
  <si>
    <t xml:space="preserve">2025-03-03T09:45:00</t>
  </si>
  <si>
    <t xml:space="preserve">2025-03-03T10:00:00</t>
  </si>
  <si>
    <t xml:space="preserve">2025-03-03T10:15:00</t>
  </si>
  <si>
    <t xml:space="preserve">2025-03-03T10:30:00</t>
  </si>
  <si>
    <t xml:space="preserve">2025-03-03T10:45:00</t>
  </si>
  <si>
    <t xml:space="preserve">2025-03-03T11:00:00</t>
  </si>
  <si>
    <t xml:space="preserve">2025-03-03T11:15:00</t>
  </si>
  <si>
    <t xml:space="preserve">2025-03-03T11:30:00</t>
  </si>
  <si>
    <t xml:space="preserve">2025-03-03T11:45:00</t>
  </si>
  <si>
    <t xml:space="preserve">2025-03-03T12:00:00</t>
  </si>
  <si>
    <t xml:space="preserve">2025-03-03T12:15:00</t>
  </si>
  <si>
    <t xml:space="preserve">2025-03-03T12:30:00</t>
  </si>
  <si>
    <t xml:space="preserve">2025-03-03T12:45:00</t>
  </si>
  <si>
    <t xml:space="preserve">2025-03-03T13:00:00</t>
  </si>
  <si>
    <t xml:space="preserve">2025-03-03T13:15:00</t>
  </si>
  <si>
    <t xml:space="preserve">2025-03-03T13:30:00</t>
  </si>
  <si>
    <t xml:space="preserve">2025-03-03T13:45:00</t>
  </si>
  <si>
    <t xml:space="preserve">2025-03-03T14:00:00</t>
  </si>
  <si>
    <t xml:space="preserve">2025-03-03T14:15:00</t>
  </si>
  <si>
    <t xml:space="preserve">2025-03-03T14:30:00</t>
  </si>
  <si>
    <t xml:space="preserve">2025-03-03T14:45:00</t>
  </si>
  <si>
    <t xml:space="preserve">2025-03-03T15:00:00</t>
  </si>
  <si>
    <t xml:space="preserve">2025-03-03T15:15:00</t>
  </si>
  <si>
    <t xml:space="preserve">2025-03-03T15:30:00</t>
  </si>
  <si>
    <t xml:space="preserve">2025-03-03T15:45:00</t>
  </si>
  <si>
    <t xml:space="preserve">2025-03-03T16:00:00</t>
  </si>
  <si>
    <t xml:space="preserve">2025-03-03T16:15:00</t>
  </si>
  <si>
    <t xml:space="preserve">2025-03-03T16:30:00</t>
  </si>
  <si>
    <t xml:space="preserve">2025-03-03T16:45:00</t>
  </si>
  <si>
    <t xml:space="preserve">2025-03-03T17:00:00</t>
  </si>
  <si>
    <t xml:space="preserve">2025-03-03T17:15:00</t>
  </si>
  <si>
    <t xml:space="preserve">2025-03-03T17:30:00</t>
  </si>
  <si>
    <t xml:space="preserve">2025-03-03T17:45:00</t>
  </si>
  <si>
    <t xml:space="preserve">2025-03-03T18:00:00</t>
  </si>
  <si>
    <t xml:space="preserve">2025-03-03T18:15:00</t>
  </si>
  <si>
    <t xml:space="preserve">2025-03-03T18:30:00</t>
  </si>
  <si>
    <t xml:space="preserve">2025-03-03T18:45:00</t>
  </si>
  <si>
    <t xml:space="preserve">2025-03-03T19:00:00</t>
  </si>
  <si>
    <t xml:space="preserve">2025-03-03T19:15:00</t>
  </si>
  <si>
    <t xml:space="preserve">2025-03-03T19:30:00</t>
  </si>
  <si>
    <t xml:space="preserve">2025-03-03T19:45:00</t>
  </si>
  <si>
    <t xml:space="preserve">2025-03-03T20:00:00</t>
  </si>
  <si>
    <t xml:space="preserve">2025-03-03T20:15:00</t>
  </si>
  <si>
    <t xml:space="preserve">2025-03-03T20:30:00</t>
  </si>
  <si>
    <t xml:space="preserve">2025-03-03T20:45:00</t>
  </si>
  <si>
    <t xml:space="preserve">2025-03-03T21:00:00</t>
  </si>
  <si>
    <t xml:space="preserve">2025-03-03T21:15:00</t>
  </si>
  <si>
    <t xml:space="preserve">2025-03-03T21:30:00</t>
  </si>
  <si>
    <t xml:space="preserve">2025-03-03T21:45:00</t>
  </si>
  <si>
    <t xml:space="preserve">2025-03-03T22:00:00</t>
  </si>
  <si>
    <t xml:space="preserve">2025-03-03T22:15:00</t>
  </si>
  <si>
    <t xml:space="preserve">2025-03-03T22:30:00</t>
  </si>
  <si>
    <t xml:space="preserve">2025-03-03T22:45:00</t>
  </si>
  <si>
    <t xml:space="preserve">2025-03-03T23:00:00</t>
  </si>
  <si>
    <t xml:space="preserve">2025-03-03T23:15:00</t>
  </si>
  <si>
    <t xml:space="preserve">2025-03-03T23:30:00</t>
  </si>
  <si>
    <t xml:space="preserve">2025-03-03T23:45:00</t>
  </si>
  <si>
    <t xml:space="preserve">2025-03-04T00:00:00</t>
  </si>
  <si>
    <t xml:space="preserve">2025-03-04T00:15:00</t>
  </si>
  <si>
    <t xml:space="preserve">2025-03-04T00:30:00</t>
  </si>
  <si>
    <t xml:space="preserve">2025-03-04T00:45:00</t>
  </si>
  <si>
    <t xml:space="preserve">2025-03-04T01:00:00</t>
  </si>
  <si>
    <t xml:space="preserve">2025-03-04T01:15:00</t>
  </si>
  <si>
    <t xml:space="preserve">2025-03-04T01:30:00</t>
  </si>
  <si>
    <t xml:space="preserve">2025-03-04T01:45:00</t>
  </si>
  <si>
    <t xml:space="preserve">2025-03-04T02:00:00</t>
  </si>
  <si>
    <t xml:space="preserve">2025-03-04T02:15:00</t>
  </si>
  <si>
    <t xml:space="preserve">2025-03-04T02:30:00</t>
  </si>
  <si>
    <t xml:space="preserve">2025-03-04T02:45:00</t>
  </si>
  <si>
    <t xml:space="preserve">2025-03-04T03:00:00</t>
  </si>
  <si>
    <t xml:space="preserve">2025-03-04T03:15:00</t>
  </si>
  <si>
    <t xml:space="preserve">2025-03-04T03:30:00</t>
  </si>
  <si>
    <t xml:space="preserve">2025-03-04T03:45:00</t>
  </si>
  <si>
    <t xml:space="preserve">2025-03-04T04:00:00</t>
  </si>
  <si>
    <t xml:space="preserve">2025-03-04T04:15:00</t>
  </si>
  <si>
    <t xml:space="preserve">2025-03-04T04:30:00</t>
  </si>
  <si>
    <t xml:space="preserve">2025-03-04T04:45:00</t>
  </si>
  <si>
    <t xml:space="preserve">2025-03-04T05:00:00</t>
  </si>
  <si>
    <t xml:space="preserve">2025-03-04T05:15:00</t>
  </si>
  <si>
    <t xml:space="preserve">2025-03-04T05:30:00</t>
  </si>
  <si>
    <t xml:space="preserve">2025-03-04T05:45:00</t>
  </si>
  <si>
    <t xml:space="preserve">2025-03-04T06:00:00</t>
  </si>
  <si>
    <t xml:space="preserve">2025-03-04T06:15:00</t>
  </si>
  <si>
    <t xml:space="preserve">2025-03-04T06:30:00</t>
  </si>
  <si>
    <t xml:space="preserve">2025-03-04T06:45:00</t>
  </si>
  <si>
    <t xml:space="preserve">2025-03-04T07:00:00</t>
  </si>
  <si>
    <t xml:space="preserve">2025-03-04T07:15:00</t>
  </si>
  <si>
    <t xml:space="preserve">2025-03-04T07:30:00</t>
  </si>
  <si>
    <t xml:space="preserve">2025-03-04T07:45:00</t>
  </si>
  <si>
    <t xml:space="preserve">2025-03-04T08:00:00</t>
  </si>
  <si>
    <t xml:space="preserve">2025-03-04T08:15:00</t>
  </si>
  <si>
    <t xml:space="preserve">2025-03-04T08:30:00</t>
  </si>
  <si>
    <t xml:space="preserve">2025-03-04T08:45:00</t>
  </si>
  <si>
    <t xml:space="preserve">2025-03-04T09:00:00</t>
  </si>
  <si>
    <t xml:space="preserve">2025-03-04T09:15:00</t>
  </si>
  <si>
    <t xml:space="preserve">2025-03-04T09:30:00</t>
  </si>
  <si>
    <t xml:space="preserve">2025-03-04T09:45:00</t>
  </si>
  <si>
    <t xml:space="preserve">2025-03-04T10:00:00</t>
  </si>
  <si>
    <t xml:space="preserve">2025-03-04T10:15:00</t>
  </si>
  <si>
    <t xml:space="preserve">2025-03-04T10:30:00</t>
  </si>
  <si>
    <t xml:space="preserve">2025-03-04T10:45:00</t>
  </si>
  <si>
    <t xml:space="preserve">2025-03-04T11:00:00</t>
  </si>
  <si>
    <t xml:space="preserve">2025-03-04T11:15:00</t>
  </si>
  <si>
    <t xml:space="preserve">2025-03-04T11:30:00</t>
  </si>
  <si>
    <t xml:space="preserve">2025-03-04T11:45:00</t>
  </si>
  <si>
    <t xml:space="preserve">2025-03-04T12:00:00</t>
  </si>
  <si>
    <t xml:space="preserve">2025-03-04T12:15:00</t>
  </si>
  <si>
    <t xml:space="preserve">2025-03-04T12:30:00</t>
  </si>
  <si>
    <t xml:space="preserve">2025-03-04T12:45:00</t>
  </si>
  <si>
    <t xml:space="preserve">2025-03-04T13:00:00</t>
  </si>
  <si>
    <t xml:space="preserve">2025-03-04T13:15:00</t>
  </si>
  <si>
    <t xml:space="preserve">2025-03-04T13:30:00</t>
  </si>
  <si>
    <t xml:space="preserve">2025-03-04T13:45:00</t>
  </si>
  <si>
    <t xml:space="preserve">2025-03-04T14:00:00</t>
  </si>
  <si>
    <t xml:space="preserve">2025-03-04T14:15:00</t>
  </si>
  <si>
    <t xml:space="preserve">2025-03-04T14:30:00</t>
  </si>
  <si>
    <t xml:space="preserve">2025-03-04T14:45:00</t>
  </si>
  <si>
    <t xml:space="preserve">2025-03-04T15:00:00</t>
  </si>
  <si>
    <t xml:space="preserve">2025-03-04T15:15:00</t>
  </si>
  <si>
    <t xml:space="preserve">2025-03-04T15:30:00</t>
  </si>
  <si>
    <t xml:space="preserve">2025-03-04T15:45:00</t>
  </si>
  <si>
    <t xml:space="preserve">2025-03-04T16:00:00</t>
  </si>
  <si>
    <t xml:space="preserve">2025-03-04T16:15:00</t>
  </si>
  <si>
    <t xml:space="preserve">2025-03-04T16:30:00</t>
  </si>
  <si>
    <t xml:space="preserve">2025-03-04T16:45:00</t>
  </si>
  <si>
    <t xml:space="preserve">2025-03-04T17:00:00</t>
  </si>
  <si>
    <t xml:space="preserve">2025-03-04T17:15:00</t>
  </si>
  <si>
    <t xml:space="preserve">2025-03-04T17:30:00</t>
  </si>
  <si>
    <t xml:space="preserve">2025-03-04T17:45:00</t>
  </si>
  <si>
    <t xml:space="preserve">2025-03-04T18:00:00</t>
  </si>
  <si>
    <t xml:space="preserve">2025-03-04T18:15:00</t>
  </si>
  <si>
    <t xml:space="preserve">2025-03-04T18:30:00</t>
  </si>
  <si>
    <t xml:space="preserve">2025-03-04T18:45:00</t>
  </si>
  <si>
    <t xml:space="preserve">2025-03-04T19:00:00</t>
  </si>
  <si>
    <t xml:space="preserve">2025-03-04T19:15:00</t>
  </si>
  <si>
    <t xml:space="preserve">2025-03-04T19:30:00</t>
  </si>
  <si>
    <t xml:space="preserve">2025-03-04T19:45:00</t>
  </si>
  <si>
    <t xml:space="preserve">2025-03-04T20:00:00</t>
  </si>
  <si>
    <t xml:space="preserve">2025-03-04T20:15:00</t>
  </si>
  <si>
    <t xml:space="preserve">2025-03-04T20:30:00</t>
  </si>
  <si>
    <t xml:space="preserve">2025-03-04T20:45:00</t>
  </si>
  <si>
    <t xml:space="preserve">2025-03-04T21:00:00</t>
  </si>
  <si>
    <t xml:space="preserve">2025-03-04T21:15:00</t>
  </si>
  <si>
    <t xml:space="preserve">2025-03-04T21:30:00</t>
  </si>
  <si>
    <t xml:space="preserve">2025-03-04T21:45:00</t>
  </si>
  <si>
    <t xml:space="preserve">2025-03-04T22:00:00</t>
  </si>
  <si>
    <t xml:space="preserve">2025-03-04T22:15:00</t>
  </si>
  <si>
    <t xml:space="preserve">2025-03-04T22:30:00</t>
  </si>
  <si>
    <t xml:space="preserve">2025-03-04T22:45:00</t>
  </si>
  <si>
    <t xml:space="preserve">2025-03-04T23:00:00</t>
  </si>
  <si>
    <t xml:space="preserve">2025-03-04T23:15:00</t>
  </si>
  <si>
    <t xml:space="preserve">2025-03-04T23:30:00</t>
  </si>
  <si>
    <t xml:space="preserve">2025-03-04T23:45:00</t>
  </si>
  <si>
    <t xml:space="preserve">2025-03-05T00:00:00</t>
  </si>
  <si>
    <t xml:space="preserve">2025-03-05T00:15:00</t>
  </si>
  <si>
    <t xml:space="preserve">2025-03-05T00:30:00</t>
  </si>
  <si>
    <t xml:space="preserve">2025-03-05T00:45:00</t>
  </si>
  <si>
    <t xml:space="preserve">2025-03-05T01:00:00</t>
  </si>
  <si>
    <t xml:space="preserve">2025-03-05T01:15:00</t>
  </si>
  <si>
    <t xml:space="preserve">2025-03-05T01:30:00</t>
  </si>
  <si>
    <t xml:space="preserve">2025-03-05T01:45:00</t>
  </si>
  <si>
    <t xml:space="preserve">2025-03-05T02:00:00</t>
  </si>
  <si>
    <t xml:space="preserve">2025-03-05T02:15:00</t>
  </si>
  <si>
    <t xml:space="preserve">2025-03-05T02:30:00</t>
  </si>
  <si>
    <t xml:space="preserve">2025-03-05T02:45:00</t>
  </si>
  <si>
    <t xml:space="preserve">2025-03-05T03:00:00</t>
  </si>
  <si>
    <t xml:space="preserve">2025-03-05T03:15:00</t>
  </si>
  <si>
    <t xml:space="preserve">2025-03-05T03:30:00</t>
  </si>
  <si>
    <t xml:space="preserve">2025-03-05T03:45:00</t>
  </si>
  <si>
    <t xml:space="preserve">2025-03-05T04:00:00</t>
  </si>
  <si>
    <t xml:space="preserve">2025-03-05T04:15:00</t>
  </si>
  <si>
    <t xml:space="preserve">2025-03-05T04:30:00</t>
  </si>
  <si>
    <t xml:space="preserve">2025-03-05T04:45:00</t>
  </si>
  <si>
    <t xml:space="preserve">2025-03-05T05:00:00</t>
  </si>
  <si>
    <t xml:space="preserve">2025-03-05T05:15:00</t>
  </si>
  <si>
    <t xml:space="preserve">2025-03-05T05:30:00</t>
  </si>
  <si>
    <t xml:space="preserve">2025-03-05T05:45:00</t>
  </si>
  <si>
    <t xml:space="preserve">2025-03-05T06:00:00</t>
  </si>
  <si>
    <t xml:space="preserve">2025-03-05T06:15:00</t>
  </si>
  <si>
    <t xml:space="preserve">2025-03-05T06:30:00</t>
  </si>
  <si>
    <t xml:space="preserve">2025-03-05T06:45:00</t>
  </si>
  <si>
    <t xml:space="preserve">2025-03-05T07:00:00</t>
  </si>
  <si>
    <t xml:space="preserve">2025-03-05T07:15:00</t>
  </si>
  <si>
    <t xml:space="preserve">2025-03-05T07:30:00</t>
  </si>
  <si>
    <t xml:space="preserve">2025-03-05T07:45:00</t>
  </si>
  <si>
    <t xml:space="preserve">2025-03-05T08:00:00</t>
  </si>
  <si>
    <t xml:space="preserve">2025-03-05T08:15:00</t>
  </si>
  <si>
    <t xml:space="preserve">2025-03-05T08:30:00</t>
  </si>
  <si>
    <t xml:space="preserve">2025-03-05T08:45:00</t>
  </si>
  <si>
    <t xml:space="preserve">2025-03-05T09:00:00</t>
  </si>
  <si>
    <t xml:space="preserve">2025-03-05T09:15:00</t>
  </si>
  <si>
    <t xml:space="preserve">2025-03-05T09:30:00</t>
  </si>
  <si>
    <t xml:space="preserve">2025-03-05T09:45:00</t>
  </si>
  <si>
    <t xml:space="preserve">2025-03-05T10:00:00</t>
  </si>
  <si>
    <t xml:space="preserve">2025-03-05T10:15:00</t>
  </si>
  <si>
    <t xml:space="preserve">2025-03-05T10:30:00</t>
  </si>
  <si>
    <t xml:space="preserve">2025-03-05T10:45:00</t>
  </si>
  <si>
    <t xml:space="preserve">2025-03-05T11:00:00</t>
  </si>
  <si>
    <t xml:space="preserve">2025-03-05T11:15:00</t>
  </si>
  <si>
    <t xml:space="preserve">2025-03-05T11:30:00</t>
  </si>
  <si>
    <t xml:space="preserve">2025-03-05T11:45:00</t>
  </si>
  <si>
    <t xml:space="preserve">2025-03-05T12:00:00</t>
  </si>
  <si>
    <t xml:space="preserve">2025-03-05T12:15:00</t>
  </si>
  <si>
    <t xml:space="preserve">2025-03-05T12:30:00</t>
  </si>
  <si>
    <t xml:space="preserve">2025-03-05T12:45:00</t>
  </si>
  <si>
    <t xml:space="preserve">2025-03-05T13:00:00</t>
  </si>
  <si>
    <t xml:space="preserve">2025-03-05T13:15:00</t>
  </si>
  <si>
    <t xml:space="preserve">2025-03-05T13:30:00</t>
  </si>
  <si>
    <t xml:space="preserve">2025-03-05T13:45:00</t>
  </si>
  <si>
    <t xml:space="preserve">2025-03-05T14:00:00</t>
  </si>
  <si>
    <t xml:space="preserve">2025-03-05T14:15:00</t>
  </si>
  <si>
    <t xml:space="preserve">2025-03-05T14:30:00</t>
  </si>
  <si>
    <t xml:space="preserve">2025-03-05T14:45:00</t>
  </si>
  <si>
    <t xml:space="preserve">2025-03-05T15:00:00</t>
  </si>
  <si>
    <t xml:space="preserve">2025-03-05T15:15:00</t>
  </si>
  <si>
    <t xml:space="preserve">2025-03-05T15:30:00</t>
  </si>
  <si>
    <t xml:space="preserve">2025-03-05T15:45:00</t>
  </si>
  <si>
    <t xml:space="preserve">2025-03-05T16:00:00</t>
  </si>
  <si>
    <t xml:space="preserve">2025-03-05T16:15:00</t>
  </si>
  <si>
    <t xml:space="preserve">2025-03-05T16:30:00</t>
  </si>
  <si>
    <t xml:space="preserve">2025-03-05T16:45:00</t>
  </si>
  <si>
    <t xml:space="preserve">2025-03-05T17:00:00</t>
  </si>
  <si>
    <t xml:space="preserve">2025-03-05T17:15:00</t>
  </si>
  <si>
    <t xml:space="preserve">2025-03-05T17:30:00</t>
  </si>
  <si>
    <t xml:space="preserve">2025-03-05T17:45:00</t>
  </si>
  <si>
    <t xml:space="preserve">2025-03-05T18:00:00</t>
  </si>
  <si>
    <t xml:space="preserve">2025-03-05T18:15:00</t>
  </si>
  <si>
    <t xml:space="preserve">2025-03-05T18:30:00</t>
  </si>
  <si>
    <t xml:space="preserve">2025-03-05T18:45:00</t>
  </si>
  <si>
    <t xml:space="preserve">2025-03-05T19:00:00</t>
  </si>
  <si>
    <t xml:space="preserve">2025-03-05T19:15:00</t>
  </si>
  <si>
    <t xml:space="preserve">2025-03-05T19:30:00</t>
  </si>
  <si>
    <t xml:space="preserve">2025-03-05T19:45:00</t>
  </si>
  <si>
    <t xml:space="preserve">2025-03-05T20:00:00</t>
  </si>
  <si>
    <t xml:space="preserve">2025-03-05T20:15:00</t>
  </si>
  <si>
    <t xml:space="preserve">2025-03-05T20:30:00</t>
  </si>
  <si>
    <t xml:space="preserve">2025-03-05T20:45:00</t>
  </si>
  <si>
    <t xml:space="preserve">2025-03-05T21:00:00</t>
  </si>
  <si>
    <t xml:space="preserve">2025-03-05T21:15:00</t>
  </si>
  <si>
    <t xml:space="preserve">2025-03-05T21:30:00</t>
  </si>
  <si>
    <t xml:space="preserve">2025-03-05T21:45:00</t>
  </si>
  <si>
    <t xml:space="preserve">2025-03-05T22:00:00</t>
  </si>
  <si>
    <t xml:space="preserve">2025-03-05T22:15:00</t>
  </si>
  <si>
    <t xml:space="preserve">2025-03-05T22:30:00</t>
  </si>
  <si>
    <t xml:space="preserve">2025-03-05T22:45:00</t>
  </si>
  <si>
    <t xml:space="preserve">2025-03-05T23:00:00</t>
  </si>
  <si>
    <t xml:space="preserve">2025-03-05T23:15:00</t>
  </si>
  <si>
    <t xml:space="preserve">2025-03-05T23:30:00</t>
  </si>
  <si>
    <t xml:space="preserve">2025-03-05T23:45:00</t>
  </si>
  <si>
    <t xml:space="preserve">2025-03-06T00:00:00</t>
  </si>
  <si>
    <t xml:space="preserve">2025-03-06T00:15:00</t>
  </si>
  <si>
    <t xml:space="preserve">2025-03-06T00:30:00</t>
  </si>
  <si>
    <t xml:space="preserve">2025-03-06T00:45:00</t>
  </si>
  <si>
    <t xml:space="preserve">2025-03-06T01:00:00</t>
  </si>
  <si>
    <t xml:space="preserve">2025-03-06T01:15:00</t>
  </si>
  <si>
    <t xml:space="preserve">2025-03-06T01:30:00</t>
  </si>
  <si>
    <t xml:space="preserve">2025-03-06T01:45:00</t>
  </si>
  <si>
    <t xml:space="preserve">2025-03-06T02:00:00</t>
  </si>
  <si>
    <t xml:space="preserve">2025-03-06T02:15:00</t>
  </si>
  <si>
    <t xml:space="preserve">2025-03-06T02:30:00</t>
  </si>
  <si>
    <t xml:space="preserve">2025-03-06T02:45:00</t>
  </si>
  <si>
    <t xml:space="preserve">2025-03-06T03:00:00</t>
  </si>
  <si>
    <t xml:space="preserve">2025-03-06T03:15:00</t>
  </si>
  <si>
    <t xml:space="preserve">2025-03-06T03:30:00</t>
  </si>
  <si>
    <t xml:space="preserve">2025-03-06T03:45:00</t>
  </si>
  <si>
    <t xml:space="preserve">2025-03-06T04:00:00</t>
  </si>
  <si>
    <t xml:space="preserve">2025-03-06T04:15:00</t>
  </si>
  <si>
    <t xml:space="preserve">2025-03-06T04:30:00</t>
  </si>
  <si>
    <t xml:space="preserve">2025-03-06T04:45:00</t>
  </si>
  <si>
    <t xml:space="preserve">2025-03-06T05:00:00</t>
  </si>
  <si>
    <t xml:space="preserve">2025-03-06T05:15:00</t>
  </si>
  <si>
    <t xml:space="preserve">2025-03-06T05:30:00</t>
  </si>
  <si>
    <t xml:space="preserve">2025-03-06T05:45:00</t>
  </si>
  <si>
    <t xml:space="preserve">2025-03-06T06:00:00</t>
  </si>
  <si>
    <t xml:space="preserve">2025-03-06T06:15:00</t>
  </si>
  <si>
    <t xml:space="preserve">2025-03-06T06:30:00</t>
  </si>
  <si>
    <t xml:space="preserve">2025-03-06T06:45:00</t>
  </si>
  <si>
    <t xml:space="preserve">2025-03-06T07:00:00</t>
  </si>
  <si>
    <t xml:space="preserve">2025-03-06T07:15:00</t>
  </si>
  <si>
    <t xml:space="preserve">2025-03-06T07:30:00</t>
  </si>
  <si>
    <t xml:space="preserve">2025-03-06T07:45:00</t>
  </si>
  <si>
    <t xml:space="preserve">2025-03-06T08:00:00</t>
  </si>
  <si>
    <t xml:space="preserve">2025-03-06T08:15:00</t>
  </si>
  <si>
    <t xml:space="preserve">2025-03-06T08:30:00</t>
  </si>
  <si>
    <t xml:space="preserve">2025-03-06T08:45:00</t>
  </si>
  <si>
    <t xml:space="preserve">2025-03-06T09:00:00</t>
  </si>
  <si>
    <t xml:space="preserve">2025-03-06T09:15:00</t>
  </si>
  <si>
    <t xml:space="preserve">2025-03-06T09:30:00</t>
  </si>
  <si>
    <t xml:space="preserve">2025-03-06T09:45:00</t>
  </si>
  <si>
    <t xml:space="preserve">2025-03-06T10:00:00</t>
  </si>
  <si>
    <t xml:space="preserve">2025-03-06T10:15:00</t>
  </si>
  <si>
    <t xml:space="preserve">2025-03-06T10:30:00</t>
  </si>
  <si>
    <t xml:space="preserve">2025-03-06T10:45:00</t>
  </si>
  <si>
    <t xml:space="preserve">2025-03-06T11:00:00</t>
  </si>
  <si>
    <t xml:space="preserve">2025-03-06T11:15:00</t>
  </si>
  <si>
    <t xml:space="preserve">2025-03-06T11:30:00</t>
  </si>
  <si>
    <t xml:space="preserve">2025-03-06T11:45:00</t>
  </si>
  <si>
    <t xml:space="preserve">2025-03-06T12:00:00</t>
  </si>
  <si>
    <t xml:space="preserve">2025-03-06T12:15:00</t>
  </si>
  <si>
    <t xml:space="preserve">2025-03-06T12:30:00</t>
  </si>
  <si>
    <t xml:space="preserve">2025-03-06T12:45:00</t>
  </si>
  <si>
    <t xml:space="preserve">2025-03-06T13:00:00</t>
  </si>
  <si>
    <t xml:space="preserve">2025-03-06T13:15:00</t>
  </si>
  <si>
    <t xml:space="preserve">2025-03-06T13:30:00</t>
  </si>
  <si>
    <t xml:space="preserve">2025-03-06T13:45:00</t>
  </si>
  <si>
    <t xml:space="preserve">2025-03-06T14:00:00</t>
  </si>
  <si>
    <t xml:space="preserve">2025-03-06T14:15:00</t>
  </si>
  <si>
    <t xml:space="preserve">2025-03-06T14:30:00</t>
  </si>
  <si>
    <t xml:space="preserve">2025-03-06T14:45:00</t>
  </si>
  <si>
    <t xml:space="preserve">2025-03-06T15:00:00</t>
  </si>
  <si>
    <t xml:space="preserve">2025-03-06T15:15:00</t>
  </si>
  <si>
    <t xml:space="preserve">2025-03-06T15:30:00</t>
  </si>
  <si>
    <t xml:space="preserve">2025-03-06T15:45:00</t>
  </si>
  <si>
    <t xml:space="preserve">2025-03-06T16:00:00</t>
  </si>
  <si>
    <t xml:space="preserve">2025-03-06T16:15:00</t>
  </si>
  <si>
    <t xml:space="preserve">2025-03-06T16:30:00</t>
  </si>
  <si>
    <t xml:space="preserve">2025-03-06T16:45:00</t>
  </si>
  <si>
    <t xml:space="preserve">2025-03-06T17:00:00</t>
  </si>
  <si>
    <t xml:space="preserve">2025-03-06T17:15:00</t>
  </si>
  <si>
    <t xml:space="preserve">2025-03-06T17:30:00</t>
  </si>
  <si>
    <t xml:space="preserve">2025-03-06T17:45:00</t>
  </si>
  <si>
    <t xml:space="preserve">2025-03-06T18:00:00</t>
  </si>
  <si>
    <t xml:space="preserve">2025-03-06T18:15:00</t>
  </si>
  <si>
    <t xml:space="preserve">2025-03-06T18:30:00</t>
  </si>
  <si>
    <t xml:space="preserve">2025-03-06T18:45:00</t>
  </si>
  <si>
    <t xml:space="preserve">2025-03-06T19:00:00</t>
  </si>
  <si>
    <t xml:space="preserve">2025-03-06T19:15:00</t>
  </si>
  <si>
    <t xml:space="preserve">2025-03-06T19:30:00</t>
  </si>
  <si>
    <t xml:space="preserve">2025-03-06T19:45:00</t>
  </si>
  <si>
    <t xml:space="preserve">2025-03-06T20:00:00</t>
  </si>
  <si>
    <t xml:space="preserve">2025-03-06T20:15:00</t>
  </si>
  <si>
    <t xml:space="preserve">2025-03-06T20:30:00</t>
  </si>
  <si>
    <t xml:space="preserve">2025-03-06T20:45:00</t>
  </si>
  <si>
    <t xml:space="preserve">2025-03-06T21:00:00</t>
  </si>
  <si>
    <t xml:space="preserve">2025-03-06T21:15:00</t>
  </si>
  <si>
    <t xml:space="preserve">2025-03-06T21:30:00</t>
  </si>
  <si>
    <t xml:space="preserve">2025-03-06T21:45:00</t>
  </si>
  <si>
    <t xml:space="preserve">2025-03-06T22:00:00</t>
  </si>
  <si>
    <t xml:space="preserve">2025-03-06T22:15:00</t>
  </si>
  <si>
    <t xml:space="preserve">2025-03-06T22:30:00</t>
  </si>
  <si>
    <t xml:space="preserve">2025-03-06T22:45:00</t>
  </si>
  <si>
    <t xml:space="preserve">2025-03-06T23:00:00</t>
  </si>
  <si>
    <t xml:space="preserve">2025-03-06T23:15:00</t>
  </si>
  <si>
    <t xml:space="preserve">2025-03-06T23:30:00</t>
  </si>
  <si>
    <t xml:space="preserve">2025-03-06T23:45:00</t>
  </si>
  <si>
    <t xml:space="preserve">2025-03-07T00:00:00</t>
  </si>
  <si>
    <t xml:space="preserve">2025-03-07T00:15:00</t>
  </si>
  <si>
    <t xml:space="preserve">2025-03-07T00:30:00</t>
  </si>
  <si>
    <t xml:space="preserve">2025-03-07T00:45:00</t>
  </si>
  <si>
    <t xml:space="preserve">2025-03-07T01:00:00</t>
  </si>
  <si>
    <t xml:space="preserve">2025-03-07T01:15:00</t>
  </si>
  <si>
    <t xml:space="preserve">2025-03-07T01:30:00</t>
  </si>
  <si>
    <t xml:space="preserve">2025-03-07T01:45:00</t>
  </si>
  <si>
    <t xml:space="preserve">2025-03-07T02:00:00</t>
  </si>
  <si>
    <t xml:space="preserve">2025-03-07T02:15:00</t>
  </si>
  <si>
    <t xml:space="preserve">2025-03-07T02:30:00</t>
  </si>
  <si>
    <t xml:space="preserve">2025-03-07T02:45:00</t>
  </si>
  <si>
    <t xml:space="preserve">2025-03-07T03:00:00</t>
  </si>
  <si>
    <t xml:space="preserve">2025-03-07T03:15:00</t>
  </si>
  <si>
    <t xml:space="preserve">2025-03-07T03:30:00</t>
  </si>
  <si>
    <t xml:space="preserve">2025-03-07T03:45:00</t>
  </si>
  <si>
    <t xml:space="preserve">2025-03-07T04:00:00</t>
  </si>
  <si>
    <t xml:space="preserve">2025-03-07T04:15:00</t>
  </si>
  <si>
    <t xml:space="preserve">2025-03-07T04:30:00</t>
  </si>
  <si>
    <t xml:space="preserve">2025-03-07T04:45:00</t>
  </si>
  <si>
    <t xml:space="preserve">2025-03-07T05:00:00</t>
  </si>
  <si>
    <t xml:space="preserve">2025-03-07T05:15:00</t>
  </si>
  <si>
    <t xml:space="preserve">2025-03-07T05:30:00</t>
  </si>
  <si>
    <t xml:space="preserve">2025-03-07T05:45:00</t>
  </si>
  <si>
    <t xml:space="preserve">2025-03-07T06:00:00</t>
  </si>
  <si>
    <t xml:space="preserve">2025-03-07T06:15:00</t>
  </si>
  <si>
    <t xml:space="preserve">2025-03-07T06:30:00</t>
  </si>
  <si>
    <t xml:space="preserve">2025-03-07T06:45:00</t>
  </si>
  <si>
    <t xml:space="preserve">2025-03-07T07:00:00</t>
  </si>
  <si>
    <t xml:space="preserve">2025-03-07T07:15:00</t>
  </si>
  <si>
    <t xml:space="preserve">2025-03-07T07:30:00</t>
  </si>
  <si>
    <t xml:space="preserve">2025-03-07T07:45:00</t>
  </si>
  <si>
    <t xml:space="preserve">2025-03-07T08:00:00</t>
  </si>
  <si>
    <t xml:space="preserve">2025-03-07T08:15:00</t>
  </si>
  <si>
    <t xml:space="preserve">2025-03-07T08:30:00</t>
  </si>
  <si>
    <t xml:space="preserve">2025-03-07T08:45:00</t>
  </si>
  <si>
    <t xml:space="preserve">2025-03-07T09:00:00</t>
  </si>
  <si>
    <t xml:space="preserve">2025-03-07T09:15:00</t>
  </si>
  <si>
    <t xml:space="preserve">2025-03-07T09:30:00</t>
  </si>
  <si>
    <t xml:space="preserve">2025-03-07T09:45:00</t>
  </si>
  <si>
    <t xml:space="preserve">2025-03-07T10:00:00</t>
  </si>
  <si>
    <t xml:space="preserve">2025-03-07T10:15:00</t>
  </si>
  <si>
    <t xml:space="preserve">2025-03-07T10:30:00</t>
  </si>
  <si>
    <t xml:space="preserve">2025-03-07T10:45:00</t>
  </si>
  <si>
    <t xml:space="preserve">2025-03-07T11:00:00</t>
  </si>
  <si>
    <t xml:space="preserve">2025-03-07T11:15:00</t>
  </si>
  <si>
    <t xml:space="preserve">2025-03-07T11:30:00</t>
  </si>
  <si>
    <t xml:space="preserve">2025-03-07T11:45:00</t>
  </si>
  <si>
    <t xml:space="preserve">2025-03-07T12:00:00</t>
  </si>
  <si>
    <t xml:space="preserve">2025-03-07T12:15:00</t>
  </si>
  <si>
    <t xml:space="preserve">2025-03-07T12:30:00</t>
  </si>
  <si>
    <t xml:space="preserve">2025-03-07T12:45:00</t>
  </si>
  <si>
    <t xml:space="preserve">2025-03-07T13:00:00</t>
  </si>
  <si>
    <t xml:space="preserve">2025-03-07T13:15:00</t>
  </si>
  <si>
    <t xml:space="preserve">2025-03-07T13:30:00</t>
  </si>
  <si>
    <t xml:space="preserve">2025-03-07T13:45:00</t>
  </si>
  <si>
    <t xml:space="preserve">2025-03-07T14:00:00</t>
  </si>
  <si>
    <t xml:space="preserve">2025-03-07T14:15:00</t>
  </si>
  <si>
    <t xml:space="preserve">2025-03-07T14:30:00</t>
  </si>
  <si>
    <t xml:space="preserve">2025-03-07T14:45:00</t>
  </si>
  <si>
    <t xml:space="preserve">2025-03-07T15:00:00</t>
  </si>
  <si>
    <t xml:space="preserve">2025-03-07T15:15:00</t>
  </si>
  <si>
    <t xml:space="preserve">2025-03-07T15:30:00</t>
  </si>
  <si>
    <t xml:space="preserve">2025-03-07T15:45:00</t>
  </si>
  <si>
    <t xml:space="preserve">2025-03-07T16:00:00</t>
  </si>
  <si>
    <t xml:space="preserve">2025-03-07T16:15:00</t>
  </si>
  <si>
    <t xml:space="preserve">2025-03-07T16:30:00</t>
  </si>
  <si>
    <t xml:space="preserve">2025-03-07T16:45:00</t>
  </si>
  <si>
    <t xml:space="preserve">2025-03-07T17:00:00</t>
  </si>
  <si>
    <t xml:space="preserve">2025-03-07T17:15:00</t>
  </si>
  <si>
    <t xml:space="preserve">2025-03-07T17:30:00</t>
  </si>
  <si>
    <t xml:space="preserve">2025-03-07T17:45:00</t>
  </si>
  <si>
    <t xml:space="preserve">2025-03-07T18:00:00</t>
  </si>
  <si>
    <t xml:space="preserve">2025-03-07T18:15:00</t>
  </si>
  <si>
    <t xml:space="preserve">2025-03-07T18:30:00</t>
  </si>
  <si>
    <t xml:space="preserve">2025-03-07T18:45:00</t>
  </si>
  <si>
    <t xml:space="preserve">2025-03-07T19:00:00</t>
  </si>
  <si>
    <t xml:space="preserve">2025-03-07T19:15:00</t>
  </si>
  <si>
    <t xml:space="preserve">2025-03-07T19:30:00</t>
  </si>
  <si>
    <t xml:space="preserve">2025-03-07T19:45:00</t>
  </si>
  <si>
    <t xml:space="preserve">2025-03-07T20:00:00</t>
  </si>
  <si>
    <t xml:space="preserve">2025-03-07T20:15:00</t>
  </si>
  <si>
    <t xml:space="preserve">2025-03-07T20:30:00</t>
  </si>
  <si>
    <t xml:space="preserve">2025-03-07T20:45:00</t>
  </si>
  <si>
    <t xml:space="preserve">2025-03-07T21:00:00</t>
  </si>
  <si>
    <t xml:space="preserve">2025-03-07T21:15:00</t>
  </si>
  <si>
    <t xml:space="preserve">2025-03-07T21:30:00</t>
  </si>
  <si>
    <t xml:space="preserve">2025-03-07T21:45:00</t>
  </si>
  <si>
    <t xml:space="preserve">2025-03-07T22:00:00</t>
  </si>
  <si>
    <t xml:space="preserve">2025-03-07T22:15:00</t>
  </si>
  <si>
    <t xml:space="preserve">2025-03-07T22:30:00</t>
  </si>
  <si>
    <t xml:space="preserve">2025-03-07T22:45:00</t>
  </si>
  <si>
    <t xml:space="preserve">2025-03-07T23:00:00</t>
  </si>
  <si>
    <t xml:space="preserve">2025-03-07T23:15:00</t>
  </si>
  <si>
    <t xml:space="preserve">2025-03-07T23:30:00</t>
  </si>
  <si>
    <t xml:space="preserve">2025-03-07T23:45:00</t>
  </si>
  <si>
    <t xml:space="preserve">2025-03-08T00:00:00</t>
  </si>
  <si>
    <t xml:space="preserve">2025-03-08T00:15:00</t>
  </si>
  <si>
    <t xml:space="preserve">2025-03-08T00:30:00</t>
  </si>
  <si>
    <t xml:space="preserve">2025-03-08T00:45:00</t>
  </si>
  <si>
    <t xml:space="preserve">2025-03-08T01:00:00</t>
  </si>
  <si>
    <t xml:space="preserve">2025-03-08T01:15:00</t>
  </si>
  <si>
    <t xml:space="preserve">2025-03-08T01:30:00</t>
  </si>
  <si>
    <t xml:space="preserve">2025-03-08T01:45:00</t>
  </si>
  <si>
    <t xml:space="preserve">2025-03-08T02:00:00</t>
  </si>
  <si>
    <t xml:space="preserve">2025-03-08T02:15:00</t>
  </si>
  <si>
    <t xml:space="preserve">2025-03-08T02:30:00</t>
  </si>
  <si>
    <t xml:space="preserve">2025-03-08T02:45:00</t>
  </si>
  <si>
    <t xml:space="preserve">2025-03-08T03:00:00</t>
  </si>
  <si>
    <t xml:space="preserve">2025-03-08T03:15:00</t>
  </si>
  <si>
    <t xml:space="preserve">2025-03-08T03:30:00</t>
  </si>
  <si>
    <t xml:space="preserve">2025-03-08T03:45:00</t>
  </si>
  <si>
    <t xml:space="preserve">2025-03-08T04:00:00</t>
  </si>
  <si>
    <t xml:space="preserve">2025-03-08T04:15:00</t>
  </si>
  <si>
    <t xml:space="preserve">2025-03-08T04:30:00</t>
  </si>
  <si>
    <t xml:space="preserve">2025-03-08T04:45:00</t>
  </si>
  <si>
    <t xml:space="preserve">2025-03-08T05:00:00</t>
  </si>
  <si>
    <t xml:space="preserve">2025-03-08T05:15:00</t>
  </si>
  <si>
    <t xml:space="preserve">2025-03-08T05:30:00</t>
  </si>
  <si>
    <t xml:space="preserve">2025-03-08T05:45:00</t>
  </si>
  <si>
    <t xml:space="preserve">2025-03-08T06:00:00</t>
  </si>
  <si>
    <t xml:space="preserve">2025-03-08T06:15:00</t>
  </si>
  <si>
    <t xml:space="preserve">2025-03-08T06:30:00</t>
  </si>
  <si>
    <t xml:space="preserve">2025-03-08T06:45:00</t>
  </si>
  <si>
    <t xml:space="preserve">2025-03-08T07:00:00</t>
  </si>
  <si>
    <t xml:space="preserve">2025-03-08T07:15:00</t>
  </si>
  <si>
    <t xml:space="preserve">2025-03-08T07:30:00</t>
  </si>
  <si>
    <t xml:space="preserve">2025-03-08T07:45:00</t>
  </si>
  <si>
    <t xml:space="preserve">2025-03-08T08:00:00</t>
  </si>
  <si>
    <t xml:space="preserve">2025-03-08T08:15:00</t>
  </si>
  <si>
    <t xml:space="preserve">2025-03-08T08:30:00</t>
  </si>
  <si>
    <t xml:space="preserve">2025-03-08T08:45:00</t>
  </si>
  <si>
    <t xml:space="preserve">2025-03-08T09:00:00</t>
  </si>
  <si>
    <t xml:space="preserve">2025-03-08T09:15:00</t>
  </si>
  <si>
    <t xml:space="preserve">2025-03-08T09:30:00</t>
  </si>
  <si>
    <t xml:space="preserve">2025-03-08T09:45:00</t>
  </si>
  <si>
    <t xml:space="preserve">2025-03-08T10:00:00</t>
  </si>
  <si>
    <t xml:space="preserve">2025-03-08T10:15:00</t>
  </si>
  <si>
    <t xml:space="preserve">2025-03-08T10:30:00</t>
  </si>
  <si>
    <t xml:space="preserve">2025-03-08T10:45:00</t>
  </si>
  <si>
    <t xml:space="preserve">2025-03-08T11:00:00</t>
  </si>
  <si>
    <t xml:space="preserve">2025-03-08T11:15:00</t>
  </si>
  <si>
    <t xml:space="preserve">2025-03-08T11:30:00</t>
  </si>
  <si>
    <t xml:space="preserve">2025-03-08T11:45:00</t>
  </si>
  <si>
    <t xml:space="preserve">2025-03-08T12:00:00</t>
  </si>
  <si>
    <t xml:space="preserve">2025-03-08T12:15:00</t>
  </si>
  <si>
    <t xml:space="preserve">2025-03-08T12:30:00</t>
  </si>
  <si>
    <t xml:space="preserve">2025-03-08T12:45:00</t>
  </si>
  <si>
    <t xml:space="preserve">2025-03-08T13:00:00</t>
  </si>
  <si>
    <t xml:space="preserve">2025-03-08T13:15:00</t>
  </si>
  <si>
    <t xml:space="preserve">2025-03-08T13:30:00</t>
  </si>
  <si>
    <t xml:space="preserve">2025-03-08T13:45:00</t>
  </si>
  <si>
    <t xml:space="preserve">2025-03-08T14:00:00</t>
  </si>
  <si>
    <t xml:space="preserve">2025-03-08T14:15:00</t>
  </si>
  <si>
    <t xml:space="preserve">2025-03-08T14:30:00</t>
  </si>
  <si>
    <t xml:space="preserve">2025-03-08T14:45:00</t>
  </si>
  <si>
    <t xml:space="preserve">2025-03-08T15:00:00</t>
  </si>
  <si>
    <t xml:space="preserve">2025-03-08T15:15:00</t>
  </si>
  <si>
    <t xml:space="preserve">2025-03-08T15:30:00</t>
  </si>
  <si>
    <t xml:space="preserve">2025-03-08T15:45:00</t>
  </si>
  <si>
    <t xml:space="preserve">2025-03-08T16:00:00</t>
  </si>
  <si>
    <t xml:space="preserve">2025-03-08T16:15:00</t>
  </si>
  <si>
    <t xml:space="preserve">2025-03-08T16:30:00</t>
  </si>
  <si>
    <t xml:space="preserve">2025-03-08T16:45:00</t>
  </si>
  <si>
    <t xml:space="preserve">2025-03-08T17:00:00</t>
  </si>
  <si>
    <t xml:space="preserve">2025-03-08T17:15:00</t>
  </si>
  <si>
    <t xml:space="preserve">2025-03-08T17:30:00</t>
  </si>
  <si>
    <t xml:space="preserve">2025-03-08T17:45:00</t>
  </si>
  <si>
    <t xml:space="preserve">2025-03-08T18:00:00</t>
  </si>
  <si>
    <t xml:space="preserve">2025-03-08T18:15:00</t>
  </si>
  <si>
    <t xml:space="preserve">2025-03-08T18:30:00</t>
  </si>
  <si>
    <t xml:space="preserve">2025-03-08T18:45:00</t>
  </si>
  <si>
    <t xml:space="preserve">2025-03-08T19:00:00</t>
  </si>
  <si>
    <t xml:space="preserve">2025-03-08T19:15:00</t>
  </si>
  <si>
    <t xml:space="preserve">2025-03-08T19:30:00</t>
  </si>
  <si>
    <t xml:space="preserve">2025-03-08T19:45:00</t>
  </si>
  <si>
    <t xml:space="preserve">2025-03-08T20:00:00</t>
  </si>
  <si>
    <t xml:space="preserve">2025-03-08T20:15:00</t>
  </si>
  <si>
    <t xml:space="preserve">2025-03-08T20:30:00</t>
  </si>
  <si>
    <t xml:space="preserve">2025-03-08T20:45:00</t>
  </si>
  <si>
    <t xml:space="preserve">2025-03-08T21:00:00</t>
  </si>
  <si>
    <t xml:space="preserve">2025-03-08T21:15:00</t>
  </si>
  <si>
    <t xml:space="preserve">2025-03-08T21:30:00</t>
  </si>
  <si>
    <t xml:space="preserve">2025-03-08T21:45:00</t>
  </si>
  <si>
    <t xml:space="preserve">2025-03-08T22:00:00</t>
  </si>
  <si>
    <t xml:space="preserve">2025-03-08T22:15:00</t>
  </si>
  <si>
    <t xml:space="preserve">2025-03-08T22:30:00</t>
  </si>
  <si>
    <t xml:space="preserve">2025-03-08T22:45:00</t>
  </si>
  <si>
    <t xml:space="preserve">2025-03-08T23:00:00</t>
  </si>
  <si>
    <t xml:space="preserve">2025-03-08T23:15:00</t>
  </si>
  <si>
    <t xml:space="preserve">2025-03-08T23:30:00</t>
  </si>
  <si>
    <t xml:space="preserve">2025-03-08T23:45:00</t>
  </si>
  <si>
    <t xml:space="preserve">2025-03-09T00:00:00</t>
  </si>
  <si>
    <t xml:space="preserve">2025-03-09T00:15:00</t>
  </si>
  <si>
    <t xml:space="preserve">2025-03-09T00:30:00</t>
  </si>
  <si>
    <t xml:space="preserve">2025-03-09T00:45:00</t>
  </si>
  <si>
    <t xml:space="preserve">2025-03-09T01:00:00</t>
  </si>
  <si>
    <t xml:space="preserve">2025-03-09T01:15:00</t>
  </si>
  <si>
    <t xml:space="preserve">2025-03-09T01:30:00</t>
  </si>
  <si>
    <t xml:space="preserve">2025-03-09T01:45:00</t>
  </si>
  <si>
    <t xml:space="preserve">2025-03-09T02:00:00</t>
  </si>
  <si>
    <t xml:space="preserve">2025-03-09T02:15:00</t>
  </si>
  <si>
    <t xml:space="preserve">2025-03-09T02:30:00</t>
  </si>
  <si>
    <t xml:space="preserve">2025-03-09T02:45:00</t>
  </si>
  <si>
    <t xml:space="preserve">2025-03-09T03:00:00</t>
  </si>
  <si>
    <t xml:space="preserve">2025-03-09T03:15:00</t>
  </si>
  <si>
    <t xml:space="preserve">2025-03-09T03:30:00</t>
  </si>
  <si>
    <t xml:space="preserve">2025-03-09T03:45:00</t>
  </si>
  <si>
    <t xml:space="preserve">2025-03-09T04:00:00</t>
  </si>
  <si>
    <t xml:space="preserve">2025-03-09T04:15:00</t>
  </si>
  <si>
    <t xml:space="preserve">2025-03-09T04:30:00</t>
  </si>
  <si>
    <t xml:space="preserve">2025-03-09T04:45:00</t>
  </si>
  <si>
    <t xml:space="preserve">2025-03-09T05:00:00</t>
  </si>
  <si>
    <t xml:space="preserve">2025-03-09T05:15:00</t>
  </si>
  <si>
    <t xml:space="preserve">2025-03-09T05:30:00</t>
  </si>
  <si>
    <t xml:space="preserve">2025-03-09T05:45:00</t>
  </si>
  <si>
    <t xml:space="preserve">2025-03-09T06:00:00</t>
  </si>
  <si>
    <t xml:space="preserve">2025-03-09T06:15:00</t>
  </si>
  <si>
    <t xml:space="preserve">2025-03-09T06:30:00</t>
  </si>
  <si>
    <t xml:space="preserve">2025-03-09T06:45:00</t>
  </si>
  <si>
    <t xml:space="preserve">2025-03-09T07:00:00</t>
  </si>
  <si>
    <t xml:space="preserve">2025-03-09T07:15:00</t>
  </si>
  <si>
    <t xml:space="preserve">2025-03-09T07:30:00</t>
  </si>
  <si>
    <t xml:space="preserve">2025-03-09T07:45:00</t>
  </si>
  <si>
    <t xml:space="preserve">2025-03-09T08:00:00</t>
  </si>
  <si>
    <t xml:space="preserve">2025-03-09T08:15:00</t>
  </si>
  <si>
    <t xml:space="preserve">2025-03-09T08:30:00</t>
  </si>
  <si>
    <t xml:space="preserve">2025-03-09T08:45:00</t>
  </si>
  <si>
    <t xml:space="preserve">2025-03-09T09:00:00</t>
  </si>
  <si>
    <t xml:space="preserve">2025-03-09T09:15:00</t>
  </si>
  <si>
    <t xml:space="preserve">2025-03-09T09:30:00</t>
  </si>
  <si>
    <t xml:space="preserve">2025-03-09T09:45:00</t>
  </si>
  <si>
    <t xml:space="preserve">2025-03-09T10:00:00</t>
  </si>
  <si>
    <t xml:space="preserve">2025-03-09T10:15:00</t>
  </si>
  <si>
    <t xml:space="preserve">2025-03-09T10:30:00</t>
  </si>
  <si>
    <t xml:space="preserve">2025-03-09T10:45:00</t>
  </si>
  <si>
    <t xml:space="preserve">2025-03-09T11:00:00</t>
  </si>
  <si>
    <t xml:space="preserve">2025-03-09T11:15:00</t>
  </si>
  <si>
    <t xml:space="preserve">2025-03-09T11:30:00</t>
  </si>
  <si>
    <t xml:space="preserve">2025-03-09T11:45:00</t>
  </si>
  <si>
    <t xml:space="preserve">2025-03-09T12:00:00</t>
  </si>
  <si>
    <t xml:space="preserve">2025-03-09T12:15:00</t>
  </si>
  <si>
    <t xml:space="preserve">2025-03-09T12:30:00</t>
  </si>
  <si>
    <t xml:space="preserve">2025-03-09T12:45:00</t>
  </si>
  <si>
    <t xml:space="preserve">2025-03-09T13:00:00</t>
  </si>
  <si>
    <t xml:space="preserve">2025-03-09T13:15:00</t>
  </si>
  <si>
    <t xml:space="preserve">2025-03-09T13:30:00</t>
  </si>
  <si>
    <t xml:space="preserve">2025-03-09T13:45:00</t>
  </si>
  <si>
    <t xml:space="preserve">2025-03-09T14:00:00</t>
  </si>
  <si>
    <t xml:space="preserve">2025-03-09T14:15:00</t>
  </si>
  <si>
    <t xml:space="preserve">2025-03-09T14:30:00</t>
  </si>
  <si>
    <t xml:space="preserve">2025-03-09T14:45:00</t>
  </si>
  <si>
    <t xml:space="preserve">2025-03-09T15:00:00</t>
  </si>
  <si>
    <t xml:space="preserve">2025-03-09T15:15:00</t>
  </si>
  <si>
    <t xml:space="preserve">2025-03-09T15:30:00</t>
  </si>
  <si>
    <t xml:space="preserve">2025-03-09T15:45:00</t>
  </si>
  <si>
    <t xml:space="preserve">2025-03-09T16:00:00</t>
  </si>
  <si>
    <t xml:space="preserve">2025-03-09T16:15:00</t>
  </si>
  <si>
    <t xml:space="preserve">2025-03-09T16:30:00</t>
  </si>
  <si>
    <t xml:space="preserve">2025-03-09T16:45:00</t>
  </si>
  <si>
    <t xml:space="preserve">2025-03-09T17:00:00</t>
  </si>
  <si>
    <t xml:space="preserve">2025-03-09T17:15:00</t>
  </si>
  <si>
    <t xml:space="preserve">2025-03-09T17:30:00</t>
  </si>
  <si>
    <t xml:space="preserve">2025-03-09T17:45:00</t>
  </si>
  <si>
    <t xml:space="preserve">2025-03-09T18:00:00</t>
  </si>
  <si>
    <t xml:space="preserve">2025-03-09T18:15:00</t>
  </si>
  <si>
    <t xml:space="preserve">2025-03-09T18:30:00</t>
  </si>
  <si>
    <t xml:space="preserve">2025-03-09T18:45:00</t>
  </si>
  <si>
    <t xml:space="preserve">2025-03-09T19:00:00</t>
  </si>
  <si>
    <t xml:space="preserve">2025-03-09T19:15:00</t>
  </si>
  <si>
    <t xml:space="preserve">2025-03-09T19:30:00</t>
  </si>
  <si>
    <t xml:space="preserve">2025-03-09T19:45:00</t>
  </si>
  <si>
    <t xml:space="preserve">2025-03-09T20:00:00</t>
  </si>
  <si>
    <t xml:space="preserve">2025-03-09T20:15:00</t>
  </si>
  <si>
    <t xml:space="preserve">2025-03-09T20:30:00</t>
  </si>
  <si>
    <t xml:space="preserve">2025-03-09T20:45:00</t>
  </si>
  <si>
    <t xml:space="preserve">2025-03-09T21:00:00</t>
  </si>
  <si>
    <t xml:space="preserve">2025-03-09T21:15:00</t>
  </si>
  <si>
    <t xml:space="preserve">2025-03-09T21:30:00</t>
  </si>
  <si>
    <t xml:space="preserve">2025-03-09T21:45:00</t>
  </si>
  <si>
    <t xml:space="preserve">2025-03-09T22:00:00</t>
  </si>
  <si>
    <t xml:space="preserve">2025-03-09T22:15:00</t>
  </si>
  <si>
    <t xml:space="preserve">2025-03-09T22:30:00</t>
  </si>
  <si>
    <t xml:space="preserve">2025-03-09T22:45:00</t>
  </si>
  <si>
    <t xml:space="preserve">2025-03-09T23:00:00</t>
  </si>
  <si>
    <t xml:space="preserve">2025-03-09T23:15:00</t>
  </si>
  <si>
    <t xml:space="preserve">2025-03-09T23:30:00</t>
  </si>
  <si>
    <t xml:space="preserve">2025-03-09T23:45:00</t>
  </si>
  <si>
    <t xml:space="preserve">2025-03-10T00:00:00</t>
  </si>
  <si>
    <t xml:space="preserve">2025-03-10T00:15:00</t>
  </si>
  <si>
    <t xml:space="preserve">2025-03-10T00:30:00</t>
  </si>
  <si>
    <t xml:space="preserve">2025-03-10T00:45:00</t>
  </si>
  <si>
    <t xml:space="preserve">2025-03-10T01:00:00</t>
  </si>
  <si>
    <t xml:space="preserve">2025-03-10T01:15:00</t>
  </si>
  <si>
    <t xml:space="preserve">2025-03-10T01:30:00</t>
  </si>
  <si>
    <t xml:space="preserve">2025-03-10T01:45:00</t>
  </si>
  <si>
    <t xml:space="preserve">2025-03-10T02:00:00</t>
  </si>
  <si>
    <t xml:space="preserve">2025-03-10T02:15:00</t>
  </si>
  <si>
    <t xml:space="preserve">2025-03-10T02:30:00</t>
  </si>
  <si>
    <t xml:space="preserve">2025-03-10T02:45:00</t>
  </si>
  <si>
    <t xml:space="preserve">2025-03-10T03:00:00</t>
  </si>
  <si>
    <t xml:space="preserve">2025-03-10T03:15:00</t>
  </si>
  <si>
    <t xml:space="preserve">2025-03-10T03:30:00</t>
  </si>
  <si>
    <t xml:space="preserve">2025-03-10T03:45:00</t>
  </si>
  <si>
    <t xml:space="preserve">2025-03-10T04:00:00</t>
  </si>
  <si>
    <t xml:space="preserve">2025-03-10T04:15:00</t>
  </si>
  <si>
    <t xml:space="preserve">2025-03-10T04:30:00</t>
  </si>
  <si>
    <t xml:space="preserve">2025-03-10T04:45:00</t>
  </si>
  <si>
    <t xml:space="preserve">2025-03-10T05:00:00</t>
  </si>
  <si>
    <t xml:space="preserve">2025-03-10T05:15:00</t>
  </si>
  <si>
    <t xml:space="preserve">2025-03-10T05:30:00</t>
  </si>
  <si>
    <t xml:space="preserve">2025-03-10T05:45:00</t>
  </si>
  <si>
    <t xml:space="preserve">2025-03-10T06:00:00</t>
  </si>
  <si>
    <t xml:space="preserve">2025-03-10T06:15:00</t>
  </si>
  <si>
    <t xml:space="preserve">2025-03-10T06:30:00</t>
  </si>
  <si>
    <t xml:space="preserve">2025-03-10T06:45:00</t>
  </si>
  <si>
    <t xml:space="preserve">2025-03-10T07:00:00</t>
  </si>
  <si>
    <t xml:space="preserve">2025-03-10T07:15:00</t>
  </si>
  <si>
    <t xml:space="preserve">2025-03-10T07:30:00</t>
  </si>
  <si>
    <t xml:space="preserve">2025-03-10T07:45:00</t>
  </si>
  <si>
    <t xml:space="preserve">2025-03-10T08:00:00</t>
  </si>
  <si>
    <t xml:space="preserve">2025-03-10T08:15:00</t>
  </si>
  <si>
    <t xml:space="preserve">2025-03-10T08:30:00</t>
  </si>
  <si>
    <t xml:space="preserve">2025-03-10T08:45:00</t>
  </si>
  <si>
    <t xml:space="preserve">2025-03-10T09:00:00</t>
  </si>
  <si>
    <t xml:space="preserve">2025-03-10T09:15:00</t>
  </si>
  <si>
    <t xml:space="preserve">2025-03-10T09:30:00</t>
  </si>
  <si>
    <t xml:space="preserve">2025-03-10T09:45:00</t>
  </si>
  <si>
    <t xml:space="preserve">2025-03-10T10:00:00</t>
  </si>
  <si>
    <t xml:space="preserve">2025-03-10T10:15:00</t>
  </si>
  <si>
    <t xml:space="preserve">2025-03-10T10:30:00</t>
  </si>
  <si>
    <t xml:space="preserve">2025-03-10T10:45:00</t>
  </si>
  <si>
    <t xml:space="preserve">2025-03-10T11:00:00</t>
  </si>
  <si>
    <t xml:space="preserve">2025-03-10T11:15:00</t>
  </si>
  <si>
    <t xml:space="preserve">2025-03-10T11:30:00</t>
  </si>
  <si>
    <t xml:space="preserve">2025-03-10T11:45:00</t>
  </si>
  <si>
    <t xml:space="preserve">2025-03-10T12:00:00</t>
  </si>
  <si>
    <t xml:space="preserve">2025-03-10T12:15:00</t>
  </si>
  <si>
    <t xml:space="preserve">2025-03-10T12:30:00</t>
  </si>
  <si>
    <t xml:space="preserve">2025-03-10T12:45:00</t>
  </si>
  <si>
    <t xml:space="preserve">2025-03-10T13:00:00</t>
  </si>
  <si>
    <t xml:space="preserve">2025-03-10T13:15:00</t>
  </si>
  <si>
    <t xml:space="preserve">2025-03-10T13:30:00</t>
  </si>
  <si>
    <t xml:space="preserve">2025-03-10T13:45:00</t>
  </si>
  <si>
    <t xml:space="preserve">2025-03-10T14:00:00</t>
  </si>
  <si>
    <t xml:space="preserve">2025-03-10T14:15:00</t>
  </si>
  <si>
    <t xml:space="preserve">2025-03-10T14:30:00</t>
  </si>
  <si>
    <t xml:space="preserve">2025-03-10T14:45:00</t>
  </si>
  <si>
    <t xml:space="preserve">2025-03-10T15:00:00</t>
  </si>
  <si>
    <t xml:space="preserve">2025-03-10T15:15:00</t>
  </si>
  <si>
    <t xml:space="preserve">2025-03-10T15:30:00</t>
  </si>
  <si>
    <t xml:space="preserve">2025-03-10T15:45:00</t>
  </si>
  <si>
    <t xml:space="preserve">2025-03-10T16:00:00</t>
  </si>
  <si>
    <t xml:space="preserve">2025-03-10T16:15:00</t>
  </si>
  <si>
    <t xml:space="preserve">2025-03-10T16:30:00</t>
  </si>
  <si>
    <t xml:space="preserve">2025-03-10T16:45:00</t>
  </si>
  <si>
    <t xml:space="preserve">2025-03-10T17:00:00</t>
  </si>
  <si>
    <t xml:space="preserve">2025-03-10T17:15:00</t>
  </si>
  <si>
    <t xml:space="preserve">2025-03-10T17:30:00</t>
  </si>
  <si>
    <t xml:space="preserve">2025-03-10T17:45:00</t>
  </si>
  <si>
    <t xml:space="preserve">2025-03-10T18:00:00</t>
  </si>
  <si>
    <t xml:space="preserve">2025-03-10T18:15:00</t>
  </si>
  <si>
    <t xml:space="preserve">2025-03-10T18:30:00</t>
  </si>
  <si>
    <t xml:space="preserve">2025-03-10T18:45:00</t>
  </si>
  <si>
    <t xml:space="preserve">2025-03-10T19:00:00</t>
  </si>
  <si>
    <t xml:space="preserve">2025-03-10T19:15:00</t>
  </si>
  <si>
    <t xml:space="preserve">2025-03-10T19:30:00</t>
  </si>
  <si>
    <t xml:space="preserve">2025-03-10T19:45:00</t>
  </si>
  <si>
    <t xml:space="preserve">2025-03-10T20:00:00</t>
  </si>
  <si>
    <t xml:space="preserve">2025-03-10T20:15:00</t>
  </si>
  <si>
    <t xml:space="preserve">2025-03-10T20:30:00</t>
  </si>
  <si>
    <t xml:space="preserve">2025-03-10T20:45:00</t>
  </si>
  <si>
    <t xml:space="preserve">2025-03-10T21:00:00</t>
  </si>
  <si>
    <t xml:space="preserve">2025-03-10T21:15:00</t>
  </si>
  <si>
    <t xml:space="preserve">2025-03-10T21:30:00</t>
  </si>
  <si>
    <t xml:space="preserve">2025-03-10T21:45:00</t>
  </si>
  <si>
    <t xml:space="preserve">2025-03-10T22:00:00</t>
  </si>
  <si>
    <t xml:space="preserve">2025-03-10T22:15:00</t>
  </si>
  <si>
    <t xml:space="preserve">2025-03-10T22:30:00</t>
  </si>
  <si>
    <t xml:space="preserve">2025-03-10T22:45:00</t>
  </si>
  <si>
    <t xml:space="preserve">2025-03-10T23:00:00</t>
  </si>
  <si>
    <t xml:space="preserve">2025-03-10T23:15:00</t>
  </si>
  <si>
    <t xml:space="preserve">2025-03-10T23:30:00</t>
  </si>
  <si>
    <t xml:space="preserve">2025-03-10T23:45:00</t>
  </si>
  <si>
    <t xml:space="preserve">2025-03-11T00:00:00</t>
  </si>
  <si>
    <t xml:space="preserve">2025-03-11T00:15:00</t>
  </si>
  <si>
    <t xml:space="preserve">2025-03-11T00:30:00</t>
  </si>
  <si>
    <t xml:space="preserve">2025-03-11T00:45:00</t>
  </si>
  <si>
    <t xml:space="preserve">2025-03-11T01:00:00</t>
  </si>
  <si>
    <t xml:space="preserve">2025-03-11T01:15:00</t>
  </si>
  <si>
    <t xml:space="preserve">2025-03-11T01:30:00</t>
  </si>
  <si>
    <t xml:space="preserve">2025-03-11T01:45:00</t>
  </si>
  <si>
    <t xml:space="preserve">2025-03-11T02:00:00</t>
  </si>
  <si>
    <t xml:space="preserve">2025-03-11T02:15:00</t>
  </si>
  <si>
    <t xml:space="preserve">2025-03-11T02:30:00</t>
  </si>
  <si>
    <t xml:space="preserve">2025-03-11T02:45:00</t>
  </si>
  <si>
    <t xml:space="preserve">2025-03-11T03:00:00</t>
  </si>
  <si>
    <t xml:space="preserve">2025-03-11T03:15:00</t>
  </si>
  <si>
    <t xml:space="preserve">2025-03-11T03:30:00</t>
  </si>
  <si>
    <t xml:space="preserve">2025-03-11T03:45:00</t>
  </si>
  <si>
    <t xml:space="preserve">2025-03-11T04:00:00</t>
  </si>
  <si>
    <t xml:space="preserve">2025-03-11T04:15:00</t>
  </si>
  <si>
    <t xml:space="preserve">2025-03-11T04:30:00</t>
  </si>
  <si>
    <t xml:space="preserve">2025-03-11T04:45:00</t>
  </si>
  <si>
    <t xml:space="preserve">2025-03-11T05:00:00</t>
  </si>
  <si>
    <t xml:space="preserve">2025-03-11T05:15:00</t>
  </si>
  <si>
    <t xml:space="preserve">2025-03-11T05:30:00</t>
  </si>
  <si>
    <t xml:space="preserve">2025-03-11T05:45:00</t>
  </si>
  <si>
    <t xml:space="preserve">2025-03-11T06:00:00</t>
  </si>
  <si>
    <t xml:space="preserve">2025-03-11T06:15:00</t>
  </si>
  <si>
    <t xml:space="preserve">2025-03-11T06:30:00</t>
  </si>
  <si>
    <t xml:space="preserve">2025-03-11T06:45:00</t>
  </si>
  <si>
    <t xml:space="preserve">2025-03-11T07:00:00</t>
  </si>
  <si>
    <t xml:space="preserve">2025-03-11T07:15:00</t>
  </si>
  <si>
    <t xml:space="preserve">2025-03-11T07:30:00</t>
  </si>
  <si>
    <t xml:space="preserve">2025-03-11T07:45:00</t>
  </si>
  <si>
    <t xml:space="preserve">2025-03-11T08:00:00</t>
  </si>
  <si>
    <t xml:space="preserve">2025-03-11T08:15:00</t>
  </si>
  <si>
    <t xml:space="preserve">2025-03-11T08:30:00</t>
  </si>
  <si>
    <t xml:space="preserve">2025-03-11T08:45:00</t>
  </si>
  <si>
    <t xml:space="preserve">2025-03-11T09:00:00</t>
  </si>
  <si>
    <t xml:space="preserve">2025-03-11T09:15:00</t>
  </si>
  <si>
    <t xml:space="preserve">2025-03-11T09:30:00</t>
  </si>
  <si>
    <t xml:space="preserve">2025-03-11T09:45:00</t>
  </si>
  <si>
    <t xml:space="preserve">2025-03-11T10:00:00</t>
  </si>
  <si>
    <t xml:space="preserve">2025-03-11T10:15:00</t>
  </si>
  <si>
    <t xml:space="preserve">2025-03-11T10:30:00</t>
  </si>
  <si>
    <t xml:space="preserve">2025-03-11T10:45:00</t>
  </si>
  <si>
    <t xml:space="preserve">2025-03-11T11:00:00</t>
  </si>
  <si>
    <t xml:space="preserve">2025-03-11T11:15:00</t>
  </si>
  <si>
    <t xml:space="preserve">2025-03-11T11:30:00</t>
  </si>
  <si>
    <t xml:space="preserve">2025-03-11T11:45:00</t>
  </si>
  <si>
    <t xml:space="preserve">2025-03-11T12:00:00</t>
  </si>
  <si>
    <t xml:space="preserve">2025-03-11T12:15:00</t>
  </si>
  <si>
    <t xml:space="preserve">2025-03-11T12:30:00</t>
  </si>
  <si>
    <t xml:space="preserve">2025-03-11T12:45:00</t>
  </si>
  <si>
    <t xml:space="preserve">2025-03-11T13:00:00</t>
  </si>
  <si>
    <t xml:space="preserve">2025-03-11T13:15:00</t>
  </si>
  <si>
    <t xml:space="preserve">2025-03-11T13:30:00</t>
  </si>
  <si>
    <t xml:space="preserve">2025-03-11T13:45:00</t>
  </si>
  <si>
    <t xml:space="preserve">2025-03-11T14:00:00</t>
  </si>
  <si>
    <t xml:space="preserve">2025-03-11T14:15:00</t>
  </si>
  <si>
    <t xml:space="preserve">2025-03-11T14:30:00</t>
  </si>
  <si>
    <t xml:space="preserve">2025-03-11T14:45:00</t>
  </si>
  <si>
    <t xml:space="preserve">2025-03-11T15:00:00</t>
  </si>
  <si>
    <t xml:space="preserve">2025-03-11T15:15:00</t>
  </si>
  <si>
    <t xml:space="preserve">2025-03-11T15:30:00</t>
  </si>
  <si>
    <t xml:space="preserve">2025-03-11T15:45:00</t>
  </si>
  <si>
    <t xml:space="preserve">2025-03-11T16:00:00</t>
  </si>
  <si>
    <t xml:space="preserve">2025-03-11T16:15:00</t>
  </si>
  <si>
    <t xml:space="preserve">2025-03-11T16:30:00</t>
  </si>
  <si>
    <t xml:space="preserve">2025-03-11T16:45:00</t>
  </si>
  <si>
    <t xml:space="preserve">2025-03-11T17:00:00</t>
  </si>
  <si>
    <t xml:space="preserve">2025-03-11T17:15:00</t>
  </si>
  <si>
    <t xml:space="preserve">2025-03-11T17:30:00</t>
  </si>
  <si>
    <t xml:space="preserve">2025-03-11T17:45:00</t>
  </si>
  <si>
    <t xml:space="preserve">2025-03-11T18:00:00</t>
  </si>
  <si>
    <t xml:space="preserve">2025-03-11T18:15:00</t>
  </si>
  <si>
    <t xml:space="preserve">2025-03-11T18:30:00</t>
  </si>
  <si>
    <t xml:space="preserve">2025-03-11T18:45:00</t>
  </si>
  <si>
    <t xml:space="preserve">2025-03-11T19:00:00</t>
  </si>
  <si>
    <t xml:space="preserve">2025-03-11T19:15:00</t>
  </si>
  <si>
    <t xml:space="preserve">2025-03-11T19:30:00</t>
  </si>
  <si>
    <t xml:space="preserve">2025-03-11T19:45:00</t>
  </si>
  <si>
    <t xml:space="preserve">2025-03-11T20:00:00</t>
  </si>
  <si>
    <t xml:space="preserve">2025-03-11T20:15:00</t>
  </si>
  <si>
    <t xml:space="preserve">2025-03-11T20:30:00</t>
  </si>
  <si>
    <t xml:space="preserve">2025-03-11T20:45:00</t>
  </si>
  <si>
    <t xml:space="preserve">2025-03-11T21:00:00</t>
  </si>
  <si>
    <t xml:space="preserve">2025-03-11T21:15:00</t>
  </si>
  <si>
    <t xml:space="preserve">2025-03-11T21:30:00</t>
  </si>
  <si>
    <t xml:space="preserve">2025-03-11T21:45:00</t>
  </si>
  <si>
    <t xml:space="preserve">2025-03-11T22:00:00</t>
  </si>
  <si>
    <t xml:space="preserve">2025-03-11T22:15:00</t>
  </si>
  <si>
    <t xml:space="preserve">2025-03-11T22:30:00</t>
  </si>
  <si>
    <t xml:space="preserve">2025-03-11T22:45:00</t>
  </si>
  <si>
    <t xml:space="preserve">2025-03-11T23:00:00</t>
  </si>
  <si>
    <t xml:space="preserve">2025-03-11T23:15:00</t>
  </si>
  <si>
    <t xml:space="preserve">2025-03-11T23:30:00</t>
  </si>
  <si>
    <t xml:space="preserve">2025-03-11T23:45:00</t>
  </si>
  <si>
    <t xml:space="preserve">2025-03-12T00:00:00</t>
  </si>
  <si>
    <t xml:space="preserve">2025-03-12T00:15:00</t>
  </si>
  <si>
    <t xml:space="preserve">2025-03-12T00:30:00</t>
  </si>
  <si>
    <t xml:space="preserve">2025-03-12T00:45:00</t>
  </si>
  <si>
    <t xml:space="preserve">2025-03-12T01:00:00</t>
  </si>
  <si>
    <t xml:space="preserve">2025-03-12T01:15:00</t>
  </si>
  <si>
    <t xml:space="preserve">2025-03-12T01:30:00</t>
  </si>
  <si>
    <t xml:space="preserve">2025-03-12T01:45:00</t>
  </si>
  <si>
    <t xml:space="preserve">2025-03-12T02:00:00</t>
  </si>
  <si>
    <t xml:space="preserve">2025-03-12T02:15:00</t>
  </si>
  <si>
    <t xml:space="preserve">2025-03-12T02:30:00</t>
  </si>
  <si>
    <t xml:space="preserve">2025-03-12T02:45:00</t>
  </si>
  <si>
    <t xml:space="preserve">2025-03-12T03:00:00</t>
  </si>
  <si>
    <t xml:space="preserve">2025-03-12T03:15:00</t>
  </si>
  <si>
    <t xml:space="preserve">2025-03-12T03:30:00</t>
  </si>
  <si>
    <t xml:space="preserve">2025-03-12T03:45:00</t>
  </si>
  <si>
    <t xml:space="preserve">2025-03-12T04:00:00</t>
  </si>
  <si>
    <t xml:space="preserve">2025-03-12T04:15:00</t>
  </si>
  <si>
    <t xml:space="preserve">2025-03-12T04:30:00</t>
  </si>
  <si>
    <t xml:space="preserve">2025-03-12T04:45:00</t>
  </si>
  <si>
    <t xml:space="preserve">2025-03-12T05:00:00</t>
  </si>
  <si>
    <t xml:space="preserve">2025-03-12T05:15:00</t>
  </si>
  <si>
    <t xml:space="preserve">2025-03-12T05:30:00</t>
  </si>
  <si>
    <t xml:space="preserve">2025-03-12T05:45:00</t>
  </si>
  <si>
    <t xml:space="preserve">2025-03-12T06:00:00</t>
  </si>
  <si>
    <t xml:space="preserve">2025-03-12T06:15:00</t>
  </si>
  <si>
    <t xml:space="preserve">2025-03-12T06:30:00</t>
  </si>
  <si>
    <t xml:space="preserve">2025-03-12T06:45:00</t>
  </si>
  <si>
    <t xml:space="preserve">2025-03-12T07:00:00</t>
  </si>
  <si>
    <t xml:space="preserve">2025-03-12T07:15:00</t>
  </si>
  <si>
    <t xml:space="preserve">2025-03-12T07:30:00</t>
  </si>
  <si>
    <t xml:space="preserve">2025-03-12T07:45:00</t>
  </si>
  <si>
    <t xml:space="preserve">2025-03-12T08:00:00</t>
  </si>
  <si>
    <t xml:space="preserve">2025-03-12T08:15:00</t>
  </si>
  <si>
    <t xml:space="preserve">2025-03-12T08:30:00</t>
  </si>
  <si>
    <t xml:space="preserve">2025-03-12T08:45:00</t>
  </si>
  <si>
    <t xml:space="preserve">2025-03-12T09:00:00</t>
  </si>
  <si>
    <t xml:space="preserve">2025-03-12T09:15:00</t>
  </si>
  <si>
    <t xml:space="preserve">2025-03-12T09:30:00</t>
  </si>
  <si>
    <t xml:space="preserve">2025-03-12T09:45:00</t>
  </si>
  <si>
    <t xml:space="preserve">2025-03-12T10:00:00</t>
  </si>
  <si>
    <t xml:space="preserve">2025-03-12T10:15:00</t>
  </si>
  <si>
    <t xml:space="preserve">2025-03-12T10:30:00</t>
  </si>
  <si>
    <t xml:space="preserve">2025-03-12T10:45:00</t>
  </si>
  <si>
    <t xml:space="preserve">2025-03-12T11:00:00</t>
  </si>
  <si>
    <t xml:space="preserve">2025-03-12T11:15:00</t>
  </si>
  <si>
    <t xml:space="preserve">2025-03-12T11:30:00</t>
  </si>
  <si>
    <t xml:space="preserve">2025-03-12T11:45:00</t>
  </si>
  <si>
    <t xml:space="preserve">2025-03-12T12:00:00</t>
  </si>
  <si>
    <t xml:space="preserve">2025-03-12T12:15:00</t>
  </si>
  <si>
    <t xml:space="preserve">2025-03-12T12:30:00</t>
  </si>
  <si>
    <t xml:space="preserve">2025-03-12T12:45:00</t>
  </si>
  <si>
    <t xml:space="preserve">2025-03-12T13:00:00</t>
  </si>
  <si>
    <t xml:space="preserve">2025-03-12T13:15:00</t>
  </si>
  <si>
    <t xml:space="preserve">2025-03-12T13:30:00</t>
  </si>
  <si>
    <t xml:space="preserve">2025-03-12T13:45:00</t>
  </si>
  <si>
    <t xml:space="preserve">2025-03-12T14:00:00</t>
  </si>
  <si>
    <t xml:space="preserve">2025-03-12T14:15:00</t>
  </si>
  <si>
    <t xml:space="preserve">2025-03-12T14:30:00</t>
  </si>
  <si>
    <t xml:space="preserve">2025-03-12T14:45:00</t>
  </si>
  <si>
    <t xml:space="preserve">2025-03-12T15:00:00</t>
  </si>
  <si>
    <t xml:space="preserve">2025-03-12T15:15:00</t>
  </si>
  <si>
    <t xml:space="preserve">2025-03-12T15:30:00</t>
  </si>
  <si>
    <t xml:space="preserve">2025-03-12T15:45:00</t>
  </si>
  <si>
    <t xml:space="preserve">2025-03-12T16:00:00</t>
  </si>
  <si>
    <t xml:space="preserve">2025-03-12T16:15:00</t>
  </si>
  <si>
    <t xml:space="preserve">2025-03-12T16:30:00</t>
  </si>
  <si>
    <t xml:space="preserve">2025-03-12T16:45:00</t>
  </si>
  <si>
    <t xml:space="preserve">2025-03-12T17:00:00</t>
  </si>
  <si>
    <t xml:space="preserve">2025-03-12T17:15:00</t>
  </si>
  <si>
    <t xml:space="preserve">2025-03-12T17:30:00</t>
  </si>
  <si>
    <t xml:space="preserve">2025-03-12T17:45:00</t>
  </si>
  <si>
    <t xml:space="preserve">2025-03-12T18:00:00</t>
  </si>
  <si>
    <t xml:space="preserve">2025-03-12T18:15:00</t>
  </si>
  <si>
    <t xml:space="preserve">2025-03-12T18:30:00</t>
  </si>
  <si>
    <t xml:space="preserve">2025-03-12T18:45:00</t>
  </si>
  <si>
    <t xml:space="preserve">2025-03-12T19:00:00</t>
  </si>
  <si>
    <t xml:space="preserve">2025-03-12T19:15:00</t>
  </si>
  <si>
    <t xml:space="preserve">2025-03-12T19:30:00</t>
  </si>
  <si>
    <t xml:space="preserve">2025-03-12T19:45:00</t>
  </si>
  <si>
    <t xml:space="preserve">2025-03-12T20:00:00</t>
  </si>
  <si>
    <t xml:space="preserve">2025-03-12T20:15:00</t>
  </si>
  <si>
    <t xml:space="preserve">2025-03-12T20:30:00</t>
  </si>
  <si>
    <t xml:space="preserve">2025-03-12T20:45:00</t>
  </si>
  <si>
    <t xml:space="preserve">2025-03-12T21:00:00</t>
  </si>
  <si>
    <t xml:space="preserve">2025-03-12T21:15:00</t>
  </si>
  <si>
    <t xml:space="preserve">2025-03-12T21:30:00</t>
  </si>
  <si>
    <t xml:space="preserve">2025-03-12T21:45:00</t>
  </si>
  <si>
    <t xml:space="preserve">2025-03-12T22:00:00</t>
  </si>
  <si>
    <t xml:space="preserve">2025-03-12T22:15:00</t>
  </si>
  <si>
    <t xml:space="preserve">2025-03-12T22:30:00</t>
  </si>
  <si>
    <t xml:space="preserve">2025-03-12T22:45:00</t>
  </si>
  <si>
    <t xml:space="preserve">2025-03-12T23:00:00</t>
  </si>
  <si>
    <t xml:space="preserve">2025-03-12T23:15:00</t>
  </si>
  <si>
    <t xml:space="preserve">2025-03-12T23:30:00</t>
  </si>
  <si>
    <t xml:space="preserve">2025-03-12T23:45:00</t>
  </si>
  <si>
    <t xml:space="preserve">2025-03-13T00:00:00</t>
  </si>
  <si>
    <t xml:space="preserve">2025-03-13T00:15:00</t>
  </si>
  <si>
    <t xml:space="preserve">2025-03-13T00:30:00</t>
  </si>
  <si>
    <t xml:space="preserve">2025-03-13T00:45:00</t>
  </si>
  <si>
    <t xml:space="preserve">2025-03-13T01:00:00</t>
  </si>
  <si>
    <t xml:space="preserve">2025-03-13T01:15:00</t>
  </si>
  <si>
    <t xml:space="preserve">2025-03-13T01:30:00</t>
  </si>
  <si>
    <t xml:space="preserve">2025-03-13T01:45:00</t>
  </si>
  <si>
    <t xml:space="preserve">2025-03-13T02:00:00</t>
  </si>
  <si>
    <t xml:space="preserve">2025-03-13T02:15:00</t>
  </si>
  <si>
    <t xml:space="preserve">2025-03-13T02:30:00</t>
  </si>
  <si>
    <t xml:space="preserve">2025-03-13T02:45:00</t>
  </si>
  <si>
    <t xml:space="preserve">2025-03-13T03:00:00</t>
  </si>
  <si>
    <t xml:space="preserve">2025-03-13T03:15:00</t>
  </si>
  <si>
    <t xml:space="preserve">2025-03-13T03:30:00</t>
  </si>
  <si>
    <t xml:space="preserve">2025-03-13T03:45:00</t>
  </si>
  <si>
    <t xml:space="preserve">2025-03-13T04:00:00</t>
  </si>
  <si>
    <t xml:space="preserve">2025-03-13T04:15:00</t>
  </si>
  <si>
    <t xml:space="preserve">2025-03-13T04:30:00</t>
  </si>
  <si>
    <t xml:space="preserve">2025-03-13T04:45:00</t>
  </si>
  <si>
    <t xml:space="preserve">2025-03-13T05:00:00</t>
  </si>
  <si>
    <t xml:space="preserve">2025-03-13T05:15:00</t>
  </si>
  <si>
    <t xml:space="preserve">2025-03-13T05:30:00</t>
  </si>
  <si>
    <t xml:space="preserve">2025-03-13T05:45:00</t>
  </si>
  <si>
    <t xml:space="preserve">2025-03-13T06:00:00</t>
  </si>
  <si>
    <t xml:space="preserve">2025-03-13T06:15:00</t>
  </si>
  <si>
    <t xml:space="preserve">2025-03-13T06:30:00</t>
  </si>
  <si>
    <t xml:space="preserve">2025-03-13T06:45:00</t>
  </si>
  <si>
    <t xml:space="preserve">2025-03-13T07:00:00</t>
  </si>
  <si>
    <t xml:space="preserve">2025-03-13T07:15:00</t>
  </si>
  <si>
    <t xml:space="preserve">2025-03-13T07:30:00</t>
  </si>
  <si>
    <t xml:space="preserve">2025-03-13T07:45:00</t>
  </si>
  <si>
    <t xml:space="preserve">2025-03-13T08:00:00</t>
  </si>
  <si>
    <t xml:space="preserve">2025-03-13T08:15:00</t>
  </si>
  <si>
    <t xml:space="preserve">2025-03-13T08:30:00</t>
  </si>
  <si>
    <t xml:space="preserve">2025-03-13T08:45:00</t>
  </si>
  <si>
    <t xml:space="preserve">2025-03-13T09:00:00</t>
  </si>
  <si>
    <t xml:space="preserve">2025-03-13T09:15:00</t>
  </si>
  <si>
    <t xml:space="preserve">2025-03-13T09:30:00</t>
  </si>
  <si>
    <t xml:space="preserve">2025-03-13T09:45:00</t>
  </si>
  <si>
    <t xml:space="preserve">2025-03-13T10:00:00</t>
  </si>
  <si>
    <t xml:space="preserve">2025-03-13T10:15:00</t>
  </si>
  <si>
    <t xml:space="preserve">2025-03-13T10:30:00</t>
  </si>
  <si>
    <t xml:space="preserve">2025-03-13T10:45:00</t>
  </si>
  <si>
    <t xml:space="preserve">2025-03-13T11:00:00</t>
  </si>
  <si>
    <t xml:space="preserve">2025-03-13T11:15:00</t>
  </si>
  <si>
    <t xml:space="preserve">2025-03-13T11:30:00</t>
  </si>
  <si>
    <t xml:space="preserve">2025-03-13T11:45:00</t>
  </si>
  <si>
    <t xml:space="preserve">2025-03-13T12:00:00</t>
  </si>
  <si>
    <t xml:space="preserve">2025-03-13T12:15:00</t>
  </si>
  <si>
    <t xml:space="preserve">2025-03-13T12:30:00</t>
  </si>
  <si>
    <t xml:space="preserve">2025-03-13T12:45:00</t>
  </si>
  <si>
    <t xml:space="preserve">2025-03-13T13:00:00</t>
  </si>
  <si>
    <t xml:space="preserve">2025-03-13T13:15:00</t>
  </si>
  <si>
    <t xml:space="preserve">2025-03-13T13:30:00</t>
  </si>
  <si>
    <t xml:space="preserve">2025-03-13T13:45:00</t>
  </si>
  <si>
    <t xml:space="preserve">2025-03-13T14:00:00</t>
  </si>
  <si>
    <t xml:space="preserve">2025-03-13T14:15:00</t>
  </si>
  <si>
    <t xml:space="preserve">2025-03-13T14:30:00</t>
  </si>
  <si>
    <t xml:space="preserve">2025-03-13T14:45:00</t>
  </si>
  <si>
    <t xml:space="preserve">2025-03-13T15:00:00</t>
  </si>
  <si>
    <t xml:space="preserve">2025-03-13T15:15:00</t>
  </si>
  <si>
    <t xml:space="preserve">2025-03-13T15:30:00</t>
  </si>
  <si>
    <t xml:space="preserve">2025-03-13T15:45:00</t>
  </si>
  <si>
    <t xml:space="preserve">2025-03-13T16:00:00</t>
  </si>
  <si>
    <t xml:space="preserve">2025-03-13T16:15:00</t>
  </si>
  <si>
    <t xml:space="preserve">2025-03-13T16:30:00</t>
  </si>
  <si>
    <t xml:space="preserve">2025-03-13T16:45:00</t>
  </si>
  <si>
    <t xml:space="preserve">2025-03-13T17:00:00</t>
  </si>
  <si>
    <t xml:space="preserve">2025-03-13T17:15:00</t>
  </si>
  <si>
    <t xml:space="preserve">2025-03-13T17:30:00</t>
  </si>
  <si>
    <t xml:space="preserve">2025-03-13T17:45:00</t>
  </si>
  <si>
    <t xml:space="preserve">2025-03-13T18:00:00</t>
  </si>
  <si>
    <t xml:space="preserve">2025-03-13T18:15:00</t>
  </si>
  <si>
    <t xml:space="preserve">2025-03-13T18:30:00</t>
  </si>
  <si>
    <t xml:space="preserve">2025-03-13T18:45:00</t>
  </si>
  <si>
    <t xml:space="preserve">2025-03-13T19:00:00</t>
  </si>
  <si>
    <t xml:space="preserve">2025-03-13T19:15:00</t>
  </si>
  <si>
    <t xml:space="preserve">2025-03-13T19:30:00</t>
  </si>
  <si>
    <t xml:space="preserve">2025-03-13T19:45:00</t>
  </si>
  <si>
    <t xml:space="preserve">2025-03-13T20:00:00</t>
  </si>
  <si>
    <t xml:space="preserve">2025-03-13T20:15:00</t>
  </si>
  <si>
    <t xml:space="preserve">2025-03-13T20:30:00</t>
  </si>
  <si>
    <t xml:space="preserve">2025-03-13T20:45:00</t>
  </si>
  <si>
    <t xml:space="preserve">2025-03-13T21:00:00</t>
  </si>
  <si>
    <t xml:space="preserve">2025-03-13T21:15:00</t>
  </si>
  <si>
    <t xml:space="preserve">2025-03-13T21:30:00</t>
  </si>
  <si>
    <t xml:space="preserve">2025-03-13T21:45:00</t>
  </si>
  <si>
    <t xml:space="preserve">2025-03-13T22:00:00</t>
  </si>
  <si>
    <t xml:space="preserve">2025-03-13T22:15:00</t>
  </si>
  <si>
    <t xml:space="preserve">2025-03-13T22:30:00</t>
  </si>
  <si>
    <t xml:space="preserve">2025-03-13T22:45:00</t>
  </si>
  <si>
    <t xml:space="preserve">2025-03-13T23:00:00</t>
  </si>
  <si>
    <t xml:space="preserve">2025-03-13T23:15:00</t>
  </si>
  <si>
    <t xml:space="preserve">2025-03-13T23:30:00</t>
  </si>
  <si>
    <t xml:space="preserve">2025-03-13T23:45:00</t>
  </si>
  <si>
    <t xml:space="preserve">2025-03-14T00:00:00</t>
  </si>
  <si>
    <t xml:space="preserve">2025-03-14T00:15:00</t>
  </si>
  <si>
    <t xml:space="preserve">2025-03-14T00:30:00</t>
  </si>
  <si>
    <t xml:space="preserve">2025-03-14T00:45:00</t>
  </si>
  <si>
    <t xml:space="preserve">2025-03-14T01:00:00</t>
  </si>
  <si>
    <t xml:space="preserve">2025-03-14T01:15:00</t>
  </si>
  <si>
    <t xml:space="preserve">2025-03-14T01:30:00</t>
  </si>
  <si>
    <t xml:space="preserve">2025-03-14T01:45:00</t>
  </si>
  <si>
    <t xml:space="preserve">2025-03-14T02:00:00</t>
  </si>
  <si>
    <t xml:space="preserve">2025-03-14T02:15:00</t>
  </si>
  <si>
    <t xml:space="preserve">2025-03-14T02:30:00</t>
  </si>
  <si>
    <t xml:space="preserve">2025-03-14T02:45:00</t>
  </si>
  <si>
    <t xml:space="preserve">2025-03-14T03:00:00</t>
  </si>
  <si>
    <t xml:space="preserve">2025-03-14T03:15:00</t>
  </si>
  <si>
    <t xml:space="preserve">2025-03-14T03:30:00</t>
  </si>
  <si>
    <t xml:space="preserve">2025-03-14T03:45:00</t>
  </si>
  <si>
    <t xml:space="preserve">2025-03-14T04:00:00</t>
  </si>
  <si>
    <t xml:space="preserve">2025-03-14T04:15:00</t>
  </si>
  <si>
    <t xml:space="preserve">2025-03-14T04:30:00</t>
  </si>
  <si>
    <t xml:space="preserve">2025-03-14T04:45:00</t>
  </si>
  <si>
    <t xml:space="preserve">2025-03-14T05:00:00</t>
  </si>
  <si>
    <t xml:space="preserve">2025-03-14T05:15:00</t>
  </si>
  <si>
    <t xml:space="preserve">2025-03-14T05:30:00</t>
  </si>
  <si>
    <t xml:space="preserve">2025-03-14T05:45:00</t>
  </si>
  <si>
    <t xml:space="preserve">2025-03-14T06:00:00</t>
  </si>
  <si>
    <t xml:space="preserve">2025-03-14T06:15:00</t>
  </si>
  <si>
    <t xml:space="preserve">2025-03-14T06:30:00</t>
  </si>
  <si>
    <t xml:space="preserve">2025-03-14T06:45:00</t>
  </si>
  <si>
    <t xml:space="preserve">2025-03-14T07:00:00</t>
  </si>
  <si>
    <t xml:space="preserve">2025-03-14T07:15:00</t>
  </si>
  <si>
    <t xml:space="preserve">2025-03-14T07:30:00</t>
  </si>
  <si>
    <t xml:space="preserve">2025-03-14T07:45:00</t>
  </si>
  <si>
    <t xml:space="preserve">2025-03-14T08:00:00</t>
  </si>
  <si>
    <t xml:space="preserve">2025-03-14T08:15:00</t>
  </si>
  <si>
    <t xml:space="preserve">2025-03-14T08:30:00</t>
  </si>
  <si>
    <t xml:space="preserve">2025-03-14T08:45:00</t>
  </si>
  <si>
    <t xml:space="preserve">2025-03-14T09:00:00</t>
  </si>
  <si>
    <t xml:space="preserve">2025-03-14T09:15:00</t>
  </si>
  <si>
    <t xml:space="preserve">2025-03-14T09:30:00</t>
  </si>
  <si>
    <t xml:space="preserve">2025-03-14T09:45:00</t>
  </si>
  <si>
    <t xml:space="preserve">2025-03-14T10:00:00</t>
  </si>
  <si>
    <t xml:space="preserve">2025-03-14T10:15:00</t>
  </si>
  <si>
    <t xml:space="preserve">2025-03-14T10:30:00</t>
  </si>
  <si>
    <t xml:space="preserve">2025-03-14T10:45:00</t>
  </si>
  <si>
    <t xml:space="preserve">2025-03-14T11:00:00</t>
  </si>
  <si>
    <t xml:space="preserve">2025-03-14T11:15:00</t>
  </si>
  <si>
    <t xml:space="preserve">2025-03-14T11:30:00</t>
  </si>
  <si>
    <t xml:space="preserve">2025-03-14T11:45:00</t>
  </si>
  <si>
    <t xml:space="preserve">2025-03-14T12:00:00</t>
  </si>
  <si>
    <t xml:space="preserve">2025-03-14T12:15:00</t>
  </si>
  <si>
    <t xml:space="preserve">2025-03-14T12:30:00</t>
  </si>
  <si>
    <t xml:space="preserve">2025-03-14T12:45:00</t>
  </si>
  <si>
    <t xml:space="preserve">2025-03-14T13:00:00</t>
  </si>
  <si>
    <t xml:space="preserve">2025-03-14T13:15:00</t>
  </si>
  <si>
    <t xml:space="preserve">2025-03-14T13:30:00</t>
  </si>
  <si>
    <t xml:space="preserve">2025-03-14T13:45:00</t>
  </si>
  <si>
    <t xml:space="preserve">2025-03-14T14:00:00</t>
  </si>
  <si>
    <t xml:space="preserve">2025-03-14T14:15:00</t>
  </si>
  <si>
    <t xml:space="preserve">2025-03-14T14:30:00</t>
  </si>
  <si>
    <t xml:space="preserve">2025-03-14T14:45:00</t>
  </si>
  <si>
    <t xml:space="preserve">2025-03-14T15:00:00</t>
  </si>
  <si>
    <t xml:space="preserve">2025-03-14T15:15:00</t>
  </si>
  <si>
    <t xml:space="preserve">2025-03-14T15:30:00</t>
  </si>
  <si>
    <t xml:space="preserve">2025-03-14T15:45:00</t>
  </si>
  <si>
    <t xml:space="preserve">2025-03-14T16:00:00</t>
  </si>
  <si>
    <t xml:space="preserve">2025-03-14T16:15:00</t>
  </si>
  <si>
    <t xml:space="preserve">2025-03-14T16:30:00</t>
  </si>
  <si>
    <t xml:space="preserve">2025-03-14T16:45:00</t>
  </si>
  <si>
    <t xml:space="preserve">2025-03-14T17:00:00</t>
  </si>
  <si>
    <t xml:space="preserve">2025-03-14T17:15:00</t>
  </si>
  <si>
    <t xml:space="preserve">2025-03-14T17:30:00</t>
  </si>
  <si>
    <t xml:space="preserve">2025-03-14T17:45:00</t>
  </si>
  <si>
    <t xml:space="preserve">2025-03-14T18:00:00</t>
  </si>
  <si>
    <t xml:space="preserve">2025-03-14T18:15:00</t>
  </si>
  <si>
    <t xml:space="preserve">2025-03-14T18:30:00</t>
  </si>
  <si>
    <t xml:space="preserve">2025-03-14T18:45:00</t>
  </si>
  <si>
    <t xml:space="preserve">2025-03-14T19:00:00</t>
  </si>
  <si>
    <t xml:space="preserve">2025-03-14T19:15:00</t>
  </si>
  <si>
    <t xml:space="preserve">2025-03-14T19:30:00</t>
  </si>
  <si>
    <t xml:space="preserve">2025-03-14T19:45:00</t>
  </si>
  <si>
    <t xml:space="preserve">2025-03-14T20:00:00</t>
  </si>
  <si>
    <t xml:space="preserve">2025-03-14T20:15:00</t>
  </si>
  <si>
    <t xml:space="preserve">2025-03-14T20:30:00</t>
  </si>
  <si>
    <t xml:space="preserve">2025-03-14T20:45:00</t>
  </si>
  <si>
    <t xml:space="preserve">2025-03-14T21:00:00</t>
  </si>
  <si>
    <t xml:space="preserve">2025-03-14T21:15:00</t>
  </si>
  <si>
    <t xml:space="preserve">2025-03-14T21:30:00</t>
  </si>
  <si>
    <t xml:space="preserve">2025-03-14T21:45:00</t>
  </si>
  <si>
    <t xml:space="preserve">2025-03-14T22:00:00</t>
  </si>
  <si>
    <t xml:space="preserve">2025-03-14T22:15:00</t>
  </si>
  <si>
    <t xml:space="preserve">2025-03-14T22:30:00</t>
  </si>
  <si>
    <t xml:space="preserve">2025-03-14T22:45:00</t>
  </si>
  <si>
    <t xml:space="preserve">2025-03-14T23:00:00</t>
  </si>
  <si>
    <t xml:space="preserve">2025-03-14T23:15:00</t>
  </si>
  <si>
    <t xml:space="preserve">2025-03-14T23:30:00</t>
  </si>
  <si>
    <t xml:space="preserve">2025-03-14T23:45:00</t>
  </si>
  <si>
    <t xml:space="preserve">2025-03-15T00:00:00</t>
  </si>
  <si>
    <t xml:space="preserve">2025-03-15T00:15:00</t>
  </si>
  <si>
    <t xml:space="preserve">2025-03-15T00:30:00</t>
  </si>
  <si>
    <t xml:space="preserve">2025-03-15T00:45:00</t>
  </si>
  <si>
    <t xml:space="preserve">2025-03-15T01:00:00</t>
  </si>
  <si>
    <t xml:space="preserve">2025-03-15T01:15:00</t>
  </si>
  <si>
    <t xml:space="preserve">2025-03-15T01:30:00</t>
  </si>
  <si>
    <t xml:space="preserve">2025-03-15T01:45:00</t>
  </si>
  <si>
    <t xml:space="preserve">2025-03-15T02:00:00</t>
  </si>
  <si>
    <t xml:space="preserve">2025-03-15T02:15:00</t>
  </si>
  <si>
    <t xml:space="preserve">2025-03-15T02:30:00</t>
  </si>
  <si>
    <t xml:space="preserve">2025-03-15T02:45:00</t>
  </si>
  <si>
    <t xml:space="preserve">2025-03-15T03:00:00</t>
  </si>
  <si>
    <t xml:space="preserve">2025-03-15T03:15:00</t>
  </si>
  <si>
    <t xml:space="preserve">2025-03-15T03:30:00</t>
  </si>
  <si>
    <t xml:space="preserve">2025-03-15T03:45:00</t>
  </si>
  <si>
    <t xml:space="preserve">2025-03-15T04:00:00</t>
  </si>
  <si>
    <t xml:space="preserve">2025-03-15T04:15:00</t>
  </si>
  <si>
    <t xml:space="preserve">2025-03-15T04:30:00</t>
  </si>
  <si>
    <t xml:space="preserve">2025-03-15T04:45:00</t>
  </si>
  <si>
    <t xml:space="preserve">2025-03-15T05:00:00</t>
  </si>
  <si>
    <t xml:space="preserve">2025-03-15T05:15:00</t>
  </si>
  <si>
    <t xml:space="preserve">2025-03-15T05:30:00</t>
  </si>
  <si>
    <t xml:space="preserve">2025-03-15T05:45:00</t>
  </si>
  <si>
    <t xml:space="preserve">2025-03-15T06:00:00</t>
  </si>
  <si>
    <t xml:space="preserve">2025-03-15T06:15:00</t>
  </si>
  <si>
    <t xml:space="preserve">2025-03-15T06:30:00</t>
  </si>
  <si>
    <t xml:space="preserve">2025-03-15T06:45:00</t>
  </si>
  <si>
    <t xml:space="preserve">2025-03-15T07:00:00</t>
  </si>
  <si>
    <t xml:space="preserve">2025-03-15T07:15:00</t>
  </si>
  <si>
    <t xml:space="preserve">2025-03-15T07:30:00</t>
  </si>
  <si>
    <t xml:space="preserve">2025-03-15T07:45:00</t>
  </si>
  <si>
    <t xml:space="preserve">2025-03-15T08:00:00</t>
  </si>
  <si>
    <t xml:space="preserve">2025-03-15T08:15:00</t>
  </si>
  <si>
    <t xml:space="preserve">2025-03-15T08:30:00</t>
  </si>
  <si>
    <t xml:space="preserve">2025-03-15T08:45:00</t>
  </si>
  <si>
    <t xml:space="preserve">2025-03-15T09:00:00</t>
  </si>
  <si>
    <t xml:space="preserve">2025-03-15T09:15:00</t>
  </si>
  <si>
    <t xml:space="preserve">2025-03-15T09:30:00</t>
  </si>
  <si>
    <t xml:space="preserve">2025-03-15T09:45:00</t>
  </si>
  <si>
    <t xml:space="preserve">2025-03-15T10:00:00</t>
  </si>
  <si>
    <t xml:space="preserve">2025-03-15T10:15:00</t>
  </si>
  <si>
    <t xml:space="preserve">2025-03-15T10:30:00</t>
  </si>
  <si>
    <t xml:space="preserve">2025-03-15T10:45:00</t>
  </si>
  <si>
    <t xml:space="preserve">2025-03-15T11:00:00</t>
  </si>
  <si>
    <t xml:space="preserve">2025-03-15T11:15:00</t>
  </si>
  <si>
    <t xml:space="preserve">2025-03-15T11:30:00</t>
  </si>
  <si>
    <t xml:space="preserve">2025-03-15T11:45:00</t>
  </si>
  <si>
    <t xml:space="preserve">2025-03-15T12:00:00</t>
  </si>
  <si>
    <t xml:space="preserve">2025-03-15T12:15:00</t>
  </si>
  <si>
    <t xml:space="preserve">2025-03-15T12:30:00</t>
  </si>
  <si>
    <t xml:space="preserve">2025-03-15T12:45:00</t>
  </si>
  <si>
    <t xml:space="preserve">2025-03-15T13:00:00</t>
  </si>
  <si>
    <t xml:space="preserve">2025-03-15T13:15:00</t>
  </si>
  <si>
    <t xml:space="preserve">2025-03-15T13:30:00</t>
  </si>
  <si>
    <t xml:space="preserve">2025-03-15T13:45:00</t>
  </si>
  <si>
    <t xml:space="preserve">2025-03-15T14:00:00</t>
  </si>
  <si>
    <t xml:space="preserve">2025-03-15T14:15:00</t>
  </si>
  <si>
    <t xml:space="preserve">2025-03-15T14:30:00</t>
  </si>
  <si>
    <t xml:space="preserve">2025-03-15T14:45:00</t>
  </si>
  <si>
    <t xml:space="preserve">2025-03-15T15:00:00</t>
  </si>
  <si>
    <t xml:space="preserve">2025-03-15T15:15:00</t>
  </si>
  <si>
    <t xml:space="preserve">2025-03-15T15:30:00</t>
  </si>
  <si>
    <t xml:space="preserve">2025-03-15T15:45:00</t>
  </si>
  <si>
    <t xml:space="preserve">2025-03-15T16:00:00</t>
  </si>
  <si>
    <t xml:space="preserve">2025-03-15T16:15:00</t>
  </si>
  <si>
    <t xml:space="preserve">2025-03-15T16:30:00</t>
  </si>
  <si>
    <t xml:space="preserve">2025-03-15T16:45:00</t>
  </si>
  <si>
    <t xml:space="preserve">2025-03-15T17:00:00</t>
  </si>
  <si>
    <t xml:space="preserve">2025-03-15T17:15:00</t>
  </si>
  <si>
    <t xml:space="preserve">2025-03-15T17:30:00</t>
  </si>
  <si>
    <t xml:space="preserve">2025-03-15T17:45:00</t>
  </si>
  <si>
    <t xml:space="preserve">2025-03-15T18:00:00</t>
  </si>
  <si>
    <t xml:space="preserve">2025-03-15T18:15:00</t>
  </si>
  <si>
    <t xml:space="preserve">2025-03-15T18:30:00</t>
  </si>
  <si>
    <t xml:space="preserve">2025-03-15T18:45:00</t>
  </si>
  <si>
    <t xml:space="preserve">2025-03-15T19:00:00</t>
  </si>
  <si>
    <t xml:space="preserve">2025-03-15T19:15:00</t>
  </si>
  <si>
    <t xml:space="preserve">2025-03-15T19:30:00</t>
  </si>
  <si>
    <t xml:space="preserve">2025-03-15T19:45:00</t>
  </si>
  <si>
    <t xml:space="preserve">2025-03-15T20:00:00</t>
  </si>
  <si>
    <t xml:space="preserve">2025-03-15T20:15:00</t>
  </si>
  <si>
    <t xml:space="preserve">2025-03-15T20:30:00</t>
  </si>
  <si>
    <t xml:space="preserve">2025-03-15T20:45:00</t>
  </si>
  <si>
    <t xml:space="preserve">2025-03-15T21:00:00</t>
  </si>
  <si>
    <t xml:space="preserve">2025-03-15T21:15:00</t>
  </si>
  <si>
    <t xml:space="preserve">2025-03-15T21:30:00</t>
  </si>
  <si>
    <t xml:space="preserve">2025-03-15T21:45:00</t>
  </si>
  <si>
    <t xml:space="preserve">2025-03-15T22:00:00</t>
  </si>
  <si>
    <t xml:space="preserve">2025-03-15T22:15:00</t>
  </si>
  <si>
    <t xml:space="preserve">2025-03-15T22:30:00</t>
  </si>
  <si>
    <t xml:space="preserve">2025-03-15T22:45:00</t>
  </si>
  <si>
    <t xml:space="preserve">2025-03-15T23:00:00</t>
  </si>
  <si>
    <t xml:space="preserve">2025-03-15T23:15:00</t>
  </si>
  <si>
    <t xml:space="preserve">2025-03-15T23:30:00</t>
  </si>
  <si>
    <t xml:space="preserve">2025-03-15T23:45:00</t>
  </si>
  <si>
    <t xml:space="preserve">2025-03-16T00:00:00</t>
  </si>
  <si>
    <t xml:space="preserve">2025-03-16T00:15:00</t>
  </si>
  <si>
    <t xml:space="preserve">2025-03-16T00:30:00</t>
  </si>
  <si>
    <t xml:space="preserve">2025-03-16T00:45:00</t>
  </si>
  <si>
    <t xml:space="preserve">2025-03-16T01:00:00</t>
  </si>
  <si>
    <t xml:space="preserve">2025-03-16T01:15:00</t>
  </si>
  <si>
    <t xml:space="preserve">2025-03-16T01:30:00</t>
  </si>
  <si>
    <t xml:space="preserve">2025-03-16T01:45:00</t>
  </si>
  <si>
    <t xml:space="preserve">2025-03-16T02:00:00</t>
  </si>
  <si>
    <t xml:space="preserve">2025-03-16T02:15:00</t>
  </si>
  <si>
    <t xml:space="preserve">2025-03-16T02:30:00</t>
  </si>
  <si>
    <t xml:space="preserve">2025-03-16T02:45:00</t>
  </si>
  <si>
    <t xml:space="preserve">2025-03-16T03:00:00</t>
  </si>
  <si>
    <t xml:space="preserve">2025-03-16T03:15:00</t>
  </si>
  <si>
    <t xml:space="preserve">2025-03-16T03:30:00</t>
  </si>
  <si>
    <t xml:space="preserve">2025-03-16T03:45:00</t>
  </si>
  <si>
    <t xml:space="preserve">2025-03-16T04:00:00</t>
  </si>
  <si>
    <t xml:space="preserve">2025-03-16T04:15:00</t>
  </si>
  <si>
    <t xml:space="preserve">2025-03-16T04:30:00</t>
  </si>
  <si>
    <t xml:space="preserve">2025-03-16T04:45:00</t>
  </si>
  <si>
    <t xml:space="preserve">2025-03-16T05:00:00</t>
  </si>
  <si>
    <t xml:space="preserve">2025-03-16T05:15:00</t>
  </si>
  <si>
    <t xml:space="preserve">2025-03-16T05:30:00</t>
  </si>
  <si>
    <t xml:space="preserve">2025-03-16T05:45:00</t>
  </si>
  <si>
    <t xml:space="preserve">2025-03-16T06:00:00</t>
  </si>
  <si>
    <t xml:space="preserve">2025-03-16T06:15:00</t>
  </si>
  <si>
    <t xml:space="preserve">2025-03-16T06:30:00</t>
  </si>
  <si>
    <t xml:space="preserve">2025-03-16T06:45:00</t>
  </si>
  <si>
    <t xml:space="preserve">2025-03-16T07:00:00</t>
  </si>
  <si>
    <t xml:space="preserve">2025-03-16T07:15:00</t>
  </si>
  <si>
    <t xml:space="preserve">2025-03-16T07:30:00</t>
  </si>
  <si>
    <t xml:space="preserve">2025-03-16T07:45:00</t>
  </si>
  <si>
    <t xml:space="preserve">2025-03-16T08:00:00</t>
  </si>
  <si>
    <t xml:space="preserve">2025-03-16T08:15:00</t>
  </si>
  <si>
    <t xml:space="preserve">2025-03-16T08:30:00</t>
  </si>
  <si>
    <t xml:space="preserve">2025-03-16T08:45:00</t>
  </si>
  <si>
    <t xml:space="preserve">2025-03-16T09:00:00</t>
  </si>
  <si>
    <t xml:space="preserve">2025-03-16T09:15:00</t>
  </si>
  <si>
    <t xml:space="preserve">2025-03-16T09:30:00</t>
  </si>
  <si>
    <t xml:space="preserve">2025-03-16T09:45:00</t>
  </si>
  <si>
    <t xml:space="preserve">2025-03-16T10:00:00</t>
  </si>
  <si>
    <t xml:space="preserve">2025-03-16T10:15:00</t>
  </si>
  <si>
    <t xml:space="preserve">2025-03-16T10:30:00</t>
  </si>
  <si>
    <t xml:space="preserve">2025-03-16T10:45:00</t>
  </si>
  <si>
    <t xml:space="preserve">2025-03-16T11:00:00</t>
  </si>
  <si>
    <t xml:space="preserve">2025-03-16T11:15:00</t>
  </si>
  <si>
    <t xml:space="preserve">2025-03-16T11:30:00</t>
  </si>
  <si>
    <t xml:space="preserve">2025-03-16T11:45:00</t>
  </si>
  <si>
    <t xml:space="preserve">2025-03-16T12:00:00</t>
  </si>
  <si>
    <t xml:space="preserve">2025-03-16T12:15:00</t>
  </si>
  <si>
    <t xml:space="preserve">2025-03-16T12:30:00</t>
  </si>
  <si>
    <t xml:space="preserve">2025-03-16T12:45:00</t>
  </si>
  <si>
    <t xml:space="preserve">2025-03-16T13:00:00</t>
  </si>
  <si>
    <t xml:space="preserve">2025-03-16T13:15:00</t>
  </si>
  <si>
    <t xml:space="preserve">2025-03-16T13:30:00</t>
  </si>
  <si>
    <t xml:space="preserve">2025-03-16T13:45:00</t>
  </si>
  <si>
    <t xml:space="preserve">2025-03-16T14:00:00</t>
  </si>
  <si>
    <t xml:space="preserve">2025-03-16T14:15:00</t>
  </si>
  <si>
    <t xml:space="preserve">2025-03-16T14:30:00</t>
  </si>
  <si>
    <t xml:space="preserve">2025-03-16T14:45:00</t>
  </si>
  <si>
    <t xml:space="preserve">2025-03-16T15:00:00</t>
  </si>
  <si>
    <t xml:space="preserve">2025-03-16T15:15:00</t>
  </si>
  <si>
    <t xml:space="preserve">2025-03-16T15:30:00</t>
  </si>
  <si>
    <t xml:space="preserve">2025-03-16T15:45:00</t>
  </si>
  <si>
    <t xml:space="preserve">2025-03-16T16:00:00</t>
  </si>
  <si>
    <t xml:space="preserve">2025-03-16T16:15:00</t>
  </si>
  <si>
    <t xml:space="preserve">2025-03-16T16:30:00</t>
  </si>
  <si>
    <t xml:space="preserve">2025-03-16T16:45:00</t>
  </si>
  <si>
    <t xml:space="preserve">2025-03-16T17:00:00</t>
  </si>
  <si>
    <t xml:space="preserve">2025-03-16T17:15:00</t>
  </si>
  <si>
    <t xml:space="preserve">2025-03-16T17:30:00</t>
  </si>
  <si>
    <t xml:space="preserve">2025-03-16T17:45:00</t>
  </si>
  <si>
    <t xml:space="preserve">2025-03-16T18:00:00</t>
  </si>
  <si>
    <t xml:space="preserve">2025-03-16T18:15:00</t>
  </si>
  <si>
    <t xml:space="preserve">2025-03-16T18:30:00</t>
  </si>
  <si>
    <t xml:space="preserve">2025-03-16T18:45:00</t>
  </si>
  <si>
    <t xml:space="preserve">2025-03-16T19:00:00</t>
  </si>
  <si>
    <t xml:space="preserve">2025-03-16T19:15:00</t>
  </si>
  <si>
    <t xml:space="preserve">2025-03-16T19:30:00</t>
  </si>
  <si>
    <t xml:space="preserve">2025-03-16T19:45:00</t>
  </si>
  <si>
    <t xml:space="preserve">2025-03-16T20:00:00</t>
  </si>
  <si>
    <t xml:space="preserve">2025-03-16T20:15:00</t>
  </si>
  <si>
    <t xml:space="preserve">2025-03-16T20:30:00</t>
  </si>
  <si>
    <t xml:space="preserve">2025-03-16T20:45:00</t>
  </si>
  <si>
    <t xml:space="preserve">2025-03-16T21:00:00</t>
  </si>
  <si>
    <t xml:space="preserve">2025-03-16T21:15:00</t>
  </si>
  <si>
    <t xml:space="preserve">2025-03-16T21:30:00</t>
  </si>
  <si>
    <t xml:space="preserve">2025-03-16T21:45:00</t>
  </si>
  <si>
    <t xml:space="preserve">2025-03-16T22:00:00</t>
  </si>
  <si>
    <t xml:space="preserve">2025-03-16T22:15:00</t>
  </si>
  <si>
    <t xml:space="preserve">2025-03-16T22:30:00</t>
  </si>
  <si>
    <t xml:space="preserve">2025-03-16T22:45:00</t>
  </si>
  <si>
    <t xml:space="preserve">2025-03-16T23:00:00</t>
  </si>
  <si>
    <t xml:space="preserve">2025-03-16T23:15:00</t>
  </si>
  <si>
    <t xml:space="preserve">2025-03-16T23:30:00</t>
  </si>
  <si>
    <t xml:space="preserve">2025-03-16T23:45:00</t>
  </si>
  <si>
    <t xml:space="preserve">2025-03-17T00:00:00</t>
  </si>
  <si>
    <t xml:space="preserve">2025-03-17T00:15:00</t>
  </si>
  <si>
    <t xml:space="preserve">2025-03-17T00:30:00</t>
  </si>
  <si>
    <t xml:space="preserve">2025-03-17T00:45:00</t>
  </si>
  <si>
    <t xml:space="preserve">2025-03-17T01:00:00</t>
  </si>
  <si>
    <t xml:space="preserve">2025-03-17T01:15:00</t>
  </si>
  <si>
    <t xml:space="preserve">2025-03-17T01:30:00</t>
  </si>
  <si>
    <t xml:space="preserve">2025-03-17T01:45:00</t>
  </si>
  <si>
    <t xml:space="preserve">2025-03-17T02:00:00</t>
  </si>
  <si>
    <t xml:space="preserve">2025-03-17T02:15:00</t>
  </si>
  <si>
    <t xml:space="preserve">2025-03-17T02:30:00</t>
  </si>
  <si>
    <t xml:space="preserve">2025-03-17T02:45:00</t>
  </si>
  <si>
    <t xml:space="preserve">2025-03-17T03:00:00</t>
  </si>
  <si>
    <t xml:space="preserve">2025-03-17T03:15:00</t>
  </si>
  <si>
    <t xml:space="preserve">2025-03-17T03:30:00</t>
  </si>
  <si>
    <t xml:space="preserve">2025-03-17T03:45:00</t>
  </si>
  <si>
    <t xml:space="preserve">2025-03-17T04:00:00</t>
  </si>
  <si>
    <t xml:space="preserve">2025-03-17T04:15:00</t>
  </si>
  <si>
    <t xml:space="preserve">2025-03-17T04:30:00</t>
  </si>
  <si>
    <t xml:space="preserve">2025-03-17T04:45:00</t>
  </si>
  <si>
    <t xml:space="preserve">2025-03-17T05:00:00</t>
  </si>
  <si>
    <t xml:space="preserve">2025-03-17T05:15:00</t>
  </si>
  <si>
    <t xml:space="preserve">2025-03-17T05:30:00</t>
  </si>
  <si>
    <t xml:space="preserve">2025-03-17T05:45:00</t>
  </si>
  <si>
    <t xml:space="preserve">2025-03-17T06:00:00</t>
  </si>
  <si>
    <t xml:space="preserve">2025-03-17T06:15:00</t>
  </si>
  <si>
    <t xml:space="preserve">2025-03-17T06:30:00</t>
  </si>
  <si>
    <t xml:space="preserve">2025-03-17T06:45:00</t>
  </si>
  <si>
    <t xml:space="preserve">2025-03-17T07:00:00</t>
  </si>
  <si>
    <t xml:space="preserve">2025-03-17T07:15:00</t>
  </si>
  <si>
    <t xml:space="preserve">2025-03-17T07:30:00</t>
  </si>
  <si>
    <t xml:space="preserve">2025-03-17T07:45:00</t>
  </si>
  <si>
    <t xml:space="preserve">2025-03-17T08:00:00</t>
  </si>
  <si>
    <t xml:space="preserve">2025-03-17T08:15:00</t>
  </si>
  <si>
    <t xml:space="preserve">2025-03-17T08:30:00</t>
  </si>
  <si>
    <t xml:space="preserve">2025-03-17T08:45:00</t>
  </si>
  <si>
    <t xml:space="preserve">2025-03-17T09:00:00</t>
  </si>
  <si>
    <t xml:space="preserve">2025-03-17T09:15:00</t>
  </si>
  <si>
    <t xml:space="preserve">2025-03-17T09:30:00</t>
  </si>
  <si>
    <t xml:space="preserve">2025-03-17T09:45:00</t>
  </si>
  <si>
    <t xml:space="preserve">2025-03-17T10:00:00</t>
  </si>
  <si>
    <t xml:space="preserve">2025-03-17T10:15:00</t>
  </si>
  <si>
    <t xml:space="preserve">2025-03-17T10:30:00</t>
  </si>
  <si>
    <t xml:space="preserve">2025-03-17T10:45:00</t>
  </si>
  <si>
    <t xml:space="preserve">2025-03-17T11:00:00</t>
  </si>
  <si>
    <t xml:space="preserve">2025-03-17T11:15:00</t>
  </si>
  <si>
    <t xml:space="preserve">2025-03-17T11:30:00</t>
  </si>
  <si>
    <t xml:space="preserve">2025-03-17T11:45:00</t>
  </si>
  <si>
    <t xml:space="preserve">2025-03-17T12:00:00</t>
  </si>
  <si>
    <t xml:space="preserve">2025-03-17T12:15:00</t>
  </si>
  <si>
    <t xml:space="preserve">2025-03-17T12:30:00</t>
  </si>
  <si>
    <t xml:space="preserve">2025-03-17T12:45:00</t>
  </si>
  <si>
    <t xml:space="preserve">2025-03-17T13:00:00</t>
  </si>
  <si>
    <t xml:space="preserve">2025-03-17T13:15:00</t>
  </si>
  <si>
    <t xml:space="preserve">2025-03-17T13:30:00</t>
  </si>
  <si>
    <t xml:space="preserve">2025-03-17T13:45:00</t>
  </si>
  <si>
    <t xml:space="preserve">2025-03-17T14:00:00</t>
  </si>
  <si>
    <t xml:space="preserve">2025-03-17T14:15:00</t>
  </si>
  <si>
    <t xml:space="preserve">2025-03-17T14:30:00</t>
  </si>
  <si>
    <t xml:space="preserve">2025-03-17T14:45:00</t>
  </si>
  <si>
    <t xml:space="preserve">2025-03-17T15:00:00</t>
  </si>
  <si>
    <t xml:space="preserve">2025-03-17T15:15:00</t>
  </si>
  <si>
    <t xml:space="preserve">2025-03-17T15:30:00</t>
  </si>
  <si>
    <t xml:space="preserve">2025-03-17T15:45:00</t>
  </si>
  <si>
    <t xml:space="preserve">2025-03-17T16:00:00</t>
  </si>
  <si>
    <t xml:space="preserve">2025-03-17T16:15:00</t>
  </si>
  <si>
    <t xml:space="preserve">2025-03-17T16:30:00</t>
  </si>
  <si>
    <t xml:space="preserve">2025-03-17T16:45:00</t>
  </si>
  <si>
    <t xml:space="preserve">2025-03-17T17:00:00</t>
  </si>
  <si>
    <t xml:space="preserve">2025-03-17T17:15:00</t>
  </si>
  <si>
    <t xml:space="preserve">2025-03-17T17:30:00</t>
  </si>
  <si>
    <t xml:space="preserve">2025-03-17T17:45:00</t>
  </si>
  <si>
    <t xml:space="preserve">2025-03-17T18:00:00</t>
  </si>
  <si>
    <t xml:space="preserve">2025-03-17T18:15:00</t>
  </si>
  <si>
    <t xml:space="preserve">2025-03-17T18:30:00</t>
  </si>
  <si>
    <t xml:space="preserve">2025-03-17T18:45:00</t>
  </si>
  <si>
    <t xml:space="preserve">2025-03-17T19:00:00</t>
  </si>
  <si>
    <t xml:space="preserve">2025-03-17T19:15:00</t>
  </si>
  <si>
    <t xml:space="preserve">2025-03-17T19:30:00</t>
  </si>
  <si>
    <t xml:space="preserve">2025-03-17T19:45:00</t>
  </si>
  <si>
    <t xml:space="preserve">2025-03-17T20:00:00</t>
  </si>
  <si>
    <t xml:space="preserve">2025-03-17T20:15:00</t>
  </si>
  <si>
    <t xml:space="preserve">2025-03-17T20:30:00</t>
  </si>
  <si>
    <t xml:space="preserve">2025-03-17T20:45:00</t>
  </si>
  <si>
    <t xml:space="preserve">2025-03-17T21:00:00</t>
  </si>
  <si>
    <t xml:space="preserve">2025-03-17T21:15:00</t>
  </si>
  <si>
    <t xml:space="preserve">2025-03-17T21:30:00</t>
  </si>
  <si>
    <t xml:space="preserve">2025-03-17T21:45:00</t>
  </si>
  <si>
    <t xml:space="preserve">2025-03-17T22:00:00</t>
  </si>
  <si>
    <t xml:space="preserve">2025-03-17T22:15:00</t>
  </si>
  <si>
    <t xml:space="preserve">2025-03-17T22:30:00</t>
  </si>
  <si>
    <t xml:space="preserve">2025-03-17T22:45:00</t>
  </si>
  <si>
    <t xml:space="preserve">2025-03-17T23:00:00</t>
  </si>
  <si>
    <t xml:space="preserve">2025-03-17T23:15:00</t>
  </si>
  <si>
    <t xml:space="preserve">2025-03-17T23:30:00</t>
  </si>
  <si>
    <t xml:space="preserve">2025-03-17T23:45:00</t>
  </si>
  <si>
    <t xml:space="preserve">2025-03-18T00:00:00</t>
  </si>
  <si>
    <t xml:space="preserve">2025-03-18T00:15:00</t>
  </si>
  <si>
    <t xml:space="preserve">2025-03-18T00:30:00</t>
  </si>
  <si>
    <t xml:space="preserve">2025-03-18T00:45:00</t>
  </si>
  <si>
    <t xml:space="preserve">2025-03-18T01:00:00</t>
  </si>
  <si>
    <t xml:space="preserve">2025-03-18T01:15:00</t>
  </si>
  <si>
    <t xml:space="preserve">2025-03-18T01:30:00</t>
  </si>
  <si>
    <t xml:space="preserve">2025-03-18T01:45:00</t>
  </si>
  <si>
    <t xml:space="preserve">2025-03-18T02:00:00</t>
  </si>
  <si>
    <t xml:space="preserve">2025-03-18T02:15:00</t>
  </si>
  <si>
    <t xml:space="preserve">2025-03-18T02:30:00</t>
  </si>
  <si>
    <t xml:space="preserve">2025-03-18T02:45:00</t>
  </si>
  <si>
    <t xml:space="preserve">2025-03-18T03:00:00</t>
  </si>
  <si>
    <t xml:space="preserve">2025-03-18T03:15:00</t>
  </si>
  <si>
    <t xml:space="preserve">2025-03-18T03:30:00</t>
  </si>
  <si>
    <t xml:space="preserve">2025-03-18T03:45:00</t>
  </si>
  <si>
    <t xml:space="preserve">2025-03-18T04:00:00</t>
  </si>
  <si>
    <t xml:space="preserve">2025-03-18T04:15:00</t>
  </si>
  <si>
    <t xml:space="preserve">2025-03-18T04:30:00</t>
  </si>
  <si>
    <t xml:space="preserve">2025-03-18T04:45:00</t>
  </si>
  <si>
    <t xml:space="preserve">2025-03-18T05:00:00</t>
  </si>
  <si>
    <t xml:space="preserve">2025-03-18T05:15:00</t>
  </si>
  <si>
    <t xml:space="preserve">2025-03-18T05:30:00</t>
  </si>
  <si>
    <t xml:space="preserve">2025-03-18T05:45:00</t>
  </si>
  <si>
    <t xml:space="preserve">2025-03-18T06:00:00</t>
  </si>
  <si>
    <t xml:space="preserve">2025-03-18T06:15:00</t>
  </si>
  <si>
    <t xml:space="preserve">2025-03-18T06:30:00</t>
  </si>
  <si>
    <t xml:space="preserve">2025-03-18T06:45:00</t>
  </si>
  <si>
    <t xml:space="preserve">2025-03-18T07:00:00</t>
  </si>
  <si>
    <t xml:space="preserve">2025-03-18T07:15:00</t>
  </si>
  <si>
    <t xml:space="preserve">2025-03-18T07:30:00</t>
  </si>
  <si>
    <t xml:space="preserve">2025-03-18T07:45:00</t>
  </si>
  <si>
    <t xml:space="preserve">2025-03-18T08:00:00</t>
  </si>
  <si>
    <t xml:space="preserve">2025-03-18T08:15:00</t>
  </si>
  <si>
    <t xml:space="preserve">2025-03-18T08:30:00</t>
  </si>
  <si>
    <t xml:space="preserve">2025-03-18T08:45:00</t>
  </si>
  <si>
    <t xml:space="preserve">2025-03-18T09:00:00</t>
  </si>
  <si>
    <t xml:space="preserve">2025-03-18T09:15:00</t>
  </si>
  <si>
    <t xml:space="preserve">2025-03-18T09:30:00</t>
  </si>
  <si>
    <t xml:space="preserve">2025-03-18T09:45:00</t>
  </si>
  <si>
    <t xml:space="preserve">2025-03-18T10:00:00</t>
  </si>
  <si>
    <t xml:space="preserve">2025-03-18T10:15:00</t>
  </si>
  <si>
    <t xml:space="preserve">2025-03-18T10:30:00</t>
  </si>
  <si>
    <t xml:space="preserve">2025-03-18T10:45:00</t>
  </si>
  <si>
    <t xml:space="preserve">2025-03-18T11:00:00</t>
  </si>
  <si>
    <t xml:space="preserve">2025-03-18T11:15:00</t>
  </si>
  <si>
    <t xml:space="preserve">2025-03-18T11:30:00</t>
  </si>
  <si>
    <t xml:space="preserve">2025-03-18T11:45:00</t>
  </si>
  <si>
    <t xml:space="preserve">2025-03-18T12:00:00</t>
  </si>
  <si>
    <t xml:space="preserve">2025-03-18T12:15:00</t>
  </si>
  <si>
    <t xml:space="preserve">2025-03-18T12:30:00</t>
  </si>
  <si>
    <t xml:space="preserve">2025-03-18T12:45:00</t>
  </si>
  <si>
    <t xml:space="preserve">2025-03-18T13:00:00</t>
  </si>
  <si>
    <t xml:space="preserve">2025-03-18T13:15:00</t>
  </si>
  <si>
    <t xml:space="preserve">2025-03-18T13:30:00</t>
  </si>
  <si>
    <t xml:space="preserve">2025-03-18T13:45:00</t>
  </si>
  <si>
    <t xml:space="preserve">2025-03-18T14:00:00</t>
  </si>
  <si>
    <t xml:space="preserve">2025-03-18T14:15:00</t>
  </si>
  <si>
    <t xml:space="preserve">2025-03-18T14:30:00</t>
  </si>
  <si>
    <t xml:space="preserve">2025-03-18T14:45:00</t>
  </si>
  <si>
    <t xml:space="preserve">2025-03-18T15:00:00</t>
  </si>
  <si>
    <t xml:space="preserve">2025-03-18T15:15:00</t>
  </si>
  <si>
    <t xml:space="preserve">2025-03-18T15:30:00</t>
  </si>
  <si>
    <t xml:space="preserve">2025-03-18T15:45:00</t>
  </si>
  <si>
    <t xml:space="preserve">2025-03-18T16:00:00</t>
  </si>
  <si>
    <t xml:space="preserve">2025-03-18T16:15:00</t>
  </si>
  <si>
    <t xml:space="preserve">2025-03-18T16:30:00</t>
  </si>
  <si>
    <t xml:space="preserve">2025-03-18T16:45:00</t>
  </si>
  <si>
    <t xml:space="preserve">2025-03-18T17:00:00</t>
  </si>
  <si>
    <t xml:space="preserve">2025-03-18T17:15:00</t>
  </si>
  <si>
    <t xml:space="preserve">2025-03-18T17:30:00</t>
  </si>
  <si>
    <t xml:space="preserve">2025-03-18T17:45:00</t>
  </si>
  <si>
    <t xml:space="preserve">2025-03-18T18:00:00</t>
  </si>
  <si>
    <t xml:space="preserve">2025-03-18T18:15:00</t>
  </si>
  <si>
    <t xml:space="preserve">2025-03-18T18:30:00</t>
  </si>
  <si>
    <t xml:space="preserve">2025-03-18T18:45:00</t>
  </si>
  <si>
    <t xml:space="preserve">2025-03-18T19:00:00</t>
  </si>
  <si>
    <t xml:space="preserve">2025-03-18T19:15:00</t>
  </si>
  <si>
    <t xml:space="preserve">2025-03-18T19:30:00</t>
  </si>
  <si>
    <t xml:space="preserve">2025-03-18T19:45:00</t>
  </si>
  <si>
    <t xml:space="preserve">2025-03-18T20:00:00</t>
  </si>
  <si>
    <t xml:space="preserve">2025-03-18T20:15:00</t>
  </si>
  <si>
    <t xml:space="preserve">2025-03-18T20:30:00</t>
  </si>
  <si>
    <t xml:space="preserve">2025-03-18T20:45:00</t>
  </si>
  <si>
    <t xml:space="preserve">2025-03-18T21:00:00</t>
  </si>
  <si>
    <t xml:space="preserve">2025-03-18T21:15:00</t>
  </si>
  <si>
    <t xml:space="preserve">2025-03-18T21:30:00</t>
  </si>
  <si>
    <t xml:space="preserve">2025-03-18T21:45:00</t>
  </si>
  <si>
    <t xml:space="preserve">2025-03-18T22:00:00</t>
  </si>
  <si>
    <t xml:space="preserve">2025-03-18T22:15:00</t>
  </si>
  <si>
    <t xml:space="preserve">2025-03-18T22:30:00</t>
  </si>
  <si>
    <t xml:space="preserve">2025-03-18T22:45:00</t>
  </si>
  <si>
    <t xml:space="preserve">2025-03-18T23:00:00</t>
  </si>
  <si>
    <t xml:space="preserve">2025-03-18T23:15:00</t>
  </si>
  <si>
    <t xml:space="preserve">2025-03-18T23:30:00</t>
  </si>
  <si>
    <t xml:space="preserve">2025-03-18T23:45:00</t>
  </si>
  <si>
    <t xml:space="preserve">2025-03-19T00:00:00</t>
  </si>
  <si>
    <t xml:space="preserve">2025-03-19T00:15:00</t>
  </si>
  <si>
    <t xml:space="preserve">2025-03-19T00:30:00</t>
  </si>
  <si>
    <t xml:space="preserve">2025-03-19T00:45:00</t>
  </si>
  <si>
    <t xml:space="preserve">2025-03-19T01:00:00</t>
  </si>
  <si>
    <t xml:space="preserve">2025-03-19T01:15:00</t>
  </si>
  <si>
    <t xml:space="preserve">2025-03-19T01:30:00</t>
  </si>
  <si>
    <t xml:space="preserve">2025-03-19T01:45:00</t>
  </si>
  <si>
    <t xml:space="preserve">2025-03-19T02:00:00</t>
  </si>
  <si>
    <t xml:space="preserve">2025-03-19T02:15:00</t>
  </si>
  <si>
    <t xml:space="preserve">2025-03-19T02:30:00</t>
  </si>
  <si>
    <t xml:space="preserve">2025-03-19T02:45:00</t>
  </si>
  <si>
    <t xml:space="preserve">2025-03-19T03:00:00</t>
  </si>
  <si>
    <t xml:space="preserve">2025-03-19T03:15:00</t>
  </si>
  <si>
    <t xml:space="preserve">2025-03-19T03:30:00</t>
  </si>
  <si>
    <t xml:space="preserve">2025-03-19T03:45:00</t>
  </si>
  <si>
    <t xml:space="preserve">2025-03-19T04:00:00</t>
  </si>
  <si>
    <t xml:space="preserve">2025-03-19T04:15:00</t>
  </si>
  <si>
    <t xml:space="preserve">2025-03-19T04:30:00</t>
  </si>
  <si>
    <t xml:space="preserve">2025-03-19T04:45:00</t>
  </si>
  <si>
    <t xml:space="preserve">2025-03-19T05:00:00</t>
  </si>
  <si>
    <t xml:space="preserve">2025-03-19T05:15:00</t>
  </si>
  <si>
    <t xml:space="preserve">2025-03-19T05:30:00</t>
  </si>
  <si>
    <t xml:space="preserve">2025-03-19T05:45:00</t>
  </si>
  <si>
    <t xml:space="preserve">2025-03-19T06:00:00</t>
  </si>
  <si>
    <t xml:space="preserve">2025-03-19T06:15:00</t>
  </si>
  <si>
    <t xml:space="preserve">2025-03-19T06:30:00</t>
  </si>
  <si>
    <t xml:space="preserve">2025-03-19T06:45:00</t>
  </si>
  <si>
    <t xml:space="preserve">2025-03-19T07:00:00</t>
  </si>
  <si>
    <t xml:space="preserve">2025-03-19T07:15:00</t>
  </si>
  <si>
    <t xml:space="preserve">2025-03-19T07:30:00</t>
  </si>
  <si>
    <t xml:space="preserve">2025-03-19T07:45:00</t>
  </si>
  <si>
    <t xml:space="preserve">2025-03-19T08:00:00</t>
  </si>
  <si>
    <t xml:space="preserve">2025-03-19T08:15:00</t>
  </si>
  <si>
    <t xml:space="preserve">2025-03-19T08:30:00</t>
  </si>
  <si>
    <t xml:space="preserve">2025-03-19T08:45:00</t>
  </si>
  <si>
    <t xml:space="preserve">2025-03-19T09:00:00</t>
  </si>
  <si>
    <t xml:space="preserve">2025-03-19T09:15:00</t>
  </si>
  <si>
    <t xml:space="preserve">2025-03-19T09:30:00</t>
  </si>
  <si>
    <t xml:space="preserve">2025-03-19T09:45:00</t>
  </si>
  <si>
    <t xml:space="preserve">2025-03-19T10:00:00</t>
  </si>
  <si>
    <t xml:space="preserve">2025-03-19T10:15:00</t>
  </si>
  <si>
    <t xml:space="preserve">2025-03-19T10:30:00</t>
  </si>
  <si>
    <t xml:space="preserve">2025-03-19T10:45:00</t>
  </si>
  <si>
    <t xml:space="preserve">2025-03-19T11:00:00</t>
  </si>
  <si>
    <t xml:space="preserve">2025-03-19T11:15:00</t>
  </si>
  <si>
    <t xml:space="preserve">2025-03-19T11:30:00</t>
  </si>
  <si>
    <t xml:space="preserve">2025-03-19T11:45:00</t>
  </si>
  <si>
    <t xml:space="preserve">2025-03-19T12:00:00</t>
  </si>
  <si>
    <t xml:space="preserve">2025-03-19T12:15:00</t>
  </si>
  <si>
    <t xml:space="preserve">2025-03-19T12:30:00</t>
  </si>
  <si>
    <t xml:space="preserve">2025-03-19T12:45:00</t>
  </si>
  <si>
    <t xml:space="preserve">2025-03-19T13:00:00</t>
  </si>
  <si>
    <t xml:space="preserve">2025-03-19T13:15:00</t>
  </si>
  <si>
    <t xml:space="preserve">2025-03-19T13:30:00</t>
  </si>
  <si>
    <t xml:space="preserve">2025-03-19T13:45:00</t>
  </si>
  <si>
    <t xml:space="preserve">2025-03-19T14:00:00</t>
  </si>
  <si>
    <t xml:space="preserve">2025-03-19T14:15:00</t>
  </si>
  <si>
    <t xml:space="preserve">2025-03-19T14:30:00</t>
  </si>
  <si>
    <t xml:space="preserve">2025-03-19T14:45:00</t>
  </si>
  <si>
    <t xml:space="preserve">2025-03-19T15:00:00</t>
  </si>
  <si>
    <t xml:space="preserve">2025-03-19T15:15:00</t>
  </si>
  <si>
    <t xml:space="preserve">2025-03-19T15:30:00</t>
  </si>
  <si>
    <t xml:space="preserve">2025-03-19T15:45:00</t>
  </si>
  <si>
    <t xml:space="preserve">2025-03-19T16:00:00</t>
  </si>
  <si>
    <t xml:space="preserve">2025-03-19T16:15:00</t>
  </si>
  <si>
    <t xml:space="preserve">2025-03-19T16:30:00</t>
  </si>
  <si>
    <t xml:space="preserve">2025-03-19T16:45:00</t>
  </si>
  <si>
    <t xml:space="preserve">2025-03-19T17:00:00</t>
  </si>
  <si>
    <t xml:space="preserve">2025-03-19T17:15:00</t>
  </si>
  <si>
    <t xml:space="preserve">2025-03-19T17:30:00</t>
  </si>
  <si>
    <t xml:space="preserve">2025-03-19T17:45:00</t>
  </si>
  <si>
    <t xml:space="preserve">2025-03-19T18:00:00</t>
  </si>
  <si>
    <t xml:space="preserve">2025-03-19T18:15:00</t>
  </si>
  <si>
    <t xml:space="preserve">2025-03-19T18:30:00</t>
  </si>
  <si>
    <t xml:space="preserve">2025-03-19T18:45:00</t>
  </si>
  <si>
    <t xml:space="preserve">2025-03-19T19:00:00</t>
  </si>
  <si>
    <t xml:space="preserve">2025-03-19T19:15:00</t>
  </si>
  <si>
    <t xml:space="preserve">2025-03-19T19:30:00</t>
  </si>
  <si>
    <t xml:space="preserve">2025-03-19T19:45:00</t>
  </si>
  <si>
    <t xml:space="preserve">2025-03-19T20:00:00</t>
  </si>
  <si>
    <t xml:space="preserve">2025-03-19T20:15:00</t>
  </si>
  <si>
    <t xml:space="preserve">2025-03-19T20:30:00</t>
  </si>
  <si>
    <t xml:space="preserve">2025-03-19T20:45:00</t>
  </si>
  <si>
    <t xml:space="preserve">2025-03-19T21:00:00</t>
  </si>
  <si>
    <t xml:space="preserve">2025-03-19T21:15:00</t>
  </si>
  <si>
    <t xml:space="preserve">2025-03-19T21:30:00</t>
  </si>
  <si>
    <t xml:space="preserve">2025-03-19T21:45:00</t>
  </si>
  <si>
    <t xml:space="preserve">2025-03-19T22:00:00</t>
  </si>
  <si>
    <t xml:space="preserve">2025-03-19T22:15:00</t>
  </si>
  <si>
    <t xml:space="preserve">2025-03-19T22:30:00</t>
  </si>
  <si>
    <t xml:space="preserve">2025-03-19T22:45:00</t>
  </si>
  <si>
    <t xml:space="preserve">2025-03-19T23:00:00</t>
  </si>
  <si>
    <t xml:space="preserve">2025-03-19T23:15:00</t>
  </si>
  <si>
    <t xml:space="preserve">2025-03-19T23:30:00</t>
  </si>
  <si>
    <t xml:space="preserve">2025-03-19T23:45:00</t>
  </si>
  <si>
    <t xml:space="preserve">2025-03-20T00:00:00</t>
  </si>
  <si>
    <t xml:space="preserve">2025-03-20T00:15:00</t>
  </si>
  <si>
    <t xml:space="preserve">2025-03-20T00:30:00</t>
  </si>
  <si>
    <t xml:space="preserve">2025-03-20T00:45:00</t>
  </si>
  <si>
    <t xml:space="preserve">2025-03-20T01:00:00</t>
  </si>
  <si>
    <t xml:space="preserve">2025-03-20T01:15:00</t>
  </si>
  <si>
    <t xml:space="preserve">2025-03-20T01:30:00</t>
  </si>
  <si>
    <t xml:space="preserve">2025-03-20T01:45:00</t>
  </si>
  <si>
    <t xml:space="preserve">2025-03-20T02:00:00</t>
  </si>
  <si>
    <t xml:space="preserve">2025-03-20T02:15:00</t>
  </si>
  <si>
    <t xml:space="preserve">2025-03-20T02:30:00</t>
  </si>
  <si>
    <t xml:space="preserve">2025-03-20T02:45:00</t>
  </si>
  <si>
    <t xml:space="preserve">2025-03-20T03:00:00</t>
  </si>
  <si>
    <t xml:space="preserve">2025-03-20T03:15:00</t>
  </si>
  <si>
    <t xml:space="preserve">2025-03-20T03:30:00</t>
  </si>
  <si>
    <t xml:space="preserve">2025-03-20T03:45:00</t>
  </si>
  <si>
    <t xml:space="preserve">2025-03-20T04:00:00</t>
  </si>
  <si>
    <t xml:space="preserve">2025-03-20T04:15:00</t>
  </si>
  <si>
    <t xml:space="preserve">2025-03-20T04:30:00</t>
  </si>
  <si>
    <t xml:space="preserve">2025-03-20T04:45:00</t>
  </si>
  <si>
    <t xml:space="preserve">2025-03-20T05:00:00</t>
  </si>
  <si>
    <t xml:space="preserve">2025-03-20T05:15:00</t>
  </si>
  <si>
    <t xml:space="preserve">2025-03-20T05:30:00</t>
  </si>
  <si>
    <t xml:space="preserve">2025-03-20T05:45:00</t>
  </si>
  <si>
    <t xml:space="preserve">2025-03-20T06:00:00</t>
  </si>
  <si>
    <t xml:space="preserve">2025-03-20T06:15:00</t>
  </si>
  <si>
    <t xml:space="preserve">2025-03-20T06:30:00</t>
  </si>
  <si>
    <t xml:space="preserve">2025-03-20T06:45:00</t>
  </si>
  <si>
    <t xml:space="preserve">2025-03-20T07:00:00</t>
  </si>
  <si>
    <t xml:space="preserve">2025-03-20T07:15:00</t>
  </si>
  <si>
    <t xml:space="preserve">2025-03-20T07:30:00</t>
  </si>
  <si>
    <t xml:space="preserve">2025-03-20T07:45:00</t>
  </si>
  <si>
    <t xml:space="preserve">2025-03-20T08:00:00</t>
  </si>
  <si>
    <t xml:space="preserve">2025-03-20T08:15:00</t>
  </si>
  <si>
    <t xml:space="preserve">2025-03-20T08:30:00</t>
  </si>
  <si>
    <t xml:space="preserve">2025-03-20T08:45:00</t>
  </si>
  <si>
    <t xml:space="preserve">2025-03-20T09:00:00</t>
  </si>
  <si>
    <t xml:space="preserve">2025-03-20T09:15:00</t>
  </si>
  <si>
    <t xml:space="preserve">2025-03-20T09:30:00</t>
  </si>
  <si>
    <t xml:space="preserve">2025-03-20T09:45:00</t>
  </si>
  <si>
    <t xml:space="preserve">2025-03-20T10:00:00</t>
  </si>
  <si>
    <t xml:space="preserve">2025-03-20T10:15:00</t>
  </si>
  <si>
    <t xml:space="preserve">2025-03-20T10:30:00</t>
  </si>
  <si>
    <t xml:space="preserve">2025-03-20T10:45:00</t>
  </si>
  <si>
    <t xml:space="preserve">2025-03-20T11:00:00</t>
  </si>
  <si>
    <t xml:space="preserve">2025-03-20T11:15:00</t>
  </si>
  <si>
    <t xml:space="preserve">2025-03-20T11:30:00</t>
  </si>
  <si>
    <t xml:space="preserve">2025-03-20T11:45:00</t>
  </si>
  <si>
    <t xml:space="preserve">2025-03-20T12:00:00</t>
  </si>
  <si>
    <t xml:space="preserve">2025-03-20T12:15:00</t>
  </si>
  <si>
    <t xml:space="preserve">2025-03-20T12:30:00</t>
  </si>
  <si>
    <t xml:space="preserve">2025-03-20T12:45:00</t>
  </si>
  <si>
    <t xml:space="preserve">2025-03-20T13:00:00</t>
  </si>
  <si>
    <t xml:space="preserve">2025-03-20T13:15:00</t>
  </si>
  <si>
    <t xml:space="preserve">2025-03-20T13:30:00</t>
  </si>
  <si>
    <t xml:space="preserve">2025-03-20T13:45:00</t>
  </si>
  <si>
    <t xml:space="preserve">2025-03-20T14:00:00</t>
  </si>
  <si>
    <t xml:space="preserve">2025-03-20T14:15:00</t>
  </si>
  <si>
    <t xml:space="preserve">2025-03-20T14:30:00</t>
  </si>
  <si>
    <t xml:space="preserve">2025-03-20T14:45:00</t>
  </si>
  <si>
    <t xml:space="preserve">2025-03-20T15:00:00</t>
  </si>
  <si>
    <t xml:space="preserve">2025-03-20T15:15:00</t>
  </si>
  <si>
    <t xml:space="preserve">2025-03-20T15:30:00</t>
  </si>
  <si>
    <t xml:space="preserve">2025-03-20T15:45:00</t>
  </si>
  <si>
    <t xml:space="preserve">2025-03-20T16:00:00</t>
  </si>
  <si>
    <t xml:space="preserve">2025-03-20T16:15:00</t>
  </si>
  <si>
    <t xml:space="preserve">2025-03-20T16:30:00</t>
  </si>
  <si>
    <t xml:space="preserve">2025-03-20T16:45:00</t>
  </si>
  <si>
    <t xml:space="preserve">2025-03-20T17:00:00</t>
  </si>
  <si>
    <t xml:space="preserve">2025-03-20T17:15:00</t>
  </si>
  <si>
    <t xml:space="preserve">2025-03-20T17:30:00</t>
  </si>
  <si>
    <t xml:space="preserve">2025-03-20T17:45:00</t>
  </si>
  <si>
    <t xml:space="preserve">2025-03-20T18:00:00</t>
  </si>
  <si>
    <t xml:space="preserve">2025-03-20T18:15:00</t>
  </si>
  <si>
    <t xml:space="preserve">2025-03-20T18:30:00</t>
  </si>
  <si>
    <t xml:space="preserve">2025-03-20T18:45:00</t>
  </si>
  <si>
    <t xml:space="preserve">2025-03-20T19:00:00</t>
  </si>
  <si>
    <t xml:space="preserve">2025-03-20T19:15:00</t>
  </si>
  <si>
    <t xml:space="preserve">2025-03-20T19:30:00</t>
  </si>
  <si>
    <t xml:space="preserve">2025-03-20T19:45:00</t>
  </si>
  <si>
    <t xml:space="preserve">2025-03-20T20:00:00</t>
  </si>
  <si>
    <t xml:space="preserve">2025-03-20T20:15:00</t>
  </si>
  <si>
    <t xml:space="preserve">2025-03-20T20:30:00</t>
  </si>
  <si>
    <t xml:space="preserve">2025-03-20T20:45:00</t>
  </si>
  <si>
    <t xml:space="preserve">2025-03-20T21:00:00</t>
  </si>
  <si>
    <t xml:space="preserve">2025-03-20T21:15:00</t>
  </si>
  <si>
    <t xml:space="preserve">2025-03-20T21:30:00</t>
  </si>
  <si>
    <t xml:space="preserve">2025-03-20T21:45:00</t>
  </si>
  <si>
    <t xml:space="preserve">2025-03-20T22:00:00</t>
  </si>
  <si>
    <t xml:space="preserve">2025-03-20T22:15:00</t>
  </si>
  <si>
    <t xml:space="preserve">2025-03-20T22:30:00</t>
  </si>
  <si>
    <t xml:space="preserve">2025-03-20T22:45:00</t>
  </si>
  <si>
    <t xml:space="preserve">2025-03-20T23:00:00</t>
  </si>
  <si>
    <t xml:space="preserve">2025-03-20T23:15:00</t>
  </si>
  <si>
    <t xml:space="preserve">2025-03-20T23:30:00</t>
  </si>
  <si>
    <t xml:space="preserve">2025-03-20T23:45:00</t>
  </si>
  <si>
    <t xml:space="preserve">2025-03-21T00:00:00</t>
  </si>
  <si>
    <t xml:space="preserve">2025-03-21T00:15:00</t>
  </si>
  <si>
    <t xml:space="preserve">2025-03-21T00:30:00</t>
  </si>
  <si>
    <t xml:space="preserve">2025-03-21T00:45:00</t>
  </si>
  <si>
    <t xml:space="preserve">2025-03-21T01:00:00</t>
  </si>
  <si>
    <t xml:space="preserve">2025-03-21T01:15:00</t>
  </si>
  <si>
    <t xml:space="preserve">2025-03-21T01:30:00</t>
  </si>
  <si>
    <t xml:space="preserve">2025-03-21T01:45:00</t>
  </si>
  <si>
    <t xml:space="preserve">2025-03-21T02:00:00</t>
  </si>
  <si>
    <t xml:space="preserve">2025-03-21T02:15:00</t>
  </si>
  <si>
    <t xml:space="preserve">2025-03-21T02:30:00</t>
  </si>
  <si>
    <t xml:space="preserve">2025-03-21T02:45:00</t>
  </si>
  <si>
    <t xml:space="preserve">2025-03-21T03:00:00</t>
  </si>
  <si>
    <t xml:space="preserve">2025-03-21T03:15:00</t>
  </si>
  <si>
    <t xml:space="preserve">2025-03-21T03:30:00</t>
  </si>
  <si>
    <t xml:space="preserve">2025-03-21T03:45:00</t>
  </si>
  <si>
    <t xml:space="preserve">2025-03-21T04:00:00</t>
  </si>
  <si>
    <t xml:space="preserve">2025-03-21T04:15:00</t>
  </si>
  <si>
    <t xml:space="preserve">2025-03-21T04:30:00</t>
  </si>
  <si>
    <t xml:space="preserve">2025-03-21T04:45:00</t>
  </si>
  <si>
    <t xml:space="preserve">2025-03-21T05:00:00</t>
  </si>
  <si>
    <t xml:space="preserve">2025-03-21T05:15:00</t>
  </si>
  <si>
    <t xml:space="preserve">2025-03-21T05:30:00</t>
  </si>
  <si>
    <t xml:space="preserve">2025-03-21T05:45:00</t>
  </si>
  <si>
    <t xml:space="preserve">2025-03-21T06:00:00</t>
  </si>
  <si>
    <t xml:space="preserve">2025-03-21T06:15:00</t>
  </si>
  <si>
    <t xml:space="preserve">2025-03-21T06:30:00</t>
  </si>
  <si>
    <t xml:space="preserve">2025-03-21T06:45:00</t>
  </si>
  <si>
    <t xml:space="preserve">2025-03-21T07:00:00</t>
  </si>
  <si>
    <t xml:space="preserve">2025-03-21T07:15:00</t>
  </si>
  <si>
    <t xml:space="preserve">2025-03-21T07:30:00</t>
  </si>
  <si>
    <t xml:space="preserve">2025-03-21T07:45:00</t>
  </si>
  <si>
    <t xml:space="preserve">2025-03-21T08:00:00</t>
  </si>
  <si>
    <t xml:space="preserve">2025-03-21T08:15:00</t>
  </si>
  <si>
    <t xml:space="preserve">2025-03-21T08:30:00</t>
  </si>
  <si>
    <t xml:space="preserve">2025-03-21T08:45:00</t>
  </si>
  <si>
    <t xml:space="preserve">2025-03-21T09:00:00</t>
  </si>
  <si>
    <t xml:space="preserve">2025-03-21T09:15:00</t>
  </si>
  <si>
    <t xml:space="preserve">2025-03-21T09:30:00</t>
  </si>
  <si>
    <t xml:space="preserve">2025-03-21T09:45:00</t>
  </si>
  <si>
    <t xml:space="preserve">2025-03-21T10:00:00</t>
  </si>
  <si>
    <t xml:space="preserve">2025-03-21T10:15:00</t>
  </si>
  <si>
    <t xml:space="preserve">2025-03-21T10:30:00</t>
  </si>
  <si>
    <t xml:space="preserve">2025-03-21T10:45:00</t>
  </si>
  <si>
    <t xml:space="preserve">2025-03-21T11:00:00</t>
  </si>
  <si>
    <t xml:space="preserve">2025-03-21T11:15:00</t>
  </si>
  <si>
    <t xml:space="preserve">2025-03-21T11:30:00</t>
  </si>
  <si>
    <t xml:space="preserve">2025-03-21T11:45:00</t>
  </si>
  <si>
    <t xml:space="preserve">2025-03-21T12:00:00</t>
  </si>
  <si>
    <t xml:space="preserve">2025-03-21T12:15:00</t>
  </si>
  <si>
    <t xml:space="preserve">2025-03-21T12:30:00</t>
  </si>
  <si>
    <t xml:space="preserve">2025-03-21T12:45:00</t>
  </si>
  <si>
    <t xml:space="preserve">2025-03-21T13:00:00</t>
  </si>
  <si>
    <t xml:space="preserve">2025-03-21T13:15:00</t>
  </si>
  <si>
    <t xml:space="preserve">2025-03-21T13:30:00</t>
  </si>
  <si>
    <t xml:space="preserve">2025-03-21T13:45:00</t>
  </si>
  <si>
    <t xml:space="preserve">2025-03-21T14:00:00</t>
  </si>
  <si>
    <t xml:space="preserve">2025-03-21T14:15:00</t>
  </si>
  <si>
    <t xml:space="preserve">2025-03-21T14:30:00</t>
  </si>
  <si>
    <t xml:space="preserve">2025-03-21T14:45:00</t>
  </si>
  <si>
    <t xml:space="preserve">2025-03-21T15:00:00</t>
  </si>
  <si>
    <t xml:space="preserve">2025-03-21T15:15:00</t>
  </si>
  <si>
    <t xml:space="preserve">2025-03-21T15:30:00</t>
  </si>
  <si>
    <t xml:space="preserve">2025-03-21T15:45:00</t>
  </si>
  <si>
    <t xml:space="preserve">2025-03-21T16:00:00</t>
  </si>
  <si>
    <t xml:space="preserve">2025-03-21T16:15:00</t>
  </si>
  <si>
    <t xml:space="preserve">2025-03-21T16:30:00</t>
  </si>
  <si>
    <t xml:space="preserve">2025-03-21T16:45:00</t>
  </si>
  <si>
    <t xml:space="preserve">2025-03-21T17:00:00</t>
  </si>
  <si>
    <t xml:space="preserve">2025-03-21T17:15:00</t>
  </si>
  <si>
    <t xml:space="preserve">2025-03-21T17:30:00</t>
  </si>
  <si>
    <t xml:space="preserve">2025-03-21T17:45:00</t>
  </si>
  <si>
    <t xml:space="preserve">2025-03-21T18:00:00</t>
  </si>
  <si>
    <t xml:space="preserve">2025-03-21T18:15:00</t>
  </si>
  <si>
    <t xml:space="preserve">2025-03-21T18:30:00</t>
  </si>
  <si>
    <t xml:space="preserve">2025-03-21T18:45:00</t>
  </si>
  <si>
    <t xml:space="preserve">2025-03-21T19:00:00</t>
  </si>
  <si>
    <t xml:space="preserve">2025-03-21T19:15:00</t>
  </si>
  <si>
    <t xml:space="preserve">2025-03-21T19:30:00</t>
  </si>
  <si>
    <t xml:space="preserve">2025-03-21T19:45:00</t>
  </si>
  <si>
    <t xml:space="preserve">2025-03-21T20:00:00</t>
  </si>
  <si>
    <t xml:space="preserve">2025-03-21T20:15:00</t>
  </si>
  <si>
    <t xml:space="preserve">2025-03-21T20:30:00</t>
  </si>
  <si>
    <t xml:space="preserve">2025-03-21T20:45:00</t>
  </si>
  <si>
    <t xml:space="preserve">2025-03-21T21:00:00</t>
  </si>
  <si>
    <t xml:space="preserve">2025-03-21T21:15:00</t>
  </si>
  <si>
    <t xml:space="preserve">2025-03-21T21:30:00</t>
  </si>
  <si>
    <t xml:space="preserve">2025-03-21T21:45:00</t>
  </si>
  <si>
    <t xml:space="preserve">2025-03-21T22:00:00</t>
  </si>
  <si>
    <t xml:space="preserve">2025-03-21T22:15:00</t>
  </si>
  <si>
    <t xml:space="preserve">2025-03-21T22:30:00</t>
  </si>
  <si>
    <t xml:space="preserve">2025-03-21T22:45:00</t>
  </si>
  <si>
    <t xml:space="preserve">2025-03-21T23:00:00</t>
  </si>
  <si>
    <t xml:space="preserve">2025-03-21T23:15:00</t>
  </si>
  <si>
    <t xml:space="preserve">2025-03-21T23:30:00</t>
  </si>
  <si>
    <t xml:space="preserve">2025-03-21T23:45:00</t>
  </si>
  <si>
    <t xml:space="preserve">2025-03-22T00:00:00</t>
  </si>
  <si>
    <t xml:space="preserve">2025-03-22T00:15:00</t>
  </si>
  <si>
    <t xml:space="preserve">2025-03-22T00:30:00</t>
  </si>
  <si>
    <t xml:space="preserve">2025-03-22T00:45:00</t>
  </si>
  <si>
    <t xml:space="preserve">2025-03-22T01:00:00</t>
  </si>
  <si>
    <t xml:space="preserve">2025-03-22T01:15:00</t>
  </si>
  <si>
    <t xml:space="preserve">2025-03-22T01:30:00</t>
  </si>
  <si>
    <t xml:space="preserve">2025-03-22T01:45:00</t>
  </si>
  <si>
    <t xml:space="preserve">2025-03-22T02:00:00</t>
  </si>
  <si>
    <t xml:space="preserve">2025-03-22T02:15:00</t>
  </si>
  <si>
    <t xml:space="preserve">2025-03-22T02:30:00</t>
  </si>
  <si>
    <t xml:space="preserve">2025-03-22T02:45:00</t>
  </si>
  <si>
    <t xml:space="preserve">2025-03-22T03:00:00</t>
  </si>
  <si>
    <t xml:space="preserve">2025-03-22T03:15:00</t>
  </si>
  <si>
    <t xml:space="preserve">2025-03-22T03:30:00</t>
  </si>
  <si>
    <t xml:space="preserve">2025-03-22T03:45:00</t>
  </si>
  <si>
    <t xml:space="preserve">2025-03-22T04:00:00</t>
  </si>
  <si>
    <t xml:space="preserve">2025-03-22T04:15:00</t>
  </si>
  <si>
    <t xml:space="preserve">2025-03-22T04:30:00</t>
  </si>
  <si>
    <t xml:space="preserve">2025-03-22T04:45:00</t>
  </si>
  <si>
    <t xml:space="preserve">2025-03-22T05:00:00</t>
  </si>
  <si>
    <t xml:space="preserve">2025-03-22T05:15:00</t>
  </si>
  <si>
    <t xml:space="preserve">2025-03-22T05:30:00</t>
  </si>
  <si>
    <t xml:space="preserve">2025-03-22T05:45:00</t>
  </si>
  <si>
    <t xml:space="preserve">2025-03-22T06:00:00</t>
  </si>
  <si>
    <t xml:space="preserve">2025-03-22T06:15:00</t>
  </si>
  <si>
    <t xml:space="preserve">2025-03-22T06:30:00</t>
  </si>
  <si>
    <t xml:space="preserve">2025-03-22T06:45:00</t>
  </si>
  <si>
    <t xml:space="preserve">2025-03-22T07:00:00</t>
  </si>
  <si>
    <t xml:space="preserve">2025-03-22T07:15:00</t>
  </si>
  <si>
    <t xml:space="preserve">2025-03-22T07:30:00</t>
  </si>
  <si>
    <t xml:space="preserve">2025-03-22T07:45:00</t>
  </si>
  <si>
    <t xml:space="preserve">2025-03-22T08:00:00</t>
  </si>
  <si>
    <t xml:space="preserve">2025-03-22T08:15:00</t>
  </si>
  <si>
    <t xml:space="preserve">2025-03-22T08:30:00</t>
  </si>
  <si>
    <t xml:space="preserve">2025-03-22T08:45:00</t>
  </si>
  <si>
    <t xml:space="preserve">2025-03-22T09:00:00</t>
  </si>
  <si>
    <t xml:space="preserve">2025-03-22T09:15:00</t>
  </si>
  <si>
    <t xml:space="preserve">2025-03-22T09:30:00</t>
  </si>
  <si>
    <t xml:space="preserve">2025-03-22T09:45:00</t>
  </si>
  <si>
    <t xml:space="preserve">2025-03-22T10:00:00</t>
  </si>
  <si>
    <t xml:space="preserve">2025-03-22T10:15:00</t>
  </si>
  <si>
    <t xml:space="preserve">2025-03-22T10:30:00</t>
  </si>
  <si>
    <t xml:space="preserve">2025-03-22T10:45:00</t>
  </si>
  <si>
    <t xml:space="preserve">2025-03-22T11:00:00</t>
  </si>
  <si>
    <t xml:space="preserve">2025-03-22T11:15:00</t>
  </si>
  <si>
    <t xml:space="preserve">2025-03-22T11:30:00</t>
  </si>
  <si>
    <t xml:space="preserve">2025-03-22T11:45:00</t>
  </si>
  <si>
    <t xml:space="preserve">2025-03-22T12:00:00</t>
  </si>
  <si>
    <t xml:space="preserve">2025-03-22T12:15:00</t>
  </si>
  <si>
    <t xml:space="preserve">2025-03-22T12:30:00</t>
  </si>
  <si>
    <t xml:space="preserve">2025-03-22T12:45:00</t>
  </si>
  <si>
    <t xml:space="preserve">2025-03-22T13:00:00</t>
  </si>
  <si>
    <t xml:space="preserve">2025-03-22T13:15:00</t>
  </si>
  <si>
    <t xml:space="preserve">2025-03-22T13:30:00</t>
  </si>
  <si>
    <t xml:space="preserve">2025-03-22T13:45:00</t>
  </si>
  <si>
    <t xml:space="preserve">2025-03-22T14:00:00</t>
  </si>
  <si>
    <t xml:space="preserve">2025-03-22T14:15:00</t>
  </si>
  <si>
    <t xml:space="preserve">2025-03-22T14:30:00</t>
  </si>
  <si>
    <t xml:space="preserve">2025-03-22T14:45:00</t>
  </si>
  <si>
    <t xml:space="preserve">2025-03-22T15:00:00</t>
  </si>
  <si>
    <t xml:space="preserve">2025-03-22T15:15:00</t>
  </si>
  <si>
    <t xml:space="preserve">2025-03-22T15:30:00</t>
  </si>
  <si>
    <t xml:space="preserve">2025-03-22T15:45:00</t>
  </si>
  <si>
    <t xml:space="preserve">2025-03-22T16:00:00</t>
  </si>
  <si>
    <t xml:space="preserve">2025-03-22T16:15:00</t>
  </si>
  <si>
    <t xml:space="preserve">2025-03-22T16:30:00</t>
  </si>
  <si>
    <t xml:space="preserve">2025-03-22T16:45:00</t>
  </si>
  <si>
    <t xml:space="preserve">2025-03-22T17:00:00</t>
  </si>
  <si>
    <t xml:space="preserve">2025-03-22T17:15:00</t>
  </si>
  <si>
    <t xml:space="preserve">2025-03-22T17:30:00</t>
  </si>
  <si>
    <t xml:space="preserve">2025-03-22T17:45:00</t>
  </si>
  <si>
    <t xml:space="preserve">2025-03-22T18:00:00</t>
  </si>
  <si>
    <t xml:space="preserve">2025-03-22T18:15:00</t>
  </si>
  <si>
    <t xml:space="preserve">2025-03-22T18:30:00</t>
  </si>
  <si>
    <t xml:space="preserve">2025-03-22T18:45:00</t>
  </si>
  <si>
    <t xml:space="preserve">2025-03-22T19:00:00</t>
  </si>
  <si>
    <t xml:space="preserve">2025-03-22T19:15:00</t>
  </si>
  <si>
    <t xml:space="preserve">2025-03-22T19:30:00</t>
  </si>
  <si>
    <t xml:space="preserve">2025-03-22T19:45:00</t>
  </si>
  <si>
    <t xml:space="preserve">2025-03-22T20:00:00</t>
  </si>
  <si>
    <t xml:space="preserve">2025-03-22T20:15:00</t>
  </si>
  <si>
    <t xml:space="preserve">2025-03-22T20:30:00</t>
  </si>
  <si>
    <t xml:space="preserve">2025-03-22T20:45:00</t>
  </si>
  <si>
    <t xml:space="preserve">2025-03-22T21:00:00</t>
  </si>
  <si>
    <t xml:space="preserve">2025-03-22T21:15:00</t>
  </si>
  <si>
    <t xml:space="preserve">2025-03-22T21:30:00</t>
  </si>
  <si>
    <t xml:space="preserve">2025-03-22T21:45:00</t>
  </si>
  <si>
    <t xml:space="preserve">2025-03-22T22:00:00</t>
  </si>
  <si>
    <t xml:space="preserve">2025-03-22T22:15:00</t>
  </si>
  <si>
    <t xml:space="preserve">2025-03-22T22:30:00</t>
  </si>
  <si>
    <t xml:space="preserve">2025-03-22T22:45:00</t>
  </si>
  <si>
    <t xml:space="preserve">2025-03-22T23:00:00</t>
  </si>
  <si>
    <t xml:space="preserve">2025-03-22T23:15:00</t>
  </si>
  <si>
    <t xml:space="preserve">2025-03-22T23:30:00</t>
  </si>
  <si>
    <t xml:space="preserve">2025-03-22T23:45:00</t>
  </si>
  <si>
    <t xml:space="preserve">2025-03-23T00:00:00</t>
  </si>
  <si>
    <t xml:space="preserve">2025-03-23T00:15:00</t>
  </si>
  <si>
    <t xml:space="preserve">2025-03-23T00:30:00</t>
  </si>
  <si>
    <t xml:space="preserve">2025-03-23T00:45:00</t>
  </si>
  <si>
    <t xml:space="preserve">2025-03-23T01:00:00</t>
  </si>
  <si>
    <t xml:space="preserve">2025-03-23T01:15:00</t>
  </si>
  <si>
    <t xml:space="preserve">2025-03-23T01:30:00</t>
  </si>
  <si>
    <t xml:space="preserve">2025-03-23T01:45:00</t>
  </si>
  <si>
    <t xml:space="preserve">2025-03-23T02:00:00</t>
  </si>
  <si>
    <t xml:space="preserve">2025-03-23T02:15:00</t>
  </si>
  <si>
    <t xml:space="preserve">2025-03-23T02:30:00</t>
  </si>
  <si>
    <t xml:space="preserve">2025-03-23T02:45:00</t>
  </si>
  <si>
    <t xml:space="preserve">2025-03-23T03:00:00</t>
  </si>
  <si>
    <t xml:space="preserve">2025-03-23T03:15:00</t>
  </si>
  <si>
    <t xml:space="preserve">2025-03-23T03:30:00</t>
  </si>
  <si>
    <t xml:space="preserve">2025-03-23T03:45:00</t>
  </si>
  <si>
    <t xml:space="preserve">2025-03-23T04:00:00</t>
  </si>
  <si>
    <t xml:space="preserve">2025-03-23T04:15:00</t>
  </si>
  <si>
    <t xml:space="preserve">2025-03-23T04:30:00</t>
  </si>
  <si>
    <t xml:space="preserve">2025-03-23T04:45:00</t>
  </si>
  <si>
    <t xml:space="preserve">2025-03-23T05:00:00</t>
  </si>
  <si>
    <t xml:space="preserve">2025-03-23T05:15:00</t>
  </si>
  <si>
    <t xml:space="preserve">2025-03-23T05:30:00</t>
  </si>
  <si>
    <t xml:space="preserve">2025-03-23T05:45:00</t>
  </si>
  <si>
    <t xml:space="preserve">2025-03-23T06:00:00</t>
  </si>
  <si>
    <t xml:space="preserve">2025-03-23T06:15:00</t>
  </si>
  <si>
    <t xml:space="preserve">2025-03-23T06:30:00</t>
  </si>
  <si>
    <t xml:space="preserve">2025-03-23T06:45:00</t>
  </si>
  <si>
    <t xml:space="preserve">2025-03-23T07:00:00</t>
  </si>
  <si>
    <t xml:space="preserve">2025-03-23T07:15:00</t>
  </si>
  <si>
    <t xml:space="preserve">2025-03-23T07:30:00</t>
  </si>
  <si>
    <t xml:space="preserve">2025-03-23T07:45:00</t>
  </si>
  <si>
    <t xml:space="preserve">2025-03-23T08:00:00</t>
  </si>
  <si>
    <t xml:space="preserve">2025-03-23T08:15:00</t>
  </si>
  <si>
    <t xml:space="preserve">2025-03-23T08:30:00</t>
  </si>
  <si>
    <t xml:space="preserve">2025-03-23T08:45:00</t>
  </si>
  <si>
    <t xml:space="preserve">2025-03-23T09:00:00</t>
  </si>
  <si>
    <t xml:space="preserve">2025-03-23T09:15:00</t>
  </si>
  <si>
    <t xml:space="preserve">2025-03-23T09:30:00</t>
  </si>
  <si>
    <t xml:space="preserve">2025-03-23T09:45:00</t>
  </si>
  <si>
    <t xml:space="preserve">2025-03-23T10:00:00</t>
  </si>
  <si>
    <t xml:space="preserve">2025-03-23T10:15:00</t>
  </si>
  <si>
    <t xml:space="preserve">2025-03-23T10:30:00</t>
  </si>
  <si>
    <t xml:space="preserve">2025-03-23T10:45:00</t>
  </si>
  <si>
    <t xml:space="preserve">2025-03-23T11:00:00</t>
  </si>
  <si>
    <t xml:space="preserve">2025-03-23T11:15:00</t>
  </si>
  <si>
    <t xml:space="preserve">2025-03-23T11:30:00</t>
  </si>
  <si>
    <t xml:space="preserve">2025-03-23T11:45:00</t>
  </si>
  <si>
    <t xml:space="preserve">2025-03-23T12:00:00</t>
  </si>
  <si>
    <t xml:space="preserve">2025-03-23T12:15:00</t>
  </si>
  <si>
    <t xml:space="preserve">2025-03-23T12:30:00</t>
  </si>
  <si>
    <t xml:space="preserve">2025-03-23T12:45:00</t>
  </si>
  <si>
    <t xml:space="preserve">2025-03-23T13:00:00</t>
  </si>
  <si>
    <t xml:space="preserve">2025-03-23T13:15:00</t>
  </si>
  <si>
    <t xml:space="preserve">2025-03-23T13:30:00</t>
  </si>
  <si>
    <t xml:space="preserve">2025-03-23T13:45:00</t>
  </si>
  <si>
    <t xml:space="preserve">2025-03-23T14:00:00</t>
  </si>
  <si>
    <t xml:space="preserve">2025-03-23T14:15:00</t>
  </si>
  <si>
    <t xml:space="preserve">2025-03-23T14:30:00</t>
  </si>
  <si>
    <t xml:space="preserve">2025-03-23T14:45:00</t>
  </si>
  <si>
    <t xml:space="preserve">2025-03-23T15:00:00</t>
  </si>
  <si>
    <t xml:space="preserve">2025-03-23T15:15:00</t>
  </si>
  <si>
    <t xml:space="preserve">2025-03-23T15:30:00</t>
  </si>
  <si>
    <t xml:space="preserve">2025-03-23T15:45:00</t>
  </si>
  <si>
    <t xml:space="preserve">2025-03-23T16:00:00</t>
  </si>
  <si>
    <t xml:space="preserve">2025-03-23T16:15:00</t>
  </si>
  <si>
    <t xml:space="preserve">2025-03-23T16:30:00</t>
  </si>
  <si>
    <t xml:space="preserve">2025-03-23T16:45:00</t>
  </si>
  <si>
    <t xml:space="preserve">2025-03-23T17:00:00</t>
  </si>
  <si>
    <t xml:space="preserve">2025-03-23T17:15:00</t>
  </si>
  <si>
    <t xml:space="preserve">2025-03-23T17:30:00</t>
  </si>
  <si>
    <t xml:space="preserve">2025-03-23T17:45:00</t>
  </si>
  <si>
    <t xml:space="preserve">2025-03-23T18:00:00</t>
  </si>
  <si>
    <t xml:space="preserve">2025-03-23T18:15:00</t>
  </si>
  <si>
    <t xml:space="preserve">2025-03-23T18:30:00</t>
  </si>
  <si>
    <t xml:space="preserve">2025-03-23T18:45:00</t>
  </si>
  <si>
    <t xml:space="preserve">2025-03-23T19:00:00</t>
  </si>
  <si>
    <t xml:space="preserve">2025-03-23T19:15:00</t>
  </si>
  <si>
    <t xml:space="preserve">2025-03-23T19:30:00</t>
  </si>
  <si>
    <t xml:space="preserve">2025-03-23T19:45:00</t>
  </si>
  <si>
    <t xml:space="preserve">2025-03-23T20:00:00</t>
  </si>
  <si>
    <t xml:space="preserve">2025-03-23T20:15:00</t>
  </si>
  <si>
    <t xml:space="preserve">2025-03-23T20:30:00</t>
  </si>
  <si>
    <t xml:space="preserve">2025-03-23T20:45:00</t>
  </si>
  <si>
    <t xml:space="preserve">2025-03-23T21:00:00</t>
  </si>
  <si>
    <t xml:space="preserve">2025-03-23T21:15:00</t>
  </si>
  <si>
    <t xml:space="preserve">2025-03-23T21:30:00</t>
  </si>
  <si>
    <t xml:space="preserve">2025-03-23T21:45:00</t>
  </si>
  <si>
    <t xml:space="preserve">2025-03-23T22:00:00</t>
  </si>
  <si>
    <t xml:space="preserve">2025-03-23T22:15:00</t>
  </si>
  <si>
    <t xml:space="preserve">2025-03-23T22:30:00</t>
  </si>
  <si>
    <t xml:space="preserve">2025-03-23T22:45:00</t>
  </si>
  <si>
    <t xml:space="preserve">2025-03-23T23:00:00</t>
  </si>
  <si>
    <t xml:space="preserve">2025-03-23T23:15:00</t>
  </si>
  <si>
    <t xml:space="preserve">2025-03-23T23:30:00</t>
  </si>
  <si>
    <t xml:space="preserve">2025-03-23T23:45:00</t>
  </si>
  <si>
    <t xml:space="preserve">2025-03-24T00:00:00</t>
  </si>
  <si>
    <t xml:space="preserve">2025-03-24T00:15:00</t>
  </si>
  <si>
    <t xml:space="preserve">2025-03-24T00:30:00</t>
  </si>
  <si>
    <t xml:space="preserve">2025-03-24T00:45:00</t>
  </si>
  <si>
    <t xml:space="preserve">2025-03-24T01:00:00</t>
  </si>
  <si>
    <t xml:space="preserve">2025-03-24T01:15:00</t>
  </si>
  <si>
    <t xml:space="preserve">2025-03-24T01:30:00</t>
  </si>
  <si>
    <t xml:space="preserve">2025-03-24T01:45:00</t>
  </si>
  <si>
    <t xml:space="preserve">2025-03-24T02:00:00</t>
  </si>
  <si>
    <t xml:space="preserve">2025-03-24T02:15:00</t>
  </si>
  <si>
    <t xml:space="preserve">2025-03-24T02:30:00</t>
  </si>
  <si>
    <t xml:space="preserve">2025-03-24T02:45:00</t>
  </si>
  <si>
    <t xml:space="preserve">2025-03-24T03:00:00</t>
  </si>
  <si>
    <t xml:space="preserve">2025-03-24T03:15:00</t>
  </si>
  <si>
    <t xml:space="preserve">2025-03-24T03:30:00</t>
  </si>
  <si>
    <t xml:space="preserve">2025-03-24T03:45:00</t>
  </si>
  <si>
    <t xml:space="preserve">2025-03-24T04:00:00</t>
  </si>
  <si>
    <t xml:space="preserve">2025-03-24T04:15:00</t>
  </si>
  <si>
    <t xml:space="preserve">2025-03-24T04:30:00</t>
  </si>
  <si>
    <t xml:space="preserve">2025-03-24T04:45:00</t>
  </si>
  <si>
    <t xml:space="preserve">2025-03-24T05:00:00</t>
  </si>
  <si>
    <t xml:space="preserve">2025-03-24T05:15:00</t>
  </si>
  <si>
    <t xml:space="preserve">2025-03-24T05:30:00</t>
  </si>
  <si>
    <t xml:space="preserve">2025-03-24T05:45:00</t>
  </si>
  <si>
    <t xml:space="preserve">2025-03-24T06:00:00</t>
  </si>
  <si>
    <t xml:space="preserve">2025-03-24T06:15:00</t>
  </si>
  <si>
    <t xml:space="preserve">2025-03-24T06:30:00</t>
  </si>
  <si>
    <t xml:space="preserve">2025-03-24T06:45:00</t>
  </si>
  <si>
    <t xml:space="preserve">2025-03-24T07:00:00</t>
  </si>
  <si>
    <t xml:space="preserve">2025-03-24T07:15:00</t>
  </si>
  <si>
    <t xml:space="preserve">2025-03-24T07:30:00</t>
  </si>
  <si>
    <t xml:space="preserve">2025-03-24T07:45:00</t>
  </si>
  <si>
    <t xml:space="preserve">2025-03-24T08:00:00</t>
  </si>
  <si>
    <t xml:space="preserve">2025-03-24T08:15:00</t>
  </si>
  <si>
    <t xml:space="preserve">2025-03-24T08:30:00</t>
  </si>
  <si>
    <t xml:space="preserve">2025-03-24T08:45:00</t>
  </si>
  <si>
    <t xml:space="preserve">2025-03-24T09:00:00</t>
  </si>
  <si>
    <t xml:space="preserve">2025-03-24T09:15:00</t>
  </si>
  <si>
    <t xml:space="preserve">2025-03-24T09:30:00</t>
  </si>
  <si>
    <t xml:space="preserve">2025-03-24T09:45:00</t>
  </si>
  <si>
    <t xml:space="preserve">2025-03-24T10:00:00</t>
  </si>
  <si>
    <t xml:space="preserve">2025-03-24T10:15:00</t>
  </si>
  <si>
    <t xml:space="preserve">2025-03-24T10:30:00</t>
  </si>
  <si>
    <t xml:space="preserve">2025-03-24T10:45:00</t>
  </si>
  <si>
    <t xml:space="preserve">2025-03-24T11:00:00</t>
  </si>
  <si>
    <t xml:space="preserve">2025-03-24T11:15:00</t>
  </si>
  <si>
    <t xml:space="preserve">2025-03-24T11:30:00</t>
  </si>
  <si>
    <t xml:space="preserve">2025-03-24T11:45:00</t>
  </si>
  <si>
    <t xml:space="preserve">2025-03-24T12:00:00</t>
  </si>
  <si>
    <t xml:space="preserve">2025-03-24T12:15:00</t>
  </si>
  <si>
    <t xml:space="preserve">2025-03-24T12:30:00</t>
  </si>
  <si>
    <t xml:space="preserve">2025-03-24T12:45:00</t>
  </si>
  <si>
    <t xml:space="preserve">2025-03-24T13:00:00</t>
  </si>
  <si>
    <t xml:space="preserve">2025-03-24T13:15:00</t>
  </si>
  <si>
    <t xml:space="preserve">2025-03-24T13:30:00</t>
  </si>
  <si>
    <t xml:space="preserve">2025-03-24T13:45:00</t>
  </si>
  <si>
    <t xml:space="preserve">2025-03-24T14:00:00</t>
  </si>
  <si>
    <t xml:space="preserve">2025-03-24T14:15:00</t>
  </si>
  <si>
    <t xml:space="preserve">2025-03-24T14:30:00</t>
  </si>
  <si>
    <t xml:space="preserve">2025-03-24T14:45:00</t>
  </si>
  <si>
    <t xml:space="preserve">2025-03-24T15:00:00</t>
  </si>
  <si>
    <t xml:space="preserve">2025-03-24T15:15:00</t>
  </si>
  <si>
    <t xml:space="preserve">2025-03-24T15:30:00</t>
  </si>
  <si>
    <t xml:space="preserve">2025-03-24T15:45:00</t>
  </si>
  <si>
    <t xml:space="preserve">2025-03-24T16:00:00</t>
  </si>
  <si>
    <t xml:space="preserve">2025-03-24T16:15:00</t>
  </si>
  <si>
    <t xml:space="preserve">2025-03-24T16:30:00</t>
  </si>
  <si>
    <t xml:space="preserve">2025-03-24T16:45:00</t>
  </si>
  <si>
    <t xml:space="preserve">2025-03-24T17:00:00</t>
  </si>
  <si>
    <t xml:space="preserve">2025-03-24T17:15:00</t>
  </si>
  <si>
    <t xml:space="preserve">2025-03-24T17:30:00</t>
  </si>
  <si>
    <t xml:space="preserve">2025-03-24T17:45:00</t>
  </si>
  <si>
    <t xml:space="preserve">2025-03-24T18:00:00</t>
  </si>
  <si>
    <t xml:space="preserve">2025-03-24T18:15:00</t>
  </si>
  <si>
    <t xml:space="preserve">2025-03-24T18:30:00</t>
  </si>
  <si>
    <t xml:space="preserve">2025-03-24T18:45:00</t>
  </si>
  <si>
    <t xml:space="preserve">2025-03-24T19:00:00</t>
  </si>
  <si>
    <t xml:space="preserve">2025-03-24T19:15:00</t>
  </si>
  <si>
    <t xml:space="preserve">2025-03-24T19:30:00</t>
  </si>
  <si>
    <t xml:space="preserve">2025-03-24T19:45:00</t>
  </si>
  <si>
    <t xml:space="preserve">2025-03-24T20:00:00</t>
  </si>
  <si>
    <t xml:space="preserve">2025-03-24T20:15:00</t>
  </si>
  <si>
    <t xml:space="preserve">2025-03-24T20:30:00</t>
  </si>
  <si>
    <t xml:space="preserve">2025-03-24T20:45:00</t>
  </si>
  <si>
    <t xml:space="preserve">2025-03-24T21:00:00</t>
  </si>
  <si>
    <t xml:space="preserve">2025-03-24T21:15:00</t>
  </si>
  <si>
    <t xml:space="preserve">2025-03-24T21:30:00</t>
  </si>
  <si>
    <t xml:space="preserve">2025-03-24T21:45:00</t>
  </si>
  <si>
    <t xml:space="preserve">2025-03-24T22:00:00</t>
  </si>
  <si>
    <t xml:space="preserve">2025-03-24T22:15:00</t>
  </si>
  <si>
    <t xml:space="preserve">2025-03-24T22:30:00</t>
  </si>
  <si>
    <t xml:space="preserve">2025-03-24T22:45:00</t>
  </si>
  <si>
    <t xml:space="preserve">2025-03-24T23:00:00</t>
  </si>
  <si>
    <t xml:space="preserve">2025-03-24T23:15:00</t>
  </si>
  <si>
    <t xml:space="preserve">2025-03-24T23:30:00</t>
  </si>
  <si>
    <t xml:space="preserve">2025-03-24T23:45:00</t>
  </si>
  <si>
    <t xml:space="preserve">2025-03-25T00:00:00</t>
  </si>
  <si>
    <t xml:space="preserve">2025-03-25T00:15:00</t>
  </si>
  <si>
    <t xml:space="preserve">2025-03-25T00:30:00</t>
  </si>
  <si>
    <t xml:space="preserve">2025-03-25T00:45:00</t>
  </si>
  <si>
    <t xml:space="preserve">2025-03-25T01:00:00</t>
  </si>
  <si>
    <t xml:space="preserve">2025-03-25T01:15:00</t>
  </si>
  <si>
    <t xml:space="preserve">2025-03-25T01:30:00</t>
  </si>
  <si>
    <t xml:space="preserve">2025-03-25T01:45:00</t>
  </si>
  <si>
    <t xml:space="preserve">2025-03-25T02:00:00</t>
  </si>
  <si>
    <t xml:space="preserve">2025-03-25T02:15:00</t>
  </si>
  <si>
    <t xml:space="preserve">2025-03-25T02:30:00</t>
  </si>
  <si>
    <t xml:space="preserve">2025-03-25T02:45:00</t>
  </si>
  <si>
    <t xml:space="preserve">2025-03-25T03:00:00</t>
  </si>
  <si>
    <t xml:space="preserve">2025-03-25T03:15:00</t>
  </si>
  <si>
    <t xml:space="preserve">2025-03-25T03:30:00</t>
  </si>
  <si>
    <t xml:space="preserve">2025-03-25T03:45:00</t>
  </si>
  <si>
    <t xml:space="preserve">2025-03-25T04:00:00</t>
  </si>
  <si>
    <t xml:space="preserve">2025-03-25T04:15:00</t>
  </si>
  <si>
    <t xml:space="preserve">2025-03-25T04:30:00</t>
  </si>
  <si>
    <t xml:space="preserve">2025-03-25T04:45:00</t>
  </si>
  <si>
    <t xml:space="preserve">2025-03-25T05:00:00</t>
  </si>
  <si>
    <t xml:space="preserve">2025-03-25T05:15:00</t>
  </si>
  <si>
    <t xml:space="preserve">2025-03-25T05:30:00</t>
  </si>
  <si>
    <t xml:space="preserve">2025-03-25T05:45:00</t>
  </si>
  <si>
    <t xml:space="preserve">2025-03-25T06:00:00</t>
  </si>
  <si>
    <t xml:space="preserve">2025-03-25T06:15:00</t>
  </si>
  <si>
    <t xml:space="preserve">2025-03-25T06:30:00</t>
  </si>
  <si>
    <t xml:space="preserve">2025-03-25T06:45:00</t>
  </si>
  <si>
    <t xml:space="preserve">2025-03-25T07:00:00</t>
  </si>
  <si>
    <t xml:space="preserve">2025-03-25T07:15:00</t>
  </si>
  <si>
    <t xml:space="preserve">2025-03-25T07:30:00</t>
  </si>
  <si>
    <t xml:space="preserve">2025-03-25T07:45:00</t>
  </si>
  <si>
    <t xml:space="preserve">2025-03-25T08:00:00</t>
  </si>
  <si>
    <t xml:space="preserve">2025-03-25T08:15:00</t>
  </si>
  <si>
    <t xml:space="preserve">2025-03-25T08:30:00</t>
  </si>
  <si>
    <t xml:space="preserve">2025-03-25T08:45:00</t>
  </si>
  <si>
    <t xml:space="preserve">2025-03-25T09:00:00</t>
  </si>
  <si>
    <t xml:space="preserve">2025-03-25T09:15:00</t>
  </si>
  <si>
    <t xml:space="preserve">2025-03-25T09:30:00</t>
  </si>
  <si>
    <t xml:space="preserve">2025-03-25T09:45:00</t>
  </si>
  <si>
    <t xml:space="preserve">2025-03-25T10:00:00</t>
  </si>
  <si>
    <t xml:space="preserve">2025-03-25T10:15:00</t>
  </si>
  <si>
    <t xml:space="preserve">2025-03-25T10:30:00</t>
  </si>
  <si>
    <t xml:space="preserve">2025-03-25T10:45:00</t>
  </si>
  <si>
    <t xml:space="preserve">2025-03-25T11:00:00</t>
  </si>
  <si>
    <t xml:space="preserve">2025-03-25T11:15:00</t>
  </si>
  <si>
    <t xml:space="preserve">2025-03-25T11:30:00</t>
  </si>
  <si>
    <t xml:space="preserve">2025-03-25T11:45:00</t>
  </si>
  <si>
    <t xml:space="preserve">2025-03-25T12:00:00</t>
  </si>
  <si>
    <t xml:space="preserve">2025-03-25T12:15:00</t>
  </si>
  <si>
    <t xml:space="preserve">2025-03-25T12:30:00</t>
  </si>
  <si>
    <t xml:space="preserve">2025-03-25T12:45:00</t>
  </si>
  <si>
    <t xml:space="preserve">2025-03-25T13:00:00</t>
  </si>
  <si>
    <t xml:space="preserve">2025-03-25T13:15:00</t>
  </si>
  <si>
    <t xml:space="preserve">2025-03-25T13:30:00</t>
  </si>
  <si>
    <t xml:space="preserve">2025-03-25T13:45:00</t>
  </si>
  <si>
    <t xml:space="preserve">2025-03-25T14:00:00</t>
  </si>
  <si>
    <t xml:space="preserve">2025-03-25T14:15:00</t>
  </si>
  <si>
    <t xml:space="preserve">2025-03-25T14:30:00</t>
  </si>
  <si>
    <t xml:space="preserve">2025-03-25T14:45:00</t>
  </si>
  <si>
    <t xml:space="preserve">2025-03-25T15:00:00</t>
  </si>
  <si>
    <t xml:space="preserve">2025-03-25T15:15:00</t>
  </si>
  <si>
    <t xml:space="preserve">2025-03-25T15:30:00</t>
  </si>
  <si>
    <t xml:space="preserve">2025-03-25T15:45:00</t>
  </si>
  <si>
    <t xml:space="preserve">2025-03-25T16:00:00</t>
  </si>
  <si>
    <t xml:space="preserve">2025-03-25T16:15:00</t>
  </si>
  <si>
    <t xml:space="preserve">2025-03-25T16:30:00</t>
  </si>
  <si>
    <t xml:space="preserve">2025-03-25T16:45:00</t>
  </si>
  <si>
    <t xml:space="preserve">2025-03-25T17:00:00</t>
  </si>
  <si>
    <t xml:space="preserve">2025-03-25T17:15:00</t>
  </si>
  <si>
    <t xml:space="preserve">2025-03-25T17:30:00</t>
  </si>
  <si>
    <t xml:space="preserve">2025-03-25T17:45:00</t>
  </si>
  <si>
    <t xml:space="preserve">2025-03-25T18:00:00</t>
  </si>
  <si>
    <t xml:space="preserve">2025-03-25T18:15:00</t>
  </si>
  <si>
    <t xml:space="preserve">2025-03-25T18:30:00</t>
  </si>
  <si>
    <t xml:space="preserve">2025-03-25T18:45:00</t>
  </si>
  <si>
    <t xml:space="preserve">2025-03-25T19:00:00</t>
  </si>
  <si>
    <t xml:space="preserve">2025-03-25T19:15:00</t>
  </si>
  <si>
    <t xml:space="preserve">2025-03-25T19:30:00</t>
  </si>
  <si>
    <t xml:space="preserve">2025-03-25T19:45:00</t>
  </si>
  <si>
    <t xml:space="preserve">2025-03-25T20:00:00</t>
  </si>
  <si>
    <t xml:space="preserve">2025-03-25T20:15:00</t>
  </si>
  <si>
    <t xml:space="preserve">2025-03-25T20:30:00</t>
  </si>
  <si>
    <t xml:space="preserve">2025-03-25T20:45:00</t>
  </si>
  <si>
    <t xml:space="preserve">2025-03-25T21:00:00</t>
  </si>
  <si>
    <t xml:space="preserve">2025-03-25T21:15:00</t>
  </si>
  <si>
    <t xml:space="preserve">2025-03-25T21:30:00</t>
  </si>
  <si>
    <t xml:space="preserve">2025-03-25T21:45:00</t>
  </si>
  <si>
    <t xml:space="preserve">2025-03-25T22:00:00</t>
  </si>
  <si>
    <t xml:space="preserve">2025-03-25T22:15:00</t>
  </si>
  <si>
    <t xml:space="preserve">2025-03-25T22:30:00</t>
  </si>
  <si>
    <t xml:space="preserve">2025-03-25T22:45:00</t>
  </si>
  <si>
    <t xml:space="preserve">2025-03-25T23:00:00</t>
  </si>
  <si>
    <t xml:space="preserve">2025-03-25T23:15:00</t>
  </si>
  <si>
    <t xml:space="preserve">2025-03-25T23:30:00</t>
  </si>
  <si>
    <t xml:space="preserve">2025-03-25T23:45:00</t>
  </si>
  <si>
    <t xml:space="preserve">2025-03-26T00:00:00</t>
  </si>
  <si>
    <t xml:space="preserve">2025-03-26T00:15:00</t>
  </si>
  <si>
    <t xml:space="preserve">2025-03-26T00:30:00</t>
  </si>
  <si>
    <t xml:space="preserve">2025-03-26T00:45:00</t>
  </si>
  <si>
    <t xml:space="preserve">2025-03-26T01:00:00</t>
  </si>
  <si>
    <t xml:space="preserve">2025-03-26T01:15:00</t>
  </si>
  <si>
    <t xml:space="preserve">2025-03-26T01:30:00</t>
  </si>
  <si>
    <t xml:space="preserve">2025-03-26T01:45:00</t>
  </si>
  <si>
    <t xml:space="preserve">2025-03-26T02:00:00</t>
  </si>
  <si>
    <t xml:space="preserve">2025-03-26T02:15:00</t>
  </si>
  <si>
    <t xml:space="preserve">2025-03-26T02:30:00</t>
  </si>
  <si>
    <t xml:space="preserve">2025-03-26T02:45:00</t>
  </si>
  <si>
    <t xml:space="preserve">2025-03-26T03:00:00</t>
  </si>
  <si>
    <t xml:space="preserve">2025-03-26T03:15:00</t>
  </si>
  <si>
    <t xml:space="preserve">2025-03-26T03:30:00</t>
  </si>
  <si>
    <t xml:space="preserve">2025-03-26T03:45:00</t>
  </si>
  <si>
    <t xml:space="preserve">2025-03-26T04:00:00</t>
  </si>
  <si>
    <t xml:space="preserve">2025-03-26T04:15:00</t>
  </si>
  <si>
    <t xml:space="preserve">2025-03-26T04:30:00</t>
  </si>
  <si>
    <t xml:space="preserve">2025-03-26T04:45:00</t>
  </si>
  <si>
    <t xml:space="preserve">2025-03-26T05:00:00</t>
  </si>
  <si>
    <t xml:space="preserve">2025-03-26T05:15:00</t>
  </si>
  <si>
    <t xml:space="preserve">2025-03-26T05:30:00</t>
  </si>
  <si>
    <t xml:space="preserve">2025-03-26T05:45:00</t>
  </si>
  <si>
    <t xml:space="preserve">2025-03-26T06:00:00</t>
  </si>
  <si>
    <t xml:space="preserve">2025-03-26T06:15:00</t>
  </si>
  <si>
    <t xml:space="preserve">2025-03-26T06:30:00</t>
  </si>
  <si>
    <t xml:space="preserve">2025-03-26T06:45:00</t>
  </si>
  <si>
    <t xml:space="preserve">2025-03-26T07:00:00</t>
  </si>
  <si>
    <t xml:space="preserve">2025-03-26T07:15:00</t>
  </si>
  <si>
    <t xml:space="preserve">2025-03-26T07:30:00</t>
  </si>
  <si>
    <t xml:space="preserve">2025-03-26T07:45:00</t>
  </si>
  <si>
    <t xml:space="preserve">2025-03-26T08:00:00</t>
  </si>
  <si>
    <t xml:space="preserve">2025-03-26T08:15:00</t>
  </si>
  <si>
    <t xml:space="preserve">2025-03-26T08:30:00</t>
  </si>
  <si>
    <t xml:space="preserve">2025-03-26T08:45:00</t>
  </si>
  <si>
    <t xml:space="preserve">2025-03-26T09:00:00</t>
  </si>
  <si>
    <t xml:space="preserve">2025-03-26T09:15:00</t>
  </si>
  <si>
    <t xml:space="preserve">2025-03-26T09:30:00</t>
  </si>
  <si>
    <t xml:space="preserve">2025-03-26T09:45:00</t>
  </si>
  <si>
    <t xml:space="preserve">2025-03-26T10:00:00</t>
  </si>
  <si>
    <t xml:space="preserve">2025-03-26T10:15:00</t>
  </si>
  <si>
    <t xml:space="preserve">2025-03-26T10:30:00</t>
  </si>
  <si>
    <t xml:space="preserve">2025-03-26T10:45:00</t>
  </si>
  <si>
    <t xml:space="preserve">2025-03-26T11:00:00</t>
  </si>
  <si>
    <t xml:space="preserve">2025-03-26T11:15:00</t>
  </si>
  <si>
    <t xml:space="preserve">2025-03-26T11:30:00</t>
  </si>
  <si>
    <t xml:space="preserve">2025-03-26T11:45:00</t>
  </si>
  <si>
    <t xml:space="preserve">2025-03-26T12:00:00</t>
  </si>
  <si>
    <t xml:space="preserve">2025-03-26T12:15:00</t>
  </si>
  <si>
    <t xml:space="preserve">2025-03-26T12:30:00</t>
  </si>
  <si>
    <t xml:space="preserve">2025-03-26T12:45:00</t>
  </si>
  <si>
    <t xml:space="preserve">2025-03-26T13:00:00</t>
  </si>
  <si>
    <t xml:space="preserve">2025-03-26T13:15:00</t>
  </si>
  <si>
    <t xml:space="preserve">2025-03-26T13:30:00</t>
  </si>
  <si>
    <t xml:space="preserve">2025-03-26T13:45:00</t>
  </si>
  <si>
    <t xml:space="preserve">2025-03-26T14:00:00</t>
  </si>
  <si>
    <t xml:space="preserve">2025-03-26T14:15:00</t>
  </si>
  <si>
    <t xml:space="preserve">2025-03-26T14:30:00</t>
  </si>
  <si>
    <t xml:space="preserve">2025-03-26T14:45:00</t>
  </si>
  <si>
    <t xml:space="preserve">2025-03-26T15:00:00</t>
  </si>
  <si>
    <t xml:space="preserve">2025-03-26T15:15:00</t>
  </si>
  <si>
    <t xml:space="preserve">2025-03-26T15:30:00</t>
  </si>
  <si>
    <t xml:space="preserve">2025-03-26T15:45:00</t>
  </si>
  <si>
    <t xml:space="preserve">2025-03-26T16:00:00</t>
  </si>
  <si>
    <t xml:space="preserve">2025-03-26T16:15:00</t>
  </si>
  <si>
    <t xml:space="preserve">2025-03-26T16:30:00</t>
  </si>
  <si>
    <t xml:space="preserve">2025-03-26T16:45:00</t>
  </si>
  <si>
    <t xml:space="preserve">2025-03-26T17:00:00</t>
  </si>
  <si>
    <t xml:space="preserve">2025-03-26T17:15:00</t>
  </si>
  <si>
    <t xml:space="preserve">2025-03-26T17:30:00</t>
  </si>
  <si>
    <t xml:space="preserve">2025-03-26T17:45:00</t>
  </si>
  <si>
    <t xml:space="preserve">2025-03-26T18:00:00</t>
  </si>
  <si>
    <t xml:space="preserve">2025-03-26T18:15:00</t>
  </si>
  <si>
    <t xml:space="preserve">2025-03-26T18:30:00</t>
  </si>
  <si>
    <t xml:space="preserve">2025-03-26T18:45:00</t>
  </si>
  <si>
    <t xml:space="preserve">2025-03-26T19:00:00</t>
  </si>
  <si>
    <t xml:space="preserve">2025-03-26T19:15:00</t>
  </si>
  <si>
    <t xml:space="preserve">2025-03-26T19:30:00</t>
  </si>
  <si>
    <t xml:space="preserve">2025-03-26T19:45:00</t>
  </si>
  <si>
    <t xml:space="preserve">2025-03-26T20:00:00</t>
  </si>
  <si>
    <t xml:space="preserve">2025-03-26T20:15:00</t>
  </si>
  <si>
    <t xml:space="preserve">2025-03-26T20:30:00</t>
  </si>
  <si>
    <t xml:space="preserve">2025-03-26T20:45:00</t>
  </si>
  <si>
    <t xml:space="preserve">2025-03-26T21:00:00</t>
  </si>
  <si>
    <t xml:space="preserve">2025-03-26T21:15:00</t>
  </si>
  <si>
    <t xml:space="preserve">2025-03-26T21:30:00</t>
  </si>
  <si>
    <t xml:space="preserve">2025-03-26T21:45:00</t>
  </si>
  <si>
    <t xml:space="preserve">2025-03-26T22:00:00</t>
  </si>
  <si>
    <t xml:space="preserve">2025-03-26T22:15:00</t>
  </si>
  <si>
    <t xml:space="preserve">2025-03-26T22:30:00</t>
  </si>
  <si>
    <t xml:space="preserve">2025-03-26T22:45:00</t>
  </si>
  <si>
    <t xml:space="preserve">2025-03-26T23:00:00</t>
  </si>
  <si>
    <t xml:space="preserve">2025-03-26T23:15:00</t>
  </si>
  <si>
    <t xml:space="preserve">2025-03-26T23:30:00</t>
  </si>
  <si>
    <t xml:space="preserve">2025-03-26T23:45:00</t>
  </si>
  <si>
    <t xml:space="preserve">2025-03-27T00:00:00</t>
  </si>
  <si>
    <t xml:space="preserve">2025-03-27T00:15:00</t>
  </si>
  <si>
    <t xml:space="preserve">2025-03-27T00:30:00</t>
  </si>
  <si>
    <t xml:space="preserve">2025-03-27T00:45:00</t>
  </si>
  <si>
    <t xml:space="preserve">2025-03-27T01:00:00</t>
  </si>
  <si>
    <t xml:space="preserve">2025-03-27T01:15:00</t>
  </si>
  <si>
    <t xml:space="preserve">2025-03-27T01:30:00</t>
  </si>
  <si>
    <t xml:space="preserve">2025-03-27T01:45:00</t>
  </si>
  <si>
    <t xml:space="preserve">2025-03-27T02:00:00</t>
  </si>
  <si>
    <t xml:space="preserve">2025-03-27T02:15:00</t>
  </si>
  <si>
    <t xml:space="preserve">2025-03-27T02:30:00</t>
  </si>
  <si>
    <t xml:space="preserve">2025-03-27T02:45:00</t>
  </si>
  <si>
    <t xml:space="preserve">2025-03-27T03:00:00</t>
  </si>
  <si>
    <t xml:space="preserve">2025-03-27T03:15:00</t>
  </si>
  <si>
    <t xml:space="preserve">2025-03-27T03:30:00</t>
  </si>
  <si>
    <t xml:space="preserve">2025-03-27T03:45:00</t>
  </si>
  <si>
    <t xml:space="preserve">2025-03-27T04:00:00</t>
  </si>
  <si>
    <t xml:space="preserve">2025-03-27T04:15:00</t>
  </si>
  <si>
    <t xml:space="preserve">2025-03-27T04:30:00</t>
  </si>
  <si>
    <t xml:space="preserve">2025-03-27T04:45:00</t>
  </si>
  <si>
    <t xml:space="preserve">2025-03-27T05:00:00</t>
  </si>
  <si>
    <t xml:space="preserve">2025-03-27T05:15:00</t>
  </si>
  <si>
    <t xml:space="preserve">2025-03-27T05:30:00</t>
  </si>
  <si>
    <t xml:space="preserve">2025-03-27T05:45:00</t>
  </si>
  <si>
    <t xml:space="preserve">2025-03-27T06:00:00</t>
  </si>
  <si>
    <t xml:space="preserve">2025-03-27T06:15:00</t>
  </si>
  <si>
    <t xml:space="preserve">2025-03-27T06:30:00</t>
  </si>
  <si>
    <t xml:space="preserve">2025-03-27T06:45:00</t>
  </si>
  <si>
    <t xml:space="preserve">2025-03-27T07:00:00</t>
  </si>
  <si>
    <t xml:space="preserve">2025-03-27T07:15:00</t>
  </si>
  <si>
    <t xml:space="preserve">2025-03-27T07:30:00</t>
  </si>
  <si>
    <t xml:space="preserve">2025-03-27T07:45:00</t>
  </si>
  <si>
    <t xml:space="preserve">2025-03-27T08:00:00</t>
  </si>
  <si>
    <t xml:space="preserve">2025-03-27T08:15:00</t>
  </si>
  <si>
    <t xml:space="preserve">2025-03-27T08:30:00</t>
  </si>
  <si>
    <t xml:space="preserve">2025-03-27T08:45:00</t>
  </si>
  <si>
    <t xml:space="preserve">2025-03-27T09:00:00</t>
  </si>
  <si>
    <t xml:space="preserve">2025-03-27T09:15:00</t>
  </si>
  <si>
    <t xml:space="preserve">2025-03-27T09:30:00</t>
  </si>
  <si>
    <t xml:space="preserve">2025-03-27T09:45:00</t>
  </si>
  <si>
    <t xml:space="preserve">2025-03-27T10:00:00</t>
  </si>
  <si>
    <t xml:space="preserve">2025-03-27T10:15:00</t>
  </si>
  <si>
    <t xml:space="preserve">2025-03-27T10:30:00</t>
  </si>
  <si>
    <t xml:space="preserve">2025-03-27T10:45:00</t>
  </si>
  <si>
    <t xml:space="preserve">2025-03-27T11:00:00</t>
  </si>
  <si>
    <t xml:space="preserve">2025-03-27T11:15:00</t>
  </si>
  <si>
    <t xml:space="preserve">2025-03-27T11:30:00</t>
  </si>
  <si>
    <t xml:space="preserve">2025-03-27T11:45:00</t>
  </si>
  <si>
    <t xml:space="preserve">2025-03-27T12:00:00</t>
  </si>
  <si>
    <t xml:space="preserve">2025-03-27T12:15:00</t>
  </si>
  <si>
    <t xml:space="preserve">2025-03-27T12:30:00</t>
  </si>
  <si>
    <t xml:space="preserve">2025-03-27T12:45:00</t>
  </si>
  <si>
    <t xml:space="preserve">2025-03-27T13:00:00</t>
  </si>
  <si>
    <t xml:space="preserve">2025-03-27T13:15:00</t>
  </si>
  <si>
    <t xml:space="preserve">2025-03-27T13:30:00</t>
  </si>
  <si>
    <t xml:space="preserve">2025-03-27T13:45:00</t>
  </si>
  <si>
    <t xml:space="preserve">2025-03-27T14:00:00</t>
  </si>
  <si>
    <t xml:space="preserve">2025-03-27T14:15:00</t>
  </si>
  <si>
    <t xml:space="preserve">2025-03-27T14:30:00</t>
  </si>
  <si>
    <t xml:space="preserve">2025-03-27T14:45:00</t>
  </si>
  <si>
    <t xml:space="preserve">2025-03-27T15:00:00</t>
  </si>
  <si>
    <t xml:space="preserve">2025-03-27T15:15:00</t>
  </si>
  <si>
    <t xml:space="preserve">2025-03-27T15:30:00</t>
  </si>
  <si>
    <t xml:space="preserve">2025-03-27T15:45:00</t>
  </si>
  <si>
    <t xml:space="preserve">2025-03-27T16:00:00</t>
  </si>
  <si>
    <t xml:space="preserve">2025-03-27T16:15:00</t>
  </si>
  <si>
    <t xml:space="preserve">2025-03-27T16:30:00</t>
  </si>
  <si>
    <t xml:space="preserve">2025-03-27T16:45:00</t>
  </si>
  <si>
    <t xml:space="preserve">2025-03-27T17:00:00</t>
  </si>
  <si>
    <t xml:space="preserve">2025-03-27T17:15:00</t>
  </si>
  <si>
    <t xml:space="preserve">2025-03-27T17:30:00</t>
  </si>
  <si>
    <t xml:space="preserve">2025-03-27T17:45:00</t>
  </si>
  <si>
    <t xml:space="preserve">2025-03-27T18:00:00</t>
  </si>
  <si>
    <t xml:space="preserve">2025-03-27T18:15:00</t>
  </si>
  <si>
    <t xml:space="preserve">2025-03-27T18:30:00</t>
  </si>
  <si>
    <t xml:space="preserve">2025-03-27T18:45:00</t>
  </si>
  <si>
    <t xml:space="preserve">2025-03-27T19:00:00</t>
  </si>
  <si>
    <t xml:space="preserve">2025-03-27T19:15:00</t>
  </si>
  <si>
    <t xml:space="preserve">2025-03-27T19:30:00</t>
  </si>
  <si>
    <t xml:space="preserve">2025-03-27T19:45:00</t>
  </si>
  <si>
    <t xml:space="preserve">2025-03-27T20:00:00</t>
  </si>
  <si>
    <t xml:space="preserve">2025-03-27T20:15:00</t>
  </si>
  <si>
    <t xml:space="preserve">2025-03-27T20:30:00</t>
  </si>
  <si>
    <t xml:space="preserve">2025-03-27T20:45:00</t>
  </si>
  <si>
    <t xml:space="preserve">2025-03-27T21:00:00</t>
  </si>
  <si>
    <t xml:space="preserve">2025-03-27T21:15:00</t>
  </si>
  <si>
    <t xml:space="preserve">2025-03-27T21:30:00</t>
  </si>
  <si>
    <t xml:space="preserve">2025-03-27T21:45:00</t>
  </si>
  <si>
    <t xml:space="preserve">2025-03-27T22:00:00</t>
  </si>
  <si>
    <t xml:space="preserve">2025-03-27T22:15:00</t>
  </si>
  <si>
    <t xml:space="preserve">2025-03-27T22:30:00</t>
  </si>
  <si>
    <t xml:space="preserve">2025-03-27T22:45:00</t>
  </si>
  <si>
    <t xml:space="preserve">2025-03-27T23:00:00</t>
  </si>
  <si>
    <t xml:space="preserve">2025-03-27T23:15:00</t>
  </si>
  <si>
    <t xml:space="preserve">2025-03-27T23:30:00</t>
  </si>
  <si>
    <t xml:space="preserve">2025-03-27T23:45:00</t>
  </si>
  <si>
    <t xml:space="preserve">2025-03-28T00:00:00</t>
  </si>
  <si>
    <t xml:space="preserve">2025-03-28T00:15:00</t>
  </si>
  <si>
    <t xml:space="preserve">2025-03-28T00:30:00</t>
  </si>
  <si>
    <t xml:space="preserve">2025-03-28T00:45:00</t>
  </si>
  <si>
    <t xml:space="preserve">2025-03-28T01:00:00</t>
  </si>
  <si>
    <t xml:space="preserve">2025-03-28T01:15:00</t>
  </si>
  <si>
    <t xml:space="preserve">2025-03-28T01:30:00</t>
  </si>
  <si>
    <t xml:space="preserve">2025-03-28T01:45:00</t>
  </si>
  <si>
    <t xml:space="preserve">2025-03-28T02:00:00</t>
  </si>
  <si>
    <t xml:space="preserve">2025-03-28T02:15:00</t>
  </si>
  <si>
    <t xml:space="preserve">2025-03-28T02:30:00</t>
  </si>
  <si>
    <t xml:space="preserve">2025-03-28T02:45:00</t>
  </si>
  <si>
    <t xml:space="preserve">2025-03-28T03:00:00</t>
  </si>
  <si>
    <t xml:space="preserve">2025-03-28T03:15:00</t>
  </si>
  <si>
    <t xml:space="preserve">2025-03-28T03:30:00</t>
  </si>
  <si>
    <t xml:space="preserve">2025-03-28T03:45:00</t>
  </si>
  <si>
    <t xml:space="preserve">2025-03-28T04:00:00</t>
  </si>
  <si>
    <t xml:space="preserve">2025-03-28T04:15:00</t>
  </si>
  <si>
    <t xml:space="preserve">2025-03-28T04:30:00</t>
  </si>
  <si>
    <t xml:space="preserve">2025-03-28T04:45:00</t>
  </si>
  <si>
    <t xml:space="preserve">2025-03-28T05:00:00</t>
  </si>
  <si>
    <t xml:space="preserve">2025-03-28T05:15:00</t>
  </si>
  <si>
    <t xml:space="preserve">2025-03-28T05:30:00</t>
  </si>
  <si>
    <t xml:space="preserve">2025-03-28T05:45:00</t>
  </si>
  <si>
    <t xml:space="preserve">2025-03-28T06:00:00</t>
  </si>
  <si>
    <t xml:space="preserve">2025-03-28T06:15:00</t>
  </si>
  <si>
    <t xml:space="preserve">2025-03-28T06:30:00</t>
  </si>
  <si>
    <t xml:space="preserve">2025-03-28T06:45:00</t>
  </si>
  <si>
    <t xml:space="preserve">2025-03-28T07:00:00</t>
  </si>
  <si>
    <t xml:space="preserve">2025-03-28T07:15:00</t>
  </si>
  <si>
    <t xml:space="preserve">2025-03-28T07:30:00</t>
  </si>
  <si>
    <t xml:space="preserve">2025-03-28T07:45:00</t>
  </si>
  <si>
    <t xml:space="preserve">2025-03-28T08:00:00</t>
  </si>
  <si>
    <t xml:space="preserve">2025-03-28T08:15:00</t>
  </si>
  <si>
    <t xml:space="preserve">2025-03-28T08:30:00</t>
  </si>
  <si>
    <t xml:space="preserve">2025-03-28T08:45:00</t>
  </si>
  <si>
    <t xml:space="preserve">2025-03-28T09:00:00</t>
  </si>
  <si>
    <t xml:space="preserve">2025-03-28T09:15:00</t>
  </si>
  <si>
    <t xml:space="preserve">2025-03-28T09:30:00</t>
  </si>
  <si>
    <t xml:space="preserve">2025-03-28T09:45:00</t>
  </si>
  <si>
    <t xml:space="preserve">2025-03-28T10:00:00</t>
  </si>
  <si>
    <t xml:space="preserve">2025-03-28T10:15:00</t>
  </si>
  <si>
    <t xml:space="preserve">2025-03-28T10:30:00</t>
  </si>
  <si>
    <t xml:space="preserve">2025-03-28T10:45:00</t>
  </si>
  <si>
    <t xml:space="preserve">2025-03-28T11:00:00</t>
  </si>
  <si>
    <t xml:space="preserve">2025-03-28T11:15:00</t>
  </si>
  <si>
    <t xml:space="preserve">2025-03-28T11:30:00</t>
  </si>
  <si>
    <t xml:space="preserve">2025-03-28T11:45:00</t>
  </si>
  <si>
    <t xml:space="preserve">2025-03-28T12:00:00</t>
  </si>
  <si>
    <t xml:space="preserve">2025-03-28T12:15:00</t>
  </si>
  <si>
    <t xml:space="preserve">2025-03-28T12:30:00</t>
  </si>
  <si>
    <t xml:space="preserve">2025-03-28T12:45:00</t>
  </si>
  <si>
    <t xml:space="preserve">2025-03-28T13:00:00</t>
  </si>
  <si>
    <t xml:space="preserve">2025-03-28T13:15:00</t>
  </si>
  <si>
    <t xml:space="preserve">2025-03-28T13:30:00</t>
  </si>
  <si>
    <t xml:space="preserve">2025-03-28T13:45:00</t>
  </si>
  <si>
    <t xml:space="preserve">2025-03-28T14:00:00</t>
  </si>
  <si>
    <t xml:space="preserve">2025-03-28T14:15:00</t>
  </si>
  <si>
    <t xml:space="preserve">2025-03-28T14:30:00</t>
  </si>
  <si>
    <t xml:space="preserve">2025-03-28T14:45:00</t>
  </si>
  <si>
    <t xml:space="preserve">2025-03-28T15:00:00</t>
  </si>
  <si>
    <t xml:space="preserve">2025-03-28T15:15:00</t>
  </si>
  <si>
    <t xml:space="preserve">2025-03-28T15:30:00</t>
  </si>
  <si>
    <t xml:space="preserve">2025-03-28T15:45:00</t>
  </si>
  <si>
    <t xml:space="preserve">2025-03-28T16:00:00</t>
  </si>
  <si>
    <t xml:space="preserve">2025-03-28T16:15:00</t>
  </si>
  <si>
    <t xml:space="preserve">2025-03-28T16:30:00</t>
  </si>
  <si>
    <t xml:space="preserve">2025-03-28T16:45:00</t>
  </si>
  <si>
    <t xml:space="preserve">2025-03-28T17:00:00</t>
  </si>
  <si>
    <t xml:space="preserve">2025-03-28T17:15:00</t>
  </si>
  <si>
    <t xml:space="preserve">2025-03-28T17:30:00</t>
  </si>
  <si>
    <t xml:space="preserve">2025-03-28T17:45:00</t>
  </si>
  <si>
    <t xml:space="preserve">2025-03-28T18:00:00</t>
  </si>
  <si>
    <t xml:space="preserve">2025-03-28T18:15:00</t>
  </si>
  <si>
    <t xml:space="preserve">2025-03-28T18:30:00</t>
  </si>
  <si>
    <t xml:space="preserve">2025-03-28T18:45:00</t>
  </si>
  <si>
    <t xml:space="preserve">2025-03-28T19:00:00</t>
  </si>
  <si>
    <t xml:space="preserve">2025-03-28T19:15:00</t>
  </si>
  <si>
    <t xml:space="preserve">2025-03-28T19:30:00</t>
  </si>
  <si>
    <t xml:space="preserve">2025-03-28T19:45:00</t>
  </si>
  <si>
    <t xml:space="preserve">2025-03-28T20:00:00</t>
  </si>
  <si>
    <t xml:space="preserve">2025-03-28T20:15:00</t>
  </si>
  <si>
    <t xml:space="preserve">2025-03-28T20:30:00</t>
  </si>
  <si>
    <t xml:space="preserve">2025-03-28T20:45:00</t>
  </si>
  <si>
    <t xml:space="preserve">2025-03-28T21:00:00</t>
  </si>
  <si>
    <t xml:space="preserve">2025-03-28T21:15:00</t>
  </si>
  <si>
    <t xml:space="preserve">2025-03-28T21:30:00</t>
  </si>
  <si>
    <t xml:space="preserve">2025-03-28T21:45:00</t>
  </si>
  <si>
    <t xml:space="preserve">2025-03-28T22:00:00</t>
  </si>
  <si>
    <t xml:space="preserve">2025-03-28T22:15:00</t>
  </si>
  <si>
    <t xml:space="preserve">2025-03-28T22:30:00</t>
  </si>
  <si>
    <t xml:space="preserve">2025-03-28T22:45:00</t>
  </si>
  <si>
    <t xml:space="preserve">2025-03-28T23:00:00</t>
  </si>
  <si>
    <t xml:space="preserve">2025-03-28T23:15:00</t>
  </si>
  <si>
    <t xml:space="preserve">2025-03-28T23:30:00</t>
  </si>
  <si>
    <t xml:space="preserve">2025-03-28T23:45:00</t>
  </si>
  <si>
    <t xml:space="preserve">2025-03-29T00:00:00</t>
  </si>
  <si>
    <t xml:space="preserve">2025-03-29T00:15:00</t>
  </si>
  <si>
    <t xml:space="preserve">2025-03-29T00:30:00</t>
  </si>
  <si>
    <t xml:space="preserve">2025-03-29T00:45:00</t>
  </si>
  <si>
    <t xml:space="preserve">2025-03-29T01:00:00</t>
  </si>
  <si>
    <t xml:space="preserve">2025-03-29T01:15:00</t>
  </si>
  <si>
    <t xml:space="preserve">2025-03-29T01:30:00</t>
  </si>
  <si>
    <t xml:space="preserve">2025-03-29T01:45:00</t>
  </si>
  <si>
    <t xml:space="preserve">2025-03-29T02:00:00</t>
  </si>
  <si>
    <t xml:space="preserve">2025-03-29T02:15:00</t>
  </si>
  <si>
    <t xml:space="preserve">2025-03-29T02:30:00</t>
  </si>
  <si>
    <t xml:space="preserve">2025-03-29T02:45:00</t>
  </si>
  <si>
    <t xml:space="preserve">2025-03-29T03:00:00</t>
  </si>
  <si>
    <t xml:space="preserve">2025-03-29T03:15:00</t>
  </si>
  <si>
    <t xml:space="preserve">2025-03-29T03:30:00</t>
  </si>
  <si>
    <t xml:space="preserve">2025-03-29T03:45:00</t>
  </si>
  <si>
    <t xml:space="preserve">2025-03-29T04:00:00</t>
  </si>
  <si>
    <t xml:space="preserve">2025-03-29T04:15:00</t>
  </si>
  <si>
    <t xml:space="preserve">2025-03-29T04:30:00</t>
  </si>
  <si>
    <t xml:space="preserve">2025-03-29T04:45:00</t>
  </si>
  <si>
    <t xml:space="preserve">2025-03-29T05:00:00</t>
  </si>
  <si>
    <t xml:space="preserve">2025-03-29T05:15:00</t>
  </si>
  <si>
    <t xml:space="preserve">2025-03-29T05:30:00</t>
  </si>
  <si>
    <t xml:space="preserve">2025-03-29T05:45:00</t>
  </si>
  <si>
    <t xml:space="preserve">2025-03-29T06:00:00</t>
  </si>
  <si>
    <t xml:space="preserve">2025-03-29T06:15:00</t>
  </si>
  <si>
    <t xml:space="preserve">2025-03-29T06:30:00</t>
  </si>
  <si>
    <t xml:space="preserve">2025-03-29T06:45:00</t>
  </si>
  <si>
    <t xml:space="preserve">2025-03-29T07:00:00</t>
  </si>
  <si>
    <t xml:space="preserve">2025-03-29T07:15:00</t>
  </si>
  <si>
    <t xml:space="preserve">2025-03-29T07:30:00</t>
  </si>
  <si>
    <t xml:space="preserve">2025-03-29T07:45:00</t>
  </si>
  <si>
    <t xml:space="preserve">2025-03-29T08:00:00</t>
  </si>
  <si>
    <t xml:space="preserve">2025-03-29T08:15:00</t>
  </si>
  <si>
    <t xml:space="preserve">2025-03-29T08:30:00</t>
  </si>
  <si>
    <t xml:space="preserve">2025-03-29T08:45:00</t>
  </si>
  <si>
    <t xml:space="preserve">2025-03-29T09:00:00</t>
  </si>
  <si>
    <t xml:space="preserve">2025-03-29T09:15:00</t>
  </si>
  <si>
    <t xml:space="preserve">2025-03-29T09:30:00</t>
  </si>
  <si>
    <t xml:space="preserve">2025-03-29T09:45:00</t>
  </si>
  <si>
    <t xml:space="preserve">2025-03-29T10:00:00</t>
  </si>
  <si>
    <t xml:space="preserve">2025-03-29T10:15:00</t>
  </si>
  <si>
    <t xml:space="preserve">2025-03-29T10:30:00</t>
  </si>
  <si>
    <t xml:space="preserve">2025-03-29T10:45:00</t>
  </si>
  <si>
    <t xml:space="preserve">2025-03-29T11:00:00</t>
  </si>
  <si>
    <t xml:space="preserve">2025-03-29T11:15:00</t>
  </si>
  <si>
    <t xml:space="preserve">2025-03-29T11:30:00</t>
  </si>
  <si>
    <t xml:space="preserve">2025-03-29T11:45:00</t>
  </si>
  <si>
    <t xml:space="preserve">2025-03-29T12:00:00</t>
  </si>
  <si>
    <t xml:space="preserve">2025-03-29T12:15:00</t>
  </si>
  <si>
    <t xml:space="preserve">2025-03-29T12:30:00</t>
  </si>
  <si>
    <t xml:space="preserve">2025-03-29T12:45:00</t>
  </si>
  <si>
    <t xml:space="preserve">2025-03-29T13:00:00</t>
  </si>
  <si>
    <t xml:space="preserve">2025-03-29T13:15:00</t>
  </si>
  <si>
    <t xml:space="preserve">2025-03-29T13:30:00</t>
  </si>
  <si>
    <t xml:space="preserve">2025-03-29T13:45:00</t>
  </si>
  <si>
    <t xml:space="preserve">2025-03-29T14:00:00</t>
  </si>
  <si>
    <t xml:space="preserve">2025-03-29T14:15:00</t>
  </si>
  <si>
    <t xml:space="preserve">2025-03-29T14:30:00</t>
  </si>
  <si>
    <t xml:space="preserve">2025-03-29T14:45:00</t>
  </si>
  <si>
    <t xml:space="preserve">2025-03-29T15:00:00</t>
  </si>
  <si>
    <t xml:space="preserve">2025-03-29T15:15:00</t>
  </si>
  <si>
    <t xml:space="preserve">2025-03-29T15:30:00</t>
  </si>
  <si>
    <t xml:space="preserve">2025-03-29T15:45:00</t>
  </si>
  <si>
    <t xml:space="preserve">2025-03-29T16:00:00</t>
  </si>
  <si>
    <t xml:space="preserve">2025-03-29T16:15:00</t>
  </si>
  <si>
    <t xml:space="preserve">2025-03-29T16:30:00</t>
  </si>
  <si>
    <t xml:space="preserve">2025-03-29T16:45:00</t>
  </si>
  <si>
    <t xml:space="preserve">2025-03-29T17:00:00</t>
  </si>
  <si>
    <t xml:space="preserve">2025-03-29T17:15:00</t>
  </si>
  <si>
    <t xml:space="preserve">2025-03-29T17:30:00</t>
  </si>
  <si>
    <t xml:space="preserve">2025-03-29T17:45:00</t>
  </si>
  <si>
    <t xml:space="preserve">2025-03-29T18:00:00</t>
  </si>
  <si>
    <t xml:space="preserve">2025-03-29T18:15:00</t>
  </si>
  <si>
    <t xml:space="preserve">2025-03-29T18:30:00</t>
  </si>
  <si>
    <t xml:space="preserve">2025-03-29T18:45:00</t>
  </si>
  <si>
    <t xml:space="preserve">2025-03-29T19:00:00</t>
  </si>
  <si>
    <t xml:space="preserve">2025-03-29T19:15:00</t>
  </si>
  <si>
    <t xml:space="preserve">2025-03-29T19:30:00</t>
  </si>
  <si>
    <t xml:space="preserve">2025-03-29T19:45:00</t>
  </si>
  <si>
    <t xml:space="preserve">2025-03-29T20:00:00</t>
  </si>
  <si>
    <t xml:space="preserve">2025-03-29T20:15:00</t>
  </si>
  <si>
    <t xml:space="preserve">2025-03-29T20:30:00</t>
  </si>
  <si>
    <t xml:space="preserve">2025-03-29T20:45:00</t>
  </si>
  <si>
    <t xml:space="preserve">2025-03-29T21:00:00</t>
  </si>
  <si>
    <t xml:space="preserve">2025-03-29T21:15:00</t>
  </si>
  <si>
    <t xml:space="preserve">2025-03-29T21:30:00</t>
  </si>
  <si>
    <t xml:space="preserve">2025-03-29T21:45:00</t>
  </si>
  <si>
    <t xml:space="preserve">2025-03-29T22:00:00</t>
  </si>
  <si>
    <t xml:space="preserve">2025-03-29T22:15:00</t>
  </si>
  <si>
    <t xml:space="preserve">2025-03-29T22:30:00</t>
  </si>
  <si>
    <t xml:space="preserve">2025-03-29T22:45:00</t>
  </si>
  <si>
    <t xml:space="preserve">2025-03-29T23:00:00</t>
  </si>
  <si>
    <t xml:space="preserve">2025-03-29T23:15:00</t>
  </si>
  <si>
    <t xml:space="preserve">2025-03-29T23:30:00</t>
  </si>
  <si>
    <t xml:space="preserve">2025-03-29T23:45:00</t>
  </si>
  <si>
    <t xml:space="preserve">2025-03-30T00:00:00</t>
  </si>
  <si>
    <t xml:space="preserve">2025-03-30T00:15:00</t>
  </si>
  <si>
    <t xml:space="preserve">2025-03-30T00:30:00</t>
  </si>
  <si>
    <t xml:space="preserve">2025-03-30T00:45:00</t>
  </si>
  <si>
    <t xml:space="preserve">2025-03-30T01:00:00</t>
  </si>
  <si>
    <t xml:space="preserve">2025-03-30T01:15:00</t>
  </si>
  <si>
    <t xml:space="preserve">2025-03-30T01:30:00</t>
  </si>
  <si>
    <t xml:space="preserve">2025-03-30T01:45:00</t>
  </si>
  <si>
    <t xml:space="preserve">2025-03-30T02:00:00</t>
  </si>
  <si>
    <t xml:space="preserve">2025-03-30T02:15:00</t>
  </si>
  <si>
    <t xml:space="preserve">2025-03-30T02:30:00</t>
  </si>
  <si>
    <t xml:space="preserve">2025-03-30T02:45:00</t>
  </si>
  <si>
    <t xml:space="preserve">2025-03-30T03:00:00</t>
  </si>
  <si>
    <t xml:space="preserve">2025-03-30T03:15:00</t>
  </si>
  <si>
    <t xml:space="preserve">2025-03-30T03:30:00</t>
  </si>
  <si>
    <t xml:space="preserve">2025-03-30T03:45:00</t>
  </si>
  <si>
    <t xml:space="preserve">2025-03-30T04:00:00</t>
  </si>
  <si>
    <t xml:space="preserve">2025-03-30T04:15:00</t>
  </si>
  <si>
    <t xml:space="preserve">2025-03-30T04:30:00</t>
  </si>
  <si>
    <t xml:space="preserve">2025-03-30T04:45:00</t>
  </si>
  <si>
    <t xml:space="preserve">2025-03-30T05:00:00</t>
  </si>
  <si>
    <t xml:space="preserve">2025-03-30T05:15:00</t>
  </si>
  <si>
    <t xml:space="preserve">2025-03-30T05:30:00</t>
  </si>
  <si>
    <t xml:space="preserve">2025-03-30T05:45:00</t>
  </si>
  <si>
    <t xml:space="preserve">2025-03-30T06:00:00</t>
  </si>
  <si>
    <t xml:space="preserve">2025-03-30T06:15:00</t>
  </si>
  <si>
    <t xml:space="preserve">2025-03-30T06:30:00</t>
  </si>
  <si>
    <t xml:space="preserve">2025-03-30T06:45:00</t>
  </si>
  <si>
    <t xml:space="preserve">2025-03-30T07:00:00</t>
  </si>
  <si>
    <t xml:space="preserve">2025-03-30T07:15:00</t>
  </si>
  <si>
    <t xml:space="preserve">2025-03-30T07:30:00</t>
  </si>
  <si>
    <t xml:space="preserve">2025-03-30T07:45:00</t>
  </si>
  <si>
    <t xml:space="preserve">2025-03-30T08:00:00</t>
  </si>
  <si>
    <t xml:space="preserve">2025-03-30T08:15:00</t>
  </si>
  <si>
    <t xml:space="preserve">2025-03-30T08:30:00</t>
  </si>
  <si>
    <t xml:space="preserve">2025-03-30T08:45:00</t>
  </si>
  <si>
    <t xml:space="preserve">2025-03-30T09:00:00</t>
  </si>
  <si>
    <t xml:space="preserve">2025-03-30T09:15:00</t>
  </si>
  <si>
    <t xml:space="preserve">2025-03-30T09:30:00</t>
  </si>
  <si>
    <t xml:space="preserve">2025-03-30T09:45:00</t>
  </si>
  <si>
    <t xml:space="preserve">2025-03-30T10:00:00</t>
  </si>
  <si>
    <t xml:space="preserve">2025-03-30T10:15:00</t>
  </si>
  <si>
    <t xml:space="preserve">2025-03-30T10:30:00</t>
  </si>
  <si>
    <t xml:space="preserve">2025-03-30T10:45:00</t>
  </si>
  <si>
    <t xml:space="preserve">2025-03-30T11:00:00</t>
  </si>
  <si>
    <t xml:space="preserve">2025-03-30T11:15:00</t>
  </si>
  <si>
    <t xml:space="preserve">2025-03-30T11:30:00</t>
  </si>
  <si>
    <t xml:space="preserve">2025-03-30T11:45:00</t>
  </si>
  <si>
    <t xml:space="preserve">2025-03-30T12:00:00</t>
  </si>
  <si>
    <t xml:space="preserve">2025-03-30T12:15:00</t>
  </si>
  <si>
    <t xml:space="preserve">2025-03-30T12:30:00</t>
  </si>
  <si>
    <t xml:space="preserve">2025-03-30T12:45:00</t>
  </si>
  <si>
    <t xml:space="preserve">2025-03-30T13:00:00</t>
  </si>
  <si>
    <t xml:space="preserve">2025-03-30T13:15:00</t>
  </si>
  <si>
    <t xml:space="preserve">2025-03-30T13:30:00</t>
  </si>
  <si>
    <t xml:space="preserve">2025-03-30T13:45:00</t>
  </si>
  <si>
    <t xml:space="preserve">2025-03-30T14:00:00</t>
  </si>
  <si>
    <t xml:space="preserve">2025-03-30T14:15:00</t>
  </si>
  <si>
    <t xml:space="preserve">2025-03-30T14:30:00</t>
  </si>
  <si>
    <t xml:space="preserve">2025-03-30T14:45:00</t>
  </si>
  <si>
    <t xml:space="preserve">2025-03-30T15:00:00</t>
  </si>
  <si>
    <t xml:space="preserve">2025-03-30T15:15:00</t>
  </si>
  <si>
    <t xml:space="preserve">2025-03-30T15:30:00</t>
  </si>
  <si>
    <t xml:space="preserve">2025-03-30T15:45:00</t>
  </si>
  <si>
    <t xml:space="preserve">2025-03-30T16:00:00</t>
  </si>
  <si>
    <t xml:space="preserve">2025-03-30T16:15:00</t>
  </si>
  <si>
    <t xml:space="preserve">2025-03-30T16:30:00</t>
  </si>
  <si>
    <t xml:space="preserve">2025-03-30T16:45:00</t>
  </si>
  <si>
    <t xml:space="preserve">2025-03-30T17:00:00</t>
  </si>
  <si>
    <t xml:space="preserve">2025-03-30T17:15:00</t>
  </si>
  <si>
    <t xml:space="preserve">2025-03-30T17:30:00</t>
  </si>
  <si>
    <t xml:space="preserve">2025-03-30T17:45:00</t>
  </si>
  <si>
    <t xml:space="preserve">2025-03-30T18:00:00</t>
  </si>
  <si>
    <t xml:space="preserve">2025-03-30T18:15:00</t>
  </si>
  <si>
    <t xml:space="preserve">2025-03-30T18:30:00</t>
  </si>
  <si>
    <t xml:space="preserve">2025-03-30T18:45:00</t>
  </si>
  <si>
    <t xml:space="preserve">2025-03-30T19:00:00</t>
  </si>
  <si>
    <t xml:space="preserve">2025-03-30T19:15:00</t>
  </si>
  <si>
    <t xml:space="preserve">2025-03-30T19:30:00</t>
  </si>
  <si>
    <t xml:space="preserve">2025-03-30T19:45:00</t>
  </si>
  <si>
    <t xml:space="preserve">2025-03-30T20:00:00</t>
  </si>
  <si>
    <t xml:space="preserve">2025-03-30T20:15:00</t>
  </si>
  <si>
    <t xml:space="preserve">2025-03-30T20:30:00</t>
  </si>
  <si>
    <t xml:space="preserve">2025-03-30T20:45:00</t>
  </si>
  <si>
    <t xml:space="preserve">2025-03-30T21:00:00</t>
  </si>
  <si>
    <t xml:space="preserve">2025-03-30T21:15:00</t>
  </si>
  <si>
    <t xml:space="preserve">2025-03-30T21:30:00</t>
  </si>
  <si>
    <t xml:space="preserve">2025-03-30T21:45:00</t>
  </si>
  <si>
    <t xml:space="preserve">2025-03-30T22:00:00</t>
  </si>
  <si>
    <t xml:space="preserve">2025-03-30T22:15:00</t>
  </si>
  <si>
    <t xml:space="preserve">2025-03-30T22:30:00</t>
  </si>
  <si>
    <t xml:space="preserve">2025-03-30T22:45:00</t>
  </si>
  <si>
    <t xml:space="preserve">2025-03-30T23:00:00</t>
  </si>
  <si>
    <t xml:space="preserve">2025-03-30T23:15:00</t>
  </si>
  <si>
    <t xml:space="preserve">2025-03-30T23:30:00</t>
  </si>
  <si>
    <t xml:space="preserve">2025-03-30T23:45:00</t>
  </si>
  <si>
    <t xml:space="preserve">2025-03-31T00:00:00</t>
  </si>
  <si>
    <t xml:space="preserve">2025-03-31T00:15:00</t>
  </si>
  <si>
    <t xml:space="preserve">2025-03-31T00:30:00</t>
  </si>
  <si>
    <t xml:space="preserve">2025-03-31T00:45:00</t>
  </si>
  <si>
    <t xml:space="preserve">2025-03-31T01:00:00</t>
  </si>
  <si>
    <t xml:space="preserve">2025-03-31T01:15:00</t>
  </si>
  <si>
    <t xml:space="preserve">2025-03-31T01:30:00</t>
  </si>
  <si>
    <t xml:space="preserve">2025-03-31T01:45:00</t>
  </si>
  <si>
    <t xml:space="preserve">2025-03-31T02:00:00</t>
  </si>
  <si>
    <t xml:space="preserve">2025-03-31T02:15:00</t>
  </si>
  <si>
    <t xml:space="preserve">2025-03-31T02:30:00</t>
  </si>
  <si>
    <t xml:space="preserve">2025-03-31T02:45:00</t>
  </si>
  <si>
    <t xml:space="preserve">2025-03-31T03:00:00</t>
  </si>
  <si>
    <t xml:space="preserve">2025-03-31T03:15:00</t>
  </si>
  <si>
    <t xml:space="preserve">2025-03-31T03:30:00</t>
  </si>
  <si>
    <t xml:space="preserve">2025-03-31T03:45:00</t>
  </si>
  <si>
    <t xml:space="preserve">2025-03-31T04:00:00</t>
  </si>
  <si>
    <t xml:space="preserve">2025-03-31T04:15:00</t>
  </si>
  <si>
    <t xml:space="preserve">2025-03-31T04:30:00</t>
  </si>
  <si>
    <t xml:space="preserve">2025-03-31T04:45:00</t>
  </si>
  <si>
    <t xml:space="preserve">2025-03-31T05:00:00</t>
  </si>
  <si>
    <t xml:space="preserve">2025-03-31T05:15:00</t>
  </si>
  <si>
    <t xml:space="preserve">2025-03-31T05:30:00</t>
  </si>
  <si>
    <t xml:space="preserve">2025-03-31T05:45:00</t>
  </si>
  <si>
    <t xml:space="preserve">2025-03-31T06:00:00</t>
  </si>
  <si>
    <t xml:space="preserve">2025-03-31T06:15:00</t>
  </si>
  <si>
    <t xml:space="preserve">2025-03-31T06:30:00</t>
  </si>
  <si>
    <t xml:space="preserve">2025-03-31T06:45:00</t>
  </si>
  <si>
    <t xml:space="preserve">2025-03-31T07:00:00</t>
  </si>
  <si>
    <t xml:space="preserve">2025-03-31T07:15:00</t>
  </si>
  <si>
    <t xml:space="preserve">2025-03-31T07:30:00</t>
  </si>
  <si>
    <t xml:space="preserve">2025-03-31T07:45:00</t>
  </si>
  <si>
    <t xml:space="preserve">2025-03-31T08:00:00</t>
  </si>
  <si>
    <t xml:space="preserve">2025-03-31T08:15:00</t>
  </si>
  <si>
    <t xml:space="preserve">2025-03-31T08:30:00</t>
  </si>
  <si>
    <t xml:space="preserve">2025-03-31T08:45:00</t>
  </si>
  <si>
    <t xml:space="preserve">2025-03-31T09:00:00</t>
  </si>
  <si>
    <t xml:space="preserve">2025-03-31T09:15:00</t>
  </si>
  <si>
    <t xml:space="preserve">2025-03-31T09:30:00</t>
  </si>
  <si>
    <t xml:space="preserve">2025-03-31T09:45:00</t>
  </si>
  <si>
    <t xml:space="preserve">2025-03-31T10:00:00</t>
  </si>
  <si>
    <t xml:space="preserve">2025-03-31T10:15:00</t>
  </si>
  <si>
    <t xml:space="preserve">2025-03-31T10:30:00</t>
  </si>
  <si>
    <t xml:space="preserve">2025-03-31T10:45:00</t>
  </si>
  <si>
    <t xml:space="preserve">2025-03-31T11:00:00</t>
  </si>
  <si>
    <t xml:space="preserve">2025-03-31T11:15:00</t>
  </si>
  <si>
    <t xml:space="preserve">2025-03-31T11:30:00</t>
  </si>
  <si>
    <t xml:space="preserve">2025-03-31T11:45:00</t>
  </si>
  <si>
    <t xml:space="preserve">2025-03-31T12:00:00</t>
  </si>
  <si>
    <t xml:space="preserve">2025-03-31T12:15:00</t>
  </si>
  <si>
    <t xml:space="preserve">2025-03-31T12:30:00</t>
  </si>
  <si>
    <t xml:space="preserve">2025-03-31T12:45:00</t>
  </si>
  <si>
    <t xml:space="preserve">2025-03-31T13:00:00</t>
  </si>
  <si>
    <t xml:space="preserve">2025-03-31T13:15:00</t>
  </si>
  <si>
    <t xml:space="preserve">2025-03-31T13:30:00</t>
  </si>
  <si>
    <t xml:space="preserve">2025-03-31T13:45:00</t>
  </si>
  <si>
    <t xml:space="preserve">2025-03-31T14:00:00</t>
  </si>
  <si>
    <t xml:space="preserve">2025-03-31T14:15:00</t>
  </si>
  <si>
    <t xml:space="preserve">2025-03-31T14:30:00</t>
  </si>
  <si>
    <t xml:space="preserve">2025-03-31T14:45:00</t>
  </si>
  <si>
    <t xml:space="preserve">2025-03-31T15:00:00</t>
  </si>
  <si>
    <t xml:space="preserve">2025-03-31T15:15:00</t>
  </si>
  <si>
    <t xml:space="preserve">2025-03-31T15:30:00</t>
  </si>
  <si>
    <t xml:space="preserve">2025-03-31T15:45:00</t>
  </si>
  <si>
    <t xml:space="preserve">2025-03-31T16:00:00</t>
  </si>
  <si>
    <t xml:space="preserve">2025-03-31T16:15:00</t>
  </si>
  <si>
    <t xml:space="preserve">2025-03-31T16:30:00</t>
  </si>
  <si>
    <t xml:space="preserve">2025-03-31T16:45:00</t>
  </si>
  <si>
    <t xml:space="preserve">2025-03-31T17:00:00</t>
  </si>
  <si>
    <t xml:space="preserve">2025-03-31T17:15:00</t>
  </si>
  <si>
    <t xml:space="preserve">2025-03-31T17:30:00</t>
  </si>
  <si>
    <t xml:space="preserve">2025-03-31T17:45:00</t>
  </si>
  <si>
    <t xml:space="preserve">2025-03-31T18:00:00</t>
  </si>
  <si>
    <t xml:space="preserve">2025-03-31T18:15:00</t>
  </si>
  <si>
    <t xml:space="preserve">2025-03-31T18:30:00</t>
  </si>
  <si>
    <t xml:space="preserve">2025-03-31T18:45:00</t>
  </si>
  <si>
    <t xml:space="preserve">2025-03-31T19:00:00</t>
  </si>
  <si>
    <t xml:space="preserve">2025-03-31T19:15:00</t>
  </si>
  <si>
    <t xml:space="preserve">2025-03-31T19:30:00</t>
  </si>
  <si>
    <t xml:space="preserve">2025-03-31T19:45:00</t>
  </si>
  <si>
    <t xml:space="preserve">2025-03-31T20:00:00</t>
  </si>
  <si>
    <t xml:space="preserve">2025-03-31T20:15:00</t>
  </si>
  <si>
    <t xml:space="preserve">2025-03-31T20:30:00</t>
  </si>
  <si>
    <t xml:space="preserve">2025-03-31T20:45:00</t>
  </si>
  <si>
    <t xml:space="preserve">2025-03-31T21:00:00</t>
  </si>
  <si>
    <t xml:space="preserve">2025-03-31T21:15:00</t>
  </si>
  <si>
    <t xml:space="preserve">2025-03-31T21:30:00</t>
  </si>
  <si>
    <t xml:space="preserve">2025-03-31T21:45:00</t>
  </si>
  <si>
    <t xml:space="preserve">2025-03-31T22:00:00</t>
  </si>
  <si>
    <t xml:space="preserve">2025-03-31T22:15:00</t>
  </si>
  <si>
    <t xml:space="preserve">2025-03-31T22:30:00</t>
  </si>
  <si>
    <t xml:space="preserve">2025-03-31T22:45:00</t>
  </si>
  <si>
    <t xml:space="preserve">2025-03-31T23:00:00</t>
  </si>
  <si>
    <t xml:space="preserve">2025-03-31T23:15:00</t>
  </si>
  <si>
    <t xml:space="preserve">2025-03-31T23:30:00</t>
  </si>
  <si>
    <t xml:space="preserve">2025-03-31T23:45:00</t>
  </si>
  <si>
    <t xml:space="preserve">2025-04-01T00:00:00</t>
  </si>
  <si>
    <t xml:space="preserve">2025-04-01T00:15:00</t>
  </si>
  <si>
    <t xml:space="preserve">2025-04-01T00:30:00</t>
  </si>
  <si>
    <t xml:space="preserve">2025-04-01T00:45:00</t>
  </si>
  <si>
    <t xml:space="preserve">2025-04-01T01:00:00</t>
  </si>
  <si>
    <t xml:space="preserve">2025-04-01T01:15:00</t>
  </si>
  <si>
    <t xml:space="preserve">2025-04-01T01:30:00</t>
  </si>
  <si>
    <t xml:space="preserve">2025-04-01T01:45:00</t>
  </si>
  <si>
    <t xml:space="preserve">2025-04-01T02:00:00</t>
  </si>
  <si>
    <t xml:space="preserve">2025-04-01T02:15:00</t>
  </si>
  <si>
    <t xml:space="preserve">2025-04-01T02:30:00</t>
  </si>
  <si>
    <t xml:space="preserve">2025-04-01T02:45:00</t>
  </si>
  <si>
    <t xml:space="preserve">2025-04-01T03:00:00</t>
  </si>
  <si>
    <t xml:space="preserve">2025-04-01T03:15:00</t>
  </si>
  <si>
    <t xml:space="preserve">2025-04-01T03:30:00</t>
  </si>
  <si>
    <t xml:space="preserve">2025-04-01T03:45:00</t>
  </si>
  <si>
    <t xml:space="preserve">2025-04-01T04:00:00</t>
  </si>
  <si>
    <t xml:space="preserve">2025-04-01T04:15:00</t>
  </si>
  <si>
    <t xml:space="preserve">2025-04-01T04:30:00</t>
  </si>
  <si>
    <t xml:space="preserve">2025-04-01T04:45:00</t>
  </si>
  <si>
    <t xml:space="preserve">2025-04-01T05:00:00</t>
  </si>
  <si>
    <t xml:space="preserve">2025-04-01T05:15:00</t>
  </si>
  <si>
    <t xml:space="preserve">2025-04-01T05:30:00</t>
  </si>
  <si>
    <t xml:space="preserve">2025-04-01T05:45:00</t>
  </si>
  <si>
    <t xml:space="preserve">2025-04-01T06:00:00</t>
  </si>
  <si>
    <t xml:space="preserve">2025-04-01T06:15:00</t>
  </si>
  <si>
    <t xml:space="preserve">2025-04-01T06:30:00</t>
  </si>
  <si>
    <t xml:space="preserve">2025-04-01T06:45:00</t>
  </si>
  <si>
    <t xml:space="preserve">2025-04-01T07:00:00</t>
  </si>
  <si>
    <t xml:space="preserve">2025-04-01T07:15:00</t>
  </si>
  <si>
    <t xml:space="preserve">2025-04-01T07:30:00</t>
  </si>
  <si>
    <t xml:space="preserve">2025-04-01T07:45:00</t>
  </si>
  <si>
    <t xml:space="preserve">2025-04-01T08:00:00</t>
  </si>
  <si>
    <t xml:space="preserve">2025-04-01T08:15:00</t>
  </si>
  <si>
    <t xml:space="preserve">2025-04-01T08:30:00</t>
  </si>
  <si>
    <t xml:space="preserve">2025-04-01T08:45:00</t>
  </si>
  <si>
    <t xml:space="preserve">2025-04-01T09:00:00</t>
  </si>
  <si>
    <t xml:space="preserve">2025-04-01T09:15:00</t>
  </si>
  <si>
    <t xml:space="preserve">2025-04-01T09:30:00</t>
  </si>
  <si>
    <t xml:space="preserve">2025-04-01T09:45:00</t>
  </si>
  <si>
    <t xml:space="preserve">2025-04-01T10:00:00</t>
  </si>
  <si>
    <t xml:space="preserve">2025-04-01T10:15:00</t>
  </si>
  <si>
    <t xml:space="preserve">2025-04-01T10:30:00</t>
  </si>
  <si>
    <t xml:space="preserve">2025-04-01T10:45:00</t>
  </si>
  <si>
    <t xml:space="preserve">2025-04-01T11:00:00</t>
  </si>
  <si>
    <t xml:space="preserve">2025-04-01T11:15:00</t>
  </si>
  <si>
    <t xml:space="preserve">2025-04-01T11:30:00</t>
  </si>
  <si>
    <t xml:space="preserve">2025-04-01T11:45:00</t>
  </si>
  <si>
    <t xml:space="preserve">2025-04-01T12:00:00</t>
  </si>
  <si>
    <t xml:space="preserve">2025-04-01T12:15:00</t>
  </si>
  <si>
    <t xml:space="preserve">2025-04-01T12:30:00</t>
  </si>
  <si>
    <t xml:space="preserve">2025-04-01T12:45:00</t>
  </si>
  <si>
    <t xml:space="preserve">2025-04-01T13:00:00</t>
  </si>
  <si>
    <t xml:space="preserve">2025-04-01T13:15:00</t>
  </si>
  <si>
    <t xml:space="preserve">2025-04-01T13:30:00</t>
  </si>
  <si>
    <t xml:space="preserve">2025-04-01T13:45:00</t>
  </si>
  <si>
    <t xml:space="preserve">2025-04-01T14:00:00</t>
  </si>
  <si>
    <t xml:space="preserve">2025-04-01T14:15:00</t>
  </si>
  <si>
    <t xml:space="preserve">2025-04-01T14:30:00</t>
  </si>
  <si>
    <t xml:space="preserve">2025-04-01T14:45:00</t>
  </si>
  <si>
    <t xml:space="preserve">2025-04-01T15:00:00</t>
  </si>
  <si>
    <t xml:space="preserve">2025-04-01T15:15:00</t>
  </si>
  <si>
    <t xml:space="preserve">2025-04-01T15:30:00</t>
  </si>
  <si>
    <t xml:space="preserve">2025-04-01T15:45:00</t>
  </si>
  <si>
    <t xml:space="preserve">2025-04-01T16:00:00</t>
  </si>
  <si>
    <t xml:space="preserve">2025-04-01T16:15:00</t>
  </si>
  <si>
    <t xml:space="preserve">2025-04-01T16:30:00</t>
  </si>
  <si>
    <t xml:space="preserve">2025-04-01T16:45:00</t>
  </si>
  <si>
    <t xml:space="preserve">2025-04-01T17:00:00</t>
  </si>
  <si>
    <t xml:space="preserve">2025-04-01T17:15:00</t>
  </si>
  <si>
    <t xml:space="preserve">2025-04-01T17:30:00</t>
  </si>
  <si>
    <t xml:space="preserve">2025-04-01T17:45:00</t>
  </si>
  <si>
    <t xml:space="preserve">2025-04-01T18:00:00</t>
  </si>
  <si>
    <t xml:space="preserve">2025-04-01T18:15:00</t>
  </si>
  <si>
    <t xml:space="preserve">2025-04-01T18:30:00</t>
  </si>
  <si>
    <t xml:space="preserve">2025-04-01T18:45:00</t>
  </si>
  <si>
    <t xml:space="preserve">2025-04-01T19:00:00</t>
  </si>
  <si>
    <t xml:space="preserve">2025-04-01T19:15:00</t>
  </si>
  <si>
    <t xml:space="preserve">2025-04-01T19:30:00</t>
  </si>
  <si>
    <t xml:space="preserve">2025-04-01T19:45:00</t>
  </si>
  <si>
    <t xml:space="preserve">2025-04-01T20:00:00</t>
  </si>
  <si>
    <t xml:space="preserve">2025-04-01T20:15:00</t>
  </si>
  <si>
    <t xml:space="preserve">2025-04-01T20:30:00</t>
  </si>
  <si>
    <t xml:space="preserve">2025-04-01T20:45:00</t>
  </si>
  <si>
    <t xml:space="preserve">2025-04-01T21:00:00</t>
  </si>
  <si>
    <t xml:space="preserve">2025-04-01T21:15:00</t>
  </si>
  <si>
    <t xml:space="preserve">2025-04-01T21:30:00</t>
  </si>
  <si>
    <t xml:space="preserve">2025-04-01T21:45:00</t>
  </si>
  <si>
    <t xml:space="preserve">2025-04-01T22:00:00</t>
  </si>
  <si>
    <t xml:space="preserve">2025-04-01T22:15:00</t>
  </si>
  <si>
    <t xml:space="preserve">2025-04-01T22:30:00</t>
  </si>
  <si>
    <t xml:space="preserve">2025-04-01T22:45:00</t>
  </si>
  <si>
    <t xml:space="preserve">2025-04-01T23:00:00</t>
  </si>
  <si>
    <t xml:space="preserve">2025-04-01T23:15:00</t>
  </si>
  <si>
    <t xml:space="preserve">2025-04-01T23:30:00</t>
  </si>
  <si>
    <t xml:space="preserve">2025-04-01T23:45:00</t>
  </si>
  <si>
    <t xml:space="preserve">2025-04-02T00:00:00</t>
  </si>
  <si>
    <t xml:space="preserve">2025-04-02T00:15:00</t>
  </si>
  <si>
    <t xml:space="preserve">2025-04-02T00:30:00</t>
  </si>
  <si>
    <t xml:space="preserve">2025-04-02T00:45:00</t>
  </si>
  <si>
    <t xml:space="preserve">2025-04-02T01:00:00</t>
  </si>
  <si>
    <t xml:space="preserve">2025-04-02T01:15:00</t>
  </si>
  <si>
    <t xml:space="preserve">2025-04-02T01:30:00</t>
  </si>
  <si>
    <t xml:space="preserve">2025-04-02T01:45:00</t>
  </si>
  <si>
    <t xml:space="preserve">2025-04-02T02:00:00</t>
  </si>
  <si>
    <t xml:space="preserve">2025-04-02T02:15:00</t>
  </si>
  <si>
    <t xml:space="preserve">2025-04-02T02:30:00</t>
  </si>
  <si>
    <t xml:space="preserve">2025-04-02T02:45:00</t>
  </si>
  <si>
    <t xml:space="preserve">2025-04-02T03:00:00</t>
  </si>
  <si>
    <t xml:space="preserve">2025-04-02T03:15:00</t>
  </si>
  <si>
    <t xml:space="preserve">2025-04-02T03:30:00</t>
  </si>
  <si>
    <t xml:space="preserve">2025-04-02T03:45:00</t>
  </si>
  <si>
    <t xml:space="preserve">2025-04-02T04:00:00</t>
  </si>
  <si>
    <t xml:space="preserve">2025-04-02T04:15:00</t>
  </si>
  <si>
    <t xml:space="preserve">2025-04-02T04:30:00</t>
  </si>
  <si>
    <t xml:space="preserve">2025-04-02T04:45:00</t>
  </si>
  <si>
    <t xml:space="preserve">2025-04-02T05:00:00</t>
  </si>
  <si>
    <t xml:space="preserve">2025-04-02T05:15:00</t>
  </si>
  <si>
    <t xml:space="preserve">2025-04-02T05:30:00</t>
  </si>
  <si>
    <t xml:space="preserve">2025-04-02T05:45:00</t>
  </si>
  <si>
    <t xml:space="preserve">2025-04-02T06:00:00</t>
  </si>
  <si>
    <t xml:space="preserve">2025-04-02T06:15:00</t>
  </si>
  <si>
    <t xml:space="preserve">2025-04-02T06:30:00</t>
  </si>
  <si>
    <t xml:space="preserve">2025-04-02T06:45:00</t>
  </si>
  <si>
    <t xml:space="preserve">2025-04-02T07:00:00</t>
  </si>
  <si>
    <t xml:space="preserve">2025-04-02T07:15:00</t>
  </si>
  <si>
    <t xml:space="preserve">2025-04-02T07:30:00</t>
  </si>
  <si>
    <t xml:space="preserve">2025-04-02T07:45:00</t>
  </si>
  <si>
    <t xml:space="preserve">2025-04-02T08:00:00</t>
  </si>
  <si>
    <t xml:space="preserve">2025-04-02T08:15:00</t>
  </si>
  <si>
    <t xml:space="preserve">2025-04-02T08:30:00</t>
  </si>
  <si>
    <t xml:space="preserve">2025-04-02T08:45:00</t>
  </si>
  <si>
    <t xml:space="preserve">2025-04-02T09:00:00</t>
  </si>
  <si>
    <t xml:space="preserve">2025-04-02T09:15:00</t>
  </si>
  <si>
    <t xml:space="preserve">2025-04-02T09:30:00</t>
  </si>
  <si>
    <t xml:space="preserve">2025-04-02T09:45:00</t>
  </si>
  <si>
    <t xml:space="preserve">2025-04-02T10:00:00</t>
  </si>
  <si>
    <t xml:space="preserve">2025-04-02T10:15:00</t>
  </si>
  <si>
    <t xml:space="preserve">2025-04-02T10:30:00</t>
  </si>
  <si>
    <t xml:space="preserve">2025-04-02T10:45:00</t>
  </si>
  <si>
    <t xml:space="preserve">2025-04-02T11:00:00</t>
  </si>
  <si>
    <t xml:space="preserve">2025-04-02T11:15:00</t>
  </si>
  <si>
    <t xml:space="preserve">2025-04-02T11:30:00</t>
  </si>
  <si>
    <t xml:space="preserve">2025-04-02T11:45:00</t>
  </si>
  <si>
    <t xml:space="preserve">2025-04-02T12:00:00</t>
  </si>
  <si>
    <t xml:space="preserve">2025-04-02T12:15:00</t>
  </si>
  <si>
    <t xml:space="preserve">2025-04-02T12:30:00</t>
  </si>
  <si>
    <t xml:space="preserve">2025-04-02T12:45:00</t>
  </si>
  <si>
    <t xml:space="preserve">2025-04-02T13:00:00</t>
  </si>
  <si>
    <t xml:space="preserve">2025-04-02T13:15:00</t>
  </si>
  <si>
    <t xml:space="preserve">2025-04-02T13:30:00</t>
  </si>
  <si>
    <t xml:space="preserve">2025-04-02T13:45:00</t>
  </si>
  <si>
    <t xml:space="preserve">2025-04-02T14:00:00</t>
  </si>
  <si>
    <t xml:space="preserve">2025-04-02T14:15:00</t>
  </si>
  <si>
    <t xml:space="preserve">2025-04-02T14:30:00</t>
  </si>
  <si>
    <t xml:space="preserve">2025-04-02T14:45:00</t>
  </si>
  <si>
    <t xml:space="preserve">2025-04-02T15:00:00</t>
  </si>
  <si>
    <t xml:space="preserve">2025-04-02T15:15:00</t>
  </si>
  <si>
    <t xml:space="preserve">2025-04-02T15:30:00</t>
  </si>
  <si>
    <t xml:space="preserve">2025-04-02T15:45:00</t>
  </si>
  <si>
    <t xml:space="preserve">2025-04-02T16:00:00</t>
  </si>
  <si>
    <t xml:space="preserve">2025-04-02T16:15:00</t>
  </si>
  <si>
    <t xml:space="preserve">2025-04-02T16:30:00</t>
  </si>
  <si>
    <t xml:space="preserve">2025-04-02T16:45:00</t>
  </si>
  <si>
    <t xml:space="preserve">2025-04-02T17:00:00</t>
  </si>
  <si>
    <t xml:space="preserve">2025-04-02T17:15:00</t>
  </si>
  <si>
    <t xml:space="preserve">2025-04-02T17:30:00</t>
  </si>
  <si>
    <t xml:space="preserve">2025-04-02T17:45:00</t>
  </si>
  <si>
    <t xml:space="preserve">2025-04-02T18:00:00</t>
  </si>
  <si>
    <t xml:space="preserve">2025-04-02T18:15:00</t>
  </si>
  <si>
    <t xml:space="preserve">2025-04-02T18:30:00</t>
  </si>
  <si>
    <t xml:space="preserve">2025-04-02T18:45:00</t>
  </si>
  <si>
    <t xml:space="preserve">2025-04-02T19:00:00</t>
  </si>
  <si>
    <t xml:space="preserve">2025-04-02T19:15:00</t>
  </si>
  <si>
    <t xml:space="preserve">2025-04-02T19:30:00</t>
  </si>
  <si>
    <t xml:space="preserve">2025-04-02T19:45:00</t>
  </si>
  <si>
    <t xml:space="preserve">2025-04-02T20:00:00</t>
  </si>
  <si>
    <t xml:space="preserve">2025-04-02T20:15:00</t>
  </si>
  <si>
    <t xml:space="preserve">2025-04-02T20:30:00</t>
  </si>
  <si>
    <t xml:space="preserve">2025-04-02T20:45:00</t>
  </si>
  <si>
    <t xml:space="preserve">2025-04-02T21:00:00</t>
  </si>
  <si>
    <t xml:space="preserve">2025-04-02T21:15:00</t>
  </si>
  <si>
    <t xml:space="preserve">2025-04-02T21:30:00</t>
  </si>
  <si>
    <t xml:space="preserve">2025-04-02T21:45:00</t>
  </si>
  <si>
    <t xml:space="preserve">2025-04-02T22:00:00</t>
  </si>
  <si>
    <t xml:space="preserve">2025-04-02T22:15:00</t>
  </si>
  <si>
    <t xml:space="preserve">2025-04-02T22:30:00</t>
  </si>
  <si>
    <t xml:space="preserve">2025-04-02T22:45:00</t>
  </si>
  <si>
    <t xml:space="preserve">2025-04-02T23:00:00</t>
  </si>
  <si>
    <t xml:space="preserve">2025-04-02T23:15:00</t>
  </si>
  <si>
    <t xml:space="preserve">2025-04-02T23:30:00</t>
  </si>
  <si>
    <t xml:space="preserve">2025-04-02T23:45:00</t>
  </si>
  <si>
    <t xml:space="preserve">2025-04-03T00:00:00</t>
  </si>
  <si>
    <t xml:space="preserve">2025-04-03T00:15:00</t>
  </si>
  <si>
    <t xml:space="preserve">2025-04-03T00:30:00</t>
  </si>
  <si>
    <t xml:space="preserve">2025-04-03T00:45:00</t>
  </si>
  <si>
    <t xml:space="preserve">2025-04-03T01:00:00</t>
  </si>
  <si>
    <t xml:space="preserve">2025-04-03T01:15:00</t>
  </si>
  <si>
    <t xml:space="preserve">2025-04-03T01:30:00</t>
  </si>
  <si>
    <t xml:space="preserve">2025-04-03T01:45:00</t>
  </si>
  <si>
    <t xml:space="preserve">2025-04-03T02:00:00</t>
  </si>
  <si>
    <t xml:space="preserve">2025-04-03T02:15:00</t>
  </si>
  <si>
    <t xml:space="preserve">2025-04-03T02:30:00</t>
  </si>
  <si>
    <t xml:space="preserve">2025-04-03T02:45:00</t>
  </si>
  <si>
    <t xml:space="preserve">2025-04-03T03:00:00</t>
  </si>
  <si>
    <t xml:space="preserve">2025-04-03T03:15:00</t>
  </si>
  <si>
    <t xml:space="preserve">2025-04-03T03:30:00</t>
  </si>
  <si>
    <t xml:space="preserve">2025-04-03T03:45:00</t>
  </si>
  <si>
    <t xml:space="preserve">2025-04-03T04:00:00</t>
  </si>
  <si>
    <t xml:space="preserve">2025-04-03T04:15:00</t>
  </si>
  <si>
    <t xml:space="preserve">2025-04-03T04:30:00</t>
  </si>
  <si>
    <t xml:space="preserve">2025-04-03T04:45:00</t>
  </si>
  <si>
    <t xml:space="preserve">2025-04-03T05:00:00</t>
  </si>
  <si>
    <t xml:space="preserve">2025-04-03T05:15:00</t>
  </si>
  <si>
    <t xml:space="preserve">2025-04-03T05:30:00</t>
  </si>
  <si>
    <t xml:space="preserve">2025-04-03T05:45:00</t>
  </si>
  <si>
    <t xml:space="preserve">2025-04-03T06:00:00</t>
  </si>
  <si>
    <t xml:space="preserve">2025-04-03T06:15:00</t>
  </si>
  <si>
    <t xml:space="preserve">2025-04-03T06:30:00</t>
  </si>
  <si>
    <t xml:space="preserve">2025-04-03T06:45:00</t>
  </si>
  <si>
    <t xml:space="preserve">2025-04-03T07:00:00</t>
  </si>
  <si>
    <t xml:space="preserve">2025-04-03T07:15:00</t>
  </si>
  <si>
    <t xml:space="preserve">2025-04-03T07:30:00</t>
  </si>
  <si>
    <t xml:space="preserve">2025-04-03T07:45:00</t>
  </si>
  <si>
    <t xml:space="preserve">2025-04-03T08:00:00</t>
  </si>
  <si>
    <t xml:space="preserve">2025-04-03T08:15:00</t>
  </si>
  <si>
    <t xml:space="preserve">2025-04-03T08:30:00</t>
  </si>
  <si>
    <t xml:space="preserve">2025-04-03T08:45:00</t>
  </si>
  <si>
    <t xml:space="preserve">2025-04-03T09:00:00</t>
  </si>
  <si>
    <t xml:space="preserve">2025-04-03T09:15:00</t>
  </si>
  <si>
    <t xml:space="preserve">2025-04-03T09:30:00</t>
  </si>
  <si>
    <t xml:space="preserve">2025-04-03T09:45:00</t>
  </si>
  <si>
    <t xml:space="preserve">2025-04-03T10:00:00</t>
  </si>
  <si>
    <t xml:space="preserve">2025-04-03T10:15:00</t>
  </si>
  <si>
    <t xml:space="preserve">2025-04-03T10:30:00</t>
  </si>
  <si>
    <t xml:space="preserve">2025-04-03T10:45:00</t>
  </si>
  <si>
    <t xml:space="preserve">2025-04-03T11:00:00</t>
  </si>
  <si>
    <t xml:space="preserve">2025-04-03T11:15:00</t>
  </si>
  <si>
    <t xml:space="preserve">2025-04-03T11:30:00</t>
  </si>
  <si>
    <t xml:space="preserve">2025-04-03T11:45:00</t>
  </si>
  <si>
    <t xml:space="preserve">2025-04-03T12:00:00</t>
  </si>
  <si>
    <t xml:space="preserve">2025-04-03T12:15:00</t>
  </si>
  <si>
    <t xml:space="preserve">2025-04-03T12:30:00</t>
  </si>
  <si>
    <t xml:space="preserve">2025-04-03T12:45:00</t>
  </si>
  <si>
    <t xml:space="preserve">2025-04-03T13:00:00</t>
  </si>
  <si>
    <t xml:space="preserve">2025-04-03T13:15:00</t>
  </si>
  <si>
    <t xml:space="preserve">2025-04-03T13:30:00</t>
  </si>
  <si>
    <t xml:space="preserve">2025-04-03T13:45:00</t>
  </si>
  <si>
    <t xml:space="preserve">2025-04-03T14:00:00</t>
  </si>
  <si>
    <t xml:space="preserve">2025-04-03T14:15:00</t>
  </si>
  <si>
    <t xml:space="preserve">2025-04-03T14:30:00</t>
  </si>
  <si>
    <t xml:space="preserve">2025-04-03T14:45:00</t>
  </si>
  <si>
    <t xml:space="preserve">2025-04-03T15:00:00</t>
  </si>
  <si>
    <t xml:space="preserve">2025-04-03T15:15:00</t>
  </si>
  <si>
    <t xml:space="preserve">2025-04-03T15:30:00</t>
  </si>
  <si>
    <t xml:space="preserve">2025-04-03T15:45:00</t>
  </si>
  <si>
    <t xml:space="preserve">2025-04-03T16:00:00</t>
  </si>
  <si>
    <t xml:space="preserve">2025-04-03T16:15:00</t>
  </si>
  <si>
    <t xml:space="preserve">2025-04-03T16:30:00</t>
  </si>
  <si>
    <t xml:space="preserve">2025-04-03T16:45:00</t>
  </si>
  <si>
    <t xml:space="preserve">2025-04-03T17:00:00</t>
  </si>
  <si>
    <t xml:space="preserve">2025-04-03T17:15:00</t>
  </si>
  <si>
    <t xml:space="preserve">2025-04-03T17:30:00</t>
  </si>
  <si>
    <t xml:space="preserve">2025-04-03T17:45:00</t>
  </si>
  <si>
    <t xml:space="preserve">2025-04-03T18:00:00</t>
  </si>
  <si>
    <t xml:space="preserve">2025-04-03T18:15:00</t>
  </si>
  <si>
    <t xml:space="preserve">2025-04-03T18:30:00</t>
  </si>
  <si>
    <t xml:space="preserve">2025-04-03T18:45:00</t>
  </si>
  <si>
    <t xml:space="preserve">2025-04-03T19:00:00</t>
  </si>
  <si>
    <t xml:space="preserve">2025-04-03T19:15:00</t>
  </si>
  <si>
    <t xml:space="preserve">2025-04-03T19:30:00</t>
  </si>
  <si>
    <t xml:space="preserve">2025-04-03T19:45:00</t>
  </si>
  <si>
    <t xml:space="preserve">2025-04-03T20:00:00</t>
  </si>
  <si>
    <t xml:space="preserve">2025-04-03T20:15:00</t>
  </si>
  <si>
    <t xml:space="preserve">2025-04-03T20:30:00</t>
  </si>
  <si>
    <t xml:space="preserve">2025-04-03T20:45:00</t>
  </si>
  <si>
    <t xml:space="preserve">2025-04-03T21:00:00</t>
  </si>
  <si>
    <t xml:space="preserve">2025-04-03T21:15:00</t>
  </si>
  <si>
    <t xml:space="preserve">2025-04-03T21:30:00</t>
  </si>
  <si>
    <t xml:space="preserve">2025-04-03T21:45:00</t>
  </si>
  <si>
    <t xml:space="preserve">2025-04-03T22:00:00</t>
  </si>
  <si>
    <t xml:space="preserve">2025-04-03T22:15:00</t>
  </si>
  <si>
    <t xml:space="preserve">2025-04-03T22:30:00</t>
  </si>
  <si>
    <t xml:space="preserve">2025-04-03T22:45:00</t>
  </si>
  <si>
    <t xml:space="preserve">2025-04-03T23:00:00</t>
  </si>
  <si>
    <t xml:space="preserve">2025-04-03T23:15:00</t>
  </si>
  <si>
    <t xml:space="preserve">2025-04-03T23:30:00</t>
  </si>
  <si>
    <t xml:space="preserve">2025-04-03T23:45:00</t>
  </si>
  <si>
    <t xml:space="preserve">2025-04-04T00:00:00</t>
  </si>
  <si>
    <t xml:space="preserve">2025-04-04T00:15:00</t>
  </si>
  <si>
    <t xml:space="preserve">2025-04-04T00:30:00</t>
  </si>
  <si>
    <t xml:space="preserve">2025-04-04T00:45:00</t>
  </si>
  <si>
    <t xml:space="preserve">2025-04-04T01:00:00</t>
  </si>
  <si>
    <t xml:space="preserve">2025-04-04T01:15:00</t>
  </si>
  <si>
    <t xml:space="preserve">2025-04-04T01:30:00</t>
  </si>
  <si>
    <t xml:space="preserve">2025-04-04T01:45:00</t>
  </si>
  <si>
    <t xml:space="preserve">2025-04-04T02:00:00</t>
  </si>
  <si>
    <t xml:space="preserve">2025-04-04T02:15:00</t>
  </si>
  <si>
    <t xml:space="preserve">2025-04-04T02:30:00</t>
  </si>
  <si>
    <t xml:space="preserve">2025-04-04T02:45:00</t>
  </si>
  <si>
    <t xml:space="preserve">2025-04-04T03:00:00</t>
  </si>
  <si>
    <t xml:space="preserve">2025-04-04T03:15:00</t>
  </si>
  <si>
    <t xml:space="preserve">2025-04-04T03:30:00</t>
  </si>
  <si>
    <t xml:space="preserve">2025-04-04T03:45:00</t>
  </si>
  <si>
    <t xml:space="preserve">2025-04-04T04:00:00</t>
  </si>
  <si>
    <t xml:space="preserve">2025-04-04T04:15:00</t>
  </si>
  <si>
    <t xml:space="preserve">2025-04-04T04:30:00</t>
  </si>
  <si>
    <t xml:space="preserve">2025-04-04T04:45:00</t>
  </si>
  <si>
    <t xml:space="preserve">2025-04-04T05:00:00</t>
  </si>
  <si>
    <t xml:space="preserve">2025-04-04T05:15:00</t>
  </si>
  <si>
    <t xml:space="preserve">2025-04-04T05:30:00</t>
  </si>
  <si>
    <t xml:space="preserve">2025-04-04T05:45:00</t>
  </si>
  <si>
    <t xml:space="preserve">2025-04-04T06:00:00</t>
  </si>
  <si>
    <t xml:space="preserve">2025-04-04T06:15:00</t>
  </si>
  <si>
    <t xml:space="preserve">2025-04-04T06:30:00</t>
  </si>
  <si>
    <t xml:space="preserve">2025-04-04T06:45:00</t>
  </si>
  <si>
    <t xml:space="preserve">2025-04-04T07:00:00</t>
  </si>
  <si>
    <t xml:space="preserve">2025-04-04T07:15:00</t>
  </si>
  <si>
    <t xml:space="preserve">2025-04-04T07:30:00</t>
  </si>
  <si>
    <t xml:space="preserve">2025-04-04T07:45:00</t>
  </si>
  <si>
    <t xml:space="preserve">2025-04-04T08:00:00</t>
  </si>
  <si>
    <t xml:space="preserve">2025-04-04T08:15:00</t>
  </si>
  <si>
    <t xml:space="preserve">2025-04-04T08:30:00</t>
  </si>
  <si>
    <t xml:space="preserve">2025-04-04T08:45:00</t>
  </si>
  <si>
    <t xml:space="preserve">2025-04-04T09:00:00</t>
  </si>
  <si>
    <t xml:space="preserve">2025-04-04T09:15:00</t>
  </si>
  <si>
    <t xml:space="preserve">2025-04-04T09:30:00</t>
  </si>
  <si>
    <t xml:space="preserve">2025-04-04T09:45:00</t>
  </si>
  <si>
    <t xml:space="preserve">2025-04-04T10:00:00</t>
  </si>
  <si>
    <t xml:space="preserve">2025-04-04T10:15:00</t>
  </si>
  <si>
    <t xml:space="preserve">2025-04-04T10:30:00</t>
  </si>
  <si>
    <t xml:space="preserve">2025-04-04T10:45:00</t>
  </si>
  <si>
    <t xml:space="preserve">2025-04-04T11:00:00</t>
  </si>
  <si>
    <t xml:space="preserve">2025-04-04T11:15:00</t>
  </si>
  <si>
    <t xml:space="preserve">2025-04-04T11:30:00</t>
  </si>
  <si>
    <t xml:space="preserve">2025-04-04T11:45:00</t>
  </si>
  <si>
    <t xml:space="preserve">2025-04-04T12:00:00</t>
  </si>
  <si>
    <t xml:space="preserve">2025-04-04T12:15:00</t>
  </si>
  <si>
    <t xml:space="preserve">2025-04-04T12:30:00</t>
  </si>
  <si>
    <t xml:space="preserve">2025-04-04T12:45:00</t>
  </si>
  <si>
    <t xml:space="preserve">2025-04-04T13:00:00</t>
  </si>
  <si>
    <t xml:space="preserve">2025-04-04T13:15:00</t>
  </si>
  <si>
    <t xml:space="preserve">2025-04-04T13:30:00</t>
  </si>
  <si>
    <t xml:space="preserve">2025-04-04T13:45:00</t>
  </si>
  <si>
    <t xml:space="preserve">2025-04-04T14:00:00</t>
  </si>
  <si>
    <t xml:space="preserve">2025-04-04T14:15:00</t>
  </si>
  <si>
    <t xml:space="preserve">2025-04-04T14:30:00</t>
  </si>
  <si>
    <t xml:space="preserve">2025-04-04T14:45:00</t>
  </si>
  <si>
    <t xml:space="preserve">2025-04-04T15:00:00</t>
  </si>
  <si>
    <t xml:space="preserve">2025-04-04T15:15:00</t>
  </si>
  <si>
    <t xml:space="preserve">2025-04-04T15:30:00</t>
  </si>
  <si>
    <t xml:space="preserve">2025-04-04T15:45:00</t>
  </si>
  <si>
    <t xml:space="preserve">2025-04-04T16:00:00</t>
  </si>
  <si>
    <t xml:space="preserve">2025-04-04T16:15:00</t>
  </si>
  <si>
    <t xml:space="preserve">2025-04-04T16:30:00</t>
  </si>
  <si>
    <t xml:space="preserve">2025-04-04T16:45:00</t>
  </si>
  <si>
    <t xml:space="preserve">2025-04-04T17:00:00</t>
  </si>
  <si>
    <t xml:space="preserve">2025-04-04T17:15:00</t>
  </si>
  <si>
    <t xml:space="preserve">2025-04-04T17:30:00</t>
  </si>
  <si>
    <t xml:space="preserve">2025-04-04T17:45:00</t>
  </si>
  <si>
    <t xml:space="preserve">2025-04-04T18:00:00</t>
  </si>
  <si>
    <t xml:space="preserve">2025-04-04T18:15:00</t>
  </si>
  <si>
    <t xml:space="preserve">2025-04-04T18:30:00</t>
  </si>
  <si>
    <t xml:space="preserve">2025-04-04T18:45:00</t>
  </si>
  <si>
    <t xml:space="preserve">2025-04-04T19:00:00</t>
  </si>
  <si>
    <t xml:space="preserve">2025-04-04T19:15:00</t>
  </si>
  <si>
    <t xml:space="preserve">2025-04-04T19:30:00</t>
  </si>
  <si>
    <t xml:space="preserve">2025-04-04T19:45:00</t>
  </si>
  <si>
    <t xml:space="preserve">2025-04-04T20:00:00</t>
  </si>
  <si>
    <t xml:space="preserve">2025-04-04T20:15:00</t>
  </si>
  <si>
    <t xml:space="preserve">2025-04-04T20:30:00</t>
  </si>
  <si>
    <t xml:space="preserve">2025-04-04T20:45:00</t>
  </si>
  <si>
    <t xml:space="preserve">2025-04-04T21:00:00</t>
  </si>
  <si>
    <t xml:space="preserve">2025-04-04T21:15:00</t>
  </si>
  <si>
    <t xml:space="preserve">2025-04-04T21:30:00</t>
  </si>
  <si>
    <t xml:space="preserve">2025-04-04T21:45:00</t>
  </si>
  <si>
    <t xml:space="preserve">2025-04-04T22:00:00</t>
  </si>
  <si>
    <t xml:space="preserve">2025-04-04T22:15:00</t>
  </si>
  <si>
    <t xml:space="preserve">2025-04-04T22:30:00</t>
  </si>
  <si>
    <t xml:space="preserve">2025-04-04T22:45:00</t>
  </si>
  <si>
    <t xml:space="preserve">2025-04-04T23:00:00</t>
  </si>
  <si>
    <t xml:space="preserve">2025-04-04T23:15:00</t>
  </si>
  <si>
    <t xml:space="preserve">2025-04-04T23:30:00</t>
  </si>
  <si>
    <t xml:space="preserve">2025-04-04T23:45:00</t>
  </si>
  <si>
    <t xml:space="preserve">2025-04-05T00:00:00</t>
  </si>
  <si>
    <t xml:space="preserve">2025-04-05T00:15:00</t>
  </si>
  <si>
    <t xml:space="preserve">2025-04-05T00:30:00</t>
  </si>
  <si>
    <t xml:space="preserve">2025-04-05T00:45:00</t>
  </si>
  <si>
    <t xml:space="preserve">2025-04-05T01:00:00</t>
  </si>
  <si>
    <t xml:space="preserve">2025-04-05T01:15:00</t>
  </si>
  <si>
    <t xml:space="preserve">2025-04-05T01:30:00</t>
  </si>
  <si>
    <t xml:space="preserve">2025-04-05T01:45:00</t>
  </si>
  <si>
    <t xml:space="preserve">2025-04-05T02:00:00</t>
  </si>
  <si>
    <t xml:space="preserve">2025-04-05T02:15:00</t>
  </si>
  <si>
    <t xml:space="preserve">2025-04-05T02:30:00</t>
  </si>
  <si>
    <t xml:space="preserve">2025-04-05T02:45:00</t>
  </si>
  <si>
    <t xml:space="preserve">2025-04-05T03:00:00</t>
  </si>
  <si>
    <t xml:space="preserve">2025-04-05T03:15:00</t>
  </si>
  <si>
    <t xml:space="preserve">2025-04-05T03:30:00</t>
  </si>
  <si>
    <t xml:space="preserve">2025-04-05T03:45:00</t>
  </si>
  <si>
    <t xml:space="preserve">2025-04-05T04:00:00</t>
  </si>
  <si>
    <t xml:space="preserve">2025-04-05T04:15:00</t>
  </si>
  <si>
    <t xml:space="preserve">2025-04-05T04:30:00</t>
  </si>
  <si>
    <t xml:space="preserve">2025-04-05T04:45:00</t>
  </si>
  <si>
    <t xml:space="preserve">2025-04-05T05:00:00</t>
  </si>
  <si>
    <t xml:space="preserve">2025-04-05T05:15:00</t>
  </si>
  <si>
    <t xml:space="preserve">2025-04-05T05:30:00</t>
  </si>
  <si>
    <t xml:space="preserve">2025-04-05T05:45:00</t>
  </si>
  <si>
    <t xml:space="preserve">2025-04-05T06:00:00</t>
  </si>
  <si>
    <t xml:space="preserve">2025-04-05T06:15:00</t>
  </si>
  <si>
    <t xml:space="preserve">2025-04-05T06:30:00</t>
  </si>
  <si>
    <t xml:space="preserve">2025-04-05T06:45:00</t>
  </si>
  <si>
    <t xml:space="preserve">2025-04-05T07:00:00</t>
  </si>
  <si>
    <t xml:space="preserve">2025-04-05T07:15:00</t>
  </si>
  <si>
    <t xml:space="preserve">2025-04-05T07:30:00</t>
  </si>
  <si>
    <t xml:space="preserve">2025-04-05T07:45:00</t>
  </si>
  <si>
    <t xml:space="preserve">2025-04-05T08:00:00</t>
  </si>
  <si>
    <t xml:space="preserve">2025-04-05T08:15:00</t>
  </si>
  <si>
    <t xml:space="preserve">2025-04-05T08:30:00</t>
  </si>
  <si>
    <t xml:space="preserve">2025-04-05T08:45:00</t>
  </si>
  <si>
    <t xml:space="preserve">2025-04-05T09:00:00</t>
  </si>
  <si>
    <t xml:space="preserve">2025-04-05T09:15:00</t>
  </si>
  <si>
    <t xml:space="preserve">2025-04-05T09:30:00</t>
  </si>
  <si>
    <t xml:space="preserve">2025-04-05T09:45:00</t>
  </si>
  <si>
    <t xml:space="preserve">2025-04-05T10:00:00</t>
  </si>
  <si>
    <t xml:space="preserve">2025-04-05T10:15:00</t>
  </si>
  <si>
    <t xml:space="preserve">2025-04-05T10:30:00</t>
  </si>
  <si>
    <t xml:space="preserve">2025-04-05T10:45:00</t>
  </si>
  <si>
    <t xml:space="preserve">2025-04-05T11:00:00</t>
  </si>
  <si>
    <t xml:space="preserve">2025-04-05T11:15:00</t>
  </si>
  <si>
    <t xml:space="preserve">2025-04-05T11:30:00</t>
  </si>
  <si>
    <t xml:space="preserve">2025-04-05T11:45:00</t>
  </si>
  <si>
    <t xml:space="preserve">2025-04-05T12:00:00</t>
  </si>
  <si>
    <t xml:space="preserve">2025-04-05T12:15:00</t>
  </si>
  <si>
    <t xml:space="preserve">2025-04-05T12:30:00</t>
  </si>
  <si>
    <t xml:space="preserve">2025-04-05T12:45:00</t>
  </si>
  <si>
    <t xml:space="preserve">2025-04-05T13:00:00</t>
  </si>
  <si>
    <t xml:space="preserve">2025-04-05T13:15:00</t>
  </si>
  <si>
    <t xml:space="preserve">2025-04-05T13:30:00</t>
  </si>
  <si>
    <t xml:space="preserve">2025-04-05T13:45:00</t>
  </si>
  <si>
    <t xml:space="preserve">2025-04-05T14:00:00</t>
  </si>
  <si>
    <t xml:space="preserve">2025-04-05T14:15:00</t>
  </si>
  <si>
    <t xml:space="preserve">2025-04-05T14:30:00</t>
  </si>
  <si>
    <t xml:space="preserve">2025-04-05T14:45:00</t>
  </si>
  <si>
    <t xml:space="preserve">2025-04-05T15:00:00</t>
  </si>
  <si>
    <t xml:space="preserve">2025-04-05T15:15:00</t>
  </si>
  <si>
    <t xml:space="preserve">2025-04-05T15:30:00</t>
  </si>
  <si>
    <t xml:space="preserve">2025-04-05T15:45:00</t>
  </si>
  <si>
    <t xml:space="preserve">2025-04-05T16:00:00</t>
  </si>
  <si>
    <t xml:space="preserve">2025-04-05T16:15:00</t>
  </si>
  <si>
    <t xml:space="preserve">2025-04-05T16:30:00</t>
  </si>
  <si>
    <t xml:space="preserve">2025-04-05T16:45:00</t>
  </si>
  <si>
    <t xml:space="preserve">2025-04-05T17:00:00</t>
  </si>
  <si>
    <t xml:space="preserve">2025-04-05T17:15:00</t>
  </si>
  <si>
    <t xml:space="preserve">2025-04-05T17:30:00</t>
  </si>
  <si>
    <t xml:space="preserve">2025-04-05T17:45:00</t>
  </si>
  <si>
    <t xml:space="preserve">2025-04-05T18:00:00</t>
  </si>
  <si>
    <t xml:space="preserve">2025-04-05T18:15:00</t>
  </si>
  <si>
    <t xml:space="preserve">2025-04-05T18:30:00</t>
  </si>
  <si>
    <t xml:space="preserve">2025-04-05T18:45:00</t>
  </si>
  <si>
    <t xml:space="preserve">2025-04-05T19:00:00</t>
  </si>
  <si>
    <t xml:space="preserve">2025-04-05T19:15:00</t>
  </si>
  <si>
    <t xml:space="preserve">2025-04-05T19:30:00</t>
  </si>
  <si>
    <t xml:space="preserve">2025-04-05T19:45:00</t>
  </si>
  <si>
    <t xml:space="preserve">2025-04-05T20:00:00</t>
  </si>
  <si>
    <t xml:space="preserve">2025-04-05T20:15:00</t>
  </si>
  <si>
    <t xml:space="preserve">2025-04-05T20:30:00</t>
  </si>
  <si>
    <t xml:space="preserve">2025-04-05T20:45:00</t>
  </si>
  <si>
    <t xml:space="preserve">2025-04-05T21:00:00</t>
  </si>
  <si>
    <t xml:space="preserve">2025-04-05T21:15:00</t>
  </si>
  <si>
    <t xml:space="preserve">2025-04-05T21:30:00</t>
  </si>
  <si>
    <t xml:space="preserve">2025-04-05T21:45:00</t>
  </si>
  <si>
    <t xml:space="preserve">2025-04-05T22:00:00</t>
  </si>
  <si>
    <t xml:space="preserve">2025-04-05T22:15:00</t>
  </si>
  <si>
    <t xml:space="preserve">2025-04-05T22:30:00</t>
  </si>
  <si>
    <t xml:space="preserve">2025-04-05T22:45:00</t>
  </si>
  <si>
    <t xml:space="preserve">2025-04-05T23:00:00</t>
  </si>
  <si>
    <t xml:space="preserve">2025-04-05T23:15:00</t>
  </si>
  <si>
    <t xml:space="preserve">2025-04-05T23:30:00</t>
  </si>
  <si>
    <t xml:space="preserve">2025-04-05T23:45:00</t>
  </si>
  <si>
    <t xml:space="preserve">2025-04-06T00:00:00</t>
  </si>
  <si>
    <t xml:space="preserve">2025-04-06T00:15:00</t>
  </si>
  <si>
    <t xml:space="preserve">2025-04-06T00:30:00</t>
  </si>
  <si>
    <t xml:space="preserve">2025-04-06T00:45:00</t>
  </si>
  <si>
    <t xml:space="preserve">2025-04-06T01:00:00</t>
  </si>
  <si>
    <t xml:space="preserve">2025-04-06T01:15:00</t>
  </si>
  <si>
    <t xml:space="preserve">2025-04-06T01:30:00</t>
  </si>
  <si>
    <t xml:space="preserve">2025-04-06T01:45:00</t>
  </si>
  <si>
    <t xml:space="preserve">2025-04-06T02:00:00</t>
  </si>
  <si>
    <t xml:space="preserve">2025-04-06T02:15:00</t>
  </si>
  <si>
    <t xml:space="preserve">2025-04-06T02:30:00</t>
  </si>
  <si>
    <t xml:space="preserve">2025-04-06T02:45:00</t>
  </si>
  <si>
    <t xml:space="preserve">2025-04-06T03:00:00</t>
  </si>
  <si>
    <t xml:space="preserve">2025-04-06T03:15:00</t>
  </si>
  <si>
    <t xml:space="preserve">2025-04-06T03:30:00</t>
  </si>
  <si>
    <t xml:space="preserve">2025-04-06T03:45:00</t>
  </si>
  <si>
    <t xml:space="preserve">2025-04-06T04:00:00</t>
  </si>
  <si>
    <t xml:space="preserve">2025-04-06T04:15:00</t>
  </si>
  <si>
    <t xml:space="preserve">2025-04-06T04:30:00</t>
  </si>
  <si>
    <t xml:space="preserve">2025-04-06T04:45:00</t>
  </si>
  <si>
    <t xml:space="preserve">2025-04-06T05:00:00</t>
  </si>
  <si>
    <t xml:space="preserve">2025-04-06T05:15:00</t>
  </si>
  <si>
    <t xml:space="preserve">2025-04-06T05:30:00</t>
  </si>
  <si>
    <t xml:space="preserve">2025-04-06T05:45:00</t>
  </si>
  <si>
    <t xml:space="preserve">2025-04-06T06:00:00</t>
  </si>
  <si>
    <t xml:space="preserve">2025-04-06T06:15:00</t>
  </si>
  <si>
    <t xml:space="preserve">2025-04-06T06:30:00</t>
  </si>
  <si>
    <t xml:space="preserve">2025-04-06T06:45:00</t>
  </si>
  <si>
    <t xml:space="preserve">2025-04-06T07:00:00</t>
  </si>
  <si>
    <t xml:space="preserve">2025-04-06T07:15:00</t>
  </si>
  <si>
    <t xml:space="preserve">2025-04-06T07:30:00</t>
  </si>
  <si>
    <t xml:space="preserve">2025-04-06T07:45:00</t>
  </si>
  <si>
    <t xml:space="preserve">2025-04-06T08:00:00</t>
  </si>
  <si>
    <t xml:space="preserve">2025-04-06T08:15:00</t>
  </si>
  <si>
    <t xml:space="preserve">2025-04-06T08:30:00</t>
  </si>
  <si>
    <t xml:space="preserve">2025-04-06T08:45:00</t>
  </si>
  <si>
    <t xml:space="preserve">2025-04-06T09:00:00</t>
  </si>
  <si>
    <t xml:space="preserve">2025-04-06T09:15:00</t>
  </si>
  <si>
    <t xml:space="preserve">2025-04-06T09:30:00</t>
  </si>
  <si>
    <t xml:space="preserve">2025-04-06T09:45:00</t>
  </si>
  <si>
    <t xml:space="preserve">2025-04-06T10:00:00</t>
  </si>
  <si>
    <t xml:space="preserve">2025-04-06T10:15:00</t>
  </si>
  <si>
    <t xml:space="preserve">2025-04-06T10:30:00</t>
  </si>
  <si>
    <t xml:space="preserve">2025-04-06T10:45:00</t>
  </si>
  <si>
    <t xml:space="preserve">2025-04-06T11:00:00</t>
  </si>
  <si>
    <t xml:space="preserve">2025-04-06T11:15:00</t>
  </si>
  <si>
    <t xml:space="preserve">2025-04-06T11:30:00</t>
  </si>
  <si>
    <t xml:space="preserve">2025-04-06T11:45:00</t>
  </si>
  <si>
    <t xml:space="preserve">2025-04-06T12:00:00</t>
  </si>
  <si>
    <t xml:space="preserve">2025-04-06T12:15:00</t>
  </si>
  <si>
    <t xml:space="preserve">2025-04-06T12:30:00</t>
  </si>
  <si>
    <t xml:space="preserve">2025-04-06T12:45:00</t>
  </si>
  <si>
    <t xml:space="preserve">2025-04-06T13:00:00</t>
  </si>
  <si>
    <t xml:space="preserve">2025-04-06T13:15:00</t>
  </si>
  <si>
    <t xml:space="preserve">2025-04-06T13:30:00</t>
  </si>
  <si>
    <t xml:space="preserve">2025-04-06T13:45:00</t>
  </si>
  <si>
    <t xml:space="preserve">2025-04-06T14:00:00</t>
  </si>
  <si>
    <t xml:space="preserve">2025-04-06T14:15:00</t>
  </si>
  <si>
    <t xml:space="preserve">2025-04-06T14:30:00</t>
  </si>
  <si>
    <t xml:space="preserve">2025-04-06T14:45:00</t>
  </si>
  <si>
    <t xml:space="preserve">2025-04-06T15:00:00</t>
  </si>
  <si>
    <t xml:space="preserve">2025-04-06T15:15:00</t>
  </si>
  <si>
    <t xml:space="preserve">2025-04-06T15:30:00</t>
  </si>
  <si>
    <t xml:space="preserve">2025-04-06T15:45:00</t>
  </si>
  <si>
    <t xml:space="preserve">2025-04-06T16:00:00</t>
  </si>
  <si>
    <t xml:space="preserve">2025-04-06T16:15:00</t>
  </si>
  <si>
    <t xml:space="preserve">2025-04-06T16:30:00</t>
  </si>
  <si>
    <t xml:space="preserve">2025-04-06T16:45:00</t>
  </si>
  <si>
    <t xml:space="preserve">2025-04-06T17:00:00</t>
  </si>
  <si>
    <t xml:space="preserve">2025-04-06T17:15:00</t>
  </si>
  <si>
    <t xml:space="preserve">2025-04-06T17:30:00</t>
  </si>
  <si>
    <t xml:space="preserve">2025-04-06T17:45:00</t>
  </si>
  <si>
    <t xml:space="preserve">2025-04-06T18:00:00</t>
  </si>
  <si>
    <t xml:space="preserve">2025-04-06T18:15:00</t>
  </si>
  <si>
    <t xml:space="preserve">2025-04-06T18:30:00</t>
  </si>
  <si>
    <t xml:space="preserve">2025-04-06T18:45:00</t>
  </si>
  <si>
    <t xml:space="preserve">2025-04-06T19:00:00</t>
  </si>
  <si>
    <t xml:space="preserve">2025-04-06T19:15:00</t>
  </si>
  <si>
    <t xml:space="preserve">2025-04-06T19:30:00</t>
  </si>
  <si>
    <t xml:space="preserve">2025-04-06T19:45:00</t>
  </si>
  <si>
    <t xml:space="preserve">2025-04-06T20:00:00</t>
  </si>
  <si>
    <t xml:space="preserve">2025-04-06T20:15:00</t>
  </si>
  <si>
    <t xml:space="preserve">2025-04-06T20:30:00</t>
  </si>
  <si>
    <t xml:space="preserve">2025-04-06T20:45:00</t>
  </si>
  <si>
    <t xml:space="preserve">2025-04-06T21:00:00</t>
  </si>
  <si>
    <t xml:space="preserve">2025-04-06T21:15:00</t>
  </si>
  <si>
    <t xml:space="preserve">2025-04-06T21:30:00</t>
  </si>
  <si>
    <t xml:space="preserve">2025-04-06T21:45:00</t>
  </si>
  <si>
    <t xml:space="preserve">2025-04-06T22:00:00</t>
  </si>
  <si>
    <t xml:space="preserve">2025-04-06T22:15:00</t>
  </si>
  <si>
    <t xml:space="preserve">2025-04-06T22:30:00</t>
  </si>
  <si>
    <t xml:space="preserve">2025-04-06T22:45:00</t>
  </si>
  <si>
    <t xml:space="preserve">2025-04-06T23:00:00</t>
  </si>
  <si>
    <t xml:space="preserve">2025-04-06T23:15:00</t>
  </si>
  <si>
    <t xml:space="preserve">2025-04-06T23:30:00</t>
  </si>
  <si>
    <t xml:space="preserve">2025-04-06T23:45:00</t>
  </si>
  <si>
    <t xml:space="preserve">2025-04-07T00:00:00</t>
  </si>
  <si>
    <t xml:space="preserve">2025-04-07T00:15:00</t>
  </si>
  <si>
    <t xml:space="preserve">2025-04-07T00:30:00</t>
  </si>
  <si>
    <t xml:space="preserve">2025-04-07T00:45:00</t>
  </si>
  <si>
    <t xml:space="preserve">2025-04-07T01:00:00</t>
  </si>
  <si>
    <t xml:space="preserve">2025-04-07T01:15:00</t>
  </si>
  <si>
    <t xml:space="preserve">2025-04-07T01:30:00</t>
  </si>
  <si>
    <t xml:space="preserve">2025-04-07T01:45:00</t>
  </si>
  <si>
    <t xml:space="preserve">2025-04-07T02:00:00</t>
  </si>
  <si>
    <t xml:space="preserve">2025-04-07T02:15:00</t>
  </si>
  <si>
    <t xml:space="preserve">2025-04-07T02:30:00</t>
  </si>
  <si>
    <t xml:space="preserve">2025-04-07T02:45:00</t>
  </si>
  <si>
    <t xml:space="preserve">2025-04-07T03:00:00</t>
  </si>
  <si>
    <t xml:space="preserve">2025-04-07T03:15:00</t>
  </si>
  <si>
    <t xml:space="preserve">2025-04-07T03:30:00</t>
  </si>
  <si>
    <t xml:space="preserve">2025-04-07T03:45:00</t>
  </si>
  <si>
    <t xml:space="preserve">2025-04-07T04:00:00</t>
  </si>
  <si>
    <t xml:space="preserve">2025-04-07T04:15:00</t>
  </si>
  <si>
    <t xml:space="preserve">2025-04-07T04:30:00</t>
  </si>
  <si>
    <t xml:space="preserve">2025-04-07T04:45:00</t>
  </si>
  <si>
    <t xml:space="preserve">2025-04-07T05:00:00</t>
  </si>
  <si>
    <t xml:space="preserve">2025-04-07T05:15:00</t>
  </si>
  <si>
    <t xml:space="preserve">2025-04-07T05:30:00</t>
  </si>
  <si>
    <t xml:space="preserve">2025-04-07T05:45:00</t>
  </si>
  <si>
    <t xml:space="preserve">2025-04-07T06:00:00</t>
  </si>
  <si>
    <t xml:space="preserve">2025-04-07T06:15:00</t>
  </si>
  <si>
    <t xml:space="preserve">2025-04-07T06:30:00</t>
  </si>
  <si>
    <t xml:space="preserve">2025-04-07T06:45:00</t>
  </si>
  <si>
    <t xml:space="preserve">2025-04-07T07:00:00</t>
  </si>
  <si>
    <t xml:space="preserve">2025-04-07T07:15:00</t>
  </si>
  <si>
    <t xml:space="preserve">2025-04-07T07:30:00</t>
  </si>
  <si>
    <t xml:space="preserve">2025-04-07T07:45:00</t>
  </si>
  <si>
    <t xml:space="preserve">2025-04-07T08:00:00</t>
  </si>
  <si>
    <t xml:space="preserve">2025-04-07T08:15:00</t>
  </si>
  <si>
    <t xml:space="preserve">2025-04-07T08:30:00</t>
  </si>
  <si>
    <t xml:space="preserve">2025-04-07T08:45:00</t>
  </si>
  <si>
    <t xml:space="preserve">2025-04-07T09:00:00</t>
  </si>
  <si>
    <t xml:space="preserve">2025-04-07T09:15:00</t>
  </si>
  <si>
    <t xml:space="preserve">2025-04-07T09:30:00</t>
  </si>
  <si>
    <t xml:space="preserve">2025-04-07T09:45:00</t>
  </si>
  <si>
    <t xml:space="preserve">2025-04-07T10:00:00</t>
  </si>
  <si>
    <t xml:space="preserve">2025-04-07T10:15:00</t>
  </si>
  <si>
    <t xml:space="preserve">2025-04-07T10:30:00</t>
  </si>
  <si>
    <t xml:space="preserve">2025-04-07T10:45:00</t>
  </si>
  <si>
    <t xml:space="preserve">2025-04-07T11:00:00</t>
  </si>
  <si>
    <t xml:space="preserve">2025-04-07T11:15:00</t>
  </si>
  <si>
    <t xml:space="preserve">2025-04-07T11:30:00</t>
  </si>
  <si>
    <t xml:space="preserve">2025-04-07T11:45:00</t>
  </si>
  <si>
    <t xml:space="preserve">2025-04-07T12:00:00</t>
  </si>
  <si>
    <t xml:space="preserve">2025-04-07T12:15:00</t>
  </si>
  <si>
    <t xml:space="preserve">2025-04-07T12:30:00</t>
  </si>
  <si>
    <t xml:space="preserve">2025-04-07T12:45:00</t>
  </si>
  <si>
    <t xml:space="preserve">2025-04-07T13:00:00</t>
  </si>
  <si>
    <t xml:space="preserve">2025-04-07T13:15:00</t>
  </si>
  <si>
    <t xml:space="preserve">2025-04-07T13:30:00</t>
  </si>
  <si>
    <t xml:space="preserve">2025-04-07T13:45:00</t>
  </si>
  <si>
    <t xml:space="preserve">2025-04-07T14:00:00</t>
  </si>
  <si>
    <t xml:space="preserve">2025-04-07T14:15:00</t>
  </si>
  <si>
    <t xml:space="preserve">2025-04-07T14:30:00</t>
  </si>
  <si>
    <t xml:space="preserve">2025-04-07T14:45:00</t>
  </si>
  <si>
    <t xml:space="preserve">2025-04-07T15:00:00</t>
  </si>
  <si>
    <t xml:space="preserve">2025-04-07T15:15:00</t>
  </si>
  <si>
    <t xml:space="preserve">2025-04-07T15:30:00</t>
  </si>
  <si>
    <t xml:space="preserve">2025-04-07T15:45:00</t>
  </si>
  <si>
    <t xml:space="preserve">2025-04-07T16:00:00</t>
  </si>
  <si>
    <t xml:space="preserve">2025-04-07T16:15:00</t>
  </si>
  <si>
    <t xml:space="preserve">2025-04-07T16:30:00</t>
  </si>
  <si>
    <t xml:space="preserve">2025-04-07T16:45:00</t>
  </si>
  <si>
    <t xml:space="preserve">2025-04-07T17:00:00</t>
  </si>
  <si>
    <t xml:space="preserve">2025-04-07T17:15:00</t>
  </si>
  <si>
    <t xml:space="preserve">2025-04-07T17:30:00</t>
  </si>
  <si>
    <t xml:space="preserve">2025-04-07T17:45:00</t>
  </si>
  <si>
    <t xml:space="preserve">2025-04-07T18:00:00</t>
  </si>
  <si>
    <t xml:space="preserve">2025-04-07T18:15:00</t>
  </si>
  <si>
    <t xml:space="preserve">2025-04-07T18:30:00</t>
  </si>
  <si>
    <t xml:space="preserve">2025-04-07T18:45:00</t>
  </si>
  <si>
    <t xml:space="preserve">2025-04-07T19:00:00</t>
  </si>
  <si>
    <t xml:space="preserve">2025-04-07T19:15:00</t>
  </si>
  <si>
    <t xml:space="preserve">2025-04-07T19:30:00</t>
  </si>
  <si>
    <t xml:space="preserve">2025-04-07T19:45:00</t>
  </si>
  <si>
    <t xml:space="preserve">2025-04-07T20:00:00</t>
  </si>
  <si>
    <t xml:space="preserve">2025-04-07T20:15:00</t>
  </si>
  <si>
    <t xml:space="preserve">2025-04-07T20:30:00</t>
  </si>
  <si>
    <t xml:space="preserve">2025-04-07T20:45:00</t>
  </si>
  <si>
    <t xml:space="preserve">2025-04-07T21:00:00</t>
  </si>
  <si>
    <t xml:space="preserve">2025-04-07T21:15:00</t>
  </si>
  <si>
    <t xml:space="preserve">2025-04-07T21:30:00</t>
  </si>
  <si>
    <t xml:space="preserve">2025-04-07T21:45:00</t>
  </si>
  <si>
    <t xml:space="preserve">2025-04-07T22:00:00</t>
  </si>
  <si>
    <t xml:space="preserve">2025-04-07T22:15:00</t>
  </si>
  <si>
    <t xml:space="preserve">2025-04-07T22:30:00</t>
  </si>
  <si>
    <t xml:space="preserve">2025-04-07T22:45:00</t>
  </si>
  <si>
    <t xml:space="preserve">2025-04-07T23:00:00</t>
  </si>
  <si>
    <t xml:space="preserve">2025-04-07T23:15:00</t>
  </si>
  <si>
    <t xml:space="preserve">2025-04-07T23:30:00</t>
  </si>
  <si>
    <t xml:space="preserve">2025-04-07T23:45:00</t>
  </si>
  <si>
    <t xml:space="preserve">2025-04-08T00:00:00</t>
  </si>
  <si>
    <t xml:space="preserve">2025-04-08T00:15:00</t>
  </si>
  <si>
    <t xml:space="preserve">2025-04-08T00:30:00</t>
  </si>
  <si>
    <t xml:space="preserve">2025-04-08T00:45:00</t>
  </si>
  <si>
    <t xml:space="preserve">2025-04-08T01:00:00</t>
  </si>
  <si>
    <t xml:space="preserve">2025-04-08T01:15:00</t>
  </si>
  <si>
    <t xml:space="preserve">2025-04-08T01:30:00</t>
  </si>
  <si>
    <t xml:space="preserve">2025-04-08T01:45:00</t>
  </si>
  <si>
    <t xml:space="preserve">2025-04-08T02:00:00</t>
  </si>
  <si>
    <t xml:space="preserve">2025-04-08T02:15:00</t>
  </si>
  <si>
    <t xml:space="preserve">2025-04-08T02:30:00</t>
  </si>
  <si>
    <t xml:space="preserve">2025-04-08T02:45:00</t>
  </si>
  <si>
    <t xml:space="preserve">2025-04-08T03:00:00</t>
  </si>
  <si>
    <t xml:space="preserve">2025-04-08T03:15:00</t>
  </si>
  <si>
    <t xml:space="preserve">2025-04-08T03:30:00</t>
  </si>
  <si>
    <t xml:space="preserve">2025-04-08T03:45:00</t>
  </si>
  <si>
    <t xml:space="preserve">2025-04-08T04:00:00</t>
  </si>
  <si>
    <t xml:space="preserve">2025-04-08T04:15:00</t>
  </si>
  <si>
    <t xml:space="preserve">2025-04-08T04:30:00</t>
  </si>
  <si>
    <t xml:space="preserve">2025-04-08T04:45:00</t>
  </si>
  <si>
    <t xml:space="preserve">2025-04-08T05:00:00</t>
  </si>
  <si>
    <t xml:space="preserve">2025-04-08T05:15:00</t>
  </si>
  <si>
    <t xml:space="preserve">2025-04-08T05:30:00</t>
  </si>
  <si>
    <t xml:space="preserve">2025-04-08T05:45:00</t>
  </si>
  <si>
    <t xml:space="preserve">2025-04-08T06:00:00</t>
  </si>
  <si>
    <t xml:space="preserve">2025-04-08T06:15:00</t>
  </si>
  <si>
    <t xml:space="preserve">2025-04-08T06:30:00</t>
  </si>
  <si>
    <t xml:space="preserve">2025-04-08T06:45:00</t>
  </si>
  <si>
    <t xml:space="preserve">2025-04-08T07:00:00</t>
  </si>
  <si>
    <t xml:space="preserve">2025-04-08T07:15:00</t>
  </si>
  <si>
    <t xml:space="preserve">2025-04-08T07:30:00</t>
  </si>
  <si>
    <t xml:space="preserve">2025-04-08T07:45:00</t>
  </si>
  <si>
    <t xml:space="preserve">2025-04-08T08:00:00</t>
  </si>
  <si>
    <t xml:space="preserve">2025-04-08T08:15:00</t>
  </si>
  <si>
    <t xml:space="preserve">2025-04-08T08:30:00</t>
  </si>
  <si>
    <t xml:space="preserve">2025-04-08T08:45:00</t>
  </si>
  <si>
    <t xml:space="preserve">2025-04-08T09:00:00</t>
  </si>
  <si>
    <t xml:space="preserve">2025-04-08T09:15:00</t>
  </si>
  <si>
    <t xml:space="preserve">2025-04-08T09:30:00</t>
  </si>
  <si>
    <t xml:space="preserve">2025-04-08T09:45:00</t>
  </si>
  <si>
    <t xml:space="preserve">2025-04-08T10:00:00</t>
  </si>
  <si>
    <t xml:space="preserve">2025-04-08T10:15:00</t>
  </si>
  <si>
    <t xml:space="preserve">2025-04-08T10:30:00</t>
  </si>
  <si>
    <t xml:space="preserve">2025-04-08T10:45:00</t>
  </si>
  <si>
    <t xml:space="preserve">2025-04-08T11:00:00</t>
  </si>
  <si>
    <t xml:space="preserve">2025-04-08T11:15:00</t>
  </si>
  <si>
    <t xml:space="preserve">2025-04-08T11:30:00</t>
  </si>
  <si>
    <t xml:space="preserve">2025-04-08T11:45:00</t>
  </si>
  <si>
    <t xml:space="preserve">2025-04-08T12:00:00</t>
  </si>
  <si>
    <t xml:space="preserve">2025-04-08T12:15:00</t>
  </si>
  <si>
    <t xml:space="preserve">2025-04-08T12:30:00</t>
  </si>
  <si>
    <t xml:space="preserve">2025-04-08T12:45:00</t>
  </si>
  <si>
    <t xml:space="preserve">2025-04-08T13:00:00</t>
  </si>
  <si>
    <t xml:space="preserve">2025-04-08T13:15:00</t>
  </si>
  <si>
    <t xml:space="preserve">2025-04-08T13:30:00</t>
  </si>
  <si>
    <t xml:space="preserve">2025-04-08T13:45:00</t>
  </si>
  <si>
    <t xml:space="preserve">2025-04-08T14:00:00</t>
  </si>
  <si>
    <t xml:space="preserve">2025-04-08T14:15:00</t>
  </si>
  <si>
    <t xml:space="preserve">2025-04-08T14:30:00</t>
  </si>
  <si>
    <t xml:space="preserve">2025-04-08T14:45:00</t>
  </si>
  <si>
    <t xml:space="preserve">2025-04-08T15:00:00</t>
  </si>
  <si>
    <t xml:space="preserve">2025-04-08T15:15:00</t>
  </si>
  <si>
    <t xml:space="preserve">2025-04-08T15:30:00</t>
  </si>
  <si>
    <t xml:space="preserve">2025-04-08T15:45:00</t>
  </si>
  <si>
    <t xml:space="preserve">2025-04-08T16:00:00</t>
  </si>
  <si>
    <t xml:space="preserve">2025-04-08T16:15:00</t>
  </si>
  <si>
    <t xml:space="preserve">2025-04-08T16:30:00</t>
  </si>
  <si>
    <t xml:space="preserve">2025-04-08T16:45:00</t>
  </si>
  <si>
    <t xml:space="preserve">2025-04-08T17:00:00</t>
  </si>
  <si>
    <t xml:space="preserve">2025-04-08T17:15:00</t>
  </si>
  <si>
    <t xml:space="preserve">2025-04-08T17:30:00</t>
  </si>
  <si>
    <t xml:space="preserve">2025-04-08T17:45:00</t>
  </si>
  <si>
    <t xml:space="preserve">2025-04-08T18:00:00</t>
  </si>
  <si>
    <t xml:space="preserve">2025-04-08T18:15:00</t>
  </si>
  <si>
    <t xml:space="preserve">2025-04-08T18:30:00</t>
  </si>
  <si>
    <t xml:space="preserve">2025-04-08T18:45:00</t>
  </si>
  <si>
    <t xml:space="preserve">2025-04-08T19:00:00</t>
  </si>
  <si>
    <t xml:space="preserve">2025-04-08T19:15:00</t>
  </si>
  <si>
    <t xml:space="preserve">2025-04-08T19:30:00</t>
  </si>
  <si>
    <t xml:space="preserve">2025-04-08T19:45:00</t>
  </si>
  <si>
    <t xml:space="preserve">2025-04-08T20:00:00</t>
  </si>
  <si>
    <t xml:space="preserve">2025-04-08T20:15:00</t>
  </si>
  <si>
    <t xml:space="preserve">2025-04-08T20:30:00</t>
  </si>
  <si>
    <t xml:space="preserve">2025-04-08T20:45:00</t>
  </si>
  <si>
    <t xml:space="preserve">2025-04-08T21:00:00</t>
  </si>
  <si>
    <t xml:space="preserve">2025-04-08T21:15:00</t>
  </si>
  <si>
    <t xml:space="preserve">2025-04-08T21:30:00</t>
  </si>
  <si>
    <t xml:space="preserve">2025-04-08T21:45:00</t>
  </si>
  <si>
    <t xml:space="preserve">2025-04-08T22:00:00</t>
  </si>
  <si>
    <t xml:space="preserve">2025-04-08T22:15:00</t>
  </si>
  <si>
    <t xml:space="preserve">2025-04-08T22:30:00</t>
  </si>
  <si>
    <t xml:space="preserve">2025-04-08T22:45:00</t>
  </si>
  <si>
    <t xml:space="preserve">2025-04-08T23:00:00</t>
  </si>
  <si>
    <t xml:space="preserve">2025-04-08T23:15:00</t>
  </si>
  <si>
    <t xml:space="preserve">2025-04-08T23:30:00</t>
  </si>
  <si>
    <t xml:space="preserve">2025-04-08T23:45:00</t>
  </si>
  <si>
    <t xml:space="preserve">2025-04-09T00:00:00</t>
  </si>
  <si>
    <t xml:space="preserve">2025-04-09T00:15:00</t>
  </si>
  <si>
    <t xml:space="preserve">2025-04-09T00:30:00</t>
  </si>
  <si>
    <t xml:space="preserve">2025-04-09T00:45:00</t>
  </si>
  <si>
    <t xml:space="preserve">2025-04-09T01:00:00</t>
  </si>
  <si>
    <t xml:space="preserve">2025-04-09T01:15:00</t>
  </si>
  <si>
    <t xml:space="preserve">2025-04-09T01:30:00</t>
  </si>
  <si>
    <t xml:space="preserve">2025-04-09T01:45:00</t>
  </si>
  <si>
    <t xml:space="preserve">2025-04-09T02:00:00</t>
  </si>
  <si>
    <t xml:space="preserve">2025-04-09T02:15:00</t>
  </si>
  <si>
    <t xml:space="preserve">2025-04-09T02:30:00</t>
  </si>
  <si>
    <t xml:space="preserve">2025-04-09T02:45:00</t>
  </si>
  <si>
    <t xml:space="preserve">2025-04-09T03:00:00</t>
  </si>
  <si>
    <t xml:space="preserve">2025-04-09T03:15:00</t>
  </si>
  <si>
    <t xml:space="preserve">2025-04-09T03:30:00</t>
  </si>
  <si>
    <t xml:space="preserve">2025-04-09T03:45:00</t>
  </si>
  <si>
    <t xml:space="preserve">2025-04-09T04:00:00</t>
  </si>
  <si>
    <t xml:space="preserve">2025-04-09T04:15:00</t>
  </si>
  <si>
    <t xml:space="preserve">2025-04-09T04:30:00</t>
  </si>
  <si>
    <t xml:space="preserve">2025-04-09T04:45:00</t>
  </si>
  <si>
    <t xml:space="preserve">2025-04-09T05:00:00</t>
  </si>
  <si>
    <t xml:space="preserve">2025-04-09T05:15:00</t>
  </si>
  <si>
    <t xml:space="preserve">2025-04-09T05:30:00</t>
  </si>
  <si>
    <t xml:space="preserve">2025-04-09T05:45:00</t>
  </si>
  <si>
    <t xml:space="preserve">2025-04-09T06:00:00</t>
  </si>
  <si>
    <t xml:space="preserve">2025-04-09T06:15:00</t>
  </si>
  <si>
    <t xml:space="preserve">2025-04-09T06:30:00</t>
  </si>
  <si>
    <t xml:space="preserve">2025-04-09T06:45:00</t>
  </si>
  <si>
    <t xml:space="preserve">2025-04-09T07:00:00</t>
  </si>
  <si>
    <t xml:space="preserve">2025-04-09T07:15:00</t>
  </si>
  <si>
    <t xml:space="preserve">2025-04-09T07:30:00</t>
  </si>
  <si>
    <t xml:space="preserve">2025-04-09T07:45:00</t>
  </si>
  <si>
    <t xml:space="preserve">2025-04-09T08:00:00</t>
  </si>
  <si>
    <t xml:space="preserve">2025-04-09T08:15:00</t>
  </si>
  <si>
    <t xml:space="preserve">2025-04-09T08:30:00</t>
  </si>
  <si>
    <t xml:space="preserve">2025-04-09T08:45:00</t>
  </si>
  <si>
    <t xml:space="preserve">2025-04-09T09:00:00</t>
  </si>
  <si>
    <t xml:space="preserve">2025-04-09T09:15:00</t>
  </si>
  <si>
    <t xml:space="preserve">2025-04-09T09:30:00</t>
  </si>
  <si>
    <t xml:space="preserve">2025-04-09T09:45:00</t>
  </si>
  <si>
    <t xml:space="preserve">2025-04-09T10:00:00</t>
  </si>
  <si>
    <t xml:space="preserve">2025-04-09T10:15:00</t>
  </si>
  <si>
    <t xml:space="preserve">2025-04-09T10:30:00</t>
  </si>
  <si>
    <t xml:space="preserve">2025-04-09T10:45:00</t>
  </si>
  <si>
    <t xml:space="preserve">2025-04-09T11:00:00</t>
  </si>
  <si>
    <t xml:space="preserve">2025-04-09T11:15:00</t>
  </si>
  <si>
    <t xml:space="preserve">2025-04-09T11:30:00</t>
  </si>
  <si>
    <t xml:space="preserve">2025-04-09T11:45:00</t>
  </si>
  <si>
    <t xml:space="preserve">2025-04-09T12:00:00</t>
  </si>
  <si>
    <t xml:space="preserve">2025-04-09T12:15:00</t>
  </si>
  <si>
    <t xml:space="preserve">2025-04-09T12:30:00</t>
  </si>
  <si>
    <t xml:space="preserve">2025-04-09T12:45:00</t>
  </si>
  <si>
    <t xml:space="preserve">2025-04-09T13:00:00</t>
  </si>
  <si>
    <t xml:space="preserve">2025-04-09T13:15:00</t>
  </si>
  <si>
    <t xml:space="preserve">2025-04-09T13:30:00</t>
  </si>
  <si>
    <t xml:space="preserve">2025-04-09T13:45:00</t>
  </si>
  <si>
    <t xml:space="preserve">2025-04-09T14:00:00</t>
  </si>
  <si>
    <t xml:space="preserve">2025-04-09T14:15:00</t>
  </si>
  <si>
    <t xml:space="preserve">2025-04-09T14:30:00</t>
  </si>
  <si>
    <t xml:space="preserve">2025-04-09T14:45:00</t>
  </si>
  <si>
    <t xml:space="preserve">2025-04-09T15:00:00</t>
  </si>
  <si>
    <t xml:space="preserve">2025-04-09T15:15:00</t>
  </si>
  <si>
    <t xml:space="preserve">2025-04-09T15:30:00</t>
  </si>
  <si>
    <t xml:space="preserve">2025-04-09T15:45:00</t>
  </si>
  <si>
    <t xml:space="preserve">2025-04-09T16:00:00</t>
  </si>
  <si>
    <t xml:space="preserve">2025-04-09T16:15:00</t>
  </si>
  <si>
    <t xml:space="preserve">2025-04-09T16:30:00</t>
  </si>
  <si>
    <t xml:space="preserve">2025-04-09T16:45:00</t>
  </si>
  <si>
    <t xml:space="preserve">2025-04-09T17:00:00</t>
  </si>
  <si>
    <t xml:space="preserve">2025-04-09T17:15:00</t>
  </si>
  <si>
    <t xml:space="preserve">2025-04-09T17:30:00</t>
  </si>
  <si>
    <t xml:space="preserve">2025-04-09T17:45:00</t>
  </si>
  <si>
    <t xml:space="preserve">2025-04-09T18:00:00</t>
  </si>
  <si>
    <t xml:space="preserve">2025-04-09T18:15:00</t>
  </si>
  <si>
    <t xml:space="preserve">2025-04-09T18:30:00</t>
  </si>
  <si>
    <t xml:space="preserve">2025-04-09T18:45:00</t>
  </si>
  <si>
    <t xml:space="preserve">2025-04-09T19:00:00</t>
  </si>
  <si>
    <t xml:space="preserve">2025-04-09T19:15:00</t>
  </si>
  <si>
    <t xml:space="preserve">2025-04-09T19:30:00</t>
  </si>
  <si>
    <t xml:space="preserve">2025-04-09T19:45:00</t>
  </si>
  <si>
    <t xml:space="preserve">2025-04-09T20:00:00</t>
  </si>
  <si>
    <t xml:space="preserve">2025-04-09T20:15:00</t>
  </si>
  <si>
    <t xml:space="preserve">2025-04-09T20:30:00</t>
  </si>
  <si>
    <t xml:space="preserve">2025-04-09T20:45:00</t>
  </si>
  <si>
    <t xml:space="preserve">2025-04-09T21:00:00</t>
  </si>
  <si>
    <t xml:space="preserve">2025-04-09T21:15:00</t>
  </si>
  <si>
    <t xml:space="preserve">2025-04-09T21:30:00</t>
  </si>
  <si>
    <t xml:space="preserve">2025-04-09T21:45:00</t>
  </si>
  <si>
    <t xml:space="preserve">2025-04-09T22:00:00</t>
  </si>
  <si>
    <t xml:space="preserve">2025-04-09T22:15:00</t>
  </si>
  <si>
    <t xml:space="preserve">2025-04-09T22:30:00</t>
  </si>
  <si>
    <t xml:space="preserve">2025-04-09T22:45:00</t>
  </si>
  <si>
    <t xml:space="preserve">2025-04-09T23:00:00</t>
  </si>
  <si>
    <t xml:space="preserve">2025-04-09T23:15:00</t>
  </si>
  <si>
    <t xml:space="preserve">2025-04-09T23:30:00</t>
  </si>
  <si>
    <t xml:space="preserve">2025-04-09T23:45:00</t>
  </si>
  <si>
    <t xml:space="preserve">2025-04-10T00:00:00</t>
  </si>
  <si>
    <t xml:space="preserve">2025-04-10T00:15:00</t>
  </si>
  <si>
    <t xml:space="preserve">2025-04-10T00:30:00</t>
  </si>
  <si>
    <t xml:space="preserve">2025-04-10T00:45:00</t>
  </si>
  <si>
    <t xml:space="preserve">2025-04-10T01:00:00</t>
  </si>
  <si>
    <t xml:space="preserve">2025-04-10T01:15:00</t>
  </si>
  <si>
    <t xml:space="preserve">2025-04-10T01:30:00</t>
  </si>
  <si>
    <t xml:space="preserve">2025-04-10T01:45:00</t>
  </si>
  <si>
    <t xml:space="preserve">2025-04-10T02:00:00</t>
  </si>
  <si>
    <t xml:space="preserve">2025-04-10T02:15:00</t>
  </si>
  <si>
    <t xml:space="preserve">2025-04-10T02:30:00</t>
  </si>
  <si>
    <t xml:space="preserve">2025-04-10T02:45:00</t>
  </si>
  <si>
    <t xml:space="preserve">2025-04-10T03:00:00</t>
  </si>
  <si>
    <t xml:space="preserve">2025-04-10T03:15:00</t>
  </si>
  <si>
    <t xml:space="preserve">2025-04-10T03:30:00</t>
  </si>
  <si>
    <t xml:space="preserve">2025-04-10T03:45:00</t>
  </si>
  <si>
    <t xml:space="preserve">2025-04-10T04:00:00</t>
  </si>
  <si>
    <t xml:space="preserve">2025-04-10T04:15:00</t>
  </si>
  <si>
    <t xml:space="preserve">2025-04-10T04:30:00</t>
  </si>
  <si>
    <t xml:space="preserve">2025-04-10T04:45:00</t>
  </si>
  <si>
    <t xml:space="preserve">2025-04-10T05:00:00</t>
  </si>
  <si>
    <t xml:space="preserve">2025-04-10T05:15:00</t>
  </si>
  <si>
    <t xml:space="preserve">2025-04-10T05:30:00</t>
  </si>
  <si>
    <t xml:space="preserve">2025-04-10T05:45:00</t>
  </si>
  <si>
    <t xml:space="preserve">2025-04-10T06:00:00</t>
  </si>
  <si>
    <t xml:space="preserve">2025-04-10T06:15:00</t>
  </si>
  <si>
    <t xml:space="preserve">2025-04-10T06:30:00</t>
  </si>
  <si>
    <t xml:space="preserve">2025-04-10T06:45:00</t>
  </si>
  <si>
    <t xml:space="preserve">2025-04-10T07:00:00</t>
  </si>
  <si>
    <t xml:space="preserve">2025-04-10T07:15:00</t>
  </si>
  <si>
    <t xml:space="preserve">2025-04-10T07:30:00</t>
  </si>
  <si>
    <t xml:space="preserve">2025-04-10T07:45:00</t>
  </si>
  <si>
    <t xml:space="preserve">2025-04-10T08:00:00</t>
  </si>
  <si>
    <t xml:space="preserve">2025-04-10T08:15:00</t>
  </si>
  <si>
    <t xml:space="preserve">2025-04-10T08:30:00</t>
  </si>
  <si>
    <t xml:space="preserve">2025-04-10T08:45:00</t>
  </si>
  <si>
    <t xml:space="preserve">2025-04-10T09:00:00</t>
  </si>
  <si>
    <t xml:space="preserve">2025-04-10T09:15:00</t>
  </si>
  <si>
    <t xml:space="preserve">2025-04-10T09:30:00</t>
  </si>
  <si>
    <t xml:space="preserve">2025-04-10T09:45:00</t>
  </si>
  <si>
    <t xml:space="preserve">2025-04-10T10:00:00</t>
  </si>
  <si>
    <t xml:space="preserve">2025-04-10T10:15:00</t>
  </si>
  <si>
    <t xml:space="preserve">2025-04-10T10:30:00</t>
  </si>
  <si>
    <t xml:space="preserve">2025-04-10T10:45:00</t>
  </si>
  <si>
    <t xml:space="preserve">2025-04-10T11:00:00</t>
  </si>
  <si>
    <t xml:space="preserve">2025-04-10T11:15:00</t>
  </si>
  <si>
    <t xml:space="preserve">2025-04-10T11:30:00</t>
  </si>
  <si>
    <t xml:space="preserve">2025-04-10T11:45:00</t>
  </si>
  <si>
    <t xml:space="preserve">2025-04-10T12:00:00</t>
  </si>
  <si>
    <t xml:space="preserve">2025-04-10T12:15:00</t>
  </si>
  <si>
    <t xml:space="preserve">2025-04-10T12:30:00</t>
  </si>
  <si>
    <t xml:space="preserve">2025-04-10T12:45:00</t>
  </si>
  <si>
    <t xml:space="preserve">2025-04-10T13:00:00</t>
  </si>
  <si>
    <t xml:space="preserve">2025-04-10T13:15:00</t>
  </si>
  <si>
    <t xml:space="preserve">2025-04-10T13:30:00</t>
  </si>
  <si>
    <t xml:space="preserve">2025-04-10T13:45:00</t>
  </si>
  <si>
    <t xml:space="preserve">2025-04-10T14:00:00</t>
  </si>
  <si>
    <t xml:space="preserve">2025-04-10T14:15:00</t>
  </si>
  <si>
    <t xml:space="preserve">2025-04-10T14:30:00</t>
  </si>
  <si>
    <t xml:space="preserve">2025-04-10T14:45:00</t>
  </si>
  <si>
    <t xml:space="preserve">2025-04-10T15:00:00</t>
  </si>
  <si>
    <t xml:space="preserve">2025-04-10T15:15:00</t>
  </si>
  <si>
    <t xml:space="preserve">2025-04-10T15:30:00</t>
  </si>
  <si>
    <t xml:space="preserve">2025-04-10T15:45:00</t>
  </si>
  <si>
    <t xml:space="preserve">2025-04-10T16:00:00</t>
  </si>
  <si>
    <t xml:space="preserve">2025-04-10T16:15:00</t>
  </si>
  <si>
    <t xml:space="preserve">2025-04-10T16:30:00</t>
  </si>
  <si>
    <t xml:space="preserve">2025-04-10T16:45:00</t>
  </si>
  <si>
    <t xml:space="preserve">2025-04-10T17:00:00</t>
  </si>
  <si>
    <t xml:space="preserve">2025-04-10T17:15:00</t>
  </si>
  <si>
    <t xml:space="preserve">2025-04-10T17:30:00</t>
  </si>
  <si>
    <t xml:space="preserve">2025-04-10T17:45:00</t>
  </si>
  <si>
    <t xml:space="preserve">2025-04-10T18:00:00</t>
  </si>
  <si>
    <t xml:space="preserve">2025-04-10T18:15:00</t>
  </si>
  <si>
    <t xml:space="preserve">2025-04-10T18:30:00</t>
  </si>
  <si>
    <t xml:space="preserve">2025-04-10T18:45:00</t>
  </si>
  <si>
    <t xml:space="preserve">2025-04-10T19:00:00</t>
  </si>
  <si>
    <t xml:space="preserve">2025-04-10T19:15:00</t>
  </si>
  <si>
    <t xml:space="preserve">2025-04-10T19:30:00</t>
  </si>
  <si>
    <t xml:space="preserve">2025-04-10T19:45:00</t>
  </si>
  <si>
    <t xml:space="preserve">2025-04-10T20:00:00</t>
  </si>
  <si>
    <t xml:space="preserve">2025-04-10T20:15:00</t>
  </si>
  <si>
    <t xml:space="preserve">2025-04-10T20:30:00</t>
  </si>
  <si>
    <t xml:space="preserve">2025-04-10T20:45:00</t>
  </si>
  <si>
    <t xml:space="preserve">2025-04-10T21:00:00</t>
  </si>
  <si>
    <t xml:space="preserve">2025-04-10T21:15:00</t>
  </si>
  <si>
    <t xml:space="preserve">2025-04-10T21:30:00</t>
  </si>
  <si>
    <t xml:space="preserve">2025-04-10T21:45:00</t>
  </si>
  <si>
    <t xml:space="preserve">2025-04-10T22:00:00</t>
  </si>
  <si>
    <t xml:space="preserve">2025-04-10T22:15:00</t>
  </si>
  <si>
    <t xml:space="preserve">2025-04-10T22:30:00</t>
  </si>
  <si>
    <t xml:space="preserve">2025-04-10T22:45:00</t>
  </si>
  <si>
    <t xml:space="preserve">2025-04-10T23:00:00</t>
  </si>
  <si>
    <t xml:space="preserve">2025-04-10T23:15:00</t>
  </si>
  <si>
    <t xml:space="preserve">2025-04-10T23:30:00</t>
  </si>
  <si>
    <t xml:space="preserve">2025-04-10T23:45:00</t>
  </si>
  <si>
    <t xml:space="preserve">2025-04-11T00:00:00</t>
  </si>
  <si>
    <t xml:space="preserve">2025-04-11T00:15:00</t>
  </si>
  <si>
    <t xml:space="preserve">2025-04-11T00:30:00</t>
  </si>
  <si>
    <t xml:space="preserve">2025-04-11T00:45:00</t>
  </si>
  <si>
    <t xml:space="preserve">2025-04-11T01:00:00</t>
  </si>
  <si>
    <t xml:space="preserve">2025-04-11T01:15:00</t>
  </si>
  <si>
    <t xml:space="preserve">2025-04-11T01:30:00</t>
  </si>
  <si>
    <t xml:space="preserve">2025-04-11T01:45:00</t>
  </si>
  <si>
    <t xml:space="preserve">2025-04-11T02:00:00</t>
  </si>
  <si>
    <t xml:space="preserve">2025-04-11T02:15:00</t>
  </si>
  <si>
    <t xml:space="preserve">2025-04-11T02:30:00</t>
  </si>
  <si>
    <t xml:space="preserve">2025-04-11T02:45:00</t>
  </si>
  <si>
    <t xml:space="preserve">2025-04-11T03:00:00</t>
  </si>
  <si>
    <t xml:space="preserve">2025-04-11T03:15:00</t>
  </si>
  <si>
    <t xml:space="preserve">2025-04-11T03:30:00</t>
  </si>
  <si>
    <t xml:space="preserve">2025-04-11T03:45:00</t>
  </si>
  <si>
    <t xml:space="preserve">2025-04-11T04:00:00</t>
  </si>
  <si>
    <t xml:space="preserve">2025-04-11T04:15:00</t>
  </si>
  <si>
    <t xml:space="preserve">2025-04-11T04:30:00</t>
  </si>
  <si>
    <t xml:space="preserve">2025-04-11T04:45:00</t>
  </si>
  <si>
    <t xml:space="preserve">2025-04-11T05:00:00</t>
  </si>
  <si>
    <t xml:space="preserve">2025-04-11T05:15:00</t>
  </si>
  <si>
    <t xml:space="preserve">2025-04-11T05:30:00</t>
  </si>
  <si>
    <t xml:space="preserve">2025-04-11T05:45:00</t>
  </si>
  <si>
    <t xml:space="preserve">2025-04-11T06:00:00</t>
  </si>
  <si>
    <t xml:space="preserve">2025-04-11T06:15:00</t>
  </si>
  <si>
    <t xml:space="preserve">2025-04-11T06:30:00</t>
  </si>
  <si>
    <t xml:space="preserve">2025-04-11T06:45:00</t>
  </si>
  <si>
    <t xml:space="preserve">2025-04-11T07:00:00</t>
  </si>
  <si>
    <t xml:space="preserve">2025-04-11T07:15:00</t>
  </si>
  <si>
    <t xml:space="preserve">2025-04-11T07:30:00</t>
  </si>
  <si>
    <t xml:space="preserve">2025-04-11T07:45:00</t>
  </si>
  <si>
    <t xml:space="preserve">2025-04-11T08:00:00</t>
  </si>
  <si>
    <t xml:space="preserve">2025-04-11T08:15:00</t>
  </si>
  <si>
    <t xml:space="preserve">2025-04-11T08:30:00</t>
  </si>
  <si>
    <t xml:space="preserve">2025-04-11T08:45:00</t>
  </si>
  <si>
    <t xml:space="preserve">2025-04-11T09:00:00</t>
  </si>
  <si>
    <t xml:space="preserve">2025-04-11T09:15:00</t>
  </si>
  <si>
    <t xml:space="preserve">2025-04-11T09:30:00</t>
  </si>
  <si>
    <t xml:space="preserve">2025-04-11T09:45:00</t>
  </si>
  <si>
    <t xml:space="preserve">2025-04-11T10:00:00</t>
  </si>
  <si>
    <t xml:space="preserve">2025-04-11T10:15:00</t>
  </si>
  <si>
    <t xml:space="preserve">2025-04-11T10:30:00</t>
  </si>
  <si>
    <t xml:space="preserve">2025-04-11T10:45:00</t>
  </si>
  <si>
    <t xml:space="preserve">2025-04-11T11:00:00</t>
  </si>
  <si>
    <t xml:space="preserve">2025-04-11T11:15:00</t>
  </si>
  <si>
    <t xml:space="preserve">2025-04-11T11:30:00</t>
  </si>
  <si>
    <t xml:space="preserve">2025-04-11T11:45:00</t>
  </si>
  <si>
    <t xml:space="preserve">2025-04-11T12:00:00</t>
  </si>
  <si>
    <t xml:space="preserve">2025-04-11T12:15:00</t>
  </si>
  <si>
    <t xml:space="preserve">2025-04-11T12:30:00</t>
  </si>
  <si>
    <t xml:space="preserve">2025-04-11T12:45:00</t>
  </si>
  <si>
    <t xml:space="preserve">2025-04-11T13:00:00</t>
  </si>
  <si>
    <t xml:space="preserve">2025-04-11T13:15:00</t>
  </si>
  <si>
    <t xml:space="preserve">2025-04-11T13:30:00</t>
  </si>
  <si>
    <t xml:space="preserve">2025-04-11T13:45:00</t>
  </si>
  <si>
    <t xml:space="preserve">2025-04-11T14:00:00</t>
  </si>
  <si>
    <t xml:space="preserve">2025-04-11T14:15:00</t>
  </si>
  <si>
    <t xml:space="preserve">2025-04-11T14:30:00</t>
  </si>
  <si>
    <t xml:space="preserve">2025-04-11T14:45:00</t>
  </si>
  <si>
    <t xml:space="preserve">2025-04-11T15:00:00</t>
  </si>
  <si>
    <t xml:space="preserve">2025-04-11T15:15:00</t>
  </si>
  <si>
    <t xml:space="preserve">2025-04-11T15:30:00</t>
  </si>
  <si>
    <t xml:space="preserve">2025-04-11T15:45:00</t>
  </si>
  <si>
    <t xml:space="preserve">2025-04-11T16:00:00</t>
  </si>
  <si>
    <t xml:space="preserve">2025-04-11T16:15:00</t>
  </si>
  <si>
    <t xml:space="preserve">2025-04-11T16:30:00</t>
  </si>
  <si>
    <t xml:space="preserve">2025-04-11T16:45:00</t>
  </si>
  <si>
    <t xml:space="preserve">2025-04-11T17:00:00</t>
  </si>
  <si>
    <t xml:space="preserve">2025-04-11T17:15:00</t>
  </si>
  <si>
    <t xml:space="preserve">2025-04-11T17:30:00</t>
  </si>
  <si>
    <t xml:space="preserve">2025-04-11T17:45:00</t>
  </si>
  <si>
    <t xml:space="preserve">2025-04-11T18:00:00</t>
  </si>
  <si>
    <t xml:space="preserve">2025-04-11T18:15:00</t>
  </si>
  <si>
    <t xml:space="preserve">2025-04-11T18:30:00</t>
  </si>
  <si>
    <t xml:space="preserve">2025-04-11T18:45:00</t>
  </si>
  <si>
    <t xml:space="preserve">2025-04-11T19:00:00</t>
  </si>
  <si>
    <t xml:space="preserve">2025-04-11T19:15:00</t>
  </si>
  <si>
    <t xml:space="preserve">2025-04-11T19:30:00</t>
  </si>
  <si>
    <t xml:space="preserve">2025-04-11T19:45:00</t>
  </si>
  <si>
    <t xml:space="preserve">2025-04-11T20:00:00</t>
  </si>
  <si>
    <t xml:space="preserve">2025-04-11T20:15:00</t>
  </si>
  <si>
    <t xml:space="preserve">2025-04-11T20:30:00</t>
  </si>
  <si>
    <t xml:space="preserve">2025-04-11T20:45:00</t>
  </si>
  <si>
    <t xml:space="preserve">2025-04-11T21:00:00</t>
  </si>
  <si>
    <t xml:space="preserve">2025-04-11T21:15:00</t>
  </si>
  <si>
    <t xml:space="preserve">2025-04-11T21:30:00</t>
  </si>
  <si>
    <t xml:space="preserve">2025-04-11T21:45:00</t>
  </si>
  <si>
    <t xml:space="preserve">2025-04-11T22:00:00</t>
  </si>
  <si>
    <t xml:space="preserve">2025-04-11T22:15:00</t>
  </si>
  <si>
    <t xml:space="preserve">2025-04-11T22:30:00</t>
  </si>
  <si>
    <t xml:space="preserve">2025-04-11T22:45:00</t>
  </si>
  <si>
    <t xml:space="preserve">2025-04-11T23:00:00</t>
  </si>
  <si>
    <t xml:space="preserve">2025-04-11T23:15:00</t>
  </si>
  <si>
    <t xml:space="preserve">2025-04-11T23:30:00</t>
  </si>
  <si>
    <t xml:space="preserve">2025-04-11T23:45:00</t>
  </si>
  <si>
    <t xml:space="preserve">2025-04-12T00:00:00</t>
  </si>
  <si>
    <t xml:space="preserve">2025-04-12T00:15:00</t>
  </si>
  <si>
    <t xml:space="preserve">2025-04-12T00:30:00</t>
  </si>
  <si>
    <t xml:space="preserve">2025-04-12T00:45:00</t>
  </si>
  <si>
    <t xml:space="preserve">2025-04-12T01:00:00</t>
  </si>
  <si>
    <t xml:space="preserve">2025-04-12T01:15:00</t>
  </si>
  <si>
    <t xml:space="preserve">2025-04-12T01:30:00</t>
  </si>
  <si>
    <t xml:space="preserve">2025-04-12T01:45:00</t>
  </si>
  <si>
    <t xml:space="preserve">2025-04-12T02:00:00</t>
  </si>
  <si>
    <t xml:space="preserve">2025-04-12T02:15:00</t>
  </si>
  <si>
    <t xml:space="preserve">2025-04-12T02:30:00</t>
  </si>
  <si>
    <t xml:space="preserve">2025-04-12T02:45:00</t>
  </si>
  <si>
    <t xml:space="preserve">2025-04-12T03:00:00</t>
  </si>
  <si>
    <t xml:space="preserve">2025-04-12T03:15:00</t>
  </si>
  <si>
    <t xml:space="preserve">2025-04-12T03:30:00</t>
  </si>
  <si>
    <t xml:space="preserve">2025-04-12T03:45:00</t>
  </si>
  <si>
    <t xml:space="preserve">2025-04-12T04:00:00</t>
  </si>
  <si>
    <t xml:space="preserve">2025-04-12T04:15:00</t>
  </si>
  <si>
    <t xml:space="preserve">2025-04-12T04:30:00</t>
  </si>
  <si>
    <t xml:space="preserve">2025-04-12T04:45:00</t>
  </si>
  <si>
    <t xml:space="preserve">2025-04-12T05:00:00</t>
  </si>
  <si>
    <t xml:space="preserve">2025-04-12T05:15:00</t>
  </si>
  <si>
    <t xml:space="preserve">2025-04-12T05:30:00</t>
  </si>
  <si>
    <t xml:space="preserve">2025-04-12T05:45:00</t>
  </si>
  <si>
    <t xml:space="preserve">2025-04-12T06:00:00</t>
  </si>
  <si>
    <t xml:space="preserve">2025-04-12T06:15:00</t>
  </si>
  <si>
    <t xml:space="preserve">2025-04-12T06:30:00</t>
  </si>
  <si>
    <t xml:space="preserve">2025-04-12T06:45:00</t>
  </si>
  <si>
    <t xml:space="preserve">2025-04-12T07:00:00</t>
  </si>
  <si>
    <t xml:space="preserve">2025-04-12T07:15:00</t>
  </si>
  <si>
    <t xml:space="preserve">2025-04-12T07:30:00</t>
  </si>
  <si>
    <t xml:space="preserve">2025-04-12T07:45:00</t>
  </si>
  <si>
    <t xml:space="preserve">2025-04-12T08:00:00</t>
  </si>
  <si>
    <t xml:space="preserve">2025-04-12T08:15:00</t>
  </si>
  <si>
    <t xml:space="preserve">2025-04-12T08:30:00</t>
  </si>
  <si>
    <t xml:space="preserve">2025-04-12T08:45:00</t>
  </si>
  <si>
    <t xml:space="preserve">2025-04-12T09:00:00</t>
  </si>
  <si>
    <t xml:space="preserve">2025-04-12T09:15:00</t>
  </si>
  <si>
    <t xml:space="preserve">2025-04-12T09:30:00</t>
  </si>
  <si>
    <t xml:space="preserve">2025-04-12T09:45:00</t>
  </si>
  <si>
    <t xml:space="preserve">2025-04-12T10:00:00</t>
  </si>
  <si>
    <t xml:space="preserve">2025-04-12T10:15:00</t>
  </si>
  <si>
    <t xml:space="preserve">2025-04-12T10:30:00</t>
  </si>
  <si>
    <t xml:space="preserve">2025-04-12T10:45:00</t>
  </si>
  <si>
    <t xml:space="preserve">2025-04-12T11:00:00</t>
  </si>
  <si>
    <t xml:space="preserve">2025-04-12T11:15:00</t>
  </si>
  <si>
    <t xml:space="preserve">2025-04-12T11:30:00</t>
  </si>
  <si>
    <t xml:space="preserve">2025-04-12T11:45:00</t>
  </si>
  <si>
    <t xml:space="preserve">2025-04-12T12:00:00</t>
  </si>
  <si>
    <t xml:space="preserve">2025-04-12T12:15:00</t>
  </si>
  <si>
    <t xml:space="preserve">2025-04-12T12:30:00</t>
  </si>
  <si>
    <t xml:space="preserve">2025-04-12T12:45:00</t>
  </si>
  <si>
    <t xml:space="preserve">2025-04-12T13:00:00</t>
  </si>
  <si>
    <t xml:space="preserve">2025-04-12T13:15:00</t>
  </si>
  <si>
    <t xml:space="preserve">2025-04-12T13:30:00</t>
  </si>
  <si>
    <t xml:space="preserve">2025-04-12T13:45:00</t>
  </si>
  <si>
    <t xml:space="preserve">2025-04-12T14:00:00</t>
  </si>
  <si>
    <t xml:space="preserve">2025-04-12T14:15:00</t>
  </si>
  <si>
    <t xml:space="preserve">2025-04-12T14:30:00</t>
  </si>
  <si>
    <t xml:space="preserve">2025-04-12T14:45:00</t>
  </si>
  <si>
    <t xml:space="preserve">2025-04-12T15:00:00</t>
  </si>
  <si>
    <t xml:space="preserve">2025-04-12T15:15:00</t>
  </si>
  <si>
    <t xml:space="preserve">2025-04-12T15:30:00</t>
  </si>
  <si>
    <t xml:space="preserve">2025-04-12T15:45:00</t>
  </si>
  <si>
    <t xml:space="preserve">2025-04-12T16:00:00</t>
  </si>
  <si>
    <t xml:space="preserve">2025-04-12T16:15:00</t>
  </si>
  <si>
    <t xml:space="preserve">2025-04-12T16:30:00</t>
  </si>
  <si>
    <t xml:space="preserve">2025-04-12T16:45:00</t>
  </si>
  <si>
    <t xml:space="preserve">2025-04-12T17:00:00</t>
  </si>
  <si>
    <t xml:space="preserve">2025-04-12T17:15:00</t>
  </si>
  <si>
    <t xml:space="preserve">2025-04-12T17:30:00</t>
  </si>
  <si>
    <t xml:space="preserve">2025-04-12T17:45:00</t>
  </si>
  <si>
    <t xml:space="preserve">2025-04-12T18:00:00</t>
  </si>
  <si>
    <t xml:space="preserve">2025-04-12T18:15:00</t>
  </si>
  <si>
    <t xml:space="preserve">2025-04-12T18:30:00</t>
  </si>
  <si>
    <t xml:space="preserve">2025-04-12T18:45:00</t>
  </si>
  <si>
    <t xml:space="preserve">2025-04-12T19:00:00</t>
  </si>
  <si>
    <t xml:space="preserve">2025-04-12T19:15:00</t>
  </si>
  <si>
    <t xml:space="preserve">2025-04-12T19:30:00</t>
  </si>
  <si>
    <t xml:space="preserve">2025-04-12T19:45:00</t>
  </si>
  <si>
    <t xml:space="preserve">2025-04-12T20:00:00</t>
  </si>
  <si>
    <t xml:space="preserve">2025-04-12T20:15:00</t>
  </si>
  <si>
    <t xml:space="preserve">2025-04-12T20:30:00</t>
  </si>
  <si>
    <t xml:space="preserve">2025-04-12T20:45:00</t>
  </si>
  <si>
    <t xml:space="preserve">2025-04-12T21:00:00</t>
  </si>
  <si>
    <t xml:space="preserve">2025-04-12T21:15:00</t>
  </si>
  <si>
    <t xml:space="preserve">2025-04-12T21:30:00</t>
  </si>
  <si>
    <t xml:space="preserve">2025-04-12T21:45:00</t>
  </si>
  <si>
    <t xml:space="preserve">2025-04-12T22:00:00</t>
  </si>
  <si>
    <t xml:space="preserve">2025-04-12T22:15:00</t>
  </si>
  <si>
    <t xml:space="preserve">2025-04-12T22:30:00</t>
  </si>
  <si>
    <t xml:space="preserve">2025-04-12T22:45:00</t>
  </si>
  <si>
    <t xml:space="preserve">2025-04-12T23:00:00</t>
  </si>
  <si>
    <t xml:space="preserve">2025-04-12T23:15:00</t>
  </si>
  <si>
    <t xml:space="preserve">2025-04-12T23:30:00</t>
  </si>
  <si>
    <t xml:space="preserve">2025-04-12T23:45:00</t>
  </si>
  <si>
    <t xml:space="preserve">2025-04-13T00:00:00</t>
  </si>
  <si>
    <t xml:space="preserve">2025-04-13T00:15:00</t>
  </si>
  <si>
    <t xml:space="preserve">2025-04-13T00:30:00</t>
  </si>
  <si>
    <t xml:space="preserve">2025-04-13T00:45:00</t>
  </si>
  <si>
    <t xml:space="preserve">2025-04-13T01:00:00</t>
  </si>
  <si>
    <t xml:space="preserve">2025-04-13T01:15:00</t>
  </si>
  <si>
    <t xml:space="preserve">2025-04-13T01:30:00</t>
  </si>
  <si>
    <t xml:space="preserve">2025-04-13T01:45:00</t>
  </si>
  <si>
    <t xml:space="preserve">2025-04-13T02:00:00</t>
  </si>
  <si>
    <t xml:space="preserve">2025-04-13T02:15:00</t>
  </si>
  <si>
    <t xml:space="preserve">2025-04-13T02:30:00</t>
  </si>
  <si>
    <t xml:space="preserve">2025-04-13T02:45:00</t>
  </si>
  <si>
    <t xml:space="preserve">2025-04-13T03:00:00</t>
  </si>
  <si>
    <t xml:space="preserve">2025-04-13T03:15:00</t>
  </si>
  <si>
    <t xml:space="preserve">2025-04-13T03:30:00</t>
  </si>
  <si>
    <t xml:space="preserve">2025-04-13T03:45:00</t>
  </si>
  <si>
    <t xml:space="preserve">2025-04-13T04:00:00</t>
  </si>
  <si>
    <t xml:space="preserve">2025-04-13T04:15:00</t>
  </si>
  <si>
    <t xml:space="preserve">2025-04-13T04:30:00</t>
  </si>
  <si>
    <t xml:space="preserve">2025-04-13T04:45:00</t>
  </si>
  <si>
    <t xml:space="preserve">2025-04-13T05:00:00</t>
  </si>
  <si>
    <t xml:space="preserve">2025-04-13T05:15:00</t>
  </si>
  <si>
    <t xml:space="preserve">2025-04-13T05:30:00</t>
  </si>
  <si>
    <t xml:space="preserve">2025-04-13T05:45:00</t>
  </si>
  <si>
    <t xml:space="preserve">2025-04-13T06:00:00</t>
  </si>
  <si>
    <t xml:space="preserve">2025-04-13T06:15:00</t>
  </si>
  <si>
    <t xml:space="preserve">2025-04-13T06:30:00</t>
  </si>
  <si>
    <t xml:space="preserve">2025-04-13T06:45:00</t>
  </si>
  <si>
    <t xml:space="preserve">2025-04-13T07:00:00</t>
  </si>
  <si>
    <t xml:space="preserve">2025-04-13T07:15:00</t>
  </si>
  <si>
    <t xml:space="preserve">2025-04-13T07:30:00</t>
  </si>
  <si>
    <t xml:space="preserve">2025-04-13T07:45:00</t>
  </si>
  <si>
    <t xml:space="preserve">2025-04-13T08:00:00</t>
  </si>
  <si>
    <t xml:space="preserve">2025-04-13T08:15:00</t>
  </si>
  <si>
    <t xml:space="preserve">2025-04-13T08:30:00</t>
  </si>
  <si>
    <t xml:space="preserve">2025-04-13T08:45:00</t>
  </si>
  <si>
    <t xml:space="preserve">2025-04-13T09:00:00</t>
  </si>
  <si>
    <t xml:space="preserve">2025-04-13T09:15:00</t>
  </si>
  <si>
    <t xml:space="preserve">2025-04-13T09:30:00</t>
  </si>
  <si>
    <t xml:space="preserve">2025-04-13T09:45:00</t>
  </si>
  <si>
    <t xml:space="preserve">2025-04-13T10:00:00</t>
  </si>
  <si>
    <t xml:space="preserve">2025-04-13T10:15:00</t>
  </si>
  <si>
    <t xml:space="preserve">2025-04-13T10:30:00</t>
  </si>
  <si>
    <t xml:space="preserve">2025-04-13T10:45:00</t>
  </si>
  <si>
    <t xml:space="preserve">2025-04-13T11:00:00</t>
  </si>
  <si>
    <t xml:space="preserve">2025-04-13T11:15:00</t>
  </si>
  <si>
    <t xml:space="preserve">2025-04-13T11:30:00</t>
  </si>
  <si>
    <t xml:space="preserve">2025-04-13T11:45:00</t>
  </si>
  <si>
    <t xml:space="preserve">2025-04-13T12:00:00</t>
  </si>
  <si>
    <t xml:space="preserve">2025-04-13T12:15:00</t>
  </si>
  <si>
    <t xml:space="preserve">2025-04-13T12:30:00</t>
  </si>
  <si>
    <t xml:space="preserve">2025-04-13T12:45:00</t>
  </si>
  <si>
    <t xml:space="preserve">2025-04-13T13:00:00</t>
  </si>
  <si>
    <t xml:space="preserve">2025-04-13T13:15:00</t>
  </si>
  <si>
    <t xml:space="preserve">2025-04-13T13:30:00</t>
  </si>
  <si>
    <t xml:space="preserve">2025-04-13T13:45:00</t>
  </si>
  <si>
    <t xml:space="preserve">2025-04-13T14:00:00</t>
  </si>
  <si>
    <t xml:space="preserve">2025-04-13T14:15:00</t>
  </si>
  <si>
    <t xml:space="preserve">2025-04-13T14:30:00</t>
  </si>
  <si>
    <t xml:space="preserve">2025-04-13T14:45:00</t>
  </si>
  <si>
    <t xml:space="preserve">2025-04-13T15:00:00</t>
  </si>
  <si>
    <t xml:space="preserve">2025-04-13T15:15:00</t>
  </si>
  <si>
    <t xml:space="preserve">2025-04-13T15:30:00</t>
  </si>
  <si>
    <t xml:space="preserve">2025-04-13T15:45:00</t>
  </si>
  <si>
    <t xml:space="preserve">2025-04-13T16:00:00</t>
  </si>
  <si>
    <t xml:space="preserve">2025-04-13T16:15:00</t>
  </si>
  <si>
    <t xml:space="preserve">2025-04-13T16:30:00</t>
  </si>
  <si>
    <t xml:space="preserve">2025-04-13T16:45:00</t>
  </si>
  <si>
    <t xml:space="preserve">2025-04-13T17:00:00</t>
  </si>
  <si>
    <t xml:space="preserve">2025-04-13T17:15:00</t>
  </si>
  <si>
    <t xml:space="preserve">2025-04-13T17:30:00</t>
  </si>
  <si>
    <t xml:space="preserve">2025-04-13T17:45:00</t>
  </si>
  <si>
    <t xml:space="preserve">2025-04-13T18:00:00</t>
  </si>
  <si>
    <t xml:space="preserve">2025-04-13T18:15:00</t>
  </si>
  <si>
    <t xml:space="preserve">2025-04-13T18:30:00</t>
  </si>
  <si>
    <t xml:space="preserve">2025-04-13T18:45:00</t>
  </si>
  <si>
    <t xml:space="preserve">2025-04-13T19:00:00</t>
  </si>
  <si>
    <t xml:space="preserve">2025-04-13T19:15:00</t>
  </si>
  <si>
    <t xml:space="preserve">2025-04-13T19:30:00</t>
  </si>
  <si>
    <t xml:space="preserve">2025-04-13T19:45:00</t>
  </si>
  <si>
    <t xml:space="preserve">2025-04-13T20:00:00</t>
  </si>
  <si>
    <t xml:space="preserve">2025-04-13T20:15:00</t>
  </si>
  <si>
    <t xml:space="preserve">2025-04-13T20:30:00</t>
  </si>
  <si>
    <t xml:space="preserve">2025-04-13T20:45:00</t>
  </si>
  <si>
    <t xml:space="preserve">2025-04-13T21:00:00</t>
  </si>
  <si>
    <t xml:space="preserve">2025-04-13T21:15:00</t>
  </si>
  <si>
    <t xml:space="preserve">2025-04-13T21:30:00</t>
  </si>
  <si>
    <t xml:space="preserve">2025-04-13T21:45:00</t>
  </si>
  <si>
    <t xml:space="preserve">2025-04-13T22:00:00</t>
  </si>
  <si>
    <t xml:space="preserve">2025-04-13T22:15:00</t>
  </si>
  <si>
    <t xml:space="preserve">2025-04-13T22:30:00</t>
  </si>
  <si>
    <t xml:space="preserve">2025-04-13T22:45:00</t>
  </si>
  <si>
    <t xml:space="preserve">2025-04-13T23:00:00</t>
  </si>
  <si>
    <t xml:space="preserve">2025-04-13T23:15:00</t>
  </si>
  <si>
    <t xml:space="preserve">2025-04-13T23:30:00</t>
  </si>
  <si>
    <t xml:space="preserve">2025-04-13T23:45:00</t>
  </si>
  <si>
    <t xml:space="preserve">2025-04-14T00:00:00</t>
  </si>
  <si>
    <t xml:space="preserve">2025-04-14T00:15:00</t>
  </si>
  <si>
    <t xml:space="preserve">2025-04-14T00:30:00</t>
  </si>
  <si>
    <t xml:space="preserve">2025-04-14T00:45:00</t>
  </si>
  <si>
    <t xml:space="preserve">2025-04-14T01:00:00</t>
  </si>
  <si>
    <t xml:space="preserve">2025-04-14T01:15:00</t>
  </si>
  <si>
    <t xml:space="preserve">2025-04-14T01:30:00</t>
  </si>
  <si>
    <t xml:space="preserve">2025-04-14T01:45:00</t>
  </si>
  <si>
    <t xml:space="preserve">2025-04-14T02:00:00</t>
  </si>
  <si>
    <t xml:space="preserve">2025-04-14T02:15:00</t>
  </si>
  <si>
    <t xml:space="preserve">2025-04-14T02:30:00</t>
  </si>
  <si>
    <t xml:space="preserve">2025-04-14T02:45:00</t>
  </si>
  <si>
    <t xml:space="preserve">2025-04-14T03:00:00</t>
  </si>
  <si>
    <t xml:space="preserve">2025-04-14T03:15:00</t>
  </si>
  <si>
    <t xml:space="preserve">2025-04-14T03:30:00</t>
  </si>
  <si>
    <t xml:space="preserve">2025-04-14T03:45:00</t>
  </si>
  <si>
    <t xml:space="preserve">2025-04-14T04:00:00</t>
  </si>
  <si>
    <t xml:space="preserve">2025-04-14T04:15:00</t>
  </si>
  <si>
    <t xml:space="preserve">2025-04-14T04:30:00</t>
  </si>
  <si>
    <t xml:space="preserve">2025-04-14T04:45:00</t>
  </si>
  <si>
    <t xml:space="preserve">2025-04-14T05:00:00</t>
  </si>
  <si>
    <t xml:space="preserve">2025-04-14T05:15:00</t>
  </si>
  <si>
    <t xml:space="preserve">2025-04-14T05:30:00</t>
  </si>
  <si>
    <t xml:space="preserve">2025-04-14T05:45:00</t>
  </si>
  <si>
    <t xml:space="preserve">2025-04-14T06:00:00</t>
  </si>
  <si>
    <t xml:space="preserve">2025-04-14T06:15:00</t>
  </si>
  <si>
    <t xml:space="preserve">2025-04-14T06:30:00</t>
  </si>
  <si>
    <t xml:space="preserve">2025-04-14T06:45:00</t>
  </si>
  <si>
    <t xml:space="preserve">2025-04-14T07:00:00</t>
  </si>
  <si>
    <t xml:space="preserve">2025-04-14T07:15:00</t>
  </si>
  <si>
    <t xml:space="preserve">2025-04-14T07:30:00</t>
  </si>
  <si>
    <t xml:space="preserve">2025-04-14T07:45:00</t>
  </si>
  <si>
    <t xml:space="preserve">2025-04-14T08:00:00</t>
  </si>
  <si>
    <t xml:space="preserve">2025-04-14T08:15:00</t>
  </si>
  <si>
    <t xml:space="preserve">2025-04-14T08:30:00</t>
  </si>
  <si>
    <t xml:space="preserve">2025-04-14T08:45:00</t>
  </si>
  <si>
    <t xml:space="preserve">2025-04-14T09:00:00</t>
  </si>
  <si>
    <t xml:space="preserve">2025-04-14T09:15:00</t>
  </si>
  <si>
    <t xml:space="preserve">2025-04-14T09:30:00</t>
  </si>
  <si>
    <t xml:space="preserve">2025-04-14T09:45:00</t>
  </si>
  <si>
    <t xml:space="preserve">2025-04-14T10:00:00</t>
  </si>
  <si>
    <t xml:space="preserve">2025-04-14T10:15:00</t>
  </si>
  <si>
    <t xml:space="preserve">2025-04-14T10:30:00</t>
  </si>
  <si>
    <t xml:space="preserve">2025-04-14T10:45:00</t>
  </si>
  <si>
    <t xml:space="preserve">2025-04-14T11:00:00</t>
  </si>
  <si>
    <t xml:space="preserve">2025-04-14T11:15:00</t>
  </si>
  <si>
    <t xml:space="preserve">2025-04-14T11:30:00</t>
  </si>
  <si>
    <t xml:space="preserve">2025-04-14T11:45:00</t>
  </si>
  <si>
    <t xml:space="preserve">2025-04-14T12:00:00</t>
  </si>
  <si>
    <t xml:space="preserve">2025-04-14T12:15:00</t>
  </si>
  <si>
    <t xml:space="preserve">2025-04-14T12:30:00</t>
  </si>
  <si>
    <t xml:space="preserve">2025-04-14T12:45:00</t>
  </si>
  <si>
    <t xml:space="preserve">2025-04-14T13:00:00</t>
  </si>
  <si>
    <t xml:space="preserve">2025-04-14T13:15:00</t>
  </si>
  <si>
    <t xml:space="preserve">2025-04-14T13:30:00</t>
  </si>
  <si>
    <t xml:space="preserve">2025-04-14T13:45:00</t>
  </si>
  <si>
    <t xml:space="preserve">2025-04-14T14:00:00</t>
  </si>
  <si>
    <t xml:space="preserve">2025-04-14T14:15:00</t>
  </si>
  <si>
    <t xml:space="preserve">2025-04-14T14:30:00</t>
  </si>
  <si>
    <t xml:space="preserve">2025-04-14T14:45:00</t>
  </si>
  <si>
    <t xml:space="preserve">2025-04-14T15:00:00</t>
  </si>
  <si>
    <t xml:space="preserve">2025-04-14T15:15:00</t>
  </si>
  <si>
    <t xml:space="preserve">2025-04-14T15:30:00</t>
  </si>
  <si>
    <t xml:space="preserve">2025-04-14T15:45:00</t>
  </si>
  <si>
    <t xml:space="preserve">2025-04-14T16:00:00</t>
  </si>
  <si>
    <t xml:space="preserve">2025-04-14T16:15:00</t>
  </si>
  <si>
    <t xml:space="preserve">2025-04-14T16:30:00</t>
  </si>
  <si>
    <t xml:space="preserve">2025-04-14T16:45:00</t>
  </si>
  <si>
    <t xml:space="preserve">2025-04-14T17:00:00</t>
  </si>
  <si>
    <t xml:space="preserve">2025-04-14T17:15:00</t>
  </si>
  <si>
    <t xml:space="preserve">2025-04-14T17:30:00</t>
  </si>
  <si>
    <t xml:space="preserve">2025-04-14T17:45:00</t>
  </si>
  <si>
    <t xml:space="preserve">2025-04-14T18:00:00</t>
  </si>
  <si>
    <t xml:space="preserve">2025-04-14T18:15:00</t>
  </si>
  <si>
    <t xml:space="preserve">2025-04-14T18:30:00</t>
  </si>
  <si>
    <t xml:space="preserve">2025-04-14T18:45:00</t>
  </si>
  <si>
    <t xml:space="preserve">2025-04-14T19:00:00</t>
  </si>
  <si>
    <t xml:space="preserve">2025-04-14T19:15:00</t>
  </si>
  <si>
    <t xml:space="preserve">2025-04-14T19:30:00</t>
  </si>
  <si>
    <t xml:space="preserve">2025-04-14T19:45:00</t>
  </si>
  <si>
    <t xml:space="preserve">2025-04-14T20:00:00</t>
  </si>
  <si>
    <t xml:space="preserve">2025-04-14T20:15:00</t>
  </si>
  <si>
    <t xml:space="preserve">2025-04-14T20:30:00</t>
  </si>
  <si>
    <t xml:space="preserve">2025-04-14T20:45:00</t>
  </si>
  <si>
    <t xml:space="preserve">2025-04-14T21:00:00</t>
  </si>
  <si>
    <t xml:space="preserve">2025-04-14T21:15:00</t>
  </si>
  <si>
    <t xml:space="preserve">2025-04-14T21:30:00</t>
  </si>
  <si>
    <t xml:space="preserve">2025-04-14T21:45:00</t>
  </si>
  <si>
    <t xml:space="preserve">2025-04-14T22:00:00</t>
  </si>
  <si>
    <t xml:space="preserve">2025-04-14T22:15:00</t>
  </si>
  <si>
    <t xml:space="preserve">2025-04-14T22:30:00</t>
  </si>
  <si>
    <t xml:space="preserve">2025-04-14T22:45:00</t>
  </si>
  <si>
    <t xml:space="preserve">2025-04-14T23:00:00</t>
  </si>
  <si>
    <t xml:space="preserve">2025-04-14T23:15:00</t>
  </si>
  <si>
    <t xml:space="preserve">2025-04-14T23:30:00</t>
  </si>
  <si>
    <t xml:space="preserve">2025-04-14T23:45:00</t>
  </si>
  <si>
    <t xml:space="preserve">2025-04-15T00:00:00</t>
  </si>
  <si>
    <t xml:space="preserve">2025-04-15T00:15:00</t>
  </si>
  <si>
    <t xml:space="preserve">2025-04-15T00:30:00</t>
  </si>
  <si>
    <t xml:space="preserve">2025-04-15T00:45:00</t>
  </si>
  <si>
    <t xml:space="preserve">2025-04-15T01:00:00</t>
  </si>
  <si>
    <t xml:space="preserve">2025-04-15T01:15:00</t>
  </si>
  <si>
    <t xml:space="preserve">2025-04-15T01:30:00</t>
  </si>
  <si>
    <t xml:space="preserve">2025-04-15T01:45:00</t>
  </si>
  <si>
    <t xml:space="preserve">2025-04-15T02:00:00</t>
  </si>
  <si>
    <t xml:space="preserve">2025-04-15T02:15:00</t>
  </si>
  <si>
    <t xml:space="preserve">2025-04-15T02:30:00</t>
  </si>
  <si>
    <t xml:space="preserve">2025-04-15T02:45:00</t>
  </si>
  <si>
    <t xml:space="preserve">2025-04-15T03:00:00</t>
  </si>
  <si>
    <t xml:space="preserve">2025-04-15T03:15:00</t>
  </si>
  <si>
    <t xml:space="preserve">2025-04-15T03:30:00</t>
  </si>
  <si>
    <t xml:space="preserve">2025-04-15T03:45:00</t>
  </si>
  <si>
    <t xml:space="preserve">2025-04-15T04:00:00</t>
  </si>
  <si>
    <t xml:space="preserve">2025-04-15T04:15:00</t>
  </si>
  <si>
    <t xml:space="preserve">2025-04-15T04:30:00</t>
  </si>
  <si>
    <t xml:space="preserve">2025-04-15T04:45:00</t>
  </si>
  <si>
    <t xml:space="preserve">2025-04-15T05:00:00</t>
  </si>
  <si>
    <t xml:space="preserve">2025-04-15T05:15:00</t>
  </si>
  <si>
    <t xml:space="preserve">2025-04-15T05:30:00</t>
  </si>
  <si>
    <t xml:space="preserve">2025-04-15T05:45:00</t>
  </si>
  <si>
    <t xml:space="preserve">2025-04-15T06:00:00</t>
  </si>
  <si>
    <t xml:space="preserve">2025-04-15T06:15:00</t>
  </si>
  <si>
    <t xml:space="preserve">2025-04-15T06:30:00</t>
  </si>
  <si>
    <t xml:space="preserve">2025-04-15T06:45:00</t>
  </si>
  <si>
    <t xml:space="preserve">2025-04-15T07:00:00</t>
  </si>
  <si>
    <t xml:space="preserve">2025-04-15T07:15:00</t>
  </si>
  <si>
    <t xml:space="preserve">2025-04-15T07:30:00</t>
  </si>
  <si>
    <t xml:space="preserve">2025-04-15T07:45:00</t>
  </si>
  <si>
    <t xml:space="preserve">2025-04-15T08:00:00</t>
  </si>
  <si>
    <t xml:space="preserve">2025-04-15T08:15:00</t>
  </si>
  <si>
    <t xml:space="preserve">2025-04-15T08:30:00</t>
  </si>
  <si>
    <t xml:space="preserve">2025-04-15T08:45:00</t>
  </si>
  <si>
    <t xml:space="preserve">2025-04-15T09:00:00</t>
  </si>
  <si>
    <t xml:space="preserve">2025-04-15T09:15:00</t>
  </si>
  <si>
    <t xml:space="preserve">2025-04-15T09:30:00</t>
  </si>
  <si>
    <t xml:space="preserve">2025-04-15T09:45:00</t>
  </si>
  <si>
    <t xml:space="preserve">2025-04-15T10:00:00</t>
  </si>
  <si>
    <t xml:space="preserve">2025-04-15T10:15:00</t>
  </si>
  <si>
    <t xml:space="preserve">2025-04-15T10:30:00</t>
  </si>
  <si>
    <t xml:space="preserve">2025-04-15T10:45:00</t>
  </si>
  <si>
    <t xml:space="preserve">2025-04-15T11:00:00</t>
  </si>
  <si>
    <t xml:space="preserve">2025-04-15T11:15:00</t>
  </si>
  <si>
    <t xml:space="preserve">2025-04-15T11:30:00</t>
  </si>
  <si>
    <t xml:space="preserve">2025-04-15T11:45:00</t>
  </si>
  <si>
    <t xml:space="preserve">2025-04-15T12:00:00</t>
  </si>
  <si>
    <t xml:space="preserve">2025-04-15T12:15:00</t>
  </si>
  <si>
    <t xml:space="preserve">2025-04-15T12:30:00</t>
  </si>
  <si>
    <t xml:space="preserve">2025-04-15T12:45:00</t>
  </si>
  <si>
    <t xml:space="preserve">2025-04-15T13:00:00</t>
  </si>
  <si>
    <t xml:space="preserve">2025-04-15T13:15:00</t>
  </si>
  <si>
    <t xml:space="preserve">2025-04-15T13:30:00</t>
  </si>
  <si>
    <t xml:space="preserve">2025-04-15T13:45:00</t>
  </si>
  <si>
    <t xml:space="preserve">2025-04-15T14:00:00</t>
  </si>
  <si>
    <t xml:space="preserve">2025-04-15T14:15:00</t>
  </si>
  <si>
    <t xml:space="preserve">2025-04-15T14:30:00</t>
  </si>
  <si>
    <t xml:space="preserve">2025-04-15T14:45:00</t>
  </si>
  <si>
    <t xml:space="preserve">2025-04-15T15:00:00</t>
  </si>
  <si>
    <t xml:space="preserve">2025-04-15T15:15:00</t>
  </si>
  <si>
    <t xml:space="preserve">2025-04-15T15:30:00</t>
  </si>
  <si>
    <t xml:space="preserve">2025-04-15T15:45:00</t>
  </si>
  <si>
    <t xml:space="preserve">2025-04-15T16:00:00</t>
  </si>
  <si>
    <t xml:space="preserve">2025-04-15T16:15:00</t>
  </si>
  <si>
    <t xml:space="preserve">2025-04-15T16:30:00</t>
  </si>
  <si>
    <t xml:space="preserve">2025-04-15T16:45:00</t>
  </si>
  <si>
    <t xml:space="preserve">2025-04-15T17:00:00</t>
  </si>
  <si>
    <t xml:space="preserve">2025-04-15T17:15:00</t>
  </si>
  <si>
    <t xml:space="preserve">2025-04-15T17:30:00</t>
  </si>
  <si>
    <t xml:space="preserve">2025-04-15T17:45:00</t>
  </si>
  <si>
    <t xml:space="preserve">2025-04-15T18:00:00</t>
  </si>
  <si>
    <t xml:space="preserve">2025-04-15T18:15:00</t>
  </si>
  <si>
    <t xml:space="preserve">2025-04-15T18:30:00</t>
  </si>
  <si>
    <t xml:space="preserve">2025-04-15T18:45:00</t>
  </si>
  <si>
    <t xml:space="preserve">2025-04-15T19:00:00</t>
  </si>
  <si>
    <t xml:space="preserve">2025-04-15T19:15:00</t>
  </si>
  <si>
    <t xml:space="preserve">2025-04-15T19:30:00</t>
  </si>
  <si>
    <t xml:space="preserve">2025-04-15T19:45:00</t>
  </si>
  <si>
    <t xml:space="preserve">2025-04-15T20:00:00</t>
  </si>
  <si>
    <t xml:space="preserve">2025-04-15T20:15:00</t>
  </si>
  <si>
    <t xml:space="preserve">2025-04-15T20:30:00</t>
  </si>
  <si>
    <t xml:space="preserve">2025-04-15T20:45:00</t>
  </si>
  <si>
    <t xml:space="preserve">2025-04-15T21:00:00</t>
  </si>
  <si>
    <t xml:space="preserve">2025-04-15T21:15:00</t>
  </si>
  <si>
    <t xml:space="preserve">2025-04-15T21:30:00</t>
  </si>
  <si>
    <t xml:space="preserve">2025-04-15T21:45:00</t>
  </si>
  <si>
    <t xml:space="preserve">2025-04-15T22:00:00</t>
  </si>
  <si>
    <t xml:space="preserve">2025-04-15T22:15:00</t>
  </si>
  <si>
    <t xml:space="preserve">2025-04-15T22:30:00</t>
  </si>
  <si>
    <t xml:space="preserve">2025-04-15T22:45:00</t>
  </si>
  <si>
    <t xml:space="preserve">2025-04-15T23:00:00</t>
  </si>
  <si>
    <t xml:space="preserve">2025-04-15T23:15:00</t>
  </si>
  <si>
    <t xml:space="preserve">2025-04-15T23:30:00</t>
  </si>
  <si>
    <t xml:space="preserve">2025-04-15T23:45:00</t>
  </si>
  <si>
    <t xml:space="preserve">2025-04-16T00:00:00</t>
  </si>
  <si>
    <t xml:space="preserve">2025-04-16T00:15:00</t>
  </si>
  <si>
    <t xml:space="preserve">2025-04-16T00:30:00</t>
  </si>
  <si>
    <t xml:space="preserve">2025-04-16T00:45:00</t>
  </si>
  <si>
    <t xml:space="preserve">2025-04-16T01:00:00</t>
  </si>
  <si>
    <t xml:space="preserve">2025-04-16T01:15:00</t>
  </si>
  <si>
    <t xml:space="preserve">2025-04-16T01:30:00</t>
  </si>
  <si>
    <t xml:space="preserve">2025-04-16T01:45:00</t>
  </si>
  <si>
    <t xml:space="preserve">2025-04-16T02:00:00</t>
  </si>
  <si>
    <t xml:space="preserve">2025-04-16T02:15:00</t>
  </si>
  <si>
    <t xml:space="preserve">2025-04-16T02:30:00</t>
  </si>
  <si>
    <t xml:space="preserve">2025-04-16T02:45:00</t>
  </si>
  <si>
    <t xml:space="preserve">2025-04-16T03:00:00</t>
  </si>
  <si>
    <t xml:space="preserve">2025-04-16T03:15:00</t>
  </si>
  <si>
    <t xml:space="preserve">2025-04-16T03:30:00</t>
  </si>
  <si>
    <t xml:space="preserve">2025-04-16T03:45:00</t>
  </si>
  <si>
    <t xml:space="preserve">2025-04-16T04:00:00</t>
  </si>
  <si>
    <t xml:space="preserve">2025-04-16T04:15:00</t>
  </si>
  <si>
    <t xml:space="preserve">2025-04-16T04:30:00</t>
  </si>
  <si>
    <t xml:space="preserve">2025-04-16T04:45:00</t>
  </si>
  <si>
    <t xml:space="preserve">2025-04-16T05:00:00</t>
  </si>
  <si>
    <t xml:space="preserve">2025-04-16T05:15:00</t>
  </si>
  <si>
    <t xml:space="preserve">2025-04-16T05:30:00</t>
  </si>
  <si>
    <t xml:space="preserve">2025-04-16T05:45:00</t>
  </si>
  <si>
    <t xml:space="preserve">2025-04-16T06:00:00</t>
  </si>
  <si>
    <t xml:space="preserve">2025-04-16T06:15:00</t>
  </si>
  <si>
    <t xml:space="preserve">2025-04-16T06:30:00</t>
  </si>
  <si>
    <t xml:space="preserve">2025-04-16T06:45:00</t>
  </si>
  <si>
    <t xml:space="preserve">2025-04-16T07:00:00</t>
  </si>
  <si>
    <t xml:space="preserve">2025-04-16T07:15:00</t>
  </si>
  <si>
    <t xml:space="preserve">2025-04-16T07:30:00</t>
  </si>
  <si>
    <t xml:space="preserve">2025-04-16T07:45:00</t>
  </si>
  <si>
    <t xml:space="preserve">2025-04-16T08:00:00</t>
  </si>
  <si>
    <t xml:space="preserve">2025-04-16T08:15:00</t>
  </si>
  <si>
    <t xml:space="preserve">2025-04-16T08:30:00</t>
  </si>
  <si>
    <t xml:space="preserve">2025-04-16T08:45:00</t>
  </si>
  <si>
    <t xml:space="preserve">2025-04-16T09:00:00</t>
  </si>
  <si>
    <t xml:space="preserve">2025-04-16T09:15:00</t>
  </si>
  <si>
    <t xml:space="preserve">2025-04-16T09:30:00</t>
  </si>
  <si>
    <t xml:space="preserve">2025-04-16T09:45:00</t>
  </si>
  <si>
    <t xml:space="preserve">2025-04-16T10:00:00</t>
  </si>
  <si>
    <t xml:space="preserve">2025-04-16T10:15:00</t>
  </si>
  <si>
    <t xml:space="preserve">2025-04-16T10:30:00</t>
  </si>
  <si>
    <t xml:space="preserve">2025-04-16T10:45:00</t>
  </si>
  <si>
    <t xml:space="preserve">2025-04-16T11:00:00</t>
  </si>
  <si>
    <t xml:space="preserve">2025-04-16T11:15:00</t>
  </si>
  <si>
    <t xml:space="preserve">2025-04-16T11:30:00</t>
  </si>
  <si>
    <t xml:space="preserve">2025-04-16T11:45:00</t>
  </si>
  <si>
    <t xml:space="preserve">2025-04-16T12:00:00</t>
  </si>
  <si>
    <t xml:space="preserve">2025-04-16T12:15:00</t>
  </si>
  <si>
    <t xml:space="preserve">2025-04-16T12:30:00</t>
  </si>
  <si>
    <t xml:space="preserve">2025-04-16T12:45:00</t>
  </si>
  <si>
    <t xml:space="preserve">2025-04-16T13:00:00</t>
  </si>
  <si>
    <t xml:space="preserve">2025-04-16T13:15:00</t>
  </si>
  <si>
    <t xml:space="preserve">2025-04-16T13:30:00</t>
  </si>
  <si>
    <t xml:space="preserve">2025-04-16T13:45:00</t>
  </si>
  <si>
    <t xml:space="preserve">2025-04-16T14:00:00</t>
  </si>
  <si>
    <t xml:space="preserve">2025-04-16T14:15:00</t>
  </si>
  <si>
    <t xml:space="preserve">2025-04-16T14:30:00</t>
  </si>
  <si>
    <t xml:space="preserve">2025-04-16T14:45:00</t>
  </si>
  <si>
    <t xml:space="preserve">2025-04-16T15:00:00</t>
  </si>
  <si>
    <t xml:space="preserve">2025-04-16T15:15:00</t>
  </si>
  <si>
    <t xml:space="preserve">2025-04-16T15:30:00</t>
  </si>
  <si>
    <t xml:space="preserve">2025-04-16T15:45:00</t>
  </si>
  <si>
    <t xml:space="preserve">2025-04-16T16:00:00</t>
  </si>
  <si>
    <t xml:space="preserve">2025-04-16T16:15:00</t>
  </si>
  <si>
    <t xml:space="preserve">2025-04-16T16:30:00</t>
  </si>
  <si>
    <t xml:space="preserve">2025-04-16T16:45:00</t>
  </si>
  <si>
    <t xml:space="preserve">2025-04-16T17:00:00</t>
  </si>
  <si>
    <t xml:space="preserve">2025-04-16T17:15:00</t>
  </si>
  <si>
    <t xml:space="preserve">2025-04-16T17:30:00</t>
  </si>
  <si>
    <t xml:space="preserve">2025-04-16T17:45:00</t>
  </si>
  <si>
    <t xml:space="preserve">2025-04-16T18:00:00</t>
  </si>
  <si>
    <t xml:space="preserve">2025-04-16T18:15:00</t>
  </si>
  <si>
    <t xml:space="preserve">2025-04-16T18:30:00</t>
  </si>
  <si>
    <t xml:space="preserve">2025-04-16T18:45:00</t>
  </si>
  <si>
    <t xml:space="preserve">2025-04-16T19:00:00</t>
  </si>
  <si>
    <t xml:space="preserve">2025-04-16T19:15:00</t>
  </si>
  <si>
    <t xml:space="preserve">2025-04-16T19:30:00</t>
  </si>
  <si>
    <t xml:space="preserve">2025-04-16T19:45:00</t>
  </si>
  <si>
    <t xml:space="preserve">2025-04-16T20:00:00</t>
  </si>
  <si>
    <t xml:space="preserve">2025-04-16T20:15:00</t>
  </si>
  <si>
    <t xml:space="preserve">2025-04-16T20:30:00</t>
  </si>
  <si>
    <t xml:space="preserve">2025-04-16T20:45:00</t>
  </si>
  <si>
    <t xml:space="preserve">2025-04-16T21:00:00</t>
  </si>
  <si>
    <t xml:space="preserve">2025-04-16T21:15:00</t>
  </si>
  <si>
    <t xml:space="preserve">2025-04-16T21:30:00</t>
  </si>
  <si>
    <t xml:space="preserve">2025-04-16T21:45:00</t>
  </si>
  <si>
    <t xml:space="preserve">2025-04-16T22:00:00</t>
  </si>
  <si>
    <t xml:space="preserve">2025-04-16T22:15:00</t>
  </si>
  <si>
    <t xml:space="preserve">2025-04-16T22:30:00</t>
  </si>
  <si>
    <t xml:space="preserve">2025-04-16T22:45:00</t>
  </si>
  <si>
    <t xml:space="preserve">2025-04-16T23:00:00</t>
  </si>
  <si>
    <t xml:space="preserve">2025-04-16T23:15:00</t>
  </si>
  <si>
    <t xml:space="preserve">2025-04-16T23:30:00</t>
  </si>
  <si>
    <t xml:space="preserve">2025-04-16T23:45:00</t>
  </si>
  <si>
    <t xml:space="preserve">2025-04-17T00:00:00</t>
  </si>
  <si>
    <t xml:space="preserve">2025-04-17T00:15:00</t>
  </si>
  <si>
    <t xml:space="preserve">2025-04-17T00:30:00</t>
  </si>
  <si>
    <t xml:space="preserve">2025-04-17T00:45:00</t>
  </si>
  <si>
    <t xml:space="preserve">2025-04-17T01:00:00</t>
  </si>
  <si>
    <t xml:space="preserve">2025-04-17T01:15:00</t>
  </si>
  <si>
    <t xml:space="preserve">2025-04-17T01:30:00</t>
  </si>
  <si>
    <t xml:space="preserve">2025-04-17T01:45:00</t>
  </si>
  <si>
    <t xml:space="preserve">2025-04-17T02:00:00</t>
  </si>
  <si>
    <t xml:space="preserve">2025-04-17T02:15:00</t>
  </si>
  <si>
    <t xml:space="preserve">2025-04-17T02:30:00</t>
  </si>
  <si>
    <t xml:space="preserve">2025-04-17T02:45:00</t>
  </si>
  <si>
    <t xml:space="preserve">2025-04-17T03:00:00</t>
  </si>
  <si>
    <t xml:space="preserve">2025-04-17T03:15:00</t>
  </si>
  <si>
    <t xml:space="preserve">2025-04-17T03:30:00</t>
  </si>
  <si>
    <t xml:space="preserve">2025-04-17T03:45:00</t>
  </si>
  <si>
    <t xml:space="preserve">2025-04-17T04:00:00</t>
  </si>
  <si>
    <t xml:space="preserve">2025-04-17T04:15:00</t>
  </si>
  <si>
    <t xml:space="preserve">2025-04-17T04:30:00</t>
  </si>
  <si>
    <t xml:space="preserve">2025-04-17T04:45:00</t>
  </si>
  <si>
    <t xml:space="preserve">2025-04-17T05:00:00</t>
  </si>
  <si>
    <t xml:space="preserve">2025-04-17T05:15:00</t>
  </si>
  <si>
    <t xml:space="preserve">2025-04-17T05:30:00</t>
  </si>
  <si>
    <t xml:space="preserve">2025-04-17T05:45:00</t>
  </si>
  <si>
    <t xml:space="preserve">2025-04-17T06:00:00</t>
  </si>
  <si>
    <t xml:space="preserve">2025-04-17T06:15:00</t>
  </si>
  <si>
    <t xml:space="preserve">2025-04-17T06:30:00</t>
  </si>
  <si>
    <t xml:space="preserve">2025-04-17T06:45:00</t>
  </si>
  <si>
    <t xml:space="preserve">2025-04-17T07:00:00</t>
  </si>
  <si>
    <t xml:space="preserve">2025-04-17T07:15:00</t>
  </si>
  <si>
    <t xml:space="preserve">2025-04-17T07:30:00</t>
  </si>
  <si>
    <t xml:space="preserve">2025-04-17T07:45:00</t>
  </si>
  <si>
    <t xml:space="preserve">2025-04-17T08:00:00</t>
  </si>
  <si>
    <t xml:space="preserve">2025-04-17T08:15:00</t>
  </si>
  <si>
    <t xml:space="preserve">2025-04-17T08:30:00</t>
  </si>
  <si>
    <t xml:space="preserve">2025-04-17T08:45:00</t>
  </si>
  <si>
    <t xml:space="preserve">2025-04-17T09:00:00</t>
  </si>
  <si>
    <t xml:space="preserve">2025-04-17T09:15:00</t>
  </si>
  <si>
    <t xml:space="preserve">2025-04-17T09:30:00</t>
  </si>
  <si>
    <t xml:space="preserve">2025-04-17T09:45:00</t>
  </si>
  <si>
    <t xml:space="preserve">2025-04-17T10:00:00</t>
  </si>
  <si>
    <t xml:space="preserve">2025-04-17T10:15:00</t>
  </si>
  <si>
    <t xml:space="preserve">2025-04-17T10:30:00</t>
  </si>
  <si>
    <t xml:space="preserve">2025-04-17T10:45:00</t>
  </si>
  <si>
    <t xml:space="preserve">2025-04-17T11:00:00</t>
  </si>
  <si>
    <t xml:space="preserve">2025-04-17T11:15:00</t>
  </si>
  <si>
    <t xml:space="preserve">2025-04-17T11:30:00</t>
  </si>
  <si>
    <t xml:space="preserve">2025-04-17T11:45:00</t>
  </si>
  <si>
    <t xml:space="preserve">2025-04-17T12:00:00</t>
  </si>
  <si>
    <t xml:space="preserve">2025-04-17T12:15:00</t>
  </si>
  <si>
    <t xml:space="preserve">2025-04-17T12:30:00</t>
  </si>
  <si>
    <t xml:space="preserve">2025-04-17T12:45:00</t>
  </si>
  <si>
    <t xml:space="preserve">2025-04-17T13:00:00</t>
  </si>
  <si>
    <t xml:space="preserve">2025-04-17T13:15:00</t>
  </si>
  <si>
    <t xml:space="preserve">2025-04-17T13:30:00</t>
  </si>
  <si>
    <t xml:space="preserve">2025-04-17T13:45:00</t>
  </si>
  <si>
    <t xml:space="preserve">2025-04-17T14:00:00</t>
  </si>
  <si>
    <t xml:space="preserve">2025-04-17T14:15:00</t>
  </si>
  <si>
    <t xml:space="preserve">2025-04-17T14:30:00</t>
  </si>
  <si>
    <t xml:space="preserve">2025-04-17T14:45:00</t>
  </si>
  <si>
    <t xml:space="preserve">2025-04-17T15:00:00</t>
  </si>
  <si>
    <t xml:space="preserve">2025-04-17T15:15:00</t>
  </si>
  <si>
    <t xml:space="preserve">2025-04-17T15:30:00</t>
  </si>
  <si>
    <t xml:space="preserve">2025-04-17T15:45:00</t>
  </si>
  <si>
    <t xml:space="preserve">2025-04-17T16:00:00</t>
  </si>
  <si>
    <t xml:space="preserve">2025-04-17T16:15:00</t>
  </si>
  <si>
    <t xml:space="preserve">2025-04-17T16:30:00</t>
  </si>
  <si>
    <t xml:space="preserve">2025-04-17T16:45:00</t>
  </si>
  <si>
    <t xml:space="preserve">2025-04-17T17:00:00</t>
  </si>
  <si>
    <t xml:space="preserve">2025-04-17T17:15:00</t>
  </si>
  <si>
    <t xml:space="preserve">2025-04-17T17:30:00</t>
  </si>
  <si>
    <t xml:space="preserve">2025-04-17T17:45:00</t>
  </si>
  <si>
    <t xml:space="preserve">2025-04-17T18:00:00</t>
  </si>
  <si>
    <t xml:space="preserve">2025-04-17T18:15:00</t>
  </si>
  <si>
    <t xml:space="preserve">2025-04-17T18:30:00</t>
  </si>
  <si>
    <t xml:space="preserve">2025-04-17T18:45:00</t>
  </si>
  <si>
    <t xml:space="preserve">2025-04-17T19:00:00</t>
  </si>
  <si>
    <t xml:space="preserve">2025-04-17T19:15:00</t>
  </si>
  <si>
    <t xml:space="preserve">2025-04-17T19:30:00</t>
  </si>
  <si>
    <t xml:space="preserve">2025-04-17T19:45:00</t>
  </si>
  <si>
    <t xml:space="preserve">2025-04-17T20:00:00</t>
  </si>
  <si>
    <t xml:space="preserve">2025-04-17T20:15:00</t>
  </si>
  <si>
    <t xml:space="preserve">2025-04-17T20:30:00</t>
  </si>
  <si>
    <t xml:space="preserve">2025-04-17T20:45:00</t>
  </si>
  <si>
    <t xml:space="preserve">2025-04-17T21:00:00</t>
  </si>
  <si>
    <t xml:space="preserve">2025-04-17T21:15:00</t>
  </si>
  <si>
    <t xml:space="preserve">2025-04-17T21:30:00</t>
  </si>
  <si>
    <t xml:space="preserve">2025-04-17T21:45:00</t>
  </si>
  <si>
    <t xml:space="preserve">2025-04-17T22:00:00</t>
  </si>
  <si>
    <t xml:space="preserve">2025-04-17T22:15:00</t>
  </si>
  <si>
    <t xml:space="preserve">2025-04-17T22:30:00</t>
  </si>
  <si>
    <t xml:space="preserve">2025-04-17T22:45:00</t>
  </si>
  <si>
    <t xml:space="preserve">2025-04-17T23:00:00</t>
  </si>
  <si>
    <t xml:space="preserve">2025-04-17T23:15:00</t>
  </si>
  <si>
    <t xml:space="preserve">2025-04-17T23:30:00</t>
  </si>
  <si>
    <t xml:space="preserve">2025-04-17T23:45:00</t>
  </si>
  <si>
    <t xml:space="preserve">2025-04-18T00:00:00</t>
  </si>
  <si>
    <t xml:space="preserve">2025-04-18T00:15:00</t>
  </si>
  <si>
    <t xml:space="preserve">2025-04-18T00:30:00</t>
  </si>
  <si>
    <t xml:space="preserve">2025-04-18T00:45:00</t>
  </si>
  <si>
    <t xml:space="preserve">2025-04-18T01:00:00</t>
  </si>
  <si>
    <t xml:space="preserve">2025-04-18T01:15:00</t>
  </si>
  <si>
    <t xml:space="preserve">2025-04-18T01:30:00</t>
  </si>
  <si>
    <t xml:space="preserve">2025-04-18T01:45:00</t>
  </si>
  <si>
    <t xml:space="preserve">2025-04-18T02:00:00</t>
  </si>
  <si>
    <t xml:space="preserve">2025-04-18T02:15:00</t>
  </si>
  <si>
    <t xml:space="preserve">2025-04-18T02:30:00</t>
  </si>
  <si>
    <t xml:space="preserve">2025-04-18T02:45:00</t>
  </si>
  <si>
    <t xml:space="preserve">2025-04-18T03:00:00</t>
  </si>
  <si>
    <t xml:space="preserve">2025-04-18T03:15:00</t>
  </si>
  <si>
    <t xml:space="preserve">2025-04-18T03:30:00</t>
  </si>
  <si>
    <t xml:space="preserve">2025-04-18T03:45:00</t>
  </si>
  <si>
    <t xml:space="preserve">2025-04-18T04:00:00</t>
  </si>
  <si>
    <t xml:space="preserve">2025-04-18T04:15:00</t>
  </si>
  <si>
    <t xml:space="preserve">2025-04-18T04:30:00</t>
  </si>
  <si>
    <t xml:space="preserve">2025-04-18T04:45:00</t>
  </si>
  <si>
    <t xml:space="preserve">2025-04-18T05:00:00</t>
  </si>
  <si>
    <t xml:space="preserve">2025-04-18T05:15:00</t>
  </si>
  <si>
    <t xml:space="preserve">2025-04-18T05:30:00</t>
  </si>
  <si>
    <t xml:space="preserve">2025-04-18T05:45:00</t>
  </si>
  <si>
    <t xml:space="preserve">2025-04-18T06:00:00</t>
  </si>
  <si>
    <t xml:space="preserve">2025-04-18T06:15:00</t>
  </si>
  <si>
    <t xml:space="preserve">2025-04-18T06:30:00</t>
  </si>
  <si>
    <t xml:space="preserve">2025-04-18T06:45:00</t>
  </si>
  <si>
    <t xml:space="preserve">2025-04-18T07:00:00</t>
  </si>
  <si>
    <t xml:space="preserve">2025-04-18T07:15:00</t>
  </si>
  <si>
    <t xml:space="preserve">2025-04-18T07:30:00</t>
  </si>
  <si>
    <t xml:space="preserve">2025-04-18T07:45:00</t>
  </si>
  <si>
    <t xml:space="preserve">2025-04-18T08:00:00</t>
  </si>
  <si>
    <t xml:space="preserve">2025-04-18T08:15:00</t>
  </si>
  <si>
    <t xml:space="preserve">2025-04-18T08:30:00</t>
  </si>
  <si>
    <t xml:space="preserve">2025-04-18T08:45:00</t>
  </si>
  <si>
    <t xml:space="preserve">2025-04-18T09:00:00</t>
  </si>
  <si>
    <t xml:space="preserve">2025-04-18T09:15:00</t>
  </si>
  <si>
    <t xml:space="preserve">2025-04-18T09:30:00</t>
  </si>
  <si>
    <t xml:space="preserve">2025-04-18T09:45:00</t>
  </si>
  <si>
    <t xml:space="preserve">2025-04-18T10:00:00</t>
  </si>
  <si>
    <t xml:space="preserve">2025-04-18T10:15:00</t>
  </si>
  <si>
    <t xml:space="preserve">2025-04-18T10:30:00</t>
  </si>
  <si>
    <t xml:space="preserve">2025-04-18T10:45:00</t>
  </si>
  <si>
    <t xml:space="preserve">2025-04-18T11:00:00</t>
  </si>
  <si>
    <t xml:space="preserve">2025-04-18T11:15:00</t>
  </si>
  <si>
    <t xml:space="preserve">2025-04-18T11:30:00</t>
  </si>
  <si>
    <t xml:space="preserve">2025-04-18T11:45:00</t>
  </si>
  <si>
    <t xml:space="preserve">2025-04-18T12:00:00</t>
  </si>
  <si>
    <t xml:space="preserve">2025-04-18T12:15:00</t>
  </si>
  <si>
    <t xml:space="preserve">2025-04-18T12:30:00</t>
  </si>
  <si>
    <t xml:space="preserve">2025-04-18T12:45:00</t>
  </si>
  <si>
    <t xml:space="preserve">2025-04-18T13:00:00</t>
  </si>
  <si>
    <t xml:space="preserve">2025-04-18T13:15:00</t>
  </si>
  <si>
    <t xml:space="preserve">2025-04-18T13:30:00</t>
  </si>
  <si>
    <t xml:space="preserve">2025-04-18T13:45:00</t>
  </si>
  <si>
    <t xml:space="preserve">2025-04-18T14:00:00</t>
  </si>
  <si>
    <t xml:space="preserve">2025-04-18T14:15:00</t>
  </si>
  <si>
    <t xml:space="preserve">2025-04-18T14:30:00</t>
  </si>
  <si>
    <t xml:space="preserve">2025-04-18T14:45:00</t>
  </si>
  <si>
    <t xml:space="preserve">2025-04-18T15:00:00</t>
  </si>
  <si>
    <t xml:space="preserve">2025-04-18T15:15:00</t>
  </si>
  <si>
    <t xml:space="preserve">2025-04-18T15:30:00</t>
  </si>
  <si>
    <t xml:space="preserve">2025-04-18T15:45:00</t>
  </si>
  <si>
    <t xml:space="preserve">2025-04-18T16:00:00</t>
  </si>
  <si>
    <t xml:space="preserve">2025-04-18T16:15:00</t>
  </si>
  <si>
    <t xml:space="preserve">2025-04-18T16:30:00</t>
  </si>
  <si>
    <t xml:space="preserve">2025-04-18T16:45:00</t>
  </si>
  <si>
    <t xml:space="preserve">2025-04-18T17:00:00</t>
  </si>
  <si>
    <t xml:space="preserve">2025-04-18T17:15:00</t>
  </si>
  <si>
    <t xml:space="preserve">2025-04-18T17:30:00</t>
  </si>
  <si>
    <t xml:space="preserve">2025-04-18T17:45:00</t>
  </si>
  <si>
    <t xml:space="preserve">2025-04-18T18:00:00</t>
  </si>
  <si>
    <t xml:space="preserve">2025-04-18T18:15:00</t>
  </si>
  <si>
    <t xml:space="preserve">2025-04-18T18:30:00</t>
  </si>
  <si>
    <t xml:space="preserve">2025-04-18T18:45:00</t>
  </si>
  <si>
    <t xml:space="preserve">2025-04-18T19:00:00</t>
  </si>
  <si>
    <t xml:space="preserve">2025-04-18T19:15:00</t>
  </si>
  <si>
    <t xml:space="preserve">2025-04-18T19:30:00</t>
  </si>
  <si>
    <t xml:space="preserve">2025-04-18T19:45:00</t>
  </si>
  <si>
    <t xml:space="preserve">2025-04-18T20:00:00</t>
  </si>
  <si>
    <t xml:space="preserve">2025-04-18T20:15:00</t>
  </si>
  <si>
    <t xml:space="preserve">2025-04-18T20:30:00</t>
  </si>
  <si>
    <t xml:space="preserve">2025-04-18T20:45:00</t>
  </si>
  <si>
    <t xml:space="preserve">2025-04-18T21:00:00</t>
  </si>
  <si>
    <t xml:space="preserve">2025-04-18T21:15:00</t>
  </si>
  <si>
    <t xml:space="preserve">2025-04-18T21:30:00</t>
  </si>
  <si>
    <t xml:space="preserve">2025-04-18T21:45:00</t>
  </si>
  <si>
    <t xml:space="preserve">2025-04-18T22:00:00</t>
  </si>
  <si>
    <t xml:space="preserve">2025-04-18T22:15:00</t>
  </si>
  <si>
    <t xml:space="preserve">2025-04-18T22:30:00</t>
  </si>
  <si>
    <t xml:space="preserve">2025-04-18T22:45:00</t>
  </si>
  <si>
    <t xml:space="preserve">2025-04-18T23:00:00</t>
  </si>
  <si>
    <t xml:space="preserve">2025-04-18T23:15:00</t>
  </si>
  <si>
    <t xml:space="preserve">2025-04-18T23:30:00</t>
  </si>
  <si>
    <t xml:space="preserve">2025-04-18T23:45:00</t>
  </si>
  <si>
    <t xml:space="preserve">2025-04-19T00:00:00</t>
  </si>
  <si>
    <t xml:space="preserve">2025-04-19T00:15:00</t>
  </si>
  <si>
    <t xml:space="preserve">2025-04-19T00:30:00</t>
  </si>
  <si>
    <t xml:space="preserve">2025-04-19T00:45:00</t>
  </si>
  <si>
    <t xml:space="preserve">2025-04-19T01:00:00</t>
  </si>
  <si>
    <t xml:space="preserve">2025-04-19T01:15:00</t>
  </si>
  <si>
    <t xml:space="preserve">2025-04-19T01:30:00</t>
  </si>
  <si>
    <t xml:space="preserve">2025-04-19T01:45:00</t>
  </si>
  <si>
    <t xml:space="preserve">2025-04-19T02:00:00</t>
  </si>
  <si>
    <t xml:space="preserve">2025-04-19T02:15:00</t>
  </si>
  <si>
    <t xml:space="preserve">2025-04-19T02:30:00</t>
  </si>
  <si>
    <t xml:space="preserve">2025-04-19T02:45:00</t>
  </si>
  <si>
    <t xml:space="preserve">2025-04-19T03:00:00</t>
  </si>
  <si>
    <t xml:space="preserve">2025-04-19T03:15:00</t>
  </si>
  <si>
    <t xml:space="preserve">2025-04-19T03:30:00</t>
  </si>
  <si>
    <t xml:space="preserve">2025-04-19T03:45:00</t>
  </si>
  <si>
    <t xml:space="preserve">2025-04-19T04:00:00</t>
  </si>
  <si>
    <t xml:space="preserve">2025-04-19T04:15:00</t>
  </si>
  <si>
    <t xml:space="preserve">2025-04-19T04:30:00</t>
  </si>
  <si>
    <t xml:space="preserve">2025-04-19T04:45:00</t>
  </si>
  <si>
    <t xml:space="preserve">2025-04-19T05:00:00</t>
  </si>
  <si>
    <t xml:space="preserve">2025-04-19T05:15:00</t>
  </si>
  <si>
    <t xml:space="preserve">2025-04-19T05:30:00</t>
  </si>
  <si>
    <t xml:space="preserve">2025-04-19T05:45:00</t>
  </si>
  <si>
    <t xml:space="preserve">2025-04-19T06:00:00</t>
  </si>
  <si>
    <t xml:space="preserve">2025-04-19T06:15:00</t>
  </si>
  <si>
    <t xml:space="preserve">2025-04-19T06:30:00</t>
  </si>
  <si>
    <t xml:space="preserve">2025-04-19T06:45:00</t>
  </si>
  <si>
    <t xml:space="preserve">2025-04-19T07:00:00</t>
  </si>
  <si>
    <t xml:space="preserve">2025-04-19T07:15:00</t>
  </si>
  <si>
    <t xml:space="preserve">2025-04-19T07:30:00</t>
  </si>
  <si>
    <t xml:space="preserve">2025-04-19T07:45:00</t>
  </si>
  <si>
    <t xml:space="preserve">2025-04-19T08:00:00</t>
  </si>
  <si>
    <t xml:space="preserve">2025-04-19T08:15:00</t>
  </si>
  <si>
    <t xml:space="preserve">2025-04-19T08:30:00</t>
  </si>
  <si>
    <t xml:space="preserve">2025-04-19T08:45:00</t>
  </si>
  <si>
    <t xml:space="preserve">2025-04-19T09:00:00</t>
  </si>
  <si>
    <t xml:space="preserve">2025-04-19T09:15:00</t>
  </si>
  <si>
    <t xml:space="preserve">2025-04-19T09:30:00</t>
  </si>
  <si>
    <t xml:space="preserve">2025-04-19T09:45:00</t>
  </si>
  <si>
    <t xml:space="preserve">2025-04-19T10:00:00</t>
  </si>
  <si>
    <t xml:space="preserve">2025-04-19T10:15:00</t>
  </si>
  <si>
    <t xml:space="preserve">2025-04-19T10:30:00</t>
  </si>
  <si>
    <t xml:space="preserve">2025-04-19T10:45:00</t>
  </si>
  <si>
    <t xml:space="preserve">2025-04-19T11:00:00</t>
  </si>
  <si>
    <t xml:space="preserve">2025-04-19T11:15:00</t>
  </si>
  <si>
    <t xml:space="preserve">2025-04-19T11:30:00</t>
  </si>
  <si>
    <t xml:space="preserve">2025-04-19T11:45:00</t>
  </si>
  <si>
    <t xml:space="preserve">2025-04-19T12:00:00</t>
  </si>
  <si>
    <t xml:space="preserve">2025-04-19T12:15:00</t>
  </si>
  <si>
    <t xml:space="preserve">2025-04-19T12:30:00</t>
  </si>
  <si>
    <t xml:space="preserve">2025-04-19T12:45:00</t>
  </si>
  <si>
    <t xml:space="preserve">2025-04-19T13:00:00</t>
  </si>
  <si>
    <t xml:space="preserve">2025-04-19T13:15:00</t>
  </si>
  <si>
    <t xml:space="preserve">2025-04-19T13:30:00</t>
  </si>
  <si>
    <t xml:space="preserve">2025-04-19T13:45:00</t>
  </si>
  <si>
    <t xml:space="preserve">2025-04-19T14:00:00</t>
  </si>
  <si>
    <t xml:space="preserve">2025-04-19T14:15:00</t>
  </si>
  <si>
    <t xml:space="preserve">2025-04-19T14:30:00</t>
  </si>
  <si>
    <t xml:space="preserve">2025-04-19T14:45:00</t>
  </si>
  <si>
    <t xml:space="preserve">2025-04-19T15:00:00</t>
  </si>
  <si>
    <t xml:space="preserve">2025-04-19T15:15:00</t>
  </si>
  <si>
    <t xml:space="preserve">2025-04-19T15:30:00</t>
  </si>
  <si>
    <t xml:space="preserve">2025-04-19T15:45:00</t>
  </si>
  <si>
    <t xml:space="preserve">2025-04-19T16:00:00</t>
  </si>
  <si>
    <t xml:space="preserve">2025-04-19T16:15:00</t>
  </si>
  <si>
    <t xml:space="preserve">2025-04-19T16:30:00</t>
  </si>
  <si>
    <t xml:space="preserve">2025-04-19T16:45:00</t>
  </si>
  <si>
    <t xml:space="preserve">2025-04-19T17:00:00</t>
  </si>
  <si>
    <t xml:space="preserve">2025-04-19T17:15:00</t>
  </si>
  <si>
    <t xml:space="preserve">2025-04-19T17:30:00</t>
  </si>
  <si>
    <t xml:space="preserve">2025-04-19T17:45:00</t>
  </si>
  <si>
    <t xml:space="preserve">2025-04-19T18:00:00</t>
  </si>
  <si>
    <t xml:space="preserve">2025-04-19T18:15:00</t>
  </si>
  <si>
    <t xml:space="preserve">2025-04-19T18:30:00</t>
  </si>
  <si>
    <t xml:space="preserve">2025-04-19T18:45:00</t>
  </si>
  <si>
    <t xml:space="preserve">2025-04-19T19:00:00</t>
  </si>
  <si>
    <t xml:space="preserve">2025-04-19T19:15:00</t>
  </si>
  <si>
    <t xml:space="preserve">2025-04-19T19:30:00</t>
  </si>
  <si>
    <t xml:space="preserve">2025-04-19T19:45:00</t>
  </si>
  <si>
    <t xml:space="preserve">2025-04-19T20:00:00</t>
  </si>
  <si>
    <t xml:space="preserve">2025-04-19T20:15:00</t>
  </si>
  <si>
    <t xml:space="preserve">2025-04-19T20:30:00</t>
  </si>
  <si>
    <t xml:space="preserve">2025-04-19T20:45:00</t>
  </si>
  <si>
    <t xml:space="preserve">2025-04-19T21:00:00</t>
  </si>
  <si>
    <t xml:space="preserve">2025-04-19T21:15:00</t>
  </si>
  <si>
    <t xml:space="preserve">2025-04-19T21:30:00</t>
  </si>
  <si>
    <t xml:space="preserve">2025-04-19T21:45:00</t>
  </si>
  <si>
    <t xml:space="preserve">2025-04-19T22:00:00</t>
  </si>
  <si>
    <t xml:space="preserve">2025-04-19T22:15:00</t>
  </si>
  <si>
    <t xml:space="preserve">2025-04-19T22:30:00</t>
  </si>
  <si>
    <t xml:space="preserve">2025-04-19T22:45:00</t>
  </si>
  <si>
    <t xml:space="preserve">2025-04-19T23:00:00</t>
  </si>
  <si>
    <t xml:space="preserve">2025-04-19T23:15:00</t>
  </si>
  <si>
    <t xml:space="preserve">2025-04-19T23:30:00</t>
  </si>
  <si>
    <t xml:space="preserve">2025-04-19T23:45:00</t>
  </si>
  <si>
    <t xml:space="preserve">2025-04-20T00:00:00</t>
  </si>
  <si>
    <t xml:space="preserve">2025-04-20T00:15:00</t>
  </si>
  <si>
    <t xml:space="preserve">2025-04-20T00:30:00</t>
  </si>
  <si>
    <t xml:space="preserve">2025-04-20T00:45:00</t>
  </si>
  <si>
    <t xml:space="preserve">2025-04-20T01:00:00</t>
  </si>
  <si>
    <t xml:space="preserve">2025-04-20T01:15:00</t>
  </si>
  <si>
    <t xml:space="preserve">2025-04-20T01:30:00</t>
  </si>
  <si>
    <t xml:space="preserve">2025-04-20T01:45:00</t>
  </si>
  <si>
    <t xml:space="preserve">2025-04-20T02:00:00</t>
  </si>
  <si>
    <t xml:space="preserve">2025-04-20T02:15:00</t>
  </si>
  <si>
    <t xml:space="preserve">2025-04-20T02:30:00</t>
  </si>
  <si>
    <t xml:space="preserve">2025-04-20T02:45:00</t>
  </si>
  <si>
    <t xml:space="preserve">2025-04-20T03:00:00</t>
  </si>
  <si>
    <t xml:space="preserve">2025-04-20T03:15:00</t>
  </si>
  <si>
    <t xml:space="preserve">2025-04-20T03:30:00</t>
  </si>
  <si>
    <t xml:space="preserve">2025-04-20T03:45:00</t>
  </si>
  <si>
    <t xml:space="preserve">2025-04-20T04:00:00</t>
  </si>
  <si>
    <t xml:space="preserve">2025-04-20T04:15:00</t>
  </si>
  <si>
    <t xml:space="preserve">2025-04-20T04:30:00</t>
  </si>
  <si>
    <t xml:space="preserve">2025-04-20T04:45:00</t>
  </si>
  <si>
    <t xml:space="preserve">2025-04-20T05:00:00</t>
  </si>
  <si>
    <t xml:space="preserve">2025-04-20T05:15:00</t>
  </si>
  <si>
    <t xml:space="preserve">2025-04-20T05:30:00</t>
  </si>
  <si>
    <t xml:space="preserve">2025-04-20T05:45:00</t>
  </si>
  <si>
    <t xml:space="preserve">2025-04-20T06:00:00</t>
  </si>
  <si>
    <t xml:space="preserve">2025-04-20T06:15:00</t>
  </si>
  <si>
    <t xml:space="preserve">2025-04-20T06:30:00</t>
  </si>
  <si>
    <t xml:space="preserve">2025-04-20T06:45:00</t>
  </si>
  <si>
    <t xml:space="preserve">2025-04-20T07:00:00</t>
  </si>
  <si>
    <t xml:space="preserve">2025-04-20T07:15:00</t>
  </si>
  <si>
    <t xml:space="preserve">2025-04-20T07:30:00</t>
  </si>
  <si>
    <t xml:space="preserve">2025-04-20T07:45:00</t>
  </si>
  <si>
    <t xml:space="preserve">2025-04-20T08:00:00</t>
  </si>
  <si>
    <t xml:space="preserve">2025-04-20T08:15:00</t>
  </si>
  <si>
    <t xml:space="preserve">2025-04-20T08:30:00</t>
  </si>
  <si>
    <t xml:space="preserve">2025-04-20T08:45:00</t>
  </si>
  <si>
    <t xml:space="preserve">2025-04-20T09:00:00</t>
  </si>
  <si>
    <t xml:space="preserve">2025-04-20T09:15:00</t>
  </si>
  <si>
    <t xml:space="preserve">2025-04-20T09:30:00</t>
  </si>
  <si>
    <t xml:space="preserve">2025-04-20T09:45:00</t>
  </si>
  <si>
    <t xml:space="preserve">2025-04-20T10:00:00</t>
  </si>
  <si>
    <t xml:space="preserve">2025-04-20T10:15:00</t>
  </si>
  <si>
    <t xml:space="preserve">2025-04-20T10:30:00</t>
  </si>
  <si>
    <t xml:space="preserve">2025-04-20T10:45:00</t>
  </si>
  <si>
    <t xml:space="preserve">2025-04-20T11:00:00</t>
  </si>
  <si>
    <t xml:space="preserve">2025-04-20T11:15:00</t>
  </si>
  <si>
    <t xml:space="preserve">2025-04-20T11:30:00</t>
  </si>
  <si>
    <t xml:space="preserve">2025-04-20T11:45:00</t>
  </si>
  <si>
    <t xml:space="preserve">2025-04-20T12:00:00</t>
  </si>
  <si>
    <t xml:space="preserve">2025-04-20T12:15:00</t>
  </si>
  <si>
    <t xml:space="preserve">2025-04-20T12:30:00</t>
  </si>
  <si>
    <t xml:space="preserve">2025-04-20T12:45:00</t>
  </si>
  <si>
    <t xml:space="preserve">2025-04-20T13:00:00</t>
  </si>
  <si>
    <t xml:space="preserve">2025-04-20T13:15:00</t>
  </si>
  <si>
    <t xml:space="preserve">2025-04-20T13:30:00</t>
  </si>
  <si>
    <t xml:space="preserve">2025-04-20T13:45:00</t>
  </si>
  <si>
    <t xml:space="preserve">2025-04-20T14:00:00</t>
  </si>
  <si>
    <t xml:space="preserve">2025-04-20T14:15:00</t>
  </si>
  <si>
    <t xml:space="preserve">2025-04-20T14:30:00</t>
  </si>
  <si>
    <t xml:space="preserve">2025-04-20T14:45:00</t>
  </si>
  <si>
    <t xml:space="preserve">2025-04-20T15:00:00</t>
  </si>
  <si>
    <t xml:space="preserve">2025-04-20T15:15:00</t>
  </si>
  <si>
    <t xml:space="preserve">2025-04-20T15:30:00</t>
  </si>
  <si>
    <t xml:space="preserve">2025-04-20T15:45:00</t>
  </si>
  <si>
    <t xml:space="preserve">2025-04-20T16:00:00</t>
  </si>
  <si>
    <t xml:space="preserve">2025-04-20T16:15:00</t>
  </si>
  <si>
    <t xml:space="preserve">2025-04-20T16:30:00</t>
  </si>
  <si>
    <t xml:space="preserve">2025-04-20T16:45:00</t>
  </si>
  <si>
    <t xml:space="preserve">2025-04-20T17:00:00</t>
  </si>
  <si>
    <t xml:space="preserve">2025-04-20T17:15:00</t>
  </si>
  <si>
    <t xml:space="preserve">2025-04-20T17:30:00</t>
  </si>
  <si>
    <t xml:space="preserve">2025-04-20T17:45:00</t>
  </si>
  <si>
    <t xml:space="preserve">2025-04-20T18:00:00</t>
  </si>
  <si>
    <t xml:space="preserve">2025-04-20T18:15:00</t>
  </si>
  <si>
    <t xml:space="preserve">2025-04-20T18:30:00</t>
  </si>
  <si>
    <t xml:space="preserve">2025-04-20T18:45:00</t>
  </si>
  <si>
    <t xml:space="preserve">2025-04-20T19:00:00</t>
  </si>
  <si>
    <t xml:space="preserve">2025-04-20T19:15:00</t>
  </si>
  <si>
    <t xml:space="preserve">2025-04-20T19:30:00</t>
  </si>
  <si>
    <t xml:space="preserve">2025-04-20T19:45:00</t>
  </si>
  <si>
    <t xml:space="preserve">2025-04-20T20:00:00</t>
  </si>
  <si>
    <t xml:space="preserve">2025-04-20T20:15:00</t>
  </si>
  <si>
    <t xml:space="preserve">2025-04-20T20:30:00</t>
  </si>
  <si>
    <t xml:space="preserve">2025-04-20T20:45:00</t>
  </si>
  <si>
    <t xml:space="preserve">2025-04-20T21:00:00</t>
  </si>
  <si>
    <t xml:space="preserve">2025-04-20T21:15:00</t>
  </si>
  <si>
    <t xml:space="preserve">2025-04-20T21:30:00</t>
  </si>
  <si>
    <t xml:space="preserve">2025-04-20T21:45:00</t>
  </si>
  <si>
    <t xml:space="preserve">2025-04-20T22:00:00</t>
  </si>
  <si>
    <t xml:space="preserve">2025-04-20T22:15:00</t>
  </si>
  <si>
    <t xml:space="preserve">2025-04-20T22:30:00</t>
  </si>
  <si>
    <t xml:space="preserve">2025-04-20T22:45:00</t>
  </si>
  <si>
    <t xml:space="preserve">2025-04-20T23:00:00</t>
  </si>
  <si>
    <t xml:space="preserve">2025-04-20T23:15:00</t>
  </si>
  <si>
    <t xml:space="preserve">2025-04-20T23:30:00</t>
  </si>
  <si>
    <t xml:space="preserve">2025-04-20T23:45:00</t>
  </si>
  <si>
    <t xml:space="preserve">2025-04-21T00:00:00</t>
  </si>
  <si>
    <t xml:space="preserve">2025-04-21T00:15:00</t>
  </si>
  <si>
    <t xml:space="preserve">2025-04-21T00:30:00</t>
  </si>
  <si>
    <t xml:space="preserve">2025-04-21T00:45:00</t>
  </si>
  <si>
    <t xml:space="preserve">2025-04-21T01:00:00</t>
  </si>
  <si>
    <t xml:space="preserve">2025-04-21T01:15:00</t>
  </si>
  <si>
    <t xml:space="preserve">2025-04-21T01:30:00</t>
  </si>
  <si>
    <t xml:space="preserve">2025-04-21T01:45:00</t>
  </si>
  <si>
    <t xml:space="preserve">2025-04-21T02:00:00</t>
  </si>
  <si>
    <t xml:space="preserve">2025-04-21T02:15:00</t>
  </si>
  <si>
    <t xml:space="preserve">2025-04-21T02:30:00</t>
  </si>
  <si>
    <t xml:space="preserve">2025-04-21T02:45:00</t>
  </si>
  <si>
    <t xml:space="preserve">2025-04-21T03:00:00</t>
  </si>
  <si>
    <t xml:space="preserve">2025-04-21T03:15:00</t>
  </si>
  <si>
    <t xml:space="preserve">2025-04-21T03:30:00</t>
  </si>
  <si>
    <t xml:space="preserve">2025-04-21T03:45:00</t>
  </si>
  <si>
    <t xml:space="preserve">2025-04-21T04:00:00</t>
  </si>
  <si>
    <t xml:space="preserve">2025-04-21T04:15:00</t>
  </si>
  <si>
    <t xml:space="preserve">2025-04-21T04:30:00</t>
  </si>
  <si>
    <t xml:space="preserve">2025-04-21T04:45:00</t>
  </si>
  <si>
    <t xml:space="preserve">2025-04-21T05:00:00</t>
  </si>
  <si>
    <t xml:space="preserve">2025-04-21T05:15:00</t>
  </si>
  <si>
    <t xml:space="preserve">2025-04-21T05:30:00</t>
  </si>
  <si>
    <t xml:space="preserve">2025-04-21T05:45:00</t>
  </si>
  <si>
    <t xml:space="preserve">2025-04-21T06:00:00</t>
  </si>
  <si>
    <t xml:space="preserve">2025-04-21T06:15:00</t>
  </si>
  <si>
    <t xml:space="preserve">2025-04-21T06:30:00</t>
  </si>
  <si>
    <t xml:space="preserve">2025-04-21T06:45:00</t>
  </si>
  <si>
    <t xml:space="preserve">2025-04-21T07:00:00</t>
  </si>
  <si>
    <t xml:space="preserve">2025-04-21T07:15:00</t>
  </si>
  <si>
    <t xml:space="preserve">2025-04-21T07:30:00</t>
  </si>
  <si>
    <t xml:space="preserve">2025-04-21T07:45:00</t>
  </si>
  <si>
    <t xml:space="preserve">2025-04-21T08:00:00</t>
  </si>
  <si>
    <t xml:space="preserve">2025-04-21T08:15:00</t>
  </si>
  <si>
    <t xml:space="preserve">2025-04-21T08:30:00</t>
  </si>
  <si>
    <t xml:space="preserve">2025-04-21T08:45:00</t>
  </si>
  <si>
    <t xml:space="preserve">2025-04-21T09:00:00</t>
  </si>
  <si>
    <t xml:space="preserve">2025-04-21T09:15:00</t>
  </si>
  <si>
    <t xml:space="preserve">2025-04-21T09:30:00</t>
  </si>
  <si>
    <t xml:space="preserve">2025-04-21T09:45:00</t>
  </si>
  <si>
    <t xml:space="preserve">2025-04-21T10:00:00</t>
  </si>
  <si>
    <t xml:space="preserve">2025-04-21T10:15:00</t>
  </si>
  <si>
    <t xml:space="preserve">2025-04-21T10:30:00</t>
  </si>
  <si>
    <t xml:space="preserve">2025-04-21T10:45:00</t>
  </si>
  <si>
    <t xml:space="preserve">2025-04-21T11:00:00</t>
  </si>
  <si>
    <t xml:space="preserve">2025-04-21T11:15:00</t>
  </si>
  <si>
    <t xml:space="preserve">2025-04-21T11:30:00</t>
  </si>
  <si>
    <t xml:space="preserve">2025-04-21T11:45:00</t>
  </si>
  <si>
    <t xml:space="preserve">2025-04-21T12:00:00</t>
  </si>
  <si>
    <t xml:space="preserve">2025-04-21T12:15:00</t>
  </si>
  <si>
    <t xml:space="preserve">2025-04-21T12:30:00</t>
  </si>
  <si>
    <t xml:space="preserve">2025-04-21T12:45:00</t>
  </si>
  <si>
    <t xml:space="preserve">2025-04-21T13:00:00</t>
  </si>
  <si>
    <t xml:space="preserve">2025-04-21T13:15:00</t>
  </si>
  <si>
    <t xml:space="preserve">2025-04-21T13:30:00</t>
  </si>
  <si>
    <t xml:space="preserve">2025-04-21T13:45:00</t>
  </si>
  <si>
    <t xml:space="preserve">2025-04-21T14:00:00</t>
  </si>
  <si>
    <t xml:space="preserve">2025-04-21T14:15:00</t>
  </si>
  <si>
    <t xml:space="preserve">2025-04-21T14:30:00</t>
  </si>
  <si>
    <t xml:space="preserve">2025-04-21T14:45:00</t>
  </si>
  <si>
    <t xml:space="preserve">2025-04-21T15:00:00</t>
  </si>
  <si>
    <t xml:space="preserve">2025-04-21T15:15:00</t>
  </si>
  <si>
    <t xml:space="preserve">2025-04-21T15:30:00</t>
  </si>
  <si>
    <t xml:space="preserve">2025-04-21T15:45:00</t>
  </si>
  <si>
    <t xml:space="preserve">2025-04-21T16:00:00</t>
  </si>
  <si>
    <t xml:space="preserve">2025-04-21T16:15:00</t>
  </si>
  <si>
    <t xml:space="preserve">2025-04-21T16:30:00</t>
  </si>
  <si>
    <t xml:space="preserve">2025-04-21T16:45:00</t>
  </si>
  <si>
    <t xml:space="preserve">2025-04-21T17:00:00</t>
  </si>
  <si>
    <t xml:space="preserve">2025-04-21T17:15:00</t>
  </si>
  <si>
    <t xml:space="preserve">2025-04-21T17:30:00</t>
  </si>
  <si>
    <t xml:space="preserve">2025-04-21T17:45:00</t>
  </si>
  <si>
    <t xml:space="preserve">2025-04-21T18:00:00</t>
  </si>
  <si>
    <t xml:space="preserve">2025-04-21T18:15:00</t>
  </si>
  <si>
    <t xml:space="preserve">2025-04-21T18:30:00</t>
  </si>
  <si>
    <t xml:space="preserve">2025-04-21T18:45:00</t>
  </si>
  <si>
    <t xml:space="preserve">2025-04-21T19:00:00</t>
  </si>
  <si>
    <t xml:space="preserve">2025-04-21T19:15:00</t>
  </si>
  <si>
    <t xml:space="preserve">2025-04-21T19:30:00</t>
  </si>
  <si>
    <t xml:space="preserve">2025-04-21T19:45:00</t>
  </si>
  <si>
    <t xml:space="preserve">2025-04-21T20:00:00</t>
  </si>
  <si>
    <t xml:space="preserve">2025-04-21T20:15:00</t>
  </si>
  <si>
    <t xml:space="preserve">2025-04-21T20:30:00</t>
  </si>
  <si>
    <t xml:space="preserve">2025-04-21T20:45:00</t>
  </si>
  <si>
    <t xml:space="preserve">2025-04-21T21:00:00</t>
  </si>
  <si>
    <t xml:space="preserve">2025-04-21T21:15:00</t>
  </si>
  <si>
    <t xml:space="preserve">2025-04-21T21:30:00</t>
  </si>
  <si>
    <t xml:space="preserve">2025-04-21T21:45:00</t>
  </si>
  <si>
    <t xml:space="preserve">2025-04-21T22:00:00</t>
  </si>
  <si>
    <t xml:space="preserve">2025-04-21T22:15:00</t>
  </si>
  <si>
    <t xml:space="preserve">2025-04-21T22:30:00</t>
  </si>
  <si>
    <t xml:space="preserve">2025-04-21T22:45:00</t>
  </si>
  <si>
    <t xml:space="preserve">2025-04-21T23:00:00</t>
  </si>
  <si>
    <t xml:space="preserve">2025-04-21T23:15:00</t>
  </si>
  <si>
    <t xml:space="preserve">2025-04-21T23:30:00</t>
  </si>
  <si>
    <t xml:space="preserve">2025-04-21T23:45:00</t>
  </si>
  <si>
    <t xml:space="preserve">2025-04-22T00:00:00</t>
  </si>
  <si>
    <t xml:space="preserve">2025-04-22T00:15:00</t>
  </si>
  <si>
    <t xml:space="preserve">2025-04-22T00:30:00</t>
  </si>
  <si>
    <t xml:space="preserve">2025-04-22T00:45:00</t>
  </si>
  <si>
    <t xml:space="preserve">2025-04-22T01:00:00</t>
  </si>
  <si>
    <t xml:space="preserve">2025-04-22T01:15:00</t>
  </si>
  <si>
    <t xml:space="preserve">2025-04-22T01:30:00</t>
  </si>
  <si>
    <t xml:space="preserve">2025-04-22T01:45:00</t>
  </si>
  <si>
    <t xml:space="preserve">2025-04-22T02:00:00</t>
  </si>
  <si>
    <t xml:space="preserve">2025-04-22T02:15:00</t>
  </si>
  <si>
    <t xml:space="preserve">2025-04-22T02:30:00</t>
  </si>
  <si>
    <t xml:space="preserve">2025-04-22T02:45:00</t>
  </si>
  <si>
    <t xml:space="preserve">2025-04-22T03:00:00</t>
  </si>
  <si>
    <t xml:space="preserve">2025-04-22T03:15:00</t>
  </si>
  <si>
    <t xml:space="preserve">2025-04-22T03:30:00</t>
  </si>
  <si>
    <t xml:space="preserve">2025-04-22T03:45:00</t>
  </si>
  <si>
    <t xml:space="preserve">2025-04-22T04:00:00</t>
  </si>
  <si>
    <t xml:space="preserve">2025-04-22T04:15:00</t>
  </si>
  <si>
    <t xml:space="preserve">2025-04-22T04:30:00</t>
  </si>
  <si>
    <t xml:space="preserve">2025-04-22T04:45:00</t>
  </si>
  <si>
    <t xml:space="preserve">2025-04-22T05:00:00</t>
  </si>
  <si>
    <t xml:space="preserve">2025-04-22T05:15:00</t>
  </si>
  <si>
    <t xml:space="preserve">2025-04-22T05:30:00</t>
  </si>
  <si>
    <t xml:space="preserve">2025-04-22T05:45:00</t>
  </si>
  <si>
    <t xml:space="preserve">2025-04-22T06:00:00</t>
  </si>
  <si>
    <t xml:space="preserve">2025-04-22T06:15:00</t>
  </si>
  <si>
    <t xml:space="preserve">2025-04-22T06:30:00</t>
  </si>
  <si>
    <t xml:space="preserve">2025-04-22T06:45:00</t>
  </si>
  <si>
    <t xml:space="preserve">2025-04-22T07:00:00</t>
  </si>
  <si>
    <t xml:space="preserve">2025-04-22T07:15:00</t>
  </si>
  <si>
    <t xml:space="preserve">2025-04-22T07:30:00</t>
  </si>
  <si>
    <t xml:space="preserve">2025-04-22T07:45:00</t>
  </si>
  <si>
    <t xml:space="preserve">2025-04-22T08:00:00</t>
  </si>
  <si>
    <t xml:space="preserve">2025-04-22T08:15:00</t>
  </si>
  <si>
    <t xml:space="preserve">2025-04-22T08:30:00</t>
  </si>
  <si>
    <t xml:space="preserve">2025-04-22T08:45:00</t>
  </si>
  <si>
    <t xml:space="preserve">2025-04-22T09:00:00</t>
  </si>
  <si>
    <t xml:space="preserve">2025-04-22T09:15:00</t>
  </si>
  <si>
    <t xml:space="preserve">2025-04-22T09:30:00</t>
  </si>
  <si>
    <t xml:space="preserve">2025-04-22T09:45:00</t>
  </si>
  <si>
    <t xml:space="preserve">2025-04-22T10:00:00</t>
  </si>
  <si>
    <t xml:space="preserve">2025-04-22T10:15:00</t>
  </si>
  <si>
    <t xml:space="preserve">2025-04-22T10:30:00</t>
  </si>
  <si>
    <t xml:space="preserve">2025-04-22T10:45:00</t>
  </si>
  <si>
    <t xml:space="preserve">2025-04-22T11:00:00</t>
  </si>
  <si>
    <t xml:space="preserve">2025-04-22T11:15:00</t>
  </si>
  <si>
    <t xml:space="preserve">2025-04-22T11:30:00</t>
  </si>
  <si>
    <t xml:space="preserve">2025-04-22T11:45:00</t>
  </si>
  <si>
    <t xml:space="preserve">2025-04-22T12:00:00</t>
  </si>
  <si>
    <t xml:space="preserve">2025-04-22T12:15:00</t>
  </si>
  <si>
    <t xml:space="preserve">2025-04-22T12:30:00</t>
  </si>
  <si>
    <t xml:space="preserve">2025-04-22T12:45:00</t>
  </si>
  <si>
    <t xml:space="preserve">2025-04-22T13:00:00</t>
  </si>
  <si>
    <t xml:space="preserve">2025-04-22T13:15:00</t>
  </si>
  <si>
    <t xml:space="preserve">2025-04-22T13:30:00</t>
  </si>
  <si>
    <t xml:space="preserve">2025-04-22T13:45:00</t>
  </si>
  <si>
    <t xml:space="preserve">2025-04-22T14:00:00</t>
  </si>
  <si>
    <t xml:space="preserve">2025-04-22T14:15:00</t>
  </si>
  <si>
    <t xml:space="preserve">2025-04-22T14:30:00</t>
  </si>
  <si>
    <t xml:space="preserve">2025-04-22T14:45:00</t>
  </si>
  <si>
    <t xml:space="preserve">2025-04-22T15:00:00</t>
  </si>
  <si>
    <t xml:space="preserve">2025-04-22T15:15:00</t>
  </si>
  <si>
    <t xml:space="preserve">2025-04-22T15:30:00</t>
  </si>
  <si>
    <t xml:space="preserve">2025-04-22T15:45:00</t>
  </si>
  <si>
    <t xml:space="preserve">2025-04-22T16:00:00</t>
  </si>
  <si>
    <t xml:space="preserve">2025-04-22T16:15:00</t>
  </si>
  <si>
    <t xml:space="preserve">2025-04-22T16:30:00</t>
  </si>
  <si>
    <t xml:space="preserve">2025-04-22T16:45:00</t>
  </si>
  <si>
    <t xml:space="preserve">2025-04-22T17:00:00</t>
  </si>
  <si>
    <t xml:space="preserve">2025-04-22T17:15:00</t>
  </si>
  <si>
    <t xml:space="preserve">2025-04-22T17:30:00</t>
  </si>
  <si>
    <t xml:space="preserve">2025-04-22T17:45:00</t>
  </si>
  <si>
    <t xml:space="preserve">2025-04-22T18:00:00</t>
  </si>
  <si>
    <t xml:space="preserve">2025-04-22T18:15:00</t>
  </si>
  <si>
    <t xml:space="preserve">2025-04-22T18:30:00</t>
  </si>
  <si>
    <t xml:space="preserve">2025-04-22T18:45:00</t>
  </si>
  <si>
    <t xml:space="preserve">2025-04-22T19:00:00</t>
  </si>
  <si>
    <t xml:space="preserve">2025-04-22T19:15:00</t>
  </si>
  <si>
    <t xml:space="preserve">2025-04-22T19:30:00</t>
  </si>
  <si>
    <t xml:space="preserve">2025-04-22T19:45:00</t>
  </si>
  <si>
    <t xml:space="preserve">2025-04-22T20:00:00</t>
  </si>
  <si>
    <t xml:space="preserve">2025-04-22T20:15:00</t>
  </si>
  <si>
    <t xml:space="preserve">2025-04-22T20:30:00</t>
  </si>
  <si>
    <t xml:space="preserve">2025-04-22T20:45:00</t>
  </si>
  <si>
    <t xml:space="preserve">2025-04-22T21:00:00</t>
  </si>
  <si>
    <t xml:space="preserve">2025-04-22T21:15:00</t>
  </si>
  <si>
    <t xml:space="preserve">2025-04-22T21:30:00</t>
  </si>
  <si>
    <t xml:space="preserve">2025-04-22T21:45:00</t>
  </si>
  <si>
    <t xml:space="preserve">2025-04-22T22:00:00</t>
  </si>
  <si>
    <t xml:space="preserve">2025-04-22T22:15:00</t>
  </si>
  <si>
    <t xml:space="preserve">2025-04-22T22:30:00</t>
  </si>
  <si>
    <t xml:space="preserve">2025-04-22T22:45:00</t>
  </si>
  <si>
    <t xml:space="preserve">2025-04-22T23:00:00</t>
  </si>
  <si>
    <t xml:space="preserve">2025-04-22T23:15:00</t>
  </si>
  <si>
    <t xml:space="preserve">2025-04-22T23:30:00</t>
  </si>
  <si>
    <t xml:space="preserve">2025-04-22T23:45:00</t>
  </si>
  <si>
    <t xml:space="preserve">2025-04-23T00:00:00</t>
  </si>
  <si>
    <t xml:space="preserve">2025-04-23T00:15:00</t>
  </si>
  <si>
    <t xml:space="preserve">2025-04-23T00:30:00</t>
  </si>
  <si>
    <t xml:space="preserve">2025-04-23T00:45:00</t>
  </si>
  <si>
    <t xml:space="preserve">2025-04-23T01:00:00</t>
  </si>
  <si>
    <t xml:space="preserve">2025-04-23T01:15:00</t>
  </si>
  <si>
    <t xml:space="preserve">2025-04-23T01:30:00</t>
  </si>
  <si>
    <t xml:space="preserve">2025-04-23T01:45:00</t>
  </si>
  <si>
    <t xml:space="preserve">2025-04-23T02:00:00</t>
  </si>
  <si>
    <t xml:space="preserve">2025-04-23T02:15:00</t>
  </si>
  <si>
    <t xml:space="preserve">2025-04-23T02:30:00</t>
  </si>
  <si>
    <t xml:space="preserve">2025-04-23T02:45:00</t>
  </si>
  <si>
    <t xml:space="preserve">2025-04-23T03:00:00</t>
  </si>
  <si>
    <t xml:space="preserve">2025-04-23T03:15:00</t>
  </si>
  <si>
    <t xml:space="preserve">2025-04-23T03:30:00</t>
  </si>
  <si>
    <t xml:space="preserve">2025-04-23T03:45:00</t>
  </si>
  <si>
    <t xml:space="preserve">2025-04-23T04:00:00</t>
  </si>
  <si>
    <t xml:space="preserve">2025-04-23T04:15:00</t>
  </si>
  <si>
    <t xml:space="preserve">2025-04-23T04:30:00</t>
  </si>
  <si>
    <t xml:space="preserve">2025-04-23T04:45:00</t>
  </si>
  <si>
    <t xml:space="preserve">2025-04-23T05:00:00</t>
  </si>
  <si>
    <t xml:space="preserve">2025-04-23T05:15:00</t>
  </si>
  <si>
    <t xml:space="preserve">2025-04-23T05:30:00</t>
  </si>
  <si>
    <t xml:space="preserve">2025-04-23T05:45:00</t>
  </si>
  <si>
    <t xml:space="preserve">2025-04-23T06:00:00</t>
  </si>
  <si>
    <t xml:space="preserve">2025-04-23T06:15:00</t>
  </si>
  <si>
    <t xml:space="preserve">2025-04-23T06:30:00</t>
  </si>
  <si>
    <t xml:space="preserve">2025-04-23T06:45:00</t>
  </si>
  <si>
    <t xml:space="preserve">2025-04-23T07:00:00</t>
  </si>
  <si>
    <t xml:space="preserve">2025-04-23T07:15:00</t>
  </si>
  <si>
    <t xml:space="preserve">2025-04-23T07:30:00</t>
  </si>
  <si>
    <t xml:space="preserve">2025-04-23T07:45:00</t>
  </si>
  <si>
    <t xml:space="preserve">2025-04-23T08:00:00</t>
  </si>
  <si>
    <t xml:space="preserve">2025-04-23T08:15:00</t>
  </si>
  <si>
    <t xml:space="preserve">2025-04-23T08:30:00</t>
  </si>
  <si>
    <t xml:space="preserve">2025-04-23T08:45:00</t>
  </si>
  <si>
    <t xml:space="preserve">2025-04-23T09:00:00</t>
  </si>
  <si>
    <t xml:space="preserve">2025-04-23T09:15:00</t>
  </si>
  <si>
    <t xml:space="preserve">2025-04-23T09:30:00</t>
  </si>
  <si>
    <t xml:space="preserve">2025-04-23T09:45:00</t>
  </si>
  <si>
    <t xml:space="preserve">2025-04-23T10:00:00</t>
  </si>
  <si>
    <t xml:space="preserve">2025-04-23T10:15:00</t>
  </si>
  <si>
    <t xml:space="preserve">2025-04-23T10:30:00</t>
  </si>
  <si>
    <t xml:space="preserve">2025-04-23T10:45:00</t>
  </si>
  <si>
    <t xml:space="preserve">2025-04-23T11:00:00</t>
  </si>
  <si>
    <t xml:space="preserve">2025-04-23T11:15:00</t>
  </si>
  <si>
    <t xml:space="preserve">2025-04-23T11:30:00</t>
  </si>
  <si>
    <t xml:space="preserve">2025-04-23T11:45:00</t>
  </si>
  <si>
    <t xml:space="preserve">2025-04-23T12:00:00</t>
  </si>
  <si>
    <t xml:space="preserve">2025-04-23T12:15:00</t>
  </si>
  <si>
    <t xml:space="preserve">2025-04-23T12:30:00</t>
  </si>
  <si>
    <t xml:space="preserve">2025-04-23T12:45:00</t>
  </si>
  <si>
    <t xml:space="preserve">2025-04-23T13:00:00</t>
  </si>
  <si>
    <t xml:space="preserve">2025-04-23T13:15:00</t>
  </si>
  <si>
    <t xml:space="preserve">2025-04-23T13:30:00</t>
  </si>
  <si>
    <t xml:space="preserve">2025-04-23T13:45:00</t>
  </si>
  <si>
    <t xml:space="preserve">2025-04-23T14:00:00</t>
  </si>
  <si>
    <t xml:space="preserve">2025-04-23T14:15:00</t>
  </si>
  <si>
    <t xml:space="preserve">2025-04-23T14:30:00</t>
  </si>
  <si>
    <t xml:space="preserve">2025-04-23T14:45:00</t>
  </si>
  <si>
    <t xml:space="preserve">2025-04-23T15:00:00</t>
  </si>
  <si>
    <t xml:space="preserve">2025-04-23T15:15:00</t>
  </si>
  <si>
    <t xml:space="preserve">2025-04-23T15:30:00</t>
  </si>
  <si>
    <t xml:space="preserve">2025-04-23T15:45:00</t>
  </si>
  <si>
    <t xml:space="preserve">2025-04-23T16:00:00</t>
  </si>
  <si>
    <t xml:space="preserve">2025-04-23T16:15:00</t>
  </si>
  <si>
    <t xml:space="preserve">2025-04-23T16:30:00</t>
  </si>
  <si>
    <t xml:space="preserve">2025-04-23T16:45:00</t>
  </si>
  <si>
    <t xml:space="preserve">2025-04-23T17:00:00</t>
  </si>
  <si>
    <t xml:space="preserve">2025-04-23T17:15:00</t>
  </si>
  <si>
    <t xml:space="preserve">2025-04-23T17:30:00</t>
  </si>
  <si>
    <t xml:space="preserve">2025-04-23T17:45:00</t>
  </si>
  <si>
    <t xml:space="preserve">2025-04-23T18:00:00</t>
  </si>
  <si>
    <t xml:space="preserve">2025-04-23T18:15:00</t>
  </si>
  <si>
    <t xml:space="preserve">2025-04-23T18:30:00</t>
  </si>
  <si>
    <t xml:space="preserve">2025-04-23T18:45:00</t>
  </si>
  <si>
    <t xml:space="preserve">2025-04-23T19:00:00</t>
  </si>
  <si>
    <t xml:space="preserve">2025-04-23T19:15:00</t>
  </si>
  <si>
    <t xml:space="preserve">2025-04-23T19:30:00</t>
  </si>
  <si>
    <t xml:space="preserve">2025-04-23T19:45:00</t>
  </si>
  <si>
    <t xml:space="preserve">2025-04-23T20:00:00</t>
  </si>
  <si>
    <t xml:space="preserve">2025-04-23T20:15:00</t>
  </si>
  <si>
    <t xml:space="preserve">2025-04-23T20:30:00</t>
  </si>
  <si>
    <t xml:space="preserve">2025-04-23T20:45:00</t>
  </si>
  <si>
    <t xml:space="preserve">2025-04-23T21:00:00</t>
  </si>
  <si>
    <t xml:space="preserve">2025-04-23T21:15:00</t>
  </si>
  <si>
    <t xml:space="preserve">2025-04-23T21:30:00</t>
  </si>
  <si>
    <t xml:space="preserve">2025-04-23T21:45:00</t>
  </si>
  <si>
    <t xml:space="preserve">2025-04-23T22:00:00</t>
  </si>
  <si>
    <t xml:space="preserve">2025-04-23T22:15:00</t>
  </si>
  <si>
    <t xml:space="preserve">2025-04-23T22:30:00</t>
  </si>
  <si>
    <t xml:space="preserve">2025-04-23T22:45:00</t>
  </si>
  <si>
    <t xml:space="preserve">2025-04-23T23:00:00</t>
  </si>
  <si>
    <t xml:space="preserve">2025-04-23T23:15:00</t>
  </si>
  <si>
    <t xml:space="preserve">2025-04-23T23:30:00</t>
  </si>
  <si>
    <t xml:space="preserve">2025-04-23T23:45:00</t>
  </si>
  <si>
    <t xml:space="preserve">2025-04-24T00:00:00</t>
  </si>
  <si>
    <t xml:space="preserve">2025-04-24T00:15:00</t>
  </si>
  <si>
    <t xml:space="preserve">2025-04-24T00:30:00</t>
  </si>
  <si>
    <t xml:space="preserve">2025-04-24T00:45:00</t>
  </si>
  <si>
    <t xml:space="preserve">2025-04-24T01:00:00</t>
  </si>
  <si>
    <t xml:space="preserve">2025-04-24T01:15:00</t>
  </si>
  <si>
    <t xml:space="preserve">2025-04-24T01:30:00</t>
  </si>
  <si>
    <t xml:space="preserve">2025-04-24T01:45:00</t>
  </si>
  <si>
    <t xml:space="preserve">2025-04-24T02:00:00</t>
  </si>
  <si>
    <t xml:space="preserve">2025-04-24T02:15:00</t>
  </si>
  <si>
    <t xml:space="preserve">2025-04-24T02:30:00</t>
  </si>
  <si>
    <t xml:space="preserve">2025-04-24T02:45:00</t>
  </si>
  <si>
    <t xml:space="preserve">2025-04-24T03:00:00</t>
  </si>
  <si>
    <t xml:space="preserve">2025-04-24T03:15:00</t>
  </si>
  <si>
    <t xml:space="preserve">2025-04-24T03:30:00</t>
  </si>
  <si>
    <t xml:space="preserve">2025-04-24T03:45:00</t>
  </si>
  <si>
    <t xml:space="preserve">2025-04-24T04:00:00</t>
  </si>
  <si>
    <t xml:space="preserve">2025-04-24T04:15:00</t>
  </si>
  <si>
    <t xml:space="preserve">2025-04-24T04:30:00</t>
  </si>
  <si>
    <t xml:space="preserve">2025-04-24T04:45:00</t>
  </si>
  <si>
    <t xml:space="preserve">2025-04-24T05:00:00</t>
  </si>
  <si>
    <t xml:space="preserve">2025-04-24T05:15:00</t>
  </si>
  <si>
    <t xml:space="preserve">2025-04-24T05:30:00</t>
  </si>
  <si>
    <t xml:space="preserve">2025-04-24T05:45:00</t>
  </si>
  <si>
    <t xml:space="preserve">2025-04-24T06:00:00</t>
  </si>
  <si>
    <t xml:space="preserve">2025-04-24T06:15:00</t>
  </si>
  <si>
    <t xml:space="preserve">2025-04-24T06:30:00</t>
  </si>
  <si>
    <t xml:space="preserve">2025-04-24T06:45:00</t>
  </si>
  <si>
    <t xml:space="preserve">2025-04-24T07:00:00</t>
  </si>
  <si>
    <t xml:space="preserve">2025-04-24T07:15:00</t>
  </si>
  <si>
    <t xml:space="preserve">2025-04-24T07:30:00</t>
  </si>
  <si>
    <t xml:space="preserve">2025-04-24T07:45:00</t>
  </si>
  <si>
    <t xml:space="preserve">2025-04-24T08:00:00</t>
  </si>
  <si>
    <t xml:space="preserve">2025-04-24T08:15:00</t>
  </si>
  <si>
    <t xml:space="preserve">2025-04-24T08:30:00</t>
  </si>
  <si>
    <t xml:space="preserve">2025-04-24T08:45:00</t>
  </si>
  <si>
    <t xml:space="preserve">2025-04-24T09:00:00</t>
  </si>
  <si>
    <t xml:space="preserve">2025-04-24T09:15:00</t>
  </si>
  <si>
    <t xml:space="preserve">2025-04-24T09:30:00</t>
  </si>
  <si>
    <t xml:space="preserve">2025-04-24T09:45:00</t>
  </si>
  <si>
    <t xml:space="preserve">2025-04-24T10:00:00</t>
  </si>
  <si>
    <t xml:space="preserve">2025-04-24T10:15:00</t>
  </si>
  <si>
    <t xml:space="preserve">2025-04-24T10:30:00</t>
  </si>
  <si>
    <t xml:space="preserve">2025-04-24T10:45:00</t>
  </si>
  <si>
    <t xml:space="preserve">2025-04-24T11:00:00</t>
  </si>
  <si>
    <t xml:space="preserve">2025-04-24T11:15:00</t>
  </si>
  <si>
    <t xml:space="preserve">2025-04-24T11:30:00</t>
  </si>
  <si>
    <t xml:space="preserve">2025-04-24T11:45:00</t>
  </si>
  <si>
    <t xml:space="preserve">2025-04-24T12:00:00</t>
  </si>
  <si>
    <t xml:space="preserve">2025-04-24T12:15:00</t>
  </si>
  <si>
    <t xml:space="preserve">2025-04-24T12:30:00</t>
  </si>
  <si>
    <t xml:space="preserve">2025-04-24T12:45:00</t>
  </si>
  <si>
    <t xml:space="preserve">2025-04-24T13:00:00</t>
  </si>
  <si>
    <t xml:space="preserve">2025-04-24T13:15:00</t>
  </si>
  <si>
    <t xml:space="preserve">2025-04-24T13:30:00</t>
  </si>
  <si>
    <t xml:space="preserve">2025-04-24T13:45:00</t>
  </si>
  <si>
    <t xml:space="preserve">2025-04-24T14:00:00</t>
  </si>
  <si>
    <t xml:space="preserve">2025-04-24T14:15:00</t>
  </si>
  <si>
    <t xml:space="preserve">2025-04-24T14:30:00</t>
  </si>
  <si>
    <t xml:space="preserve">2025-04-24T14:45:00</t>
  </si>
  <si>
    <t xml:space="preserve">2025-04-24T15:00:00</t>
  </si>
  <si>
    <t xml:space="preserve">2025-04-24T15:15:00</t>
  </si>
  <si>
    <t xml:space="preserve">2025-04-24T15:30:00</t>
  </si>
  <si>
    <t xml:space="preserve">2025-04-24T15:45:00</t>
  </si>
  <si>
    <t xml:space="preserve">2025-04-24T16:00:00</t>
  </si>
  <si>
    <t xml:space="preserve">2025-04-24T16:15:00</t>
  </si>
  <si>
    <t xml:space="preserve">2025-04-24T16:30:00</t>
  </si>
  <si>
    <t xml:space="preserve">2025-04-24T16:45:00</t>
  </si>
  <si>
    <t xml:space="preserve">2025-04-24T17:00:00</t>
  </si>
  <si>
    <t xml:space="preserve">2025-04-24T17:15:00</t>
  </si>
  <si>
    <t xml:space="preserve">2025-04-24T17:30:00</t>
  </si>
  <si>
    <t xml:space="preserve">2025-04-24T17:45:00</t>
  </si>
  <si>
    <t xml:space="preserve">2025-04-24T18:00:00</t>
  </si>
  <si>
    <t xml:space="preserve">2025-04-24T18:15:00</t>
  </si>
  <si>
    <t xml:space="preserve">2025-04-24T18:30:00</t>
  </si>
  <si>
    <t xml:space="preserve">2025-04-24T18:45:00</t>
  </si>
  <si>
    <t xml:space="preserve">2025-04-24T19:00:00</t>
  </si>
  <si>
    <t xml:space="preserve">2025-04-24T19:15:00</t>
  </si>
  <si>
    <t xml:space="preserve">2025-04-24T19:30:00</t>
  </si>
  <si>
    <t xml:space="preserve">2025-04-24T19:45:00</t>
  </si>
  <si>
    <t xml:space="preserve">2025-04-24T20:00:00</t>
  </si>
  <si>
    <t xml:space="preserve">2025-04-24T20:15:00</t>
  </si>
  <si>
    <t xml:space="preserve">2025-04-24T20:30:00</t>
  </si>
  <si>
    <t xml:space="preserve">2025-04-24T20:45:00</t>
  </si>
  <si>
    <t xml:space="preserve">2025-04-24T21:00:00</t>
  </si>
  <si>
    <t xml:space="preserve">2025-04-24T21:15:00</t>
  </si>
  <si>
    <t xml:space="preserve">2025-04-24T21:30:00</t>
  </si>
  <si>
    <t xml:space="preserve">2025-04-24T21:45:00</t>
  </si>
  <si>
    <t xml:space="preserve">2025-04-24T22:00:00</t>
  </si>
  <si>
    <t xml:space="preserve">2025-04-24T22:15:00</t>
  </si>
  <si>
    <t xml:space="preserve">2025-04-24T22:30:00</t>
  </si>
  <si>
    <t xml:space="preserve">2025-04-24T22:45:00</t>
  </si>
  <si>
    <t xml:space="preserve">2025-04-24T23:00:00</t>
  </si>
  <si>
    <t xml:space="preserve">2025-04-24T23:15:00</t>
  </si>
  <si>
    <t xml:space="preserve">2025-04-24T23:30:00</t>
  </si>
  <si>
    <t xml:space="preserve">2025-04-24T23:45:00</t>
  </si>
  <si>
    <t xml:space="preserve">2025-04-25T00:00:00</t>
  </si>
  <si>
    <t xml:space="preserve">2025-04-25T00:15:00</t>
  </si>
  <si>
    <t xml:space="preserve">2025-04-25T00:30:00</t>
  </si>
  <si>
    <t xml:space="preserve">2025-04-25T00:45:00</t>
  </si>
  <si>
    <t xml:space="preserve">2025-04-25T01:00:00</t>
  </si>
  <si>
    <t xml:space="preserve">2025-04-25T01:15:00</t>
  </si>
  <si>
    <t xml:space="preserve">2025-04-25T01:30:00</t>
  </si>
  <si>
    <t xml:space="preserve">2025-04-25T01:45:00</t>
  </si>
  <si>
    <t xml:space="preserve">2025-04-25T02:00:00</t>
  </si>
  <si>
    <t xml:space="preserve">2025-04-25T02:15:00</t>
  </si>
  <si>
    <t xml:space="preserve">2025-04-25T02:30:00</t>
  </si>
  <si>
    <t xml:space="preserve">2025-04-25T02:45:00</t>
  </si>
  <si>
    <t xml:space="preserve">2025-04-25T03:00:00</t>
  </si>
  <si>
    <t xml:space="preserve">2025-04-25T03:15:00</t>
  </si>
  <si>
    <t xml:space="preserve">2025-04-25T03:30:00</t>
  </si>
  <si>
    <t xml:space="preserve">2025-04-25T03:45:00</t>
  </si>
  <si>
    <t xml:space="preserve">2025-04-25T04:00:00</t>
  </si>
  <si>
    <t xml:space="preserve">2025-04-25T04:15:00</t>
  </si>
  <si>
    <t xml:space="preserve">2025-04-25T04:30:00</t>
  </si>
  <si>
    <t xml:space="preserve">2025-04-25T04:45:00</t>
  </si>
  <si>
    <t xml:space="preserve">2025-04-25T05:00:00</t>
  </si>
  <si>
    <t xml:space="preserve">2025-04-25T05:15:00</t>
  </si>
  <si>
    <t xml:space="preserve">2025-04-25T05:30:00</t>
  </si>
  <si>
    <t xml:space="preserve">2025-04-25T05:45:00</t>
  </si>
  <si>
    <t xml:space="preserve">2025-04-25T06:00:00</t>
  </si>
  <si>
    <t xml:space="preserve">2025-04-25T06:15:00</t>
  </si>
  <si>
    <t xml:space="preserve">2025-04-25T06:30:00</t>
  </si>
  <si>
    <t xml:space="preserve">2025-04-25T06:45:00</t>
  </si>
  <si>
    <t xml:space="preserve">2025-04-25T07:00:00</t>
  </si>
  <si>
    <t xml:space="preserve">2025-04-25T07:15:00</t>
  </si>
  <si>
    <t xml:space="preserve">2025-04-25T07:30:00</t>
  </si>
  <si>
    <t xml:space="preserve">2025-04-25T07:45:00</t>
  </si>
  <si>
    <t xml:space="preserve">2025-04-25T08:00:00</t>
  </si>
  <si>
    <t xml:space="preserve">2025-04-25T08:15:00</t>
  </si>
  <si>
    <t xml:space="preserve">2025-04-25T08:30:00</t>
  </si>
  <si>
    <t xml:space="preserve">2025-04-25T08:45:00</t>
  </si>
  <si>
    <t xml:space="preserve">2025-04-25T09:00:00</t>
  </si>
  <si>
    <t xml:space="preserve">2025-04-25T09:15:00</t>
  </si>
  <si>
    <t xml:space="preserve">2025-04-25T09:30:00</t>
  </si>
  <si>
    <t xml:space="preserve">2025-04-25T09:45:00</t>
  </si>
  <si>
    <t xml:space="preserve">2025-04-25T10:00:00</t>
  </si>
  <si>
    <t xml:space="preserve">2025-04-25T10:15:00</t>
  </si>
  <si>
    <t xml:space="preserve">2025-04-25T10:30:00</t>
  </si>
  <si>
    <t xml:space="preserve">2025-04-25T10:45:00</t>
  </si>
  <si>
    <t xml:space="preserve">2025-04-25T11:00:00</t>
  </si>
  <si>
    <t xml:space="preserve">2025-04-25T11:15:00</t>
  </si>
  <si>
    <t xml:space="preserve">2025-04-25T11:30:00</t>
  </si>
  <si>
    <t xml:space="preserve">2025-04-25T11:45:00</t>
  </si>
  <si>
    <t xml:space="preserve">2025-04-25T12:00:00</t>
  </si>
  <si>
    <t xml:space="preserve">2025-04-25T12:15:00</t>
  </si>
  <si>
    <t xml:space="preserve">2025-04-25T12:30:00</t>
  </si>
  <si>
    <t xml:space="preserve">2025-04-25T12:45:00</t>
  </si>
  <si>
    <t xml:space="preserve">2025-04-25T13:00:00</t>
  </si>
  <si>
    <t xml:space="preserve">2025-04-25T13:15:00</t>
  </si>
  <si>
    <t xml:space="preserve">2025-04-25T13:30:00</t>
  </si>
  <si>
    <t xml:space="preserve">2025-04-25T13:45:00</t>
  </si>
  <si>
    <t xml:space="preserve">2025-04-25T14:00:00</t>
  </si>
  <si>
    <t xml:space="preserve">2025-04-25T14:15:00</t>
  </si>
  <si>
    <t xml:space="preserve">2025-04-25T14:30:00</t>
  </si>
  <si>
    <t xml:space="preserve">2025-04-25T14:45:00</t>
  </si>
  <si>
    <t xml:space="preserve">2025-04-25T15:00:00</t>
  </si>
  <si>
    <t xml:space="preserve">2025-04-25T15:15:00</t>
  </si>
  <si>
    <t xml:space="preserve">2025-04-25T15:30:00</t>
  </si>
  <si>
    <t xml:space="preserve">2025-04-25T15:45:00</t>
  </si>
  <si>
    <t xml:space="preserve">2025-04-25T16:00:00</t>
  </si>
  <si>
    <t xml:space="preserve">2025-04-25T16:15:00</t>
  </si>
  <si>
    <t xml:space="preserve">2025-04-25T16:30:00</t>
  </si>
  <si>
    <t xml:space="preserve">2025-04-25T16:45:00</t>
  </si>
  <si>
    <t xml:space="preserve">2025-04-25T17:00:00</t>
  </si>
  <si>
    <t xml:space="preserve">2025-04-25T17:15:00</t>
  </si>
  <si>
    <t xml:space="preserve">2025-04-25T17:30:00</t>
  </si>
  <si>
    <t xml:space="preserve">2025-04-25T17:45:00</t>
  </si>
  <si>
    <t xml:space="preserve">2025-04-25T18:00:00</t>
  </si>
  <si>
    <t xml:space="preserve">2025-04-25T18:15:00</t>
  </si>
  <si>
    <t xml:space="preserve">2025-04-25T18:30:00</t>
  </si>
  <si>
    <t xml:space="preserve">2025-04-25T18:45:00</t>
  </si>
  <si>
    <t xml:space="preserve">2025-04-25T19:00:00</t>
  </si>
  <si>
    <t xml:space="preserve">2025-04-25T19:15:00</t>
  </si>
  <si>
    <t xml:space="preserve">2025-04-25T19:30:00</t>
  </si>
  <si>
    <t xml:space="preserve">2025-04-25T19:45:00</t>
  </si>
  <si>
    <t xml:space="preserve">2025-04-25T20:00:00</t>
  </si>
  <si>
    <t xml:space="preserve">2025-04-25T20:15:00</t>
  </si>
  <si>
    <t xml:space="preserve">2025-04-25T20:30:00</t>
  </si>
  <si>
    <t xml:space="preserve">2025-04-25T20:45:00</t>
  </si>
  <si>
    <t xml:space="preserve">2025-04-25T21:00:00</t>
  </si>
  <si>
    <t xml:space="preserve">2025-04-25T21:15:00</t>
  </si>
  <si>
    <t xml:space="preserve">2025-04-25T21:30:00</t>
  </si>
  <si>
    <t xml:space="preserve">2025-04-25T21:45:00</t>
  </si>
  <si>
    <t xml:space="preserve">2025-04-25T22:00:00</t>
  </si>
  <si>
    <t xml:space="preserve">2025-04-25T22:15:00</t>
  </si>
  <si>
    <t xml:space="preserve">2025-04-25T22:30:00</t>
  </si>
  <si>
    <t xml:space="preserve">2025-04-25T22:45:00</t>
  </si>
  <si>
    <t xml:space="preserve">2025-04-25T23:00:00</t>
  </si>
  <si>
    <t xml:space="preserve">2025-04-25T23:15:00</t>
  </si>
  <si>
    <t xml:space="preserve">2025-04-25T23:30:00</t>
  </si>
  <si>
    <t xml:space="preserve">2025-04-25T23:45:00</t>
  </si>
  <si>
    <t xml:space="preserve">2025-04-26T00:00:00</t>
  </si>
  <si>
    <t xml:space="preserve">2025-04-26T00:15:00</t>
  </si>
  <si>
    <t xml:space="preserve">2025-04-26T00:30:00</t>
  </si>
  <si>
    <t xml:space="preserve">2025-04-26T00:45:00</t>
  </si>
  <si>
    <t xml:space="preserve">2025-04-26T01:00:00</t>
  </si>
  <si>
    <t xml:space="preserve">2025-04-26T01:15:00</t>
  </si>
  <si>
    <t xml:space="preserve">2025-04-26T01:30:00</t>
  </si>
  <si>
    <t xml:space="preserve">2025-04-26T01:45:00</t>
  </si>
  <si>
    <t xml:space="preserve">2025-04-26T02:00:00</t>
  </si>
  <si>
    <t xml:space="preserve">2025-04-26T02:15:00</t>
  </si>
  <si>
    <t xml:space="preserve">2025-04-26T02:30:00</t>
  </si>
  <si>
    <t xml:space="preserve">2025-04-26T02:45:00</t>
  </si>
  <si>
    <t xml:space="preserve">2025-04-26T03:00:00</t>
  </si>
  <si>
    <t xml:space="preserve">2025-04-26T03:15:00</t>
  </si>
  <si>
    <t xml:space="preserve">2025-04-26T03:30:00</t>
  </si>
  <si>
    <t xml:space="preserve">2025-04-26T03:45:00</t>
  </si>
  <si>
    <t xml:space="preserve">2025-04-26T04:00:00</t>
  </si>
  <si>
    <t xml:space="preserve">2025-04-26T04:15:00</t>
  </si>
  <si>
    <t xml:space="preserve">2025-04-26T04:30:00</t>
  </si>
  <si>
    <t xml:space="preserve">2025-04-26T04:45:00</t>
  </si>
  <si>
    <t xml:space="preserve">2025-04-26T05:00:00</t>
  </si>
  <si>
    <t xml:space="preserve">2025-04-26T05:15:00</t>
  </si>
  <si>
    <t xml:space="preserve">2025-04-26T05:30:00</t>
  </si>
  <si>
    <t xml:space="preserve">2025-04-26T05:45:00</t>
  </si>
  <si>
    <t xml:space="preserve">2025-04-26T06:00:00</t>
  </si>
  <si>
    <t xml:space="preserve">2025-04-26T06:15:00</t>
  </si>
  <si>
    <t xml:space="preserve">2025-04-26T06:30:00</t>
  </si>
  <si>
    <t xml:space="preserve">2025-04-26T06:45:00</t>
  </si>
  <si>
    <t xml:space="preserve">2025-04-26T07:00:00</t>
  </si>
  <si>
    <t xml:space="preserve">2025-04-26T07:15:00</t>
  </si>
  <si>
    <t xml:space="preserve">2025-04-26T07:30:00</t>
  </si>
  <si>
    <t xml:space="preserve">2025-04-26T07:45:00</t>
  </si>
  <si>
    <t xml:space="preserve">2025-04-26T08:00:00</t>
  </si>
  <si>
    <t xml:space="preserve">2025-04-26T08:15:00</t>
  </si>
  <si>
    <t xml:space="preserve">2025-04-26T08:30:00</t>
  </si>
  <si>
    <t xml:space="preserve">2025-04-26T08:45:00</t>
  </si>
  <si>
    <t xml:space="preserve">2025-04-26T09:00:00</t>
  </si>
  <si>
    <t xml:space="preserve">2025-04-26T09:15:00</t>
  </si>
  <si>
    <t xml:space="preserve">2025-04-26T09:30:00</t>
  </si>
  <si>
    <t xml:space="preserve">2025-04-26T09:45:00</t>
  </si>
  <si>
    <t xml:space="preserve">2025-04-26T10:00:00</t>
  </si>
  <si>
    <t xml:space="preserve">2025-04-26T10:15:00</t>
  </si>
  <si>
    <t xml:space="preserve">2025-04-26T10:30:00</t>
  </si>
  <si>
    <t xml:space="preserve">2025-04-26T10:45:00</t>
  </si>
  <si>
    <t xml:space="preserve">2025-04-26T11:00:00</t>
  </si>
  <si>
    <t xml:space="preserve">2025-04-26T11:15:00</t>
  </si>
  <si>
    <t xml:space="preserve">2025-04-26T11:30:00</t>
  </si>
  <si>
    <t xml:space="preserve">2025-04-26T11:45:00</t>
  </si>
  <si>
    <t xml:space="preserve">2025-04-26T12:00:00</t>
  </si>
  <si>
    <t xml:space="preserve">2025-04-26T12:15:00</t>
  </si>
  <si>
    <t xml:space="preserve">2025-04-26T12:30:00</t>
  </si>
  <si>
    <t xml:space="preserve">2025-04-26T12:45:00</t>
  </si>
  <si>
    <t xml:space="preserve">2025-04-26T13:00:00</t>
  </si>
  <si>
    <t xml:space="preserve">2025-04-26T13:15:00</t>
  </si>
  <si>
    <t xml:space="preserve">2025-04-26T13:30:00</t>
  </si>
  <si>
    <t xml:space="preserve">2025-04-26T13:45:00</t>
  </si>
  <si>
    <t xml:space="preserve">2025-04-26T14:00:00</t>
  </si>
  <si>
    <t xml:space="preserve">2025-04-26T14:15:00</t>
  </si>
  <si>
    <t xml:space="preserve">2025-04-26T14:30:00</t>
  </si>
  <si>
    <t xml:space="preserve">2025-04-26T14:45:00</t>
  </si>
  <si>
    <t xml:space="preserve">2025-04-26T15:00:00</t>
  </si>
  <si>
    <t xml:space="preserve">2025-04-26T15:15:00</t>
  </si>
  <si>
    <t xml:space="preserve">2025-04-26T15:30:00</t>
  </si>
  <si>
    <t xml:space="preserve">2025-04-26T15:45:00</t>
  </si>
  <si>
    <t xml:space="preserve">2025-04-26T16:00:00</t>
  </si>
  <si>
    <t xml:space="preserve">2025-04-26T16:15:00</t>
  </si>
  <si>
    <t xml:space="preserve">2025-04-26T16:30:00</t>
  </si>
  <si>
    <t xml:space="preserve">2025-04-26T16:45:00</t>
  </si>
  <si>
    <t xml:space="preserve">2025-04-26T17:00:00</t>
  </si>
  <si>
    <t xml:space="preserve">2025-04-26T17:15:00</t>
  </si>
  <si>
    <t xml:space="preserve">2025-04-26T17:30:00</t>
  </si>
  <si>
    <t xml:space="preserve">2025-04-26T17:45:00</t>
  </si>
  <si>
    <t xml:space="preserve">2025-04-26T18:00:00</t>
  </si>
  <si>
    <t xml:space="preserve">2025-04-26T18:15:00</t>
  </si>
  <si>
    <t xml:space="preserve">2025-04-26T18:30:00</t>
  </si>
  <si>
    <t xml:space="preserve">2025-04-26T18:45:00</t>
  </si>
  <si>
    <t xml:space="preserve">2025-04-26T19:00:00</t>
  </si>
  <si>
    <t xml:space="preserve">2025-04-26T19:15:00</t>
  </si>
  <si>
    <t xml:space="preserve">2025-04-26T19:30:00</t>
  </si>
  <si>
    <t xml:space="preserve">2025-04-26T19:45:00</t>
  </si>
  <si>
    <t xml:space="preserve">2025-04-26T20:00:00</t>
  </si>
  <si>
    <t xml:space="preserve">2025-04-26T20:15:00</t>
  </si>
  <si>
    <t xml:space="preserve">2025-04-26T20:30:00</t>
  </si>
  <si>
    <t xml:space="preserve">2025-04-26T20:45:00</t>
  </si>
  <si>
    <t xml:space="preserve">2025-04-26T21:00:00</t>
  </si>
  <si>
    <t xml:space="preserve">2025-04-26T21:15:00</t>
  </si>
  <si>
    <t xml:space="preserve">2025-04-26T21:30:00</t>
  </si>
  <si>
    <t xml:space="preserve">2025-04-26T21:45:00</t>
  </si>
  <si>
    <t xml:space="preserve">2025-04-26T22:00:00</t>
  </si>
  <si>
    <t xml:space="preserve">2025-04-26T22:15:00</t>
  </si>
  <si>
    <t xml:space="preserve">2025-04-26T22:30:00</t>
  </si>
  <si>
    <t xml:space="preserve">2025-04-26T22:45:00</t>
  </si>
  <si>
    <t xml:space="preserve">2025-04-26T23:00:00</t>
  </si>
  <si>
    <t xml:space="preserve">2025-04-26T23:15:00</t>
  </si>
  <si>
    <t xml:space="preserve">2025-04-26T23:30:00</t>
  </si>
  <si>
    <t xml:space="preserve">2025-04-26T23:45:00</t>
  </si>
  <si>
    <t xml:space="preserve">2025-04-27T00:00:00</t>
  </si>
  <si>
    <t xml:space="preserve">2025-04-27T00:15:00</t>
  </si>
  <si>
    <t xml:space="preserve">2025-04-27T00:30:00</t>
  </si>
  <si>
    <t xml:space="preserve">2025-04-27T00:45:00</t>
  </si>
  <si>
    <t xml:space="preserve">2025-04-27T01:00:00</t>
  </si>
  <si>
    <t xml:space="preserve">2025-04-27T01:15:00</t>
  </si>
  <si>
    <t xml:space="preserve">2025-04-27T01:30:00</t>
  </si>
  <si>
    <t xml:space="preserve">2025-04-27T01:45:00</t>
  </si>
  <si>
    <t xml:space="preserve">2025-04-27T02:00:00</t>
  </si>
  <si>
    <t xml:space="preserve">2025-04-27T02:15:00</t>
  </si>
  <si>
    <t xml:space="preserve">2025-04-27T02:30:00</t>
  </si>
  <si>
    <t xml:space="preserve">2025-04-27T02:45:00</t>
  </si>
  <si>
    <t xml:space="preserve">2025-04-27T03:00:00</t>
  </si>
  <si>
    <t xml:space="preserve">2025-04-27T03:15:00</t>
  </si>
  <si>
    <t xml:space="preserve">2025-04-27T03:30:00</t>
  </si>
  <si>
    <t xml:space="preserve">2025-04-27T03:45:00</t>
  </si>
  <si>
    <t xml:space="preserve">2025-04-27T04:00:00</t>
  </si>
  <si>
    <t xml:space="preserve">2025-04-27T04:15:00</t>
  </si>
  <si>
    <t xml:space="preserve">2025-04-27T04:30:00</t>
  </si>
  <si>
    <t xml:space="preserve">2025-04-27T04:45:00</t>
  </si>
  <si>
    <t xml:space="preserve">2025-04-27T05:00:00</t>
  </si>
  <si>
    <t xml:space="preserve">2025-04-27T05:15:00</t>
  </si>
  <si>
    <t xml:space="preserve">2025-04-27T05:30:00</t>
  </si>
  <si>
    <t xml:space="preserve">2025-04-27T05:45:00</t>
  </si>
  <si>
    <t xml:space="preserve">2025-04-27T06:00:00</t>
  </si>
  <si>
    <t xml:space="preserve">2025-04-27T06:15:00</t>
  </si>
  <si>
    <t xml:space="preserve">2025-04-27T06:30:00</t>
  </si>
  <si>
    <t xml:space="preserve">2025-04-27T06:45:00</t>
  </si>
  <si>
    <t xml:space="preserve">2025-04-27T07:00:00</t>
  </si>
  <si>
    <t xml:space="preserve">2025-04-27T07:15:00</t>
  </si>
  <si>
    <t xml:space="preserve">2025-04-27T07:30:00</t>
  </si>
  <si>
    <t xml:space="preserve">2025-04-27T07:45:00</t>
  </si>
  <si>
    <t xml:space="preserve">2025-04-27T08:00:00</t>
  </si>
  <si>
    <t xml:space="preserve">2025-04-27T08:15:00</t>
  </si>
  <si>
    <t xml:space="preserve">2025-04-27T08:30:00</t>
  </si>
  <si>
    <t xml:space="preserve">2025-04-27T08:45:00</t>
  </si>
  <si>
    <t xml:space="preserve">2025-04-27T09:00:00</t>
  </si>
  <si>
    <t xml:space="preserve">2025-04-27T09:15:00</t>
  </si>
  <si>
    <t xml:space="preserve">2025-04-27T09:30:00</t>
  </si>
  <si>
    <t xml:space="preserve">2025-04-27T09:45:00</t>
  </si>
  <si>
    <t xml:space="preserve">2025-04-27T10:00:00</t>
  </si>
  <si>
    <t xml:space="preserve">2025-04-27T10:15:00</t>
  </si>
  <si>
    <t xml:space="preserve">2025-04-27T10:30:00</t>
  </si>
  <si>
    <t xml:space="preserve">2025-04-27T10:45:00</t>
  </si>
  <si>
    <t xml:space="preserve">2025-04-27T11:00:00</t>
  </si>
  <si>
    <t xml:space="preserve">2025-04-27T11:15:00</t>
  </si>
  <si>
    <t xml:space="preserve">2025-04-27T11:30:00</t>
  </si>
  <si>
    <t xml:space="preserve">2025-04-27T11:45:00</t>
  </si>
  <si>
    <t xml:space="preserve">2025-04-27T12:00:00</t>
  </si>
  <si>
    <t xml:space="preserve">2025-04-27T12:15:00</t>
  </si>
  <si>
    <t xml:space="preserve">2025-04-27T12:30:00</t>
  </si>
  <si>
    <t xml:space="preserve">2025-04-27T12:45:00</t>
  </si>
  <si>
    <t xml:space="preserve">2025-04-27T13:00:00</t>
  </si>
  <si>
    <t xml:space="preserve">2025-04-27T13:15:00</t>
  </si>
  <si>
    <t xml:space="preserve">2025-04-27T13:30:00</t>
  </si>
  <si>
    <t xml:space="preserve">2025-04-27T13:45:00</t>
  </si>
  <si>
    <t xml:space="preserve">2025-04-27T14:00:00</t>
  </si>
  <si>
    <t xml:space="preserve">2025-04-27T14:15:00</t>
  </si>
  <si>
    <t xml:space="preserve">2025-04-27T14:30:00</t>
  </si>
  <si>
    <t xml:space="preserve">2025-04-27T14:45:00</t>
  </si>
  <si>
    <t xml:space="preserve">2025-04-27T15:00:00</t>
  </si>
  <si>
    <t xml:space="preserve">2025-04-27T15:15:00</t>
  </si>
  <si>
    <t xml:space="preserve">2025-04-27T15:30:00</t>
  </si>
  <si>
    <t xml:space="preserve">2025-04-27T15:45:00</t>
  </si>
  <si>
    <t xml:space="preserve">2025-04-27T16:00:00</t>
  </si>
  <si>
    <t xml:space="preserve">2025-04-27T16:15:00</t>
  </si>
  <si>
    <t xml:space="preserve">2025-04-27T16:30:00</t>
  </si>
  <si>
    <t xml:space="preserve">2025-04-27T16:45:00</t>
  </si>
  <si>
    <t xml:space="preserve">2025-04-27T17:00:00</t>
  </si>
  <si>
    <t xml:space="preserve">2025-04-27T17:15:00</t>
  </si>
  <si>
    <t xml:space="preserve">2025-04-27T17:30:00</t>
  </si>
  <si>
    <t xml:space="preserve">2025-04-27T17:45:00</t>
  </si>
  <si>
    <t xml:space="preserve">2025-04-27T18:00:00</t>
  </si>
  <si>
    <t xml:space="preserve">2025-04-27T18:15:00</t>
  </si>
  <si>
    <t xml:space="preserve">2025-04-27T18:30:00</t>
  </si>
  <si>
    <t xml:space="preserve">2025-04-27T18:45:00</t>
  </si>
  <si>
    <t xml:space="preserve">2025-04-27T19:00:00</t>
  </si>
  <si>
    <t xml:space="preserve">2025-04-27T19:15:00</t>
  </si>
  <si>
    <t xml:space="preserve">2025-04-27T19:30:00</t>
  </si>
  <si>
    <t xml:space="preserve">2025-04-27T19:45:00</t>
  </si>
  <si>
    <t xml:space="preserve">2025-04-27T20:00:00</t>
  </si>
  <si>
    <t xml:space="preserve">2025-04-27T20:15:00</t>
  </si>
  <si>
    <t xml:space="preserve">2025-04-27T20:30:00</t>
  </si>
  <si>
    <t xml:space="preserve">2025-04-27T20:45:00</t>
  </si>
  <si>
    <t xml:space="preserve">2025-04-27T21:00:00</t>
  </si>
  <si>
    <t xml:space="preserve">2025-04-27T21:15:00</t>
  </si>
  <si>
    <t xml:space="preserve">2025-04-27T21:30:00</t>
  </si>
  <si>
    <t xml:space="preserve">2025-04-27T21:45:00</t>
  </si>
  <si>
    <t xml:space="preserve">2025-04-27T22:00:00</t>
  </si>
  <si>
    <t xml:space="preserve">2025-04-27T22:15:00</t>
  </si>
  <si>
    <t xml:space="preserve">2025-04-27T22:30:00</t>
  </si>
  <si>
    <t xml:space="preserve">2025-04-27T22:45:00</t>
  </si>
  <si>
    <t xml:space="preserve">2025-04-27T23:00:00</t>
  </si>
  <si>
    <t xml:space="preserve">2025-04-27T23:15:00</t>
  </si>
  <si>
    <t xml:space="preserve">2025-04-27T23:30:00</t>
  </si>
  <si>
    <t xml:space="preserve">2025-04-27T23:45:00</t>
  </si>
  <si>
    <t xml:space="preserve">2025-04-28T00:00:00</t>
  </si>
  <si>
    <t xml:space="preserve">2025-04-28T00:15:00</t>
  </si>
  <si>
    <t xml:space="preserve">2025-04-28T00:30:00</t>
  </si>
  <si>
    <t xml:space="preserve">2025-04-28T00:45:00</t>
  </si>
  <si>
    <t xml:space="preserve">2025-04-28T01:00:00</t>
  </si>
  <si>
    <t xml:space="preserve">2025-04-28T01:15:00</t>
  </si>
  <si>
    <t xml:space="preserve">2025-04-28T01:30:00</t>
  </si>
  <si>
    <t xml:space="preserve">2025-04-28T01:45:00</t>
  </si>
  <si>
    <t xml:space="preserve">2025-04-28T02:00:00</t>
  </si>
  <si>
    <t xml:space="preserve">2025-04-28T02:15:00</t>
  </si>
  <si>
    <t xml:space="preserve">2025-04-28T02:30:00</t>
  </si>
  <si>
    <t xml:space="preserve">2025-04-28T02:45:00</t>
  </si>
  <si>
    <t xml:space="preserve">2025-04-28T03:00:00</t>
  </si>
  <si>
    <t xml:space="preserve">2025-04-28T03:15:00</t>
  </si>
  <si>
    <t xml:space="preserve">2025-04-28T03:30:00</t>
  </si>
  <si>
    <t xml:space="preserve">2025-04-28T03:45:00</t>
  </si>
  <si>
    <t xml:space="preserve">2025-04-28T04:00:00</t>
  </si>
  <si>
    <t xml:space="preserve">2025-04-28T04:15:00</t>
  </si>
  <si>
    <t xml:space="preserve">2025-04-28T04:30:00</t>
  </si>
  <si>
    <t xml:space="preserve">2025-04-28T04:45:00</t>
  </si>
  <si>
    <t xml:space="preserve">2025-04-28T05:00:00</t>
  </si>
  <si>
    <t xml:space="preserve">2025-04-28T05:15:00</t>
  </si>
  <si>
    <t xml:space="preserve">2025-04-28T05:30:00</t>
  </si>
  <si>
    <t xml:space="preserve">2025-04-28T05:45:00</t>
  </si>
  <si>
    <t xml:space="preserve">2025-04-28T06:00:00</t>
  </si>
  <si>
    <t xml:space="preserve">2025-04-28T06:15:00</t>
  </si>
  <si>
    <t xml:space="preserve">2025-04-28T06:30:00</t>
  </si>
  <si>
    <t xml:space="preserve">2025-04-28T06:45:00</t>
  </si>
  <si>
    <t xml:space="preserve">2025-04-28T07:00:00</t>
  </si>
  <si>
    <t xml:space="preserve">2025-04-28T07:15:00</t>
  </si>
  <si>
    <t xml:space="preserve">2025-04-28T07:30:00</t>
  </si>
  <si>
    <t xml:space="preserve">2025-04-28T07:45:00</t>
  </si>
  <si>
    <t xml:space="preserve">2025-04-28T08:00:00</t>
  </si>
  <si>
    <t xml:space="preserve">2025-04-28T08:15:00</t>
  </si>
  <si>
    <t xml:space="preserve">2025-04-28T08:30:00</t>
  </si>
  <si>
    <t xml:space="preserve">2025-04-28T08:45:00</t>
  </si>
  <si>
    <t xml:space="preserve">2025-04-28T09:00:00</t>
  </si>
  <si>
    <t xml:space="preserve">2025-04-28T09:15:00</t>
  </si>
  <si>
    <t xml:space="preserve">2025-04-28T09:30:00</t>
  </si>
  <si>
    <t xml:space="preserve">2025-04-28T09:45:00</t>
  </si>
  <si>
    <t xml:space="preserve">2025-04-28T10:00:00</t>
  </si>
  <si>
    <t xml:space="preserve">2025-04-28T10:15:00</t>
  </si>
  <si>
    <t xml:space="preserve">2025-04-28T10:30:00</t>
  </si>
  <si>
    <t xml:space="preserve">2025-04-28T10:45:00</t>
  </si>
  <si>
    <t xml:space="preserve">2025-04-28T11:00:00</t>
  </si>
  <si>
    <t xml:space="preserve">2025-04-28T11:15:00</t>
  </si>
  <si>
    <t xml:space="preserve">2025-04-28T11:30:00</t>
  </si>
  <si>
    <t xml:space="preserve">2025-04-28T11:45:00</t>
  </si>
  <si>
    <t xml:space="preserve">2025-04-28T12:00:00</t>
  </si>
  <si>
    <t xml:space="preserve">2025-04-28T12:15:00</t>
  </si>
  <si>
    <t xml:space="preserve">2025-04-28T12:30:00</t>
  </si>
  <si>
    <t xml:space="preserve">2025-04-28T12:45:00</t>
  </si>
  <si>
    <t xml:space="preserve">2025-04-28T13:00:00</t>
  </si>
  <si>
    <t xml:space="preserve">2025-04-28T13:15:00</t>
  </si>
  <si>
    <t xml:space="preserve">2025-04-28T13:30:00</t>
  </si>
  <si>
    <t xml:space="preserve">2025-04-28T13:45:00</t>
  </si>
  <si>
    <t xml:space="preserve">2025-04-28T14:00:00</t>
  </si>
  <si>
    <t xml:space="preserve">2025-04-28T14:15:00</t>
  </si>
  <si>
    <t xml:space="preserve">2025-04-28T14:30:00</t>
  </si>
  <si>
    <t xml:space="preserve">2025-04-28T14:45:00</t>
  </si>
  <si>
    <t xml:space="preserve">2025-04-28T15:00:00</t>
  </si>
  <si>
    <t xml:space="preserve">2025-04-28T15:15:00</t>
  </si>
  <si>
    <t xml:space="preserve">2025-04-28T15:30:00</t>
  </si>
  <si>
    <t xml:space="preserve">2025-04-28T15:45:00</t>
  </si>
  <si>
    <t xml:space="preserve">2025-04-28T16:00:00</t>
  </si>
  <si>
    <t xml:space="preserve">2025-04-28T16:15:00</t>
  </si>
  <si>
    <t xml:space="preserve">2025-04-28T16:30:00</t>
  </si>
  <si>
    <t xml:space="preserve">2025-04-28T16:45:00</t>
  </si>
  <si>
    <t xml:space="preserve">2025-04-28T17:00:00</t>
  </si>
  <si>
    <t xml:space="preserve">2025-04-28T17:15:00</t>
  </si>
  <si>
    <t xml:space="preserve">2025-04-28T17:30:00</t>
  </si>
  <si>
    <t xml:space="preserve">2025-04-28T17:45:00</t>
  </si>
  <si>
    <t xml:space="preserve">2025-04-28T18:00:00</t>
  </si>
  <si>
    <t xml:space="preserve">2025-04-28T18:15:00</t>
  </si>
  <si>
    <t xml:space="preserve">2025-04-28T18:30:00</t>
  </si>
  <si>
    <t xml:space="preserve">2025-04-28T18:45:00</t>
  </si>
  <si>
    <t xml:space="preserve">2025-04-28T19:00:00</t>
  </si>
  <si>
    <t xml:space="preserve">2025-04-28T19:15:00</t>
  </si>
  <si>
    <t xml:space="preserve">2025-04-28T19:30:00</t>
  </si>
  <si>
    <t xml:space="preserve">2025-04-28T19:45:00</t>
  </si>
  <si>
    <t xml:space="preserve">2025-04-28T20:00:00</t>
  </si>
  <si>
    <t xml:space="preserve">2025-04-28T20:15:00</t>
  </si>
  <si>
    <t xml:space="preserve">2025-04-28T20:30:00</t>
  </si>
  <si>
    <t xml:space="preserve">2025-04-28T20:45:00</t>
  </si>
  <si>
    <t xml:space="preserve">2025-04-28T21:00:00</t>
  </si>
  <si>
    <t xml:space="preserve">2025-04-28T21:15:00</t>
  </si>
  <si>
    <t xml:space="preserve">2025-04-28T21:30:00</t>
  </si>
  <si>
    <t xml:space="preserve">2025-04-28T21:45:00</t>
  </si>
  <si>
    <t xml:space="preserve">2025-04-28T22:00:00</t>
  </si>
  <si>
    <t xml:space="preserve">2025-04-28T22:15:00</t>
  </si>
  <si>
    <t xml:space="preserve">2025-04-28T22:30:00</t>
  </si>
  <si>
    <t xml:space="preserve">2025-04-28T22:45:00</t>
  </si>
  <si>
    <t xml:space="preserve">2025-04-28T23:00:00</t>
  </si>
  <si>
    <t xml:space="preserve">2025-04-28T23:15:00</t>
  </si>
  <si>
    <t xml:space="preserve">2025-04-28T23:30:00</t>
  </si>
  <si>
    <t xml:space="preserve">2025-04-28T23:45:00</t>
  </si>
  <si>
    <t xml:space="preserve">2025-04-29T00:00:00</t>
  </si>
  <si>
    <t xml:space="preserve">2025-04-29T00:15:00</t>
  </si>
  <si>
    <t xml:space="preserve">2025-04-29T00:30:00</t>
  </si>
  <si>
    <t xml:space="preserve">2025-04-29T00:45:00</t>
  </si>
  <si>
    <t xml:space="preserve">2025-04-29T01:00:00</t>
  </si>
  <si>
    <t xml:space="preserve">2025-04-29T01:15:00</t>
  </si>
  <si>
    <t xml:space="preserve">2025-04-29T01:30:00</t>
  </si>
  <si>
    <t xml:space="preserve">2025-04-29T01:45:00</t>
  </si>
  <si>
    <t xml:space="preserve">2025-04-29T02:00:00</t>
  </si>
  <si>
    <t xml:space="preserve">2025-04-29T02:15:00</t>
  </si>
  <si>
    <t xml:space="preserve">2025-04-29T02:30:00</t>
  </si>
  <si>
    <t xml:space="preserve">2025-04-29T02:45:00</t>
  </si>
  <si>
    <t xml:space="preserve">2025-04-29T03:00:00</t>
  </si>
  <si>
    <t xml:space="preserve">2025-04-29T03:15:00</t>
  </si>
  <si>
    <t xml:space="preserve">2025-04-29T03:30:00</t>
  </si>
  <si>
    <t xml:space="preserve">2025-04-29T03:45:00</t>
  </si>
  <si>
    <t xml:space="preserve">2025-04-29T04:00:00</t>
  </si>
  <si>
    <t xml:space="preserve">2025-04-29T04:15:00</t>
  </si>
  <si>
    <t xml:space="preserve">2025-04-29T04:30:00</t>
  </si>
  <si>
    <t xml:space="preserve">2025-04-29T04:45:00</t>
  </si>
  <si>
    <t xml:space="preserve">2025-04-29T05:00:00</t>
  </si>
  <si>
    <t xml:space="preserve">2025-04-29T05:15:00</t>
  </si>
  <si>
    <t xml:space="preserve">2025-04-29T05:30:00</t>
  </si>
  <si>
    <t xml:space="preserve">2025-04-29T05:45:00</t>
  </si>
  <si>
    <t xml:space="preserve">2025-04-29T06:00:00</t>
  </si>
  <si>
    <t xml:space="preserve">2025-04-29T06:15:00</t>
  </si>
  <si>
    <t xml:space="preserve">2025-04-29T06:30:00</t>
  </si>
  <si>
    <t xml:space="preserve">2025-04-29T06:45:00</t>
  </si>
  <si>
    <t xml:space="preserve">2025-04-29T07:00:00</t>
  </si>
  <si>
    <t xml:space="preserve">2025-04-29T07:15:00</t>
  </si>
  <si>
    <t xml:space="preserve">2025-04-29T07:30:00</t>
  </si>
  <si>
    <t xml:space="preserve">2025-04-29T07:45:00</t>
  </si>
  <si>
    <t xml:space="preserve">2025-04-29T08:00:00</t>
  </si>
  <si>
    <t xml:space="preserve">2025-04-29T08:15:00</t>
  </si>
  <si>
    <t xml:space="preserve">2025-04-29T08:30:00</t>
  </si>
  <si>
    <t xml:space="preserve">2025-04-29T08:45:00</t>
  </si>
  <si>
    <t xml:space="preserve">2025-04-29T09:00:00</t>
  </si>
  <si>
    <t xml:space="preserve">2025-04-29T09:15:00</t>
  </si>
  <si>
    <t xml:space="preserve">2025-04-29T09:30:00</t>
  </si>
  <si>
    <t xml:space="preserve">2025-04-29T09:45:00</t>
  </si>
  <si>
    <t xml:space="preserve">2025-04-29T10:00:00</t>
  </si>
  <si>
    <t xml:space="preserve">2025-04-29T10:15:00</t>
  </si>
  <si>
    <t xml:space="preserve">2025-04-29T10:30:00</t>
  </si>
  <si>
    <t xml:space="preserve">2025-04-29T10:45:00</t>
  </si>
  <si>
    <t xml:space="preserve">2025-04-29T11:00:00</t>
  </si>
  <si>
    <t xml:space="preserve">2025-04-29T11:15:00</t>
  </si>
  <si>
    <t xml:space="preserve">2025-04-29T11:30:00</t>
  </si>
  <si>
    <t xml:space="preserve">2025-04-29T11:45:00</t>
  </si>
  <si>
    <t xml:space="preserve">2025-04-29T12:00:00</t>
  </si>
  <si>
    <t xml:space="preserve">2025-04-29T12:15:00</t>
  </si>
  <si>
    <t xml:space="preserve">2025-04-29T12:30:00</t>
  </si>
  <si>
    <t xml:space="preserve">2025-04-29T12:45:00</t>
  </si>
  <si>
    <t xml:space="preserve">2025-04-29T13:00:00</t>
  </si>
  <si>
    <t xml:space="preserve">2025-04-29T13:15:00</t>
  </si>
  <si>
    <t xml:space="preserve">2025-04-29T13:30:00</t>
  </si>
  <si>
    <t xml:space="preserve">2025-04-29T13:45:00</t>
  </si>
  <si>
    <t xml:space="preserve">2025-04-29T14:00:00</t>
  </si>
  <si>
    <t xml:space="preserve">2025-04-29T14:15:00</t>
  </si>
  <si>
    <t xml:space="preserve">2025-04-29T14:30:00</t>
  </si>
  <si>
    <t xml:space="preserve">2025-04-29T14:45:00</t>
  </si>
  <si>
    <t xml:space="preserve">2025-04-29T15:00:00</t>
  </si>
  <si>
    <t xml:space="preserve">2025-04-29T15:15:00</t>
  </si>
  <si>
    <t xml:space="preserve">2025-04-29T15:30:00</t>
  </si>
  <si>
    <t xml:space="preserve">2025-04-29T15:45:00</t>
  </si>
  <si>
    <t xml:space="preserve">2025-04-29T16:00:00</t>
  </si>
  <si>
    <t xml:space="preserve">2025-04-29T16:15:00</t>
  </si>
  <si>
    <t xml:space="preserve">2025-04-29T16:30:00</t>
  </si>
  <si>
    <t xml:space="preserve">2025-04-29T16:45:00</t>
  </si>
  <si>
    <t xml:space="preserve">2025-04-29T17:00:00</t>
  </si>
  <si>
    <t xml:space="preserve">2025-04-29T17:15:00</t>
  </si>
  <si>
    <t xml:space="preserve">2025-04-29T17:30:00</t>
  </si>
  <si>
    <t xml:space="preserve">2025-04-29T17:45:00</t>
  </si>
  <si>
    <t xml:space="preserve">2025-04-29T18:00:00</t>
  </si>
  <si>
    <t xml:space="preserve">2025-04-29T18:15:00</t>
  </si>
  <si>
    <t xml:space="preserve">2025-04-29T18:30:00</t>
  </si>
  <si>
    <t xml:space="preserve">2025-04-29T18:45:00</t>
  </si>
  <si>
    <t xml:space="preserve">2025-04-29T19:00:00</t>
  </si>
  <si>
    <t xml:space="preserve">2025-04-29T19:15:00</t>
  </si>
  <si>
    <t xml:space="preserve">2025-04-29T19:30:00</t>
  </si>
  <si>
    <t xml:space="preserve">2025-04-29T19:45:00</t>
  </si>
  <si>
    <t xml:space="preserve">2025-04-29T20:00:00</t>
  </si>
  <si>
    <t xml:space="preserve">2025-04-29T20:15:00</t>
  </si>
  <si>
    <t xml:space="preserve">2025-04-29T20:30:00</t>
  </si>
  <si>
    <t xml:space="preserve">2025-04-29T20:45:00</t>
  </si>
  <si>
    <t xml:space="preserve">2025-04-29T21:00:00</t>
  </si>
  <si>
    <t xml:space="preserve">2025-04-29T21:15:00</t>
  </si>
  <si>
    <t xml:space="preserve">2025-04-29T21:30:00</t>
  </si>
  <si>
    <t xml:space="preserve">2025-04-29T21:45:00</t>
  </si>
  <si>
    <t xml:space="preserve">2025-04-29T22:00:00</t>
  </si>
  <si>
    <t xml:space="preserve">2025-04-29T22:15:00</t>
  </si>
  <si>
    <t xml:space="preserve">2025-04-29T22:30:00</t>
  </si>
  <si>
    <t xml:space="preserve">2025-04-29T22:45:00</t>
  </si>
  <si>
    <t xml:space="preserve">2025-04-29T23:00:00</t>
  </si>
  <si>
    <t xml:space="preserve">2025-04-29T23:15:00</t>
  </si>
  <si>
    <t xml:space="preserve">2025-04-29T23:30:00</t>
  </si>
  <si>
    <t xml:space="preserve">2025-04-29T23:45:00</t>
  </si>
  <si>
    <t xml:space="preserve">2025-04-30T00:00:00</t>
  </si>
  <si>
    <t xml:space="preserve">2025-04-30T00:15:00</t>
  </si>
  <si>
    <t xml:space="preserve">2025-04-30T00:30:00</t>
  </si>
  <si>
    <t xml:space="preserve">2025-04-30T00:45:00</t>
  </si>
  <si>
    <t xml:space="preserve">2025-04-30T01:00:00</t>
  </si>
  <si>
    <t xml:space="preserve">2025-04-30T01:15:00</t>
  </si>
  <si>
    <t xml:space="preserve">2025-04-30T01:30:00</t>
  </si>
  <si>
    <t xml:space="preserve">2025-04-30T01:45:00</t>
  </si>
  <si>
    <t xml:space="preserve">2025-04-30T02:00:00</t>
  </si>
  <si>
    <t xml:space="preserve">2025-04-30T02:15:00</t>
  </si>
  <si>
    <t xml:space="preserve">2025-04-30T02:30:00</t>
  </si>
  <si>
    <t xml:space="preserve">2025-04-30T02:45:00</t>
  </si>
  <si>
    <t xml:space="preserve">2025-04-30T03:00:00</t>
  </si>
  <si>
    <t xml:space="preserve">2025-04-30T03:15:00</t>
  </si>
  <si>
    <t xml:space="preserve">2025-04-30T03:30:00</t>
  </si>
  <si>
    <t xml:space="preserve">2025-04-30T03:45:00</t>
  </si>
  <si>
    <t xml:space="preserve">2025-04-30T04:00:00</t>
  </si>
  <si>
    <t xml:space="preserve">2025-04-30T04:15:00</t>
  </si>
  <si>
    <t xml:space="preserve">2025-04-30T04:30:00</t>
  </si>
  <si>
    <t xml:space="preserve">2025-04-30T04:45:00</t>
  </si>
  <si>
    <t xml:space="preserve">2025-04-30T05:00:00</t>
  </si>
  <si>
    <t xml:space="preserve">2025-04-30T05:15:00</t>
  </si>
  <si>
    <t xml:space="preserve">2025-04-30T05:30:00</t>
  </si>
  <si>
    <t xml:space="preserve">2025-04-30T05:45:00</t>
  </si>
  <si>
    <t xml:space="preserve">2025-04-30T06:00:00</t>
  </si>
  <si>
    <t xml:space="preserve">2025-04-30T06:15:00</t>
  </si>
  <si>
    <t xml:space="preserve">2025-04-30T06:30:00</t>
  </si>
  <si>
    <t xml:space="preserve">2025-04-30T06:45:00</t>
  </si>
  <si>
    <t xml:space="preserve">2025-04-30T07:00:00</t>
  </si>
  <si>
    <t xml:space="preserve">2025-04-30T07:15:00</t>
  </si>
  <si>
    <t xml:space="preserve">2025-04-30T07:30:00</t>
  </si>
  <si>
    <t xml:space="preserve">2025-04-30T07:45:00</t>
  </si>
  <si>
    <t xml:space="preserve">2025-04-30T08:00:00</t>
  </si>
  <si>
    <t xml:space="preserve">2025-04-30T08:15:00</t>
  </si>
  <si>
    <t xml:space="preserve">2025-04-30T08:30:00</t>
  </si>
  <si>
    <t xml:space="preserve">2025-04-30T08:45:00</t>
  </si>
  <si>
    <t xml:space="preserve">2025-04-30T09:00:00</t>
  </si>
  <si>
    <t xml:space="preserve">2025-04-30T09:15:00</t>
  </si>
  <si>
    <t xml:space="preserve">2025-04-30T09:30:00</t>
  </si>
  <si>
    <t xml:space="preserve">2025-04-30T09:45:00</t>
  </si>
  <si>
    <t xml:space="preserve">2025-04-30T10:00:00</t>
  </si>
  <si>
    <t xml:space="preserve">2025-04-30T10:15:00</t>
  </si>
  <si>
    <t xml:space="preserve">2025-04-30T10:30:00</t>
  </si>
  <si>
    <t xml:space="preserve">2025-04-30T10:45:00</t>
  </si>
  <si>
    <t xml:space="preserve">2025-04-30T11:00:00</t>
  </si>
  <si>
    <t xml:space="preserve">2025-04-30T11:15:00</t>
  </si>
  <si>
    <t xml:space="preserve">2025-04-30T11:30:00</t>
  </si>
  <si>
    <t xml:space="preserve">2025-04-30T11:45:00</t>
  </si>
  <si>
    <t xml:space="preserve">2025-04-30T12:00:00</t>
  </si>
  <si>
    <t xml:space="preserve">2025-04-30T12:15:00</t>
  </si>
  <si>
    <t xml:space="preserve">2025-04-30T12:30:00</t>
  </si>
  <si>
    <t xml:space="preserve">2025-04-30T12:45:00</t>
  </si>
  <si>
    <t xml:space="preserve">2025-04-30T13:00:00</t>
  </si>
  <si>
    <t xml:space="preserve">2025-04-30T13:15:00</t>
  </si>
  <si>
    <t xml:space="preserve">2025-04-30T13:30:00</t>
  </si>
  <si>
    <t xml:space="preserve">2025-04-30T13:45:00</t>
  </si>
  <si>
    <t xml:space="preserve">2025-04-30T14:00:00</t>
  </si>
  <si>
    <t xml:space="preserve">2025-04-30T14:15:00</t>
  </si>
  <si>
    <t xml:space="preserve">2025-04-30T14:30:00</t>
  </si>
  <si>
    <t xml:space="preserve">2025-04-30T14:45:00</t>
  </si>
  <si>
    <t xml:space="preserve">2025-04-30T15:00:00</t>
  </si>
  <si>
    <t xml:space="preserve">2025-04-30T15:15:00</t>
  </si>
  <si>
    <t xml:space="preserve">2025-04-30T15:30:00</t>
  </si>
  <si>
    <t xml:space="preserve">2025-04-30T15:45:00</t>
  </si>
  <si>
    <t xml:space="preserve">2025-04-30T16:00:00</t>
  </si>
  <si>
    <t xml:space="preserve">2025-04-30T16:15:00</t>
  </si>
  <si>
    <t xml:space="preserve">2025-04-30T16:30:00</t>
  </si>
  <si>
    <t xml:space="preserve">2025-04-30T16:45:00</t>
  </si>
  <si>
    <t xml:space="preserve">2025-04-30T17:00:00</t>
  </si>
  <si>
    <t xml:space="preserve">2025-04-30T17:15:00</t>
  </si>
  <si>
    <t xml:space="preserve">2025-04-30T17:30:00</t>
  </si>
  <si>
    <t xml:space="preserve">2025-04-30T17:45:00</t>
  </si>
  <si>
    <t xml:space="preserve">2025-04-30T18:00:00</t>
  </si>
  <si>
    <t xml:space="preserve">2025-04-30T18:15:00</t>
  </si>
  <si>
    <t xml:space="preserve">2025-04-30T18:30:00</t>
  </si>
  <si>
    <t xml:space="preserve">2025-04-30T18:45:00</t>
  </si>
  <si>
    <t xml:space="preserve">2025-04-30T19:00:00</t>
  </si>
  <si>
    <t xml:space="preserve">2025-04-30T19:15:00</t>
  </si>
  <si>
    <t xml:space="preserve">2025-04-30T19:30:00</t>
  </si>
  <si>
    <t xml:space="preserve">2025-04-30T19:45:00</t>
  </si>
  <si>
    <t xml:space="preserve">2025-04-30T20:00:00</t>
  </si>
  <si>
    <t xml:space="preserve">2025-04-30T20:15:00</t>
  </si>
  <si>
    <t xml:space="preserve">2025-04-30T20:30:00</t>
  </si>
  <si>
    <t xml:space="preserve">2025-04-30T20:45:00</t>
  </si>
  <si>
    <t xml:space="preserve">2025-04-30T21:00:00</t>
  </si>
  <si>
    <t xml:space="preserve">2025-04-30T21:15:00</t>
  </si>
  <si>
    <t xml:space="preserve">2025-04-30T21:30:00</t>
  </si>
  <si>
    <t xml:space="preserve">2025-04-30T21:45:00</t>
  </si>
  <si>
    <t xml:space="preserve">2025-04-30T22:00:00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</si>
</sst>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dd/mm/yyyy"/>
  </numFmts>
  <fonts count="4">
    <font>
      <sz val="11"/>
      <color theme="1"/>
      <name val="Calibri"/>
      <family val="2"/>
      <scheme val="minor"/>
    </font>
    <font>
      <sz val="11"/>
      <color theme="1"/>
      <name val="Calibri"/>
    </font>
    <font>
      <sz val="16"/>
      <color theme="1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right style="medium">
        <color indexed="64"/>
      </right>
      <top style="medium">
        <color indexed="64"/>
      </top>
    </border>
    <border>
      <right style="medium">
        <color indexed="64"/>
      </right>
      <bottom style="medium">
        <color indexed="64"/>
      </bottom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left style="medium">
        <color indexed="64"/>
      </left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medium">
        <color indexed="64"/>
      </left>
      <right style="medium">
        <color indexed="64"/>
      </right>
      <bottom style="medium">
        <color indexed="64"/>
      </bottom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3" borderId="0" xfId="0" applyFont="1" applyFill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22" fontId="3" fillId="0" borderId="9" xfId="0" applyFont="1" applyNumberFormat="1" applyBorder="1"/>
    <xf numFmtId="22" fontId="3" fillId="0" borderId="10" xfId="0" applyFont="1" applyNumberFormat="1" applyBorder="1"/>
    <xf numFmtId="0" fontId="3" fillId="4" borderId="11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164" fontId="3" fillId="0" borderId="9" xfId="0" applyFont="1" applyNumberFormat="1" applyBorder="1"/>
    <xf numFmtId="164" fontId="3" fillId="0" borderId="10" xfId="0" applyFont="1" applyNumberFormat="1" applyBorder="1"/>
    <xf numFmtId="164" fontId="3" fillId="0" borderId="11" xfId="0" applyFont="1" applyNumberFormat="1" applyBorder="1"/>
    <xf numFmtId="2" fontId="1" fillId="0" borderId="0" xfId="0" applyFont="1" applyNumberFormat="1"/>
    <xf numFmtId="2" fontId="3" fillId="4" borderId="9" xfId="0" applyFont="1" applyNumberFormat="1" applyFill="1" applyBorder="1"/>
    <xf numFmtId="2" fontId="3" fillId="4" borderId="11" xfId="0" applyFont="1" applyNumberFormat="1" applyFill="1" applyBorder="1"/>
    <xf numFmtId="14" fontId="3" fillId="0" borderId="9" xfId="0" applyFont="1" applyNumberFormat="1" applyBorder="1"/>
    <xf numFmtId="14" fontId="3" fillId="0" borderId="10" xfId="0" applyFont="1" applyNumberFormat="1" applyBorder="1"/>
    <xf numFmtId="14" fontId="3" fillId="0" borderId="11" xfId="0" applyFont="1" applyNumberFormat="1" applyBorder="1"/>
    <xf numFmtId="14" fontId="1" fillId="0" borderId="0" xfId="0" applyFont="1" applyNumberFormat="1"/>
    <xf numFmtId="165" fontId="1" fillId="0" borderId="0" xfId="0" applyFont="1" applyNumberFormat="1"/>
    <xf numFmtId="0" fontId="1" fillId="5" borderId="0" xfId="0" applyFont="1" applyFill="1"/>
  </cellXfs>
  <cellStyles count="1">
    <cellStyle name="Normal" xfId="0" builtinId="0"/>
  </cellStyles>
  <dxf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Indikativer Ausgleichsenergiepreis und</a:t>
            </a:r>
          </a:p>
          <a:p>
            <a:pPr>
              <a:defRPr/>
            </a:pPr>
            <a:r>
              <a:rPr lang="de-AT"/>
              <a:t>Bewertungspreis max(3xEPEX, 75)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942198467700819E-2"/>
          <c:y val="0.16565317633168194"/>
          <c:w val="0.90225535367401111"/>
          <c:h val="0.53742723060180331"/>
        </c:manualLayout>
      </c:layout>
      <c:lineChart>
        <c:grouping val="standard"/>
        <c:varyColors val="0"/>
        <c:ser>
          <c:idx val="1"/>
          <c:order val="0"/>
          <c:tx>
            <c:strRef>
              <c:f>Bewertungs_Preise!$D$1</c:f>
              <c:strCache>
                <c:ptCount val="1"/>
                <c:pt idx="0">
                  <c:v>Indikativer Ausgleichsenergiepreis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[0]!xall</c:f>
              <c:strCache>
                <c:ptCount val="4608"/>
                <c:pt idx="0">
                  <c:v>2021-06-30T22:15:00</c:v>
                </c:pt>
                <c:pt idx="1">
                  <c:v>2021-06-30T22:30:00</c:v>
                </c:pt>
                <c:pt idx="2">
                  <c:v>2021-06-30T22:45:00</c:v>
                </c:pt>
                <c:pt idx="3">
                  <c:v>2021-06-30T23:00:00</c:v>
                </c:pt>
                <c:pt idx="4">
                  <c:v>2021-06-30T23:15:00</c:v>
                </c:pt>
                <c:pt idx="5">
                  <c:v>2021-06-30T23:30:00</c:v>
                </c:pt>
                <c:pt idx="6">
                  <c:v>2021-06-30T23:45:00</c:v>
                </c:pt>
                <c:pt idx="7">
                  <c:v>2021-07-01T00:00:00</c:v>
                </c:pt>
                <c:pt idx="8">
                  <c:v>2021-07-01T00:15:00</c:v>
                </c:pt>
                <c:pt idx="9">
                  <c:v>2021-07-01T00:30:00</c:v>
                </c:pt>
                <c:pt idx="10">
                  <c:v>2021-07-01T00:45:00</c:v>
                </c:pt>
                <c:pt idx="11">
                  <c:v>2021-07-01T01:00:00</c:v>
                </c:pt>
                <c:pt idx="12">
                  <c:v>2021-07-01T01:15:00</c:v>
                </c:pt>
                <c:pt idx="13">
                  <c:v>2021-07-01T01:30:00</c:v>
                </c:pt>
                <c:pt idx="14">
                  <c:v>2021-07-01T01:45:00</c:v>
                </c:pt>
                <c:pt idx="15">
                  <c:v>2021-07-01T02:00:00</c:v>
                </c:pt>
                <c:pt idx="16">
                  <c:v>2021-07-01T02:15:00</c:v>
                </c:pt>
                <c:pt idx="17">
                  <c:v>2021-07-01T02:30:00</c:v>
                </c:pt>
                <c:pt idx="18">
                  <c:v>2021-07-01T02:45:00</c:v>
                </c:pt>
                <c:pt idx="19">
                  <c:v>2021-07-01T03:00:00</c:v>
                </c:pt>
                <c:pt idx="20">
                  <c:v>2021-07-01T03:15:00</c:v>
                </c:pt>
                <c:pt idx="21">
                  <c:v>2021-07-01T03:30:00</c:v>
                </c:pt>
                <c:pt idx="22">
                  <c:v>2021-07-01T03:45:00</c:v>
                </c:pt>
                <c:pt idx="23">
                  <c:v>2021-07-01T04:00:00</c:v>
                </c:pt>
                <c:pt idx="24">
                  <c:v>2021-07-01T04:15:00</c:v>
                </c:pt>
                <c:pt idx="25">
                  <c:v>2021-07-01T04:30:00</c:v>
                </c:pt>
                <c:pt idx="26">
                  <c:v>2021-07-01T04:45:00</c:v>
                </c:pt>
                <c:pt idx="27">
                  <c:v>2021-07-01T05:00:00</c:v>
                </c:pt>
                <c:pt idx="28">
                  <c:v>2021-07-01T05:15:00</c:v>
                </c:pt>
                <c:pt idx="29">
                  <c:v>2021-07-01T05:30:00</c:v>
                </c:pt>
                <c:pt idx="30">
                  <c:v>2021-07-01T05:45:00</c:v>
                </c:pt>
                <c:pt idx="31">
                  <c:v>2021-07-01T06:00:00</c:v>
                </c:pt>
                <c:pt idx="32">
                  <c:v>2021-07-01T06:15:00</c:v>
                </c:pt>
                <c:pt idx="33">
                  <c:v>2021-07-01T06:30:00</c:v>
                </c:pt>
                <c:pt idx="34">
                  <c:v>2021-07-01T06:45:00</c:v>
                </c:pt>
                <c:pt idx="35">
                  <c:v>2021-07-01T07:00:00</c:v>
                </c:pt>
                <c:pt idx="36">
                  <c:v>2021-07-01T07:15:00</c:v>
                </c:pt>
                <c:pt idx="37">
                  <c:v>2021-07-01T07:30:00</c:v>
                </c:pt>
                <c:pt idx="38">
                  <c:v>2021-07-01T07:45:00</c:v>
                </c:pt>
                <c:pt idx="39">
                  <c:v>2021-07-01T08:00:00</c:v>
                </c:pt>
                <c:pt idx="40">
                  <c:v>2021-07-01T08:15:00</c:v>
                </c:pt>
                <c:pt idx="41">
                  <c:v>2021-07-01T08:30:00</c:v>
                </c:pt>
                <c:pt idx="42">
                  <c:v>2021-07-01T08:45:00</c:v>
                </c:pt>
                <c:pt idx="43">
                  <c:v>2021-07-01T09:00:00</c:v>
                </c:pt>
                <c:pt idx="44">
                  <c:v>2021-07-01T09:15:00</c:v>
                </c:pt>
                <c:pt idx="45">
                  <c:v>2021-07-01T09:30:00</c:v>
                </c:pt>
                <c:pt idx="46">
                  <c:v>2021-07-01T09:45:00</c:v>
                </c:pt>
                <c:pt idx="47">
                  <c:v>2021-07-01T10:00:00</c:v>
                </c:pt>
                <c:pt idx="48">
                  <c:v>2021-07-01T10:15:00</c:v>
                </c:pt>
                <c:pt idx="49">
                  <c:v>2021-07-01T10:30:00</c:v>
                </c:pt>
                <c:pt idx="50">
                  <c:v>2021-07-01T10:45:00</c:v>
                </c:pt>
                <c:pt idx="51">
                  <c:v>2021-07-01T11:00:00</c:v>
                </c:pt>
                <c:pt idx="52">
                  <c:v>2021-07-01T11:15:00</c:v>
                </c:pt>
                <c:pt idx="53">
                  <c:v>2021-07-01T11:30:00</c:v>
                </c:pt>
                <c:pt idx="54">
                  <c:v>2021-07-01T11:45:00</c:v>
                </c:pt>
                <c:pt idx="55">
                  <c:v>2021-07-01T12:00:00</c:v>
                </c:pt>
                <c:pt idx="56">
                  <c:v>2021-07-01T12:15:00</c:v>
                </c:pt>
                <c:pt idx="57">
                  <c:v>2021-07-01T12:30:00</c:v>
                </c:pt>
                <c:pt idx="58">
                  <c:v>2021-07-01T12:45:00</c:v>
                </c:pt>
                <c:pt idx="59">
                  <c:v>2021-07-01T13:00:00</c:v>
                </c:pt>
                <c:pt idx="60">
                  <c:v>2021-07-01T13:15:00</c:v>
                </c:pt>
                <c:pt idx="61">
                  <c:v>2021-07-01T13:30:00</c:v>
                </c:pt>
                <c:pt idx="62">
                  <c:v>2021-07-01T13:45:00</c:v>
                </c:pt>
                <c:pt idx="63">
                  <c:v>2021-07-01T14:00:00</c:v>
                </c:pt>
                <c:pt idx="64">
                  <c:v>2021-07-01T14:15:00</c:v>
                </c:pt>
                <c:pt idx="65">
                  <c:v>2021-07-01T14:30:00</c:v>
                </c:pt>
                <c:pt idx="66">
                  <c:v>2021-07-01T14:45:00</c:v>
                </c:pt>
                <c:pt idx="67">
                  <c:v>2021-07-01T15:00:00</c:v>
                </c:pt>
                <c:pt idx="68">
                  <c:v>2021-07-01T15:15:00</c:v>
                </c:pt>
                <c:pt idx="69">
                  <c:v>2021-07-01T15:30:00</c:v>
                </c:pt>
                <c:pt idx="70">
                  <c:v>2021-07-01T15:45:00</c:v>
                </c:pt>
                <c:pt idx="71">
                  <c:v>2021-07-01T16:00:00</c:v>
                </c:pt>
                <c:pt idx="72">
                  <c:v>2021-07-01T16:15:00</c:v>
                </c:pt>
                <c:pt idx="73">
                  <c:v>2021-07-01T16:30:00</c:v>
                </c:pt>
                <c:pt idx="74">
                  <c:v>2021-07-01T16:45:00</c:v>
                </c:pt>
                <c:pt idx="75">
                  <c:v>2021-07-01T17:00:00</c:v>
                </c:pt>
                <c:pt idx="76">
                  <c:v>2021-07-01T17:15:00</c:v>
                </c:pt>
                <c:pt idx="77">
                  <c:v>2021-07-01T17:30:00</c:v>
                </c:pt>
                <c:pt idx="78">
                  <c:v>2021-07-01T17:45:00</c:v>
                </c:pt>
                <c:pt idx="79">
                  <c:v>2021-07-01T18:00:00</c:v>
                </c:pt>
                <c:pt idx="80">
                  <c:v>2021-07-01T18:15:00</c:v>
                </c:pt>
                <c:pt idx="81">
                  <c:v>2021-07-01T18:30:00</c:v>
                </c:pt>
                <c:pt idx="82">
                  <c:v>2021-07-01T18:45:00</c:v>
                </c:pt>
                <c:pt idx="83">
                  <c:v>2021-07-01T19:00:00</c:v>
                </c:pt>
                <c:pt idx="84">
                  <c:v>2021-07-01T19:15:00</c:v>
                </c:pt>
                <c:pt idx="85">
                  <c:v>2021-07-01T19:30:00</c:v>
                </c:pt>
                <c:pt idx="86">
                  <c:v>2021-07-01T19:45:00</c:v>
                </c:pt>
                <c:pt idx="87">
                  <c:v>2021-07-01T20:00:00</c:v>
                </c:pt>
                <c:pt idx="88">
                  <c:v>2021-07-01T20:15:00</c:v>
                </c:pt>
                <c:pt idx="89">
                  <c:v>2021-07-01T20:30:00</c:v>
                </c:pt>
                <c:pt idx="90">
                  <c:v>2021-07-01T20:45:00</c:v>
                </c:pt>
                <c:pt idx="91">
                  <c:v>2021-07-01T21:00:00</c:v>
                </c:pt>
                <c:pt idx="92">
                  <c:v>2021-07-01T21:15:00</c:v>
                </c:pt>
                <c:pt idx="93">
                  <c:v>2021-07-01T21:30:00</c:v>
                </c:pt>
                <c:pt idx="94">
                  <c:v>2021-07-01T21:45:00</c:v>
                </c:pt>
                <c:pt idx="95">
                  <c:v>2021-07-01T22:00:00</c:v>
                </c:pt>
                <c:pt idx="96">
                  <c:v>2021-07-01T22:15:00</c:v>
                </c:pt>
                <c:pt idx="97">
                  <c:v>2021-07-01T22:30:00</c:v>
                </c:pt>
                <c:pt idx="98">
                  <c:v>2021-07-01T22:45:00</c:v>
                </c:pt>
                <c:pt idx="99">
                  <c:v>2021-07-01T23:00:00</c:v>
                </c:pt>
                <c:pt idx="100">
                  <c:v>2021-07-01T23:15:00</c:v>
                </c:pt>
                <c:pt idx="101">
                  <c:v>2021-07-01T23:30:00</c:v>
                </c:pt>
                <c:pt idx="102">
                  <c:v>2021-07-01T23:45:00</c:v>
                </c:pt>
                <c:pt idx="103">
                  <c:v>2021-07-02T00:00:00</c:v>
                </c:pt>
                <c:pt idx="104">
                  <c:v>2021-07-02T00:15:00</c:v>
                </c:pt>
                <c:pt idx="105">
                  <c:v>2021-07-02T00:30:00</c:v>
                </c:pt>
                <c:pt idx="106">
                  <c:v>2021-07-02T00:45:00</c:v>
                </c:pt>
                <c:pt idx="107">
                  <c:v>2021-07-02T01:00:00</c:v>
                </c:pt>
                <c:pt idx="108">
                  <c:v>2021-07-02T01:15:00</c:v>
                </c:pt>
                <c:pt idx="109">
                  <c:v>2021-07-02T01:30:00</c:v>
                </c:pt>
                <c:pt idx="110">
                  <c:v>2021-07-02T01:45:00</c:v>
                </c:pt>
                <c:pt idx="111">
                  <c:v>2021-07-02T02:00:00</c:v>
                </c:pt>
                <c:pt idx="112">
                  <c:v>2021-07-02T02:15:00</c:v>
                </c:pt>
                <c:pt idx="113">
                  <c:v>2021-07-02T02:30:00</c:v>
                </c:pt>
                <c:pt idx="114">
                  <c:v>2021-07-02T02:45:00</c:v>
                </c:pt>
                <c:pt idx="115">
                  <c:v>2021-07-02T03:00:00</c:v>
                </c:pt>
                <c:pt idx="116">
                  <c:v>2021-07-02T03:15:00</c:v>
                </c:pt>
                <c:pt idx="117">
                  <c:v>2021-07-02T03:30:00</c:v>
                </c:pt>
                <c:pt idx="118">
                  <c:v>2021-07-02T03:45:00</c:v>
                </c:pt>
                <c:pt idx="119">
                  <c:v>2021-07-02T04:00:00</c:v>
                </c:pt>
                <c:pt idx="120">
                  <c:v>2021-07-02T04:15:00</c:v>
                </c:pt>
                <c:pt idx="121">
                  <c:v>2021-07-02T04:30:00</c:v>
                </c:pt>
                <c:pt idx="122">
                  <c:v>2021-07-02T04:45:00</c:v>
                </c:pt>
                <c:pt idx="123">
                  <c:v>2021-07-02T05:00:00</c:v>
                </c:pt>
                <c:pt idx="124">
                  <c:v>2021-07-02T05:15:00</c:v>
                </c:pt>
                <c:pt idx="125">
                  <c:v>2021-07-02T05:30:00</c:v>
                </c:pt>
                <c:pt idx="126">
                  <c:v>2021-07-02T05:45:00</c:v>
                </c:pt>
                <c:pt idx="127">
                  <c:v>2021-07-02T06:00:00</c:v>
                </c:pt>
                <c:pt idx="128">
                  <c:v>2021-07-02T06:15:00</c:v>
                </c:pt>
                <c:pt idx="129">
                  <c:v>2021-07-02T06:30:00</c:v>
                </c:pt>
                <c:pt idx="130">
                  <c:v>2021-07-02T06:45:00</c:v>
                </c:pt>
                <c:pt idx="131">
                  <c:v>2021-07-02T07:00:00</c:v>
                </c:pt>
                <c:pt idx="132">
                  <c:v>2021-07-02T07:15:00</c:v>
                </c:pt>
                <c:pt idx="133">
                  <c:v>2021-07-02T07:30:00</c:v>
                </c:pt>
                <c:pt idx="134">
                  <c:v>2021-07-02T07:45:00</c:v>
                </c:pt>
                <c:pt idx="135">
                  <c:v>2021-07-02T08:00:00</c:v>
                </c:pt>
                <c:pt idx="136">
                  <c:v>2021-07-02T08:15:00</c:v>
                </c:pt>
                <c:pt idx="137">
                  <c:v>2021-07-02T08:30:00</c:v>
                </c:pt>
                <c:pt idx="138">
                  <c:v>2021-07-02T08:45:00</c:v>
                </c:pt>
                <c:pt idx="139">
                  <c:v>2021-07-02T09:00:00</c:v>
                </c:pt>
                <c:pt idx="140">
                  <c:v>2021-07-02T09:15:00</c:v>
                </c:pt>
                <c:pt idx="141">
                  <c:v>2021-07-02T09:30:00</c:v>
                </c:pt>
                <c:pt idx="142">
                  <c:v>2021-07-02T09:45:00</c:v>
                </c:pt>
                <c:pt idx="143">
                  <c:v>2021-07-02T10:00:00</c:v>
                </c:pt>
                <c:pt idx="144">
                  <c:v>2021-07-02T10:15:00</c:v>
                </c:pt>
                <c:pt idx="145">
                  <c:v>2021-07-02T10:30:00</c:v>
                </c:pt>
                <c:pt idx="146">
                  <c:v>2021-07-02T10:45:00</c:v>
                </c:pt>
                <c:pt idx="147">
                  <c:v>2021-07-02T11:00:00</c:v>
                </c:pt>
                <c:pt idx="148">
                  <c:v>2021-07-02T11:15:00</c:v>
                </c:pt>
                <c:pt idx="149">
                  <c:v>2021-07-02T11:30:00</c:v>
                </c:pt>
                <c:pt idx="150">
                  <c:v>2021-07-02T11:45:00</c:v>
                </c:pt>
                <c:pt idx="151">
                  <c:v>2021-07-02T12:00:00</c:v>
                </c:pt>
                <c:pt idx="152">
                  <c:v>2021-07-02T12:15:00</c:v>
                </c:pt>
                <c:pt idx="153">
                  <c:v>2021-07-02T12:30:00</c:v>
                </c:pt>
                <c:pt idx="154">
                  <c:v>2021-07-02T12:45:00</c:v>
                </c:pt>
                <c:pt idx="155">
                  <c:v>2021-07-02T13:00:00</c:v>
                </c:pt>
                <c:pt idx="156">
                  <c:v>2021-07-02T13:15:00</c:v>
                </c:pt>
                <c:pt idx="157">
                  <c:v>2021-07-02T13:30:00</c:v>
                </c:pt>
                <c:pt idx="158">
                  <c:v>2021-07-02T13:45:00</c:v>
                </c:pt>
                <c:pt idx="159">
                  <c:v>2021-07-02T14:00:00</c:v>
                </c:pt>
                <c:pt idx="160">
                  <c:v>2021-07-02T14:15:00</c:v>
                </c:pt>
                <c:pt idx="161">
                  <c:v>2021-07-02T14:30:00</c:v>
                </c:pt>
                <c:pt idx="162">
                  <c:v>2021-07-02T14:45:00</c:v>
                </c:pt>
                <c:pt idx="163">
                  <c:v>2021-07-02T15:00:00</c:v>
                </c:pt>
                <c:pt idx="164">
                  <c:v>2021-07-02T15:15:00</c:v>
                </c:pt>
                <c:pt idx="165">
                  <c:v>2021-07-02T15:30:00</c:v>
                </c:pt>
                <c:pt idx="166">
                  <c:v>2021-07-02T15:45:00</c:v>
                </c:pt>
                <c:pt idx="167">
                  <c:v>2021-07-02T16:00:00</c:v>
                </c:pt>
                <c:pt idx="168">
                  <c:v>2021-07-02T16:15:00</c:v>
                </c:pt>
                <c:pt idx="169">
                  <c:v>2021-07-02T16:30:00</c:v>
                </c:pt>
                <c:pt idx="170">
                  <c:v>2021-07-02T16:45:00</c:v>
                </c:pt>
                <c:pt idx="171">
                  <c:v>2021-07-02T17:00:00</c:v>
                </c:pt>
                <c:pt idx="172">
                  <c:v>2021-07-02T17:15:00</c:v>
                </c:pt>
                <c:pt idx="173">
                  <c:v>2021-07-02T17:30:00</c:v>
                </c:pt>
                <c:pt idx="174">
                  <c:v>2021-07-02T17:45:00</c:v>
                </c:pt>
                <c:pt idx="175">
                  <c:v>2021-07-02T18:00:00</c:v>
                </c:pt>
                <c:pt idx="176">
                  <c:v>2021-07-02T18:15:00</c:v>
                </c:pt>
                <c:pt idx="177">
                  <c:v>2021-07-02T18:30:00</c:v>
                </c:pt>
                <c:pt idx="178">
                  <c:v>2021-07-02T18:45:00</c:v>
                </c:pt>
                <c:pt idx="179">
                  <c:v>2021-07-02T19:00:00</c:v>
                </c:pt>
                <c:pt idx="180">
                  <c:v>2021-07-02T19:15:00</c:v>
                </c:pt>
                <c:pt idx="181">
                  <c:v>2021-07-02T19:30:00</c:v>
                </c:pt>
                <c:pt idx="182">
                  <c:v>2021-07-02T19:45:00</c:v>
                </c:pt>
                <c:pt idx="183">
                  <c:v>2021-07-02T20:00:00</c:v>
                </c:pt>
                <c:pt idx="184">
                  <c:v>2021-07-02T20:15:00</c:v>
                </c:pt>
                <c:pt idx="185">
                  <c:v>2021-07-02T20:30:00</c:v>
                </c:pt>
                <c:pt idx="186">
                  <c:v>2021-07-02T20:45:00</c:v>
                </c:pt>
                <c:pt idx="187">
                  <c:v>2021-07-02T21:00:00</c:v>
                </c:pt>
                <c:pt idx="188">
                  <c:v>2021-07-02T21:15:00</c:v>
                </c:pt>
                <c:pt idx="189">
                  <c:v>2021-07-02T21:30:00</c:v>
                </c:pt>
                <c:pt idx="190">
                  <c:v>2021-07-02T21:45:00</c:v>
                </c:pt>
                <c:pt idx="191">
                  <c:v>2021-07-02T22:00:00</c:v>
                </c:pt>
                <c:pt idx="192">
                  <c:v>2021-07-02T22:15:00</c:v>
                </c:pt>
                <c:pt idx="193">
                  <c:v>2021-07-02T22:30:00</c:v>
                </c:pt>
                <c:pt idx="194">
                  <c:v>2021-07-02T22:45:00</c:v>
                </c:pt>
                <c:pt idx="195">
                  <c:v>2021-07-02T23:00:00</c:v>
                </c:pt>
                <c:pt idx="196">
                  <c:v>2021-07-02T23:15:00</c:v>
                </c:pt>
                <c:pt idx="197">
                  <c:v>2021-07-02T23:30:00</c:v>
                </c:pt>
                <c:pt idx="198">
                  <c:v>2021-07-02T23:45:00</c:v>
                </c:pt>
                <c:pt idx="199">
                  <c:v>2021-07-03T00:00:00</c:v>
                </c:pt>
                <c:pt idx="200">
                  <c:v>2021-07-03T00:15:00</c:v>
                </c:pt>
                <c:pt idx="201">
                  <c:v>2021-07-03T00:30:00</c:v>
                </c:pt>
                <c:pt idx="202">
                  <c:v>2021-07-03T00:45:00</c:v>
                </c:pt>
                <c:pt idx="203">
                  <c:v>2021-07-03T01:00:00</c:v>
                </c:pt>
                <c:pt idx="204">
                  <c:v>2021-07-03T01:15:00</c:v>
                </c:pt>
                <c:pt idx="205">
                  <c:v>2021-07-03T01:30:00</c:v>
                </c:pt>
                <c:pt idx="206">
                  <c:v>2021-07-03T01:45:00</c:v>
                </c:pt>
                <c:pt idx="207">
                  <c:v>2021-07-03T02:00:00</c:v>
                </c:pt>
                <c:pt idx="208">
                  <c:v>2021-07-03T02:15:00</c:v>
                </c:pt>
                <c:pt idx="209">
                  <c:v>2021-07-03T02:30:00</c:v>
                </c:pt>
                <c:pt idx="210">
                  <c:v>2021-07-03T02:45:00</c:v>
                </c:pt>
                <c:pt idx="211">
                  <c:v>2021-07-03T03:00:00</c:v>
                </c:pt>
                <c:pt idx="212">
                  <c:v>2021-07-03T03:15:00</c:v>
                </c:pt>
                <c:pt idx="213">
                  <c:v>2021-07-03T03:30:00</c:v>
                </c:pt>
                <c:pt idx="214">
                  <c:v>2021-07-03T03:45:00</c:v>
                </c:pt>
                <c:pt idx="215">
                  <c:v>2021-07-03T04:00:00</c:v>
                </c:pt>
                <c:pt idx="216">
                  <c:v>2021-07-03T04:15:00</c:v>
                </c:pt>
                <c:pt idx="217">
                  <c:v>2021-07-03T04:30:00</c:v>
                </c:pt>
                <c:pt idx="218">
                  <c:v>2021-07-03T04:45:00</c:v>
                </c:pt>
                <c:pt idx="219">
                  <c:v>2021-07-03T05:00:00</c:v>
                </c:pt>
                <c:pt idx="220">
                  <c:v>2021-07-03T05:15:00</c:v>
                </c:pt>
                <c:pt idx="221">
                  <c:v>2021-07-03T05:30:00</c:v>
                </c:pt>
                <c:pt idx="222">
                  <c:v>2021-07-03T05:45:00</c:v>
                </c:pt>
                <c:pt idx="223">
                  <c:v>2021-07-03T06:00:00</c:v>
                </c:pt>
                <c:pt idx="224">
                  <c:v>2021-07-03T06:15:00</c:v>
                </c:pt>
                <c:pt idx="225">
                  <c:v>2021-07-03T06:30:00</c:v>
                </c:pt>
                <c:pt idx="226">
                  <c:v>2021-07-03T06:45:00</c:v>
                </c:pt>
                <c:pt idx="227">
                  <c:v>2021-07-03T07:00:00</c:v>
                </c:pt>
                <c:pt idx="228">
                  <c:v>2021-07-03T07:15:00</c:v>
                </c:pt>
                <c:pt idx="229">
                  <c:v>2021-07-03T07:30:00</c:v>
                </c:pt>
                <c:pt idx="230">
                  <c:v>2021-07-03T07:45:00</c:v>
                </c:pt>
                <c:pt idx="231">
                  <c:v>2021-07-03T08:00:00</c:v>
                </c:pt>
                <c:pt idx="232">
                  <c:v>2021-07-03T08:15:00</c:v>
                </c:pt>
                <c:pt idx="233">
                  <c:v>2021-07-03T08:30:00</c:v>
                </c:pt>
                <c:pt idx="234">
                  <c:v>2021-07-03T08:45:00</c:v>
                </c:pt>
                <c:pt idx="235">
                  <c:v>2021-07-03T09:00:00</c:v>
                </c:pt>
                <c:pt idx="236">
                  <c:v>2021-07-03T09:15:00</c:v>
                </c:pt>
                <c:pt idx="237">
                  <c:v>2021-07-03T09:30:00</c:v>
                </c:pt>
                <c:pt idx="238">
                  <c:v>2021-07-03T09:45:00</c:v>
                </c:pt>
                <c:pt idx="239">
                  <c:v>2021-07-03T10:00:00</c:v>
                </c:pt>
                <c:pt idx="240">
                  <c:v>2021-07-03T10:15:00</c:v>
                </c:pt>
                <c:pt idx="241">
                  <c:v>2021-07-03T10:30:00</c:v>
                </c:pt>
                <c:pt idx="242">
                  <c:v>2021-07-03T10:45:00</c:v>
                </c:pt>
                <c:pt idx="243">
                  <c:v>2021-07-03T11:00:00</c:v>
                </c:pt>
                <c:pt idx="244">
                  <c:v>2021-07-03T11:15:00</c:v>
                </c:pt>
                <c:pt idx="245">
                  <c:v>2021-07-03T11:30:00</c:v>
                </c:pt>
                <c:pt idx="246">
                  <c:v>2021-07-03T11:45:00</c:v>
                </c:pt>
                <c:pt idx="247">
                  <c:v>2021-07-03T12:00:00</c:v>
                </c:pt>
                <c:pt idx="248">
                  <c:v>2021-07-03T12:15:00</c:v>
                </c:pt>
                <c:pt idx="249">
                  <c:v>2021-07-03T12:30:00</c:v>
                </c:pt>
                <c:pt idx="250">
                  <c:v>2021-07-03T12:45:00</c:v>
                </c:pt>
                <c:pt idx="251">
                  <c:v>2021-07-03T13:00:00</c:v>
                </c:pt>
                <c:pt idx="252">
                  <c:v>2021-07-03T13:15:00</c:v>
                </c:pt>
                <c:pt idx="253">
                  <c:v>2021-07-03T13:30:00</c:v>
                </c:pt>
                <c:pt idx="254">
                  <c:v>2021-07-03T13:45:00</c:v>
                </c:pt>
                <c:pt idx="255">
                  <c:v>2021-07-03T14:00:00</c:v>
                </c:pt>
                <c:pt idx="256">
                  <c:v>2021-07-03T14:15:00</c:v>
                </c:pt>
                <c:pt idx="257">
                  <c:v>2021-07-03T14:30:00</c:v>
                </c:pt>
                <c:pt idx="258">
                  <c:v>2021-07-03T14:45:00</c:v>
                </c:pt>
                <c:pt idx="259">
                  <c:v>2021-07-03T15:00:00</c:v>
                </c:pt>
                <c:pt idx="260">
                  <c:v>2021-07-03T15:15:00</c:v>
                </c:pt>
                <c:pt idx="261">
                  <c:v>2021-07-03T15:30:00</c:v>
                </c:pt>
                <c:pt idx="262">
                  <c:v>2021-07-03T15:45:00</c:v>
                </c:pt>
                <c:pt idx="263">
                  <c:v>2021-07-03T16:00:00</c:v>
                </c:pt>
                <c:pt idx="264">
                  <c:v>2021-07-03T16:15:00</c:v>
                </c:pt>
                <c:pt idx="265">
                  <c:v>2021-07-03T16:30:00</c:v>
                </c:pt>
                <c:pt idx="266">
                  <c:v>2021-07-03T16:45:00</c:v>
                </c:pt>
                <c:pt idx="267">
                  <c:v>2021-07-03T17:00:00</c:v>
                </c:pt>
                <c:pt idx="268">
                  <c:v>2021-07-03T17:15:00</c:v>
                </c:pt>
                <c:pt idx="269">
                  <c:v>2021-07-03T17:30:00</c:v>
                </c:pt>
                <c:pt idx="270">
                  <c:v>2021-07-03T17:45:00</c:v>
                </c:pt>
                <c:pt idx="271">
                  <c:v>2021-07-03T18:00:00</c:v>
                </c:pt>
                <c:pt idx="272">
                  <c:v>2021-07-03T18:15:00</c:v>
                </c:pt>
                <c:pt idx="273">
                  <c:v>2021-07-03T18:30:00</c:v>
                </c:pt>
                <c:pt idx="274">
                  <c:v>2021-07-03T18:45:00</c:v>
                </c:pt>
                <c:pt idx="275">
                  <c:v>2021-07-03T19:00:00</c:v>
                </c:pt>
                <c:pt idx="276">
                  <c:v>2021-07-03T19:15:00</c:v>
                </c:pt>
                <c:pt idx="277">
                  <c:v>2021-07-03T19:30:00</c:v>
                </c:pt>
                <c:pt idx="278">
                  <c:v>2021-07-03T19:45:00</c:v>
                </c:pt>
                <c:pt idx="279">
                  <c:v>2021-07-03T20:00:00</c:v>
                </c:pt>
                <c:pt idx="280">
                  <c:v>2021-07-03T20:15:00</c:v>
                </c:pt>
                <c:pt idx="281">
                  <c:v>2021-07-03T20:30:00</c:v>
                </c:pt>
                <c:pt idx="282">
                  <c:v>2021-07-03T20:45:00</c:v>
                </c:pt>
                <c:pt idx="283">
                  <c:v>2021-07-03T21:00:00</c:v>
                </c:pt>
                <c:pt idx="284">
                  <c:v>2021-07-03T21:15:00</c:v>
                </c:pt>
                <c:pt idx="285">
                  <c:v>2021-07-03T21:30:00</c:v>
                </c:pt>
                <c:pt idx="286">
                  <c:v>2021-07-03T21:45:00</c:v>
                </c:pt>
                <c:pt idx="287">
                  <c:v>2021-07-03T22:00:00</c:v>
                </c:pt>
                <c:pt idx="288">
                  <c:v>2021-07-03T22:15:00</c:v>
                </c:pt>
                <c:pt idx="289">
                  <c:v>2021-07-03T22:30:00</c:v>
                </c:pt>
                <c:pt idx="290">
                  <c:v>2021-07-03T22:45:00</c:v>
                </c:pt>
                <c:pt idx="291">
                  <c:v>2021-07-03T23:00:00</c:v>
                </c:pt>
                <c:pt idx="292">
                  <c:v>2021-07-03T23:15:00</c:v>
                </c:pt>
                <c:pt idx="293">
                  <c:v>2021-07-03T23:30:00</c:v>
                </c:pt>
                <c:pt idx="294">
                  <c:v>2021-07-03T23:45:00</c:v>
                </c:pt>
                <c:pt idx="295">
                  <c:v>2021-07-04T00:00:00</c:v>
                </c:pt>
                <c:pt idx="296">
                  <c:v>2021-07-04T00:15:00</c:v>
                </c:pt>
                <c:pt idx="297">
                  <c:v>2021-07-04T00:30:00</c:v>
                </c:pt>
                <c:pt idx="298">
                  <c:v>2021-07-04T00:45:00</c:v>
                </c:pt>
                <c:pt idx="299">
                  <c:v>2021-07-04T01:00:00</c:v>
                </c:pt>
                <c:pt idx="300">
                  <c:v>2021-07-04T01:15:00</c:v>
                </c:pt>
                <c:pt idx="301">
                  <c:v>2021-07-04T01:30:00</c:v>
                </c:pt>
                <c:pt idx="302">
                  <c:v>2021-07-04T01:45:00</c:v>
                </c:pt>
                <c:pt idx="303">
                  <c:v>2021-07-04T02:00:00</c:v>
                </c:pt>
                <c:pt idx="304">
                  <c:v>2021-07-04T02:15:00</c:v>
                </c:pt>
                <c:pt idx="305">
                  <c:v>2021-07-04T02:30:00</c:v>
                </c:pt>
                <c:pt idx="306">
                  <c:v>2021-07-04T02:45:00</c:v>
                </c:pt>
                <c:pt idx="307">
                  <c:v>2021-07-04T03:00:00</c:v>
                </c:pt>
                <c:pt idx="308">
                  <c:v>2021-07-04T03:15:00</c:v>
                </c:pt>
                <c:pt idx="309">
                  <c:v>2021-07-04T03:30:00</c:v>
                </c:pt>
                <c:pt idx="310">
                  <c:v>2021-07-04T03:45:00</c:v>
                </c:pt>
                <c:pt idx="311">
                  <c:v>2021-07-04T04:00:00</c:v>
                </c:pt>
                <c:pt idx="312">
                  <c:v>2021-07-04T04:15:00</c:v>
                </c:pt>
                <c:pt idx="313">
                  <c:v>2021-07-04T04:30:00</c:v>
                </c:pt>
                <c:pt idx="314">
                  <c:v>2021-07-04T04:45:00</c:v>
                </c:pt>
                <c:pt idx="315">
                  <c:v>2021-07-04T05:00:00</c:v>
                </c:pt>
                <c:pt idx="316">
                  <c:v>2021-07-04T05:15:00</c:v>
                </c:pt>
                <c:pt idx="317">
                  <c:v>2021-07-04T05:30:00</c:v>
                </c:pt>
                <c:pt idx="318">
                  <c:v>2021-07-04T05:45:00</c:v>
                </c:pt>
                <c:pt idx="319">
                  <c:v>2021-07-04T06:00:00</c:v>
                </c:pt>
                <c:pt idx="320">
                  <c:v>2021-07-04T06:15:00</c:v>
                </c:pt>
                <c:pt idx="321">
                  <c:v>2021-07-04T06:30:00</c:v>
                </c:pt>
                <c:pt idx="322">
                  <c:v>2021-07-04T06:45:00</c:v>
                </c:pt>
                <c:pt idx="323">
                  <c:v>2021-07-04T07:00:00</c:v>
                </c:pt>
                <c:pt idx="324">
                  <c:v>2021-07-04T07:15:00</c:v>
                </c:pt>
                <c:pt idx="325">
                  <c:v>2021-07-04T07:30:00</c:v>
                </c:pt>
                <c:pt idx="326">
                  <c:v>2021-07-04T07:45:00</c:v>
                </c:pt>
                <c:pt idx="327">
                  <c:v>2021-07-04T08:00:00</c:v>
                </c:pt>
                <c:pt idx="328">
                  <c:v>2021-07-04T08:15:00</c:v>
                </c:pt>
                <c:pt idx="329">
                  <c:v>2021-07-04T08:30:00</c:v>
                </c:pt>
                <c:pt idx="330">
                  <c:v>2021-07-04T08:45:00</c:v>
                </c:pt>
                <c:pt idx="331">
                  <c:v>2021-07-04T09:00:00</c:v>
                </c:pt>
                <c:pt idx="332">
                  <c:v>2021-07-04T09:15:00</c:v>
                </c:pt>
                <c:pt idx="333">
                  <c:v>2021-07-04T09:30:00</c:v>
                </c:pt>
                <c:pt idx="334">
                  <c:v>2021-07-04T09:45:00</c:v>
                </c:pt>
                <c:pt idx="335">
                  <c:v>2021-07-04T10:00:00</c:v>
                </c:pt>
                <c:pt idx="336">
                  <c:v>2021-07-04T10:15:00</c:v>
                </c:pt>
                <c:pt idx="337">
                  <c:v>2021-07-04T10:30:00</c:v>
                </c:pt>
                <c:pt idx="338">
                  <c:v>2021-07-04T10:45:00</c:v>
                </c:pt>
                <c:pt idx="339">
                  <c:v>2021-07-04T11:00:00</c:v>
                </c:pt>
                <c:pt idx="340">
                  <c:v>2021-07-04T11:15:00</c:v>
                </c:pt>
                <c:pt idx="341">
                  <c:v>2021-07-04T11:30:00</c:v>
                </c:pt>
                <c:pt idx="342">
                  <c:v>2021-07-04T11:45:00</c:v>
                </c:pt>
                <c:pt idx="343">
                  <c:v>2021-07-04T12:00:00</c:v>
                </c:pt>
                <c:pt idx="344">
                  <c:v>2021-07-04T12:15:00</c:v>
                </c:pt>
                <c:pt idx="345">
                  <c:v>2021-07-04T12:30:00</c:v>
                </c:pt>
                <c:pt idx="346">
                  <c:v>2021-07-04T12:45:00</c:v>
                </c:pt>
                <c:pt idx="347">
                  <c:v>2021-07-04T13:00:00</c:v>
                </c:pt>
                <c:pt idx="348">
                  <c:v>2021-07-04T13:15:00</c:v>
                </c:pt>
                <c:pt idx="349">
                  <c:v>2021-07-04T13:30:00</c:v>
                </c:pt>
                <c:pt idx="350">
                  <c:v>2021-07-04T13:45:00</c:v>
                </c:pt>
                <c:pt idx="351">
                  <c:v>2021-07-04T14:00:00</c:v>
                </c:pt>
                <c:pt idx="352">
                  <c:v>2021-07-04T14:15:00</c:v>
                </c:pt>
                <c:pt idx="353">
                  <c:v>2021-07-04T14:30:00</c:v>
                </c:pt>
                <c:pt idx="354">
                  <c:v>2021-07-04T14:45:00</c:v>
                </c:pt>
                <c:pt idx="355">
                  <c:v>2021-07-04T15:00:00</c:v>
                </c:pt>
                <c:pt idx="356">
                  <c:v>2021-07-04T15:15:00</c:v>
                </c:pt>
                <c:pt idx="357">
                  <c:v>2021-07-04T15:30:00</c:v>
                </c:pt>
                <c:pt idx="358">
                  <c:v>2021-07-04T15:45:00</c:v>
                </c:pt>
                <c:pt idx="359">
                  <c:v>2021-07-04T16:00:00</c:v>
                </c:pt>
                <c:pt idx="360">
                  <c:v>2021-07-04T16:15:00</c:v>
                </c:pt>
                <c:pt idx="361">
                  <c:v>2021-07-04T16:30:00</c:v>
                </c:pt>
                <c:pt idx="362">
                  <c:v>2021-07-04T16:45:00</c:v>
                </c:pt>
                <c:pt idx="363">
                  <c:v>2021-07-04T17:00:00</c:v>
                </c:pt>
                <c:pt idx="364">
                  <c:v>2021-07-04T17:15:00</c:v>
                </c:pt>
                <c:pt idx="365">
                  <c:v>2021-07-04T17:30:00</c:v>
                </c:pt>
                <c:pt idx="366">
                  <c:v>2021-07-04T17:45:00</c:v>
                </c:pt>
                <c:pt idx="367">
                  <c:v>2021-07-04T18:00:00</c:v>
                </c:pt>
                <c:pt idx="368">
                  <c:v>2021-07-04T18:15:00</c:v>
                </c:pt>
                <c:pt idx="369">
                  <c:v>2021-07-04T18:30:00</c:v>
                </c:pt>
                <c:pt idx="370">
                  <c:v>2021-07-04T18:45:00</c:v>
                </c:pt>
                <c:pt idx="371">
                  <c:v>2021-07-04T19:00:00</c:v>
                </c:pt>
                <c:pt idx="372">
                  <c:v>2021-07-04T19:15:00</c:v>
                </c:pt>
                <c:pt idx="373">
                  <c:v>2021-07-04T19:30:00</c:v>
                </c:pt>
                <c:pt idx="374">
                  <c:v>2021-07-04T19:45:00</c:v>
                </c:pt>
                <c:pt idx="375">
                  <c:v>2021-07-04T20:00:00</c:v>
                </c:pt>
                <c:pt idx="376">
                  <c:v>2021-07-04T20:15:00</c:v>
                </c:pt>
                <c:pt idx="377">
                  <c:v>2021-07-04T20:30:00</c:v>
                </c:pt>
                <c:pt idx="378">
                  <c:v>2021-07-04T20:45:00</c:v>
                </c:pt>
                <c:pt idx="379">
                  <c:v>2021-07-04T21:00:00</c:v>
                </c:pt>
                <c:pt idx="380">
                  <c:v>2021-07-04T21:15:00</c:v>
                </c:pt>
                <c:pt idx="381">
                  <c:v>2021-07-04T21:30:00</c:v>
                </c:pt>
                <c:pt idx="382">
                  <c:v>2021-07-04T21:45:00</c:v>
                </c:pt>
                <c:pt idx="383">
                  <c:v>2021-07-04T22:00:00</c:v>
                </c:pt>
                <c:pt idx="384">
                  <c:v>2021-07-04T22:15:00</c:v>
                </c:pt>
                <c:pt idx="385">
                  <c:v>2021-07-04T22:30:00</c:v>
                </c:pt>
                <c:pt idx="386">
                  <c:v>2021-07-04T22:45:00</c:v>
                </c:pt>
                <c:pt idx="387">
                  <c:v>2021-07-04T23:00:00</c:v>
                </c:pt>
                <c:pt idx="388">
                  <c:v>2021-07-04T23:15:00</c:v>
                </c:pt>
                <c:pt idx="389">
                  <c:v>2021-07-04T23:30:00</c:v>
                </c:pt>
                <c:pt idx="390">
                  <c:v>2021-07-04T23:45:00</c:v>
                </c:pt>
                <c:pt idx="391">
                  <c:v>2021-07-05T00:00:00</c:v>
                </c:pt>
                <c:pt idx="392">
                  <c:v>2021-07-05T00:15:00</c:v>
                </c:pt>
                <c:pt idx="393">
                  <c:v>2021-07-05T00:30:00</c:v>
                </c:pt>
                <c:pt idx="394">
                  <c:v>2021-07-05T00:45:00</c:v>
                </c:pt>
                <c:pt idx="395">
                  <c:v>2021-07-05T01:00:00</c:v>
                </c:pt>
                <c:pt idx="396">
                  <c:v>2021-07-05T01:15:00</c:v>
                </c:pt>
                <c:pt idx="397">
                  <c:v>2021-07-05T01:30:00</c:v>
                </c:pt>
                <c:pt idx="398">
                  <c:v>2021-07-05T01:45:00</c:v>
                </c:pt>
                <c:pt idx="399">
                  <c:v>2021-07-05T02:00:00</c:v>
                </c:pt>
                <c:pt idx="400">
                  <c:v>2021-07-05T02:15:00</c:v>
                </c:pt>
                <c:pt idx="401">
                  <c:v>2021-07-05T02:30:00</c:v>
                </c:pt>
                <c:pt idx="402">
                  <c:v>2021-07-05T02:45:00</c:v>
                </c:pt>
                <c:pt idx="403">
                  <c:v>2021-07-05T03:00:00</c:v>
                </c:pt>
                <c:pt idx="404">
                  <c:v>2021-07-05T03:15:00</c:v>
                </c:pt>
                <c:pt idx="405">
                  <c:v>2021-07-05T03:30:00</c:v>
                </c:pt>
                <c:pt idx="406">
                  <c:v>2021-07-05T03:45:00</c:v>
                </c:pt>
                <c:pt idx="407">
                  <c:v>2021-07-05T04:00:00</c:v>
                </c:pt>
                <c:pt idx="408">
                  <c:v>2021-07-05T04:15:00</c:v>
                </c:pt>
                <c:pt idx="409">
                  <c:v>2021-07-05T04:30:00</c:v>
                </c:pt>
                <c:pt idx="410">
                  <c:v>2021-07-05T04:45:00</c:v>
                </c:pt>
                <c:pt idx="411">
                  <c:v>2021-07-05T05:00:00</c:v>
                </c:pt>
                <c:pt idx="412">
                  <c:v>2021-07-05T05:15:00</c:v>
                </c:pt>
                <c:pt idx="413">
                  <c:v>2021-07-05T05:30:00</c:v>
                </c:pt>
                <c:pt idx="414">
                  <c:v>2021-07-05T05:45:00</c:v>
                </c:pt>
                <c:pt idx="415">
                  <c:v>2021-07-05T06:00:00</c:v>
                </c:pt>
                <c:pt idx="416">
                  <c:v>2021-07-05T06:15:00</c:v>
                </c:pt>
                <c:pt idx="417">
                  <c:v>2021-07-05T06:30:00</c:v>
                </c:pt>
                <c:pt idx="418">
                  <c:v>2021-07-05T06:45:00</c:v>
                </c:pt>
                <c:pt idx="419">
                  <c:v>2021-07-05T07:00:00</c:v>
                </c:pt>
                <c:pt idx="420">
                  <c:v>2021-07-05T07:15:00</c:v>
                </c:pt>
                <c:pt idx="421">
                  <c:v>2021-07-05T07:30:00</c:v>
                </c:pt>
                <c:pt idx="422">
                  <c:v>2021-07-05T07:45:00</c:v>
                </c:pt>
                <c:pt idx="423">
                  <c:v>2021-07-05T08:00:00</c:v>
                </c:pt>
                <c:pt idx="424">
                  <c:v>2021-07-05T08:15:00</c:v>
                </c:pt>
                <c:pt idx="425">
                  <c:v>2021-07-05T08:30:00</c:v>
                </c:pt>
                <c:pt idx="426">
                  <c:v>2021-07-05T08:45:00</c:v>
                </c:pt>
                <c:pt idx="427">
                  <c:v>2021-07-05T09:00:00</c:v>
                </c:pt>
                <c:pt idx="428">
                  <c:v>2021-07-05T09:15:00</c:v>
                </c:pt>
                <c:pt idx="429">
                  <c:v>2021-07-05T09:30:00</c:v>
                </c:pt>
                <c:pt idx="430">
                  <c:v>2021-07-05T09:45:00</c:v>
                </c:pt>
                <c:pt idx="431">
                  <c:v>2021-07-05T10:00:00</c:v>
                </c:pt>
                <c:pt idx="432">
                  <c:v>2021-07-05T10:15:00</c:v>
                </c:pt>
                <c:pt idx="433">
                  <c:v>2021-07-05T10:30:00</c:v>
                </c:pt>
                <c:pt idx="434">
                  <c:v>2021-07-05T10:45:00</c:v>
                </c:pt>
                <c:pt idx="435">
                  <c:v>2021-07-05T11:00:00</c:v>
                </c:pt>
                <c:pt idx="436">
                  <c:v>2021-07-05T11:15:00</c:v>
                </c:pt>
                <c:pt idx="437">
                  <c:v>2021-07-05T11:30:00</c:v>
                </c:pt>
                <c:pt idx="438">
                  <c:v>2021-07-05T11:45:00</c:v>
                </c:pt>
                <c:pt idx="439">
                  <c:v>2021-07-05T12:00:00</c:v>
                </c:pt>
                <c:pt idx="440">
                  <c:v>2021-07-05T12:15:00</c:v>
                </c:pt>
                <c:pt idx="441">
                  <c:v>2021-07-05T12:30:00</c:v>
                </c:pt>
                <c:pt idx="442">
                  <c:v>2021-07-05T12:45:00</c:v>
                </c:pt>
                <c:pt idx="443">
                  <c:v>2021-07-05T13:00:00</c:v>
                </c:pt>
                <c:pt idx="444">
                  <c:v>2021-07-05T13:15:00</c:v>
                </c:pt>
                <c:pt idx="445">
                  <c:v>2021-07-05T13:30:00</c:v>
                </c:pt>
                <c:pt idx="446">
                  <c:v>2021-07-05T13:45:00</c:v>
                </c:pt>
                <c:pt idx="447">
                  <c:v>2021-07-05T14:00:00</c:v>
                </c:pt>
                <c:pt idx="448">
                  <c:v>2021-07-05T14:15:00</c:v>
                </c:pt>
                <c:pt idx="449">
                  <c:v>2021-07-05T14:30:00</c:v>
                </c:pt>
                <c:pt idx="450">
                  <c:v>2021-07-05T14:45:00</c:v>
                </c:pt>
                <c:pt idx="451">
                  <c:v>2021-07-05T15:00:00</c:v>
                </c:pt>
                <c:pt idx="452">
                  <c:v>2021-07-05T15:15:00</c:v>
                </c:pt>
                <c:pt idx="453">
                  <c:v>2021-07-05T15:30:00</c:v>
                </c:pt>
                <c:pt idx="454">
                  <c:v>2021-07-05T15:45:00</c:v>
                </c:pt>
                <c:pt idx="455">
                  <c:v>2021-07-05T16:00:00</c:v>
                </c:pt>
                <c:pt idx="456">
                  <c:v>2021-07-05T16:15:00</c:v>
                </c:pt>
                <c:pt idx="457">
                  <c:v>2021-07-05T16:30:00</c:v>
                </c:pt>
                <c:pt idx="458">
                  <c:v>2021-07-05T16:45:00</c:v>
                </c:pt>
                <c:pt idx="459">
                  <c:v>2021-07-05T17:00:00</c:v>
                </c:pt>
                <c:pt idx="460">
                  <c:v>2021-07-05T17:15:00</c:v>
                </c:pt>
                <c:pt idx="461">
                  <c:v>2021-07-05T17:30:00</c:v>
                </c:pt>
                <c:pt idx="462">
                  <c:v>2021-07-05T17:45:00</c:v>
                </c:pt>
                <c:pt idx="463">
                  <c:v>2021-07-05T18:00:00</c:v>
                </c:pt>
                <c:pt idx="464">
                  <c:v>2021-07-05T18:15:00</c:v>
                </c:pt>
                <c:pt idx="465">
                  <c:v>2021-07-05T18:30:00</c:v>
                </c:pt>
                <c:pt idx="466">
                  <c:v>2021-07-05T18:45:00</c:v>
                </c:pt>
                <c:pt idx="467">
                  <c:v>2021-07-05T19:00:00</c:v>
                </c:pt>
                <c:pt idx="468">
                  <c:v>2021-07-05T19:15:00</c:v>
                </c:pt>
                <c:pt idx="469">
                  <c:v>2021-07-05T19:30:00</c:v>
                </c:pt>
                <c:pt idx="470">
                  <c:v>2021-07-05T19:45:00</c:v>
                </c:pt>
                <c:pt idx="471">
                  <c:v>2021-07-05T20:00:00</c:v>
                </c:pt>
                <c:pt idx="472">
                  <c:v>2021-07-05T20:15:00</c:v>
                </c:pt>
                <c:pt idx="473">
                  <c:v>2021-07-05T20:30:00</c:v>
                </c:pt>
                <c:pt idx="474">
                  <c:v>2021-07-05T20:45:00</c:v>
                </c:pt>
                <c:pt idx="475">
                  <c:v>2021-07-05T21:00:00</c:v>
                </c:pt>
                <c:pt idx="476">
                  <c:v>2021-07-05T21:15:00</c:v>
                </c:pt>
                <c:pt idx="477">
                  <c:v>2021-07-05T21:30:00</c:v>
                </c:pt>
                <c:pt idx="478">
                  <c:v>2021-07-05T21:45:00</c:v>
                </c:pt>
                <c:pt idx="479">
                  <c:v>2021-07-05T22:00:00</c:v>
                </c:pt>
                <c:pt idx="480">
                  <c:v>2021-07-05T22:15:00</c:v>
                </c:pt>
                <c:pt idx="481">
                  <c:v>2021-07-05T22:30:00</c:v>
                </c:pt>
                <c:pt idx="482">
                  <c:v>2021-07-05T22:45:00</c:v>
                </c:pt>
                <c:pt idx="483">
                  <c:v>2021-07-05T23:00:00</c:v>
                </c:pt>
                <c:pt idx="484">
                  <c:v>2021-07-05T23:15:00</c:v>
                </c:pt>
                <c:pt idx="485">
                  <c:v>2021-07-05T23:30:00</c:v>
                </c:pt>
                <c:pt idx="486">
                  <c:v>2021-07-05T23:45:00</c:v>
                </c:pt>
                <c:pt idx="487">
                  <c:v>2021-07-06T00:00:00</c:v>
                </c:pt>
                <c:pt idx="488">
                  <c:v>2021-07-06T00:15:00</c:v>
                </c:pt>
                <c:pt idx="489">
                  <c:v>2021-07-06T00:30:00</c:v>
                </c:pt>
                <c:pt idx="490">
                  <c:v>2021-07-06T00:45:00</c:v>
                </c:pt>
                <c:pt idx="491">
                  <c:v>2021-07-06T01:00:00</c:v>
                </c:pt>
                <c:pt idx="492">
                  <c:v>2021-07-06T01:15:00</c:v>
                </c:pt>
                <c:pt idx="493">
                  <c:v>2021-07-06T01:30:00</c:v>
                </c:pt>
                <c:pt idx="494">
                  <c:v>2021-07-06T01:45:00</c:v>
                </c:pt>
                <c:pt idx="495">
                  <c:v>2021-07-06T02:00:00</c:v>
                </c:pt>
                <c:pt idx="496">
                  <c:v>2021-07-06T02:15:00</c:v>
                </c:pt>
                <c:pt idx="497">
                  <c:v>2021-07-06T02:30:00</c:v>
                </c:pt>
                <c:pt idx="498">
                  <c:v>2021-07-06T02:45:00</c:v>
                </c:pt>
                <c:pt idx="499">
                  <c:v>2021-07-06T03:00:00</c:v>
                </c:pt>
                <c:pt idx="500">
                  <c:v>2021-07-06T03:15:00</c:v>
                </c:pt>
                <c:pt idx="501">
                  <c:v>2021-07-06T03:30:00</c:v>
                </c:pt>
                <c:pt idx="502">
                  <c:v>2021-07-06T03:45:00</c:v>
                </c:pt>
                <c:pt idx="503">
                  <c:v>2021-07-06T04:00:00</c:v>
                </c:pt>
                <c:pt idx="504">
                  <c:v>2021-07-06T04:15:00</c:v>
                </c:pt>
                <c:pt idx="505">
                  <c:v>2021-07-06T04:30:00</c:v>
                </c:pt>
                <c:pt idx="506">
                  <c:v>2021-07-06T04:45:00</c:v>
                </c:pt>
                <c:pt idx="507">
                  <c:v>2021-07-06T05:00:00</c:v>
                </c:pt>
                <c:pt idx="508">
                  <c:v>2021-07-06T05:15:00</c:v>
                </c:pt>
                <c:pt idx="509">
                  <c:v>2021-07-06T05:30:00</c:v>
                </c:pt>
                <c:pt idx="510">
                  <c:v>2021-07-06T05:45:00</c:v>
                </c:pt>
                <c:pt idx="511">
                  <c:v>2021-07-06T06:00:00</c:v>
                </c:pt>
                <c:pt idx="512">
                  <c:v>2021-07-06T06:15:00</c:v>
                </c:pt>
                <c:pt idx="513">
                  <c:v>2021-07-06T06:30:00</c:v>
                </c:pt>
                <c:pt idx="514">
                  <c:v>2021-07-06T06:45:00</c:v>
                </c:pt>
                <c:pt idx="515">
                  <c:v>2021-07-06T07:00:00</c:v>
                </c:pt>
                <c:pt idx="516">
                  <c:v>2021-07-06T07:15:00</c:v>
                </c:pt>
                <c:pt idx="517">
                  <c:v>2021-07-06T07:30:00</c:v>
                </c:pt>
                <c:pt idx="518">
                  <c:v>2021-07-06T07:45:00</c:v>
                </c:pt>
                <c:pt idx="519">
                  <c:v>2021-07-06T08:00:00</c:v>
                </c:pt>
                <c:pt idx="520">
                  <c:v>2021-07-06T08:15:00</c:v>
                </c:pt>
                <c:pt idx="521">
                  <c:v>2021-07-06T08:30:00</c:v>
                </c:pt>
                <c:pt idx="522">
                  <c:v>2021-07-06T08:45:00</c:v>
                </c:pt>
                <c:pt idx="523">
                  <c:v>2021-07-06T09:00:00</c:v>
                </c:pt>
                <c:pt idx="524">
                  <c:v>2021-07-06T09:15:00</c:v>
                </c:pt>
                <c:pt idx="525">
                  <c:v>2021-07-06T09:30:00</c:v>
                </c:pt>
                <c:pt idx="526">
                  <c:v>2021-07-06T09:45:00</c:v>
                </c:pt>
                <c:pt idx="527">
                  <c:v>2021-07-06T10:00:00</c:v>
                </c:pt>
                <c:pt idx="528">
                  <c:v>2021-07-06T10:15:00</c:v>
                </c:pt>
                <c:pt idx="529">
                  <c:v>2021-07-06T10:30:00</c:v>
                </c:pt>
                <c:pt idx="530">
                  <c:v>2021-07-06T10:45:00</c:v>
                </c:pt>
                <c:pt idx="531">
                  <c:v>2021-07-06T11:00:00</c:v>
                </c:pt>
                <c:pt idx="532">
                  <c:v>2021-07-06T11:15:00</c:v>
                </c:pt>
                <c:pt idx="533">
                  <c:v>2021-07-06T11:30:00</c:v>
                </c:pt>
                <c:pt idx="534">
                  <c:v>2021-07-06T11:45:00</c:v>
                </c:pt>
                <c:pt idx="535">
                  <c:v>2021-07-06T12:00:00</c:v>
                </c:pt>
                <c:pt idx="536">
                  <c:v>2021-07-06T12:15:00</c:v>
                </c:pt>
                <c:pt idx="537">
                  <c:v>2021-07-06T12:30:00</c:v>
                </c:pt>
                <c:pt idx="538">
                  <c:v>2021-07-06T12:45:00</c:v>
                </c:pt>
                <c:pt idx="539">
                  <c:v>2021-07-06T13:00:00</c:v>
                </c:pt>
                <c:pt idx="540">
                  <c:v>2021-07-06T13:15:00</c:v>
                </c:pt>
                <c:pt idx="541">
                  <c:v>2021-07-06T13:30:00</c:v>
                </c:pt>
                <c:pt idx="542">
                  <c:v>2021-07-06T13:45:00</c:v>
                </c:pt>
                <c:pt idx="543">
                  <c:v>2021-07-06T14:00:00</c:v>
                </c:pt>
                <c:pt idx="544">
                  <c:v>2021-07-06T14:15:00</c:v>
                </c:pt>
                <c:pt idx="545">
                  <c:v>2021-07-06T14:30:00</c:v>
                </c:pt>
                <c:pt idx="546">
                  <c:v>2021-07-06T14:45:00</c:v>
                </c:pt>
                <c:pt idx="547">
                  <c:v>2021-07-06T15:00:00</c:v>
                </c:pt>
                <c:pt idx="548">
                  <c:v>2021-07-06T15:15:00</c:v>
                </c:pt>
                <c:pt idx="549">
                  <c:v>2021-07-06T15:30:00</c:v>
                </c:pt>
                <c:pt idx="550">
                  <c:v>2021-07-06T15:45:00</c:v>
                </c:pt>
                <c:pt idx="551">
                  <c:v>2021-07-06T16:00:00</c:v>
                </c:pt>
                <c:pt idx="552">
                  <c:v>2021-07-06T16:15:00</c:v>
                </c:pt>
                <c:pt idx="553">
                  <c:v>2021-07-06T16:30:00</c:v>
                </c:pt>
                <c:pt idx="554">
                  <c:v>2021-07-06T16:45:00</c:v>
                </c:pt>
                <c:pt idx="555">
                  <c:v>2021-07-06T17:00:00</c:v>
                </c:pt>
                <c:pt idx="556">
                  <c:v>2021-07-06T17:15:00</c:v>
                </c:pt>
                <c:pt idx="557">
                  <c:v>2021-07-06T17:30:00</c:v>
                </c:pt>
                <c:pt idx="558">
                  <c:v>2021-07-06T17:45:00</c:v>
                </c:pt>
                <c:pt idx="559">
                  <c:v>2021-07-06T18:00:00</c:v>
                </c:pt>
                <c:pt idx="560">
                  <c:v>2021-07-06T18:15:00</c:v>
                </c:pt>
                <c:pt idx="561">
                  <c:v>2021-07-06T18:30:00</c:v>
                </c:pt>
                <c:pt idx="562">
                  <c:v>2021-07-06T18:45:00</c:v>
                </c:pt>
                <c:pt idx="563">
                  <c:v>2021-07-06T19:00:00</c:v>
                </c:pt>
                <c:pt idx="564">
                  <c:v>2021-07-06T19:15:00</c:v>
                </c:pt>
                <c:pt idx="565">
                  <c:v>2021-07-06T19:30:00</c:v>
                </c:pt>
                <c:pt idx="566">
                  <c:v>2021-07-06T19:45:00</c:v>
                </c:pt>
                <c:pt idx="567">
                  <c:v>2021-07-06T20:00:00</c:v>
                </c:pt>
                <c:pt idx="568">
                  <c:v>2021-07-06T20:15:00</c:v>
                </c:pt>
                <c:pt idx="569">
                  <c:v>2021-07-06T20:30:00</c:v>
                </c:pt>
                <c:pt idx="570">
                  <c:v>2021-07-06T20:45:00</c:v>
                </c:pt>
                <c:pt idx="571">
                  <c:v>2021-07-06T21:00:00</c:v>
                </c:pt>
                <c:pt idx="572">
                  <c:v>2021-07-06T21:15:00</c:v>
                </c:pt>
                <c:pt idx="573">
                  <c:v>2021-07-06T21:30:00</c:v>
                </c:pt>
                <c:pt idx="574">
                  <c:v>2021-07-06T21:45:00</c:v>
                </c:pt>
                <c:pt idx="575">
                  <c:v>2021-07-06T22:00:00</c:v>
                </c:pt>
                <c:pt idx="576">
                  <c:v>2021-07-06T22:15:00</c:v>
                </c:pt>
                <c:pt idx="577">
                  <c:v>2021-07-06T22:30:00</c:v>
                </c:pt>
                <c:pt idx="578">
                  <c:v>2021-07-06T22:45:00</c:v>
                </c:pt>
                <c:pt idx="579">
                  <c:v>2021-07-06T23:00:00</c:v>
                </c:pt>
                <c:pt idx="580">
                  <c:v>2021-07-06T23:15:00</c:v>
                </c:pt>
                <c:pt idx="581">
                  <c:v>2021-07-06T23:30:00</c:v>
                </c:pt>
                <c:pt idx="582">
                  <c:v>2021-07-06T23:45:00</c:v>
                </c:pt>
                <c:pt idx="583">
                  <c:v>2021-07-07T00:00:00</c:v>
                </c:pt>
                <c:pt idx="584">
                  <c:v>2021-07-07T00:15:00</c:v>
                </c:pt>
                <c:pt idx="585">
                  <c:v>2021-07-07T00:30:00</c:v>
                </c:pt>
                <c:pt idx="586">
                  <c:v>2021-07-07T00:45:00</c:v>
                </c:pt>
                <c:pt idx="587">
                  <c:v>2021-07-07T01:00:00</c:v>
                </c:pt>
                <c:pt idx="588">
                  <c:v>2021-07-07T01:15:00</c:v>
                </c:pt>
                <c:pt idx="589">
                  <c:v>2021-07-07T01:30:00</c:v>
                </c:pt>
                <c:pt idx="590">
                  <c:v>2021-07-07T01:45:00</c:v>
                </c:pt>
                <c:pt idx="591">
                  <c:v>2021-07-07T02:00:00</c:v>
                </c:pt>
                <c:pt idx="592">
                  <c:v>2021-07-07T02:15:00</c:v>
                </c:pt>
                <c:pt idx="593">
                  <c:v>2021-07-07T02:30:00</c:v>
                </c:pt>
                <c:pt idx="594">
                  <c:v>2021-07-07T02:45:00</c:v>
                </c:pt>
                <c:pt idx="595">
                  <c:v>2021-07-07T03:00:00</c:v>
                </c:pt>
                <c:pt idx="596">
                  <c:v>2021-07-07T03:15:00</c:v>
                </c:pt>
                <c:pt idx="597">
                  <c:v>2021-07-07T03:30:00</c:v>
                </c:pt>
                <c:pt idx="598">
                  <c:v>2021-07-07T03:45:00</c:v>
                </c:pt>
                <c:pt idx="599">
                  <c:v>2021-07-07T04:00:00</c:v>
                </c:pt>
                <c:pt idx="600">
                  <c:v>2021-07-07T04:15:00</c:v>
                </c:pt>
                <c:pt idx="601">
                  <c:v>2021-07-07T04:30:00</c:v>
                </c:pt>
                <c:pt idx="602">
                  <c:v>2021-07-07T04:45:00</c:v>
                </c:pt>
                <c:pt idx="603">
                  <c:v>2021-07-07T05:00:00</c:v>
                </c:pt>
                <c:pt idx="604">
                  <c:v>2021-07-07T05:15:00</c:v>
                </c:pt>
                <c:pt idx="605">
                  <c:v>2021-07-07T05:30:00</c:v>
                </c:pt>
                <c:pt idx="606">
                  <c:v>2021-07-07T05:45:00</c:v>
                </c:pt>
                <c:pt idx="607">
                  <c:v>2021-07-07T06:00:00</c:v>
                </c:pt>
                <c:pt idx="608">
                  <c:v>2021-07-07T06:15:00</c:v>
                </c:pt>
                <c:pt idx="609">
                  <c:v>2021-07-07T06:30:00</c:v>
                </c:pt>
                <c:pt idx="610">
                  <c:v>2021-07-07T06:45:00</c:v>
                </c:pt>
                <c:pt idx="611">
                  <c:v>2021-07-07T07:00:00</c:v>
                </c:pt>
                <c:pt idx="612">
                  <c:v>2021-07-07T07:15:00</c:v>
                </c:pt>
                <c:pt idx="613">
                  <c:v>2021-07-07T07:30:00</c:v>
                </c:pt>
                <c:pt idx="614">
                  <c:v>2021-07-07T07:45:00</c:v>
                </c:pt>
                <c:pt idx="615">
                  <c:v>2021-07-07T08:00:00</c:v>
                </c:pt>
                <c:pt idx="616">
                  <c:v>2021-07-07T08:15:00</c:v>
                </c:pt>
                <c:pt idx="617">
                  <c:v>2021-07-07T08:30:00</c:v>
                </c:pt>
                <c:pt idx="618">
                  <c:v>2021-07-07T08:45:00</c:v>
                </c:pt>
                <c:pt idx="619">
                  <c:v>2021-07-07T09:00:00</c:v>
                </c:pt>
                <c:pt idx="620">
                  <c:v>2021-07-07T09:15:00</c:v>
                </c:pt>
                <c:pt idx="621">
                  <c:v>2021-07-07T09:30:00</c:v>
                </c:pt>
                <c:pt idx="622">
                  <c:v>2021-07-07T09:45:00</c:v>
                </c:pt>
                <c:pt idx="623">
                  <c:v>2021-07-07T10:00:00</c:v>
                </c:pt>
                <c:pt idx="624">
                  <c:v>2021-07-07T10:15:00</c:v>
                </c:pt>
                <c:pt idx="625">
                  <c:v>2021-07-07T10:30:00</c:v>
                </c:pt>
                <c:pt idx="626">
                  <c:v>2021-07-07T10:45:00</c:v>
                </c:pt>
                <c:pt idx="627">
                  <c:v>2021-07-07T11:00:00</c:v>
                </c:pt>
                <c:pt idx="628">
                  <c:v>2021-07-07T11:15:00</c:v>
                </c:pt>
                <c:pt idx="629">
                  <c:v>2021-07-07T11:30:00</c:v>
                </c:pt>
                <c:pt idx="630">
                  <c:v>2021-07-07T11:45:00</c:v>
                </c:pt>
                <c:pt idx="631">
                  <c:v>2021-07-07T12:00:00</c:v>
                </c:pt>
                <c:pt idx="632">
                  <c:v>2021-07-07T12:15:00</c:v>
                </c:pt>
                <c:pt idx="633">
                  <c:v>2021-07-07T12:30:00</c:v>
                </c:pt>
                <c:pt idx="634">
                  <c:v>2021-07-07T12:45:00</c:v>
                </c:pt>
                <c:pt idx="635">
                  <c:v>2021-07-07T13:00:00</c:v>
                </c:pt>
                <c:pt idx="636">
                  <c:v>2021-07-07T13:15:00</c:v>
                </c:pt>
                <c:pt idx="637">
                  <c:v>2021-07-07T13:30:00</c:v>
                </c:pt>
                <c:pt idx="638">
                  <c:v>2021-07-07T13:45:00</c:v>
                </c:pt>
                <c:pt idx="639">
                  <c:v>2021-07-07T14:00:00</c:v>
                </c:pt>
                <c:pt idx="640">
                  <c:v>2021-07-07T14:15:00</c:v>
                </c:pt>
                <c:pt idx="641">
                  <c:v>2021-07-07T14:30:00</c:v>
                </c:pt>
                <c:pt idx="642">
                  <c:v>2021-07-07T14:45:00</c:v>
                </c:pt>
                <c:pt idx="643">
                  <c:v>2021-07-07T15:00:00</c:v>
                </c:pt>
                <c:pt idx="644">
                  <c:v>2021-07-07T15:15:00</c:v>
                </c:pt>
                <c:pt idx="645">
                  <c:v>2021-07-07T15:30:00</c:v>
                </c:pt>
                <c:pt idx="646">
                  <c:v>2021-07-07T15:45:00</c:v>
                </c:pt>
                <c:pt idx="647">
                  <c:v>2021-07-07T16:00:00</c:v>
                </c:pt>
                <c:pt idx="648">
                  <c:v>2021-07-07T16:15:00</c:v>
                </c:pt>
                <c:pt idx="649">
                  <c:v>2021-07-07T16:30:00</c:v>
                </c:pt>
                <c:pt idx="650">
                  <c:v>2021-07-07T16:45:00</c:v>
                </c:pt>
                <c:pt idx="651">
                  <c:v>2021-07-07T17:00:00</c:v>
                </c:pt>
                <c:pt idx="652">
                  <c:v>2021-07-07T17:15:00</c:v>
                </c:pt>
                <c:pt idx="653">
                  <c:v>2021-07-07T17:30:00</c:v>
                </c:pt>
                <c:pt idx="654">
                  <c:v>2021-07-07T17:45:00</c:v>
                </c:pt>
                <c:pt idx="655">
                  <c:v>2021-07-07T18:00:00</c:v>
                </c:pt>
                <c:pt idx="656">
                  <c:v>2021-07-07T18:15:00</c:v>
                </c:pt>
                <c:pt idx="657">
                  <c:v>2021-07-07T18:30:00</c:v>
                </c:pt>
                <c:pt idx="658">
                  <c:v>2021-07-07T18:45:00</c:v>
                </c:pt>
                <c:pt idx="659">
                  <c:v>2021-07-07T19:00:00</c:v>
                </c:pt>
                <c:pt idx="660">
                  <c:v>2021-07-07T19:15:00</c:v>
                </c:pt>
                <c:pt idx="661">
                  <c:v>2021-07-07T19:30:00</c:v>
                </c:pt>
                <c:pt idx="662">
                  <c:v>2021-07-07T19:45:00</c:v>
                </c:pt>
                <c:pt idx="663">
                  <c:v>2021-07-07T20:00:00</c:v>
                </c:pt>
                <c:pt idx="664">
                  <c:v>2021-07-07T20:15:00</c:v>
                </c:pt>
                <c:pt idx="665">
                  <c:v>2021-07-07T20:30:00</c:v>
                </c:pt>
                <c:pt idx="666">
                  <c:v>2021-07-07T20:45:00</c:v>
                </c:pt>
                <c:pt idx="667">
                  <c:v>2021-07-07T21:00:00</c:v>
                </c:pt>
                <c:pt idx="668">
                  <c:v>2021-07-07T21:15:00</c:v>
                </c:pt>
                <c:pt idx="669">
                  <c:v>2021-07-07T21:30:00</c:v>
                </c:pt>
                <c:pt idx="670">
                  <c:v>2021-07-07T21:45:00</c:v>
                </c:pt>
                <c:pt idx="671">
                  <c:v>2021-07-07T22:00:00</c:v>
                </c:pt>
                <c:pt idx="672">
                  <c:v>2021-07-07T22:15:00</c:v>
                </c:pt>
                <c:pt idx="673">
                  <c:v>2021-07-07T22:30:00</c:v>
                </c:pt>
                <c:pt idx="674">
                  <c:v>2021-07-07T22:45:00</c:v>
                </c:pt>
                <c:pt idx="675">
                  <c:v>2021-07-07T23:00:00</c:v>
                </c:pt>
                <c:pt idx="676">
                  <c:v>2021-07-07T23:15:00</c:v>
                </c:pt>
                <c:pt idx="677">
                  <c:v>2021-07-07T23:30:00</c:v>
                </c:pt>
                <c:pt idx="678">
                  <c:v>2021-07-07T23:45:00</c:v>
                </c:pt>
                <c:pt idx="679">
                  <c:v>2021-07-08T00:00:00</c:v>
                </c:pt>
                <c:pt idx="680">
                  <c:v>2021-07-08T00:15:00</c:v>
                </c:pt>
                <c:pt idx="681">
                  <c:v>2021-07-08T00:30:00</c:v>
                </c:pt>
                <c:pt idx="682">
                  <c:v>2021-07-08T00:45:00</c:v>
                </c:pt>
                <c:pt idx="683">
                  <c:v>2021-07-08T01:00:00</c:v>
                </c:pt>
                <c:pt idx="684">
                  <c:v>2021-07-08T01:15:00</c:v>
                </c:pt>
                <c:pt idx="685">
                  <c:v>2021-07-08T01:30:00</c:v>
                </c:pt>
                <c:pt idx="686">
                  <c:v>2021-07-08T01:45:00</c:v>
                </c:pt>
                <c:pt idx="687">
                  <c:v>2021-07-08T02:00:00</c:v>
                </c:pt>
                <c:pt idx="688">
                  <c:v>2021-07-08T02:15:00</c:v>
                </c:pt>
                <c:pt idx="689">
                  <c:v>2021-07-08T02:30:00</c:v>
                </c:pt>
                <c:pt idx="690">
                  <c:v>2021-07-08T02:45:00</c:v>
                </c:pt>
                <c:pt idx="691">
                  <c:v>2021-07-08T03:00:00</c:v>
                </c:pt>
                <c:pt idx="692">
                  <c:v>2021-07-08T03:15:00</c:v>
                </c:pt>
                <c:pt idx="693">
                  <c:v>2021-07-08T03:30:00</c:v>
                </c:pt>
                <c:pt idx="694">
                  <c:v>2021-07-08T03:45:00</c:v>
                </c:pt>
                <c:pt idx="695">
                  <c:v>2021-07-08T04:00:00</c:v>
                </c:pt>
                <c:pt idx="696">
                  <c:v>2021-07-08T04:15:00</c:v>
                </c:pt>
                <c:pt idx="697">
                  <c:v>2021-07-08T04:30:00</c:v>
                </c:pt>
                <c:pt idx="698">
                  <c:v>2021-07-08T04:45:00</c:v>
                </c:pt>
                <c:pt idx="699">
                  <c:v>2021-07-08T05:00:00</c:v>
                </c:pt>
                <c:pt idx="700">
                  <c:v>2021-07-08T05:15:00</c:v>
                </c:pt>
                <c:pt idx="701">
                  <c:v>2021-07-08T05:30:00</c:v>
                </c:pt>
                <c:pt idx="702">
                  <c:v>2021-07-08T05:45:00</c:v>
                </c:pt>
                <c:pt idx="703">
                  <c:v>2021-07-08T06:00:00</c:v>
                </c:pt>
                <c:pt idx="704">
                  <c:v>2021-07-08T06:15:00</c:v>
                </c:pt>
                <c:pt idx="705">
                  <c:v>2021-07-08T06:30:00</c:v>
                </c:pt>
                <c:pt idx="706">
                  <c:v>2021-07-08T06:45:00</c:v>
                </c:pt>
                <c:pt idx="707">
                  <c:v>2021-07-08T07:00:00</c:v>
                </c:pt>
                <c:pt idx="708">
                  <c:v>2021-07-08T07:15:00</c:v>
                </c:pt>
                <c:pt idx="709">
                  <c:v>2021-07-08T07:30:00</c:v>
                </c:pt>
                <c:pt idx="710">
                  <c:v>2021-07-08T07:45:00</c:v>
                </c:pt>
                <c:pt idx="711">
                  <c:v>2021-07-08T08:00:00</c:v>
                </c:pt>
                <c:pt idx="712">
                  <c:v>2021-07-08T08:15:00</c:v>
                </c:pt>
                <c:pt idx="713">
                  <c:v>2021-07-08T08:30:00</c:v>
                </c:pt>
                <c:pt idx="714">
                  <c:v>2021-07-08T08:45:00</c:v>
                </c:pt>
                <c:pt idx="715">
                  <c:v>2021-07-08T09:00:00</c:v>
                </c:pt>
                <c:pt idx="716">
                  <c:v>2021-07-08T09:15:00</c:v>
                </c:pt>
                <c:pt idx="717">
                  <c:v>2021-07-08T09:30:00</c:v>
                </c:pt>
                <c:pt idx="718">
                  <c:v>2021-07-08T09:45:00</c:v>
                </c:pt>
                <c:pt idx="719">
                  <c:v>2021-07-08T10:00:00</c:v>
                </c:pt>
                <c:pt idx="720">
                  <c:v>2021-07-08T10:15:00</c:v>
                </c:pt>
                <c:pt idx="721">
                  <c:v>2021-07-08T10:30:00</c:v>
                </c:pt>
                <c:pt idx="722">
                  <c:v>2021-07-08T10:45:00</c:v>
                </c:pt>
                <c:pt idx="723">
                  <c:v>2021-07-08T11:00:00</c:v>
                </c:pt>
                <c:pt idx="724">
                  <c:v>2021-07-08T11:15:00</c:v>
                </c:pt>
                <c:pt idx="725">
                  <c:v>2021-07-08T11:30:00</c:v>
                </c:pt>
                <c:pt idx="726">
                  <c:v>2021-07-08T11:45:00</c:v>
                </c:pt>
                <c:pt idx="727">
                  <c:v>2021-07-08T12:00:00</c:v>
                </c:pt>
                <c:pt idx="728">
                  <c:v>2021-07-08T12:15:00</c:v>
                </c:pt>
                <c:pt idx="729">
                  <c:v>2021-07-08T12:30:00</c:v>
                </c:pt>
                <c:pt idx="730">
                  <c:v>2021-07-08T12:45:00</c:v>
                </c:pt>
                <c:pt idx="731">
                  <c:v>2021-07-08T13:00:00</c:v>
                </c:pt>
                <c:pt idx="732">
                  <c:v>2021-07-08T13:15:00</c:v>
                </c:pt>
                <c:pt idx="733">
                  <c:v>2021-07-08T13:30:00</c:v>
                </c:pt>
                <c:pt idx="734">
                  <c:v>2021-07-08T13:45:00</c:v>
                </c:pt>
                <c:pt idx="735">
                  <c:v>2021-07-08T14:00:00</c:v>
                </c:pt>
                <c:pt idx="736">
                  <c:v>2021-07-08T14:15:00</c:v>
                </c:pt>
                <c:pt idx="737">
                  <c:v>2021-07-08T14:30:00</c:v>
                </c:pt>
                <c:pt idx="738">
                  <c:v>2021-07-08T14:45:00</c:v>
                </c:pt>
                <c:pt idx="739">
                  <c:v>2021-07-08T15:00:00</c:v>
                </c:pt>
                <c:pt idx="740">
                  <c:v>2021-07-08T15:15:00</c:v>
                </c:pt>
                <c:pt idx="741">
                  <c:v>2021-07-08T15:30:00</c:v>
                </c:pt>
                <c:pt idx="742">
                  <c:v>2021-07-08T15:45:00</c:v>
                </c:pt>
                <c:pt idx="743">
                  <c:v>2021-07-08T16:00:00</c:v>
                </c:pt>
                <c:pt idx="744">
                  <c:v>2021-07-08T16:15:00</c:v>
                </c:pt>
                <c:pt idx="745">
                  <c:v>2021-07-08T16:30:00</c:v>
                </c:pt>
                <c:pt idx="746">
                  <c:v>2021-07-08T16:45:00</c:v>
                </c:pt>
                <c:pt idx="747">
                  <c:v>2021-07-08T17:00:00</c:v>
                </c:pt>
                <c:pt idx="748">
                  <c:v>2021-07-08T17:15:00</c:v>
                </c:pt>
                <c:pt idx="749">
                  <c:v>2021-07-08T17:30:00</c:v>
                </c:pt>
                <c:pt idx="750">
                  <c:v>2021-07-08T17:45:00</c:v>
                </c:pt>
                <c:pt idx="751">
                  <c:v>2021-07-08T18:00:00</c:v>
                </c:pt>
                <c:pt idx="752">
                  <c:v>2021-07-08T18:15:00</c:v>
                </c:pt>
                <c:pt idx="753">
                  <c:v>2021-07-08T18:30:00</c:v>
                </c:pt>
                <c:pt idx="754">
                  <c:v>2021-07-08T18:45:00</c:v>
                </c:pt>
                <c:pt idx="755">
                  <c:v>2021-07-08T19:00:00</c:v>
                </c:pt>
                <c:pt idx="756">
                  <c:v>2021-07-08T19:15:00</c:v>
                </c:pt>
                <c:pt idx="757">
                  <c:v>2021-07-08T19:30:00</c:v>
                </c:pt>
                <c:pt idx="758">
                  <c:v>2021-07-08T19:45:00</c:v>
                </c:pt>
                <c:pt idx="759">
                  <c:v>2021-07-08T20:00:00</c:v>
                </c:pt>
                <c:pt idx="760">
                  <c:v>2021-07-08T20:15:00</c:v>
                </c:pt>
                <c:pt idx="761">
                  <c:v>2021-07-08T20:30:00</c:v>
                </c:pt>
                <c:pt idx="762">
                  <c:v>2021-07-08T20:45:00</c:v>
                </c:pt>
                <c:pt idx="763">
                  <c:v>2021-07-08T21:00:00</c:v>
                </c:pt>
                <c:pt idx="764">
                  <c:v>2021-07-08T21:15:00</c:v>
                </c:pt>
                <c:pt idx="765">
                  <c:v>2021-07-08T21:30:00</c:v>
                </c:pt>
                <c:pt idx="766">
                  <c:v>2021-07-08T21:45:00</c:v>
                </c:pt>
                <c:pt idx="767">
                  <c:v>2021-07-08T22:00:00</c:v>
                </c:pt>
                <c:pt idx="768">
                  <c:v>2021-07-08T22:15:00</c:v>
                </c:pt>
                <c:pt idx="769">
                  <c:v>2021-07-08T22:30:00</c:v>
                </c:pt>
                <c:pt idx="770">
                  <c:v>2021-07-08T22:45:00</c:v>
                </c:pt>
                <c:pt idx="771">
                  <c:v>2021-07-08T23:00:00</c:v>
                </c:pt>
                <c:pt idx="772">
                  <c:v>2021-07-08T23:15:00</c:v>
                </c:pt>
                <c:pt idx="773">
                  <c:v>2021-07-08T23:30:00</c:v>
                </c:pt>
                <c:pt idx="774">
                  <c:v>2021-07-08T23:45:00</c:v>
                </c:pt>
                <c:pt idx="775">
                  <c:v>2021-07-09T00:00:00</c:v>
                </c:pt>
                <c:pt idx="776">
                  <c:v>2021-07-09T00:15:00</c:v>
                </c:pt>
                <c:pt idx="777">
                  <c:v>2021-07-09T00:30:00</c:v>
                </c:pt>
                <c:pt idx="778">
                  <c:v>2021-07-09T00:45:00</c:v>
                </c:pt>
                <c:pt idx="779">
                  <c:v>2021-07-09T01:00:00</c:v>
                </c:pt>
                <c:pt idx="780">
                  <c:v>2021-07-09T01:15:00</c:v>
                </c:pt>
                <c:pt idx="781">
                  <c:v>2021-07-09T01:30:00</c:v>
                </c:pt>
                <c:pt idx="782">
                  <c:v>2021-07-09T01:45:00</c:v>
                </c:pt>
                <c:pt idx="783">
                  <c:v>2021-07-09T02:00:00</c:v>
                </c:pt>
                <c:pt idx="784">
                  <c:v>2021-07-09T02:15:00</c:v>
                </c:pt>
                <c:pt idx="785">
                  <c:v>2021-07-09T02:30:00</c:v>
                </c:pt>
                <c:pt idx="786">
                  <c:v>2021-07-09T02:45:00</c:v>
                </c:pt>
                <c:pt idx="787">
                  <c:v>2021-07-09T03:00:00</c:v>
                </c:pt>
                <c:pt idx="788">
                  <c:v>2021-07-09T03:15:00</c:v>
                </c:pt>
                <c:pt idx="789">
                  <c:v>2021-07-09T03:30:00</c:v>
                </c:pt>
                <c:pt idx="790">
                  <c:v>2021-07-09T03:45:00</c:v>
                </c:pt>
                <c:pt idx="791">
                  <c:v>2021-07-09T04:00:00</c:v>
                </c:pt>
                <c:pt idx="792">
                  <c:v>2021-07-09T04:15:00</c:v>
                </c:pt>
                <c:pt idx="793">
                  <c:v>2021-07-09T04:30:00</c:v>
                </c:pt>
                <c:pt idx="794">
                  <c:v>2021-07-09T04:45:00</c:v>
                </c:pt>
                <c:pt idx="795">
                  <c:v>2021-07-09T05:00:00</c:v>
                </c:pt>
                <c:pt idx="796">
                  <c:v>2021-07-09T05:15:00</c:v>
                </c:pt>
                <c:pt idx="797">
                  <c:v>2021-07-09T05:30:00</c:v>
                </c:pt>
                <c:pt idx="798">
                  <c:v>2021-07-09T05:45:00</c:v>
                </c:pt>
                <c:pt idx="799">
                  <c:v>2021-07-09T06:00:00</c:v>
                </c:pt>
                <c:pt idx="800">
                  <c:v>2021-07-09T06:15:00</c:v>
                </c:pt>
                <c:pt idx="801">
                  <c:v>2021-07-09T06:30:00</c:v>
                </c:pt>
                <c:pt idx="802">
                  <c:v>2021-07-09T06:45:00</c:v>
                </c:pt>
                <c:pt idx="803">
                  <c:v>2021-07-09T07:00:00</c:v>
                </c:pt>
                <c:pt idx="804">
                  <c:v>2021-07-09T07:15:00</c:v>
                </c:pt>
                <c:pt idx="805">
                  <c:v>2021-07-09T07:30:00</c:v>
                </c:pt>
                <c:pt idx="806">
                  <c:v>2021-07-09T07:45:00</c:v>
                </c:pt>
                <c:pt idx="807">
                  <c:v>2021-07-09T08:00:00</c:v>
                </c:pt>
                <c:pt idx="808">
                  <c:v>2021-07-09T08:15:00</c:v>
                </c:pt>
                <c:pt idx="809">
                  <c:v>2021-07-09T08:30:00</c:v>
                </c:pt>
                <c:pt idx="810">
                  <c:v>2021-07-09T08:45:00</c:v>
                </c:pt>
                <c:pt idx="811">
                  <c:v>2021-07-09T09:00:00</c:v>
                </c:pt>
                <c:pt idx="812">
                  <c:v>2021-07-09T09:15:00</c:v>
                </c:pt>
                <c:pt idx="813">
                  <c:v>2021-07-09T09:30:00</c:v>
                </c:pt>
                <c:pt idx="814">
                  <c:v>2021-07-09T09:45:00</c:v>
                </c:pt>
                <c:pt idx="815">
                  <c:v>2021-07-09T10:00:00</c:v>
                </c:pt>
                <c:pt idx="816">
                  <c:v>2021-07-09T10:15:00</c:v>
                </c:pt>
                <c:pt idx="817">
                  <c:v>2021-07-09T10:30:00</c:v>
                </c:pt>
                <c:pt idx="818">
                  <c:v>2021-07-09T10:45:00</c:v>
                </c:pt>
                <c:pt idx="819">
                  <c:v>2021-07-09T11:00:00</c:v>
                </c:pt>
                <c:pt idx="820">
                  <c:v>2021-07-09T11:15:00</c:v>
                </c:pt>
                <c:pt idx="821">
                  <c:v>2021-07-09T11:30:00</c:v>
                </c:pt>
                <c:pt idx="822">
                  <c:v>2021-07-09T11:45:00</c:v>
                </c:pt>
                <c:pt idx="823">
                  <c:v>2021-07-09T12:00:00</c:v>
                </c:pt>
                <c:pt idx="824">
                  <c:v>2021-07-09T12:15:00</c:v>
                </c:pt>
                <c:pt idx="825">
                  <c:v>2021-07-09T12:30:00</c:v>
                </c:pt>
                <c:pt idx="826">
                  <c:v>2021-07-09T12:45:00</c:v>
                </c:pt>
                <c:pt idx="827">
                  <c:v>2021-07-09T13:00:00</c:v>
                </c:pt>
                <c:pt idx="828">
                  <c:v>2021-07-09T13:15:00</c:v>
                </c:pt>
                <c:pt idx="829">
                  <c:v>2021-07-09T13:30:00</c:v>
                </c:pt>
                <c:pt idx="830">
                  <c:v>2021-07-09T13:45:00</c:v>
                </c:pt>
                <c:pt idx="831">
                  <c:v>2021-07-09T14:00:00</c:v>
                </c:pt>
                <c:pt idx="832">
                  <c:v>2021-07-09T14:15:00</c:v>
                </c:pt>
                <c:pt idx="833">
                  <c:v>2021-07-09T14:30:00</c:v>
                </c:pt>
                <c:pt idx="834">
                  <c:v>2021-07-09T14:45:00</c:v>
                </c:pt>
                <c:pt idx="835">
                  <c:v>2021-07-09T15:00:00</c:v>
                </c:pt>
                <c:pt idx="836">
                  <c:v>2021-07-09T15:15:00</c:v>
                </c:pt>
                <c:pt idx="837">
                  <c:v>2021-07-09T15:30:00</c:v>
                </c:pt>
                <c:pt idx="838">
                  <c:v>2021-07-09T15:45:00</c:v>
                </c:pt>
                <c:pt idx="839">
                  <c:v>2021-07-09T16:00:00</c:v>
                </c:pt>
                <c:pt idx="840">
                  <c:v>2021-07-09T16:15:00</c:v>
                </c:pt>
                <c:pt idx="841">
                  <c:v>2021-07-09T16:30:00</c:v>
                </c:pt>
                <c:pt idx="842">
                  <c:v>2021-07-09T16:45:00</c:v>
                </c:pt>
                <c:pt idx="843">
                  <c:v>2021-07-09T17:00:00</c:v>
                </c:pt>
                <c:pt idx="844">
                  <c:v>2021-07-09T17:15:00</c:v>
                </c:pt>
                <c:pt idx="845">
                  <c:v>2021-07-09T17:30:00</c:v>
                </c:pt>
                <c:pt idx="846">
                  <c:v>2021-07-09T17:45:00</c:v>
                </c:pt>
                <c:pt idx="847">
                  <c:v>2021-07-09T18:00:00</c:v>
                </c:pt>
                <c:pt idx="848">
                  <c:v>2021-07-09T18:15:00</c:v>
                </c:pt>
                <c:pt idx="849">
                  <c:v>2021-07-09T18:30:00</c:v>
                </c:pt>
                <c:pt idx="850">
                  <c:v>2021-07-09T18:45:00</c:v>
                </c:pt>
                <c:pt idx="851">
                  <c:v>2021-07-09T19:00:00</c:v>
                </c:pt>
                <c:pt idx="852">
                  <c:v>2021-07-09T19:15:00</c:v>
                </c:pt>
                <c:pt idx="853">
                  <c:v>2021-07-09T19:30:00</c:v>
                </c:pt>
                <c:pt idx="854">
                  <c:v>2021-07-09T19:45:00</c:v>
                </c:pt>
                <c:pt idx="855">
                  <c:v>2021-07-09T20:00:00</c:v>
                </c:pt>
                <c:pt idx="856">
                  <c:v>2021-07-09T20:15:00</c:v>
                </c:pt>
                <c:pt idx="857">
                  <c:v>2021-07-09T20:30:00</c:v>
                </c:pt>
                <c:pt idx="858">
                  <c:v>2021-07-09T20:45:00</c:v>
                </c:pt>
                <c:pt idx="859">
                  <c:v>2021-07-09T21:00:00</c:v>
                </c:pt>
                <c:pt idx="860">
                  <c:v>2021-07-09T21:15:00</c:v>
                </c:pt>
                <c:pt idx="861">
                  <c:v>2021-07-09T21:30:00</c:v>
                </c:pt>
                <c:pt idx="862">
                  <c:v>2021-07-09T21:45:00</c:v>
                </c:pt>
                <c:pt idx="863">
                  <c:v>2021-07-09T22:00:00</c:v>
                </c:pt>
                <c:pt idx="864">
                  <c:v>2021-07-09T22:15:00</c:v>
                </c:pt>
                <c:pt idx="865">
                  <c:v>2021-07-09T22:30:00</c:v>
                </c:pt>
                <c:pt idx="866">
                  <c:v>2021-07-09T22:45:00</c:v>
                </c:pt>
                <c:pt idx="867">
                  <c:v>2021-07-09T23:00:00</c:v>
                </c:pt>
                <c:pt idx="868">
                  <c:v>2021-07-09T23:15:00</c:v>
                </c:pt>
                <c:pt idx="869">
                  <c:v>2021-07-09T23:30:00</c:v>
                </c:pt>
                <c:pt idx="870">
                  <c:v>2021-07-09T23:45:00</c:v>
                </c:pt>
                <c:pt idx="871">
                  <c:v>2021-07-10T00:00:00</c:v>
                </c:pt>
                <c:pt idx="872">
                  <c:v>2021-07-10T00:15:00</c:v>
                </c:pt>
                <c:pt idx="873">
                  <c:v>2021-07-10T00:30:00</c:v>
                </c:pt>
                <c:pt idx="874">
                  <c:v>2021-07-10T00:45:00</c:v>
                </c:pt>
                <c:pt idx="875">
                  <c:v>2021-07-10T01:00:00</c:v>
                </c:pt>
                <c:pt idx="876">
                  <c:v>2021-07-10T01:15:00</c:v>
                </c:pt>
                <c:pt idx="877">
                  <c:v>2021-07-10T01:30:00</c:v>
                </c:pt>
                <c:pt idx="878">
                  <c:v>2021-07-10T01:45:00</c:v>
                </c:pt>
                <c:pt idx="879">
                  <c:v>2021-07-10T02:00:00</c:v>
                </c:pt>
                <c:pt idx="880">
                  <c:v>2021-07-10T02:15:00</c:v>
                </c:pt>
                <c:pt idx="881">
                  <c:v>2021-07-10T02:30:00</c:v>
                </c:pt>
                <c:pt idx="882">
                  <c:v>2021-07-10T02:45:00</c:v>
                </c:pt>
                <c:pt idx="883">
                  <c:v>2021-07-10T03:00:00</c:v>
                </c:pt>
                <c:pt idx="884">
                  <c:v>2021-07-10T03:15:00</c:v>
                </c:pt>
                <c:pt idx="885">
                  <c:v>2021-07-10T03:30:00</c:v>
                </c:pt>
                <c:pt idx="886">
                  <c:v>2021-07-10T03:45:00</c:v>
                </c:pt>
                <c:pt idx="887">
                  <c:v>2021-07-10T04:00:00</c:v>
                </c:pt>
                <c:pt idx="888">
                  <c:v>2021-07-10T04:15:00</c:v>
                </c:pt>
                <c:pt idx="889">
                  <c:v>2021-07-10T04:30:00</c:v>
                </c:pt>
                <c:pt idx="890">
                  <c:v>2021-07-10T04:45:00</c:v>
                </c:pt>
                <c:pt idx="891">
                  <c:v>2021-07-10T05:00:00</c:v>
                </c:pt>
                <c:pt idx="892">
                  <c:v>2021-07-10T05:15:00</c:v>
                </c:pt>
                <c:pt idx="893">
                  <c:v>2021-07-10T05:30:00</c:v>
                </c:pt>
                <c:pt idx="894">
                  <c:v>2021-07-10T05:45:00</c:v>
                </c:pt>
                <c:pt idx="895">
                  <c:v>2021-07-10T06:00:00</c:v>
                </c:pt>
                <c:pt idx="896">
                  <c:v>2021-07-10T06:15:00</c:v>
                </c:pt>
                <c:pt idx="897">
                  <c:v>2021-07-10T06:30:00</c:v>
                </c:pt>
                <c:pt idx="898">
                  <c:v>2021-07-10T06:45:00</c:v>
                </c:pt>
                <c:pt idx="899">
                  <c:v>2021-07-10T07:00:00</c:v>
                </c:pt>
                <c:pt idx="900">
                  <c:v>2021-07-10T07:15:00</c:v>
                </c:pt>
                <c:pt idx="901">
                  <c:v>2021-07-10T07:30:00</c:v>
                </c:pt>
                <c:pt idx="902">
                  <c:v>2021-07-10T07:45:00</c:v>
                </c:pt>
                <c:pt idx="903">
                  <c:v>2021-07-10T08:00:00</c:v>
                </c:pt>
                <c:pt idx="904">
                  <c:v>2021-07-10T08:15:00</c:v>
                </c:pt>
                <c:pt idx="905">
                  <c:v>2021-07-10T08:30:00</c:v>
                </c:pt>
                <c:pt idx="906">
                  <c:v>2021-07-10T08:45:00</c:v>
                </c:pt>
                <c:pt idx="907">
                  <c:v>2021-07-10T09:00:00</c:v>
                </c:pt>
                <c:pt idx="908">
                  <c:v>2021-07-10T09:15:00</c:v>
                </c:pt>
                <c:pt idx="909">
                  <c:v>2021-07-10T09:30:00</c:v>
                </c:pt>
                <c:pt idx="910">
                  <c:v>2021-07-10T09:45:00</c:v>
                </c:pt>
                <c:pt idx="911">
                  <c:v>2021-07-10T10:00:00</c:v>
                </c:pt>
                <c:pt idx="912">
                  <c:v>2021-07-10T10:15:00</c:v>
                </c:pt>
                <c:pt idx="913">
                  <c:v>2021-07-10T10:30:00</c:v>
                </c:pt>
                <c:pt idx="914">
                  <c:v>2021-07-10T10:45:00</c:v>
                </c:pt>
                <c:pt idx="915">
                  <c:v>2021-07-10T11:00:00</c:v>
                </c:pt>
                <c:pt idx="916">
                  <c:v>2021-07-10T11:15:00</c:v>
                </c:pt>
                <c:pt idx="917">
                  <c:v>2021-07-10T11:30:00</c:v>
                </c:pt>
                <c:pt idx="918">
                  <c:v>2021-07-10T11:45:00</c:v>
                </c:pt>
                <c:pt idx="919">
                  <c:v>2021-07-10T12:00:00</c:v>
                </c:pt>
                <c:pt idx="920">
                  <c:v>2021-07-10T12:15:00</c:v>
                </c:pt>
                <c:pt idx="921">
                  <c:v>2021-07-10T12:30:00</c:v>
                </c:pt>
                <c:pt idx="922">
                  <c:v>2021-07-10T12:45:00</c:v>
                </c:pt>
                <c:pt idx="923">
                  <c:v>2021-07-10T13:00:00</c:v>
                </c:pt>
                <c:pt idx="924">
                  <c:v>2021-07-10T13:15:00</c:v>
                </c:pt>
                <c:pt idx="925">
                  <c:v>2021-07-10T13:30:00</c:v>
                </c:pt>
                <c:pt idx="926">
                  <c:v>2021-07-10T13:45:00</c:v>
                </c:pt>
                <c:pt idx="927">
                  <c:v>2021-07-10T14:00:00</c:v>
                </c:pt>
                <c:pt idx="928">
                  <c:v>2021-07-10T14:15:00</c:v>
                </c:pt>
                <c:pt idx="929">
                  <c:v>2021-07-10T14:30:00</c:v>
                </c:pt>
                <c:pt idx="930">
                  <c:v>2021-07-10T14:45:00</c:v>
                </c:pt>
                <c:pt idx="931">
                  <c:v>2021-07-10T15:00:00</c:v>
                </c:pt>
                <c:pt idx="932">
                  <c:v>2021-07-10T15:15:00</c:v>
                </c:pt>
                <c:pt idx="933">
                  <c:v>2021-07-10T15:30:00</c:v>
                </c:pt>
                <c:pt idx="934">
                  <c:v>2021-07-10T15:45:00</c:v>
                </c:pt>
                <c:pt idx="935">
                  <c:v>2021-07-10T16:00:00</c:v>
                </c:pt>
                <c:pt idx="936">
                  <c:v>2021-07-10T16:15:00</c:v>
                </c:pt>
                <c:pt idx="937">
                  <c:v>2021-07-10T16:30:00</c:v>
                </c:pt>
                <c:pt idx="938">
                  <c:v>2021-07-10T16:45:00</c:v>
                </c:pt>
                <c:pt idx="939">
                  <c:v>2021-07-10T17:00:00</c:v>
                </c:pt>
                <c:pt idx="940">
                  <c:v>2021-07-10T17:15:00</c:v>
                </c:pt>
                <c:pt idx="941">
                  <c:v>2021-07-10T17:30:00</c:v>
                </c:pt>
                <c:pt idx="942">
                  <c:v>2021-07-10T17:45:00</c:v>
                </c:pt>
                <c:pt idx="943">
                  <c:v>2021-07-10T18:00:00</c:v>
                </c:pt>
                <c:pt idx="944">
                  <c:v>2021-07-10T18:15:00</c:v>
                </c:pt>
                <c:pt idx="945">
                  <c:v>2021-07-10T18:30:00</c:v>
                </c:pt>
                <c:pt idx="946">
                  <c:v>2021-07-10T18:45:00</c:v>
                </c:pt>
                <c:pt idx="947">
                  <c:v>2021-07-10T19:00:00</c:v>
                </c:pt>
                <c:pt idx="948">
                  <c:v>2021-07-10T19:15:00</c:v>
                </c:pt>
                <c:pt idx="949">
                  <c:v>2021-07-10T19:30:00</c:v>
                </c:pt>
                <c:pt idx="950">
                  <c:v>2021-07-10T19:45:00</c:v>
                </c:pt>
                <c:pt idx="951">
                  <c:v>2021-07-10T20:00:00</c:v>
                </c:pt>
                <c:pt idx="952">
                  <c:v>2021-07-10T20:15:00</c:v>
                </c:pt>
                <c:pt idx="953">
                  <c:v>2021-07-10T20:30:00</c:v>
                </c:pt>
                <c:pt idx="954">
                  <c:v>2021-07-10T20:45:00</c:v>
                </c:pt>
                <c:pt idx="955">
                  <c:v>2021-07-10T21:00:00</c:v>
                </c:pt>
                <c:pt idx="956">
                  <c:v>2021-07-10T21:15:00</c:v>
                </c:pt>
                <c:pt idx="957">
                  <c:v>2021-07-10T21:30:00</c:v>
                </c:pt>
                <c:pt idx="958">
                  <c:v>2021-07-10T21:45:00</c:v>
                </c:pt>
                <c:pt idx="959">
                  <c:v>2021-07-10T22:00:00</c:v>
                </c:pt>
                <c:pt idx="960">
                  <c:v>2021-07-10T22:15:00</c:v>
                </c:pt>
                <c:pt idx="961">
                  <c:v>2021-07-10T22:30:00</c:v>
                </c:pt>
                <c:pt idx="962">
                  <c:v>2021-07-10T22:45:00</c:v>
                </c:pt>
                <c:pt idx="963">
                  <c:v>2021-07-10T23:00:00</c:v>
                </c:pt>
                <c:pt idx="964">
                  <c:v>2021-07-10T23:15:00</c:v>
                </c:pt>
                <c:pt idx="965">
                  <c:v>2021-07-10T23:30:00</c:v>
                </c:pt>
                <c:pt idx="966">
                  <c:v>2021-07-10T23:45:00</c:v>
                </c:pt>
                <c:pt idx="967">
                  <c:v>2021-07-11T00:00:00</c:v>
                </c:pt>
                <c:pt idx="968">
                  <c:v>2021-07-11T00:15:00</c:v>
                </c:pt>
                <c:pt idx="969">
                  <c:v>2021-07-11T00:30:00</c:v>
                </c:pt>
                <c:pt idx="970">
                  <c:v>2021-07-11T00:45:00</c:v>
                </c:pt>
                <c:pt idx="971">
                  <c:v>2021-07-11T01:00:00</c:v>
                </c:pt>
                <c:pt idx="972">
                  <c:v>2021-07-11T01:15:00</c:v>
                </c:pt>
                <c:pt idx="973">
                  <c:v>2021-07-11T01:30:00</c:v>
                </c:pt>
                <c:pt idx="974">
                  <c:v>2021-07-11T01:45:00</c:v>
                </c:pt>
                <c:pt idx="975">
                  <c:v>2021-07-11T02:00:00</c:v>
                </c:pt>
                <c:pt idx="976">
                  <c:v>2021-07-11T02:15:00</c:v>
                </c:pt>
                <c:pt idx="977">
                  <c:v>2021-07-11T02:30:00</c:v>
                </c:pt>
                <c:pt idx="978">
                  <c:v>2021-07-11T02:45:00</c:v>
                </c:pt>
                <c:pt idx="979">
                  <c:v>2021-07-11T03:00:00</c:v>
                </c:pt>
                <c:pt idx="980">
                  <c:v>2021-07-11T03:15:00</c:v>
                </c:pt>
                <c:pt idx="981">
                  <c:v>2021-07-11T03:30:00</c:v>
                </c:pt>
                <c:pt idx="982">
                  <c:v>2021-07-11T03:45:00</c:v>
                </c:pt>
                <c:pt idx="983">
                  <c:v>2021-07-11T04:00:00</c:v>
                </c:pt>
                <c:pt idx="984">
                  <c:v>2021-07-11T04:15:00</c:v>
                </c:pt>
                <c:pt idx="985">
                  <c:v>2021-07-11T04:30:00</c:v>
                </c:pt>
                <c:pt idx="986">
                  <c:v>2021-07-11T04:45:00</c:v>
                </c:pt>
                <c:pt idx="987">
                  <c:v>2021-07-11T05:00:00</c:v>
                </c:pt>
                <c:pt idx="988">
                  <c:v>2021-07-11T05:15:00</c:v>
                </c:pt>
                <c:pt idx="989">
                  <c:v>2021-07-11T05:30:00</c:v>
                </c:pt>
                <c:pt idx="990">
                  <c:v>2021-07-11T05:45:00</c:v>
                </c:pt>
                <c:pt idx="991">
                  <c:v>2021-07-11T06:00:00</c:v>
                </c:pt>
                <c:pt idx="992">
                  <c:v>2021-07-11T06:15:00</c:v>
                </c:pt>
                <c:pt idx="993">
                  <c:v>2021-07-11T06:30:00</c:v>
                </c:pt>
                <c:pt idx="994">
                  <c:v>2021-07-11T06:45:00</c:v>
                </c:pt>
                <c:pt idx="995">
                  <c:v>2021-07-11T07:00:00</c:v>
                </c:pt>
                <c:pt idx="996">
                  <c:v>2021-07-11T07:15:00</c:v>
                </c:pt>
                <c:pt idx="997">
                  <c:v>2021-07-11T07:30:00</c:v>
                </c:pt>
                <c:pt idx="998">
                  <c:v>2021-07-11T07:45:00</c:v>
                </c:pt>
                <c:pt idx="999">
                  <c:v>2021-07-11T08:00:00</c:v>
                </c:pt>
                <c:pt idx="1000">
                  <c:v>2021-07-11T08:15:00</c:v>
                </c:pt>
                <c:pt idx="1001">
                  <c:v>2021-07-11T08:30:00</c:v>
                </c:pt>
                <c:pt idx="1002">
                  <c:v>2021-07-11T08:45:00</c:v>
                </c:pt>
                <c:pt idx="1003">
                  <c:v>2021-07-11T09:00:00</c:v>
                </c:pt>
                <c:pt idx="1004">
                  <c:v>2021-07-11T09:15:00</c:v>
                </c:pt>
                <c:pt idx="1005">
                  <c:v>2021-07-11T09:30:00</c:v>
                </c:pt>
                <c:pt idx="1006">
                  <c:v>2021-07-11T09:45:00</c:v>
                </c:pt>
                <c:pt idx="1007">
                  <c:v>2021-07-11T10:00:00</c:v>
                </c:pt>
                <c:pt idx="1008">
                  <c:v>2021-07-11T10:15:00</c:v>
                </c:pt>
                <c:pt idx="1009">
                  <c:v>2021-07-11T10:30:00</c:v>
                </c:pt>
                <c:pt idx="1010">
                  <c:v>2021-07-11T10:45:00</c:v>
                </c:pt>
                <c:pt idx="1011">
                  <c:v>2021-07-11T11:00:00</c:v>
                </c:pt>
                <c:pt idx="1012">
                  <c:v>2021-07-11T11:15:00</c:v>
                </c:pt>
                <c:pt idx="1013">
                  <c:v>2021-07-11T11:30:00</c:v>
                </c:pt>
                <c:pt idx="1014">
                  <c:v>2021-07-11T11:45:00</c:v>
                </c:pt>
                <c:pt idx="1015">
                  <c:v>2021-07-11T12:00:00</c:v>
                </c:pt>
                <c:pt idx="1016">
                  <c:v>2021-07-11T12:15:00</c:v>
                </c:pt>
                <c:pt idx="1017">
                  <c:v>2021-07-11T12:30:00</c:v>
                </c:pt>
                <c:pt idx="1018">
                  <c:v>2021-07-11T12:45:00</c:v>
                </c:pt>
                <c:pt idx="1019">
                  <c:v>2021-07-11T13:00:00</c:v>
                </c:pt>
                <c:pt idx="1020">
                  <c:v>2021-07-11T13:15:00</c:v>
                </c:pt>
                <c:pt idx="1021">
                  <c:v>2021-07-11T13:30:00</c:v>
                </c:pt>
                <c:pt idx="1022">
                  <c:v>2021-07-11T13:45:00</c:v>
                </c:pt>
                <c:pt idx="1023">
                  <c:v>2021-07-11T14:00:00</c:v>
                </c:pt>
                <c:pt idx="1024">
                  <c:v>2021-07-11T14:15:00</c:v>
                </c:pt>
                <c:pt idx="1025">
                  <c:v>2021-07-11T14:30:00</c:v>
                </c:pt>
                <c:pt idx="1026">
                  <c:v>2021-07-11T14:45:00</c:v>
                </c:pt>
                <c:pt idx="1027">
                  <c:v>2021-07-11T15:00:00</c:v>
                </c:pt>
                <c:pt idx="1028">
                  <c:v>2021-07-11T15:15:00</c:v>
                </c:pt>
                <c:pt idx="1029">
                  <c:v>2021-07-11T15:30:00</c:v>
                </c:pt>
                <c:pt idx="1030">
                  <c:v>2021-07-11T15:45:00</c:v>
                </c:pt>
                <c:pt idx="1031">
                  <c:v>2021-07-11T16:00:00</c:v>
                </c:pt>
                <c:pt idx="1032">
                  <c:v>2021-07-11T16:15:00</c:v>
                </c:pt>
                <c:pt idx="1033">
                  <c:v>2021-07-11T16:30:00</c:v>
                </c:pt>
                <c:pt idx="1034">
                  <c:v>2021-07-11T16:45:00</c:v>
                </c:pt>
                <c:pt idx="1035">
                  <c:v>2021-07-11T17:00:00</c:v>
                </c:pt>
                <c:pt idx="1036">
                  <c:v>2021-07-11T17:15:00</c:v>
                </c:pt>
                <c:pt idx="1037">
                  <c:v>2021-07-11T17:30:00</c:v>
                </c:pt>
                <c:pt idx="1038">
                  <c:v>2021-07-11T17:45:00</c:v>
                </c:pt>
                <c:pt idx="1039">
                  <c:v>2021-07-11T18:00:00</c:v>
                </c:pt>
                <c:pt idx="1040">
                  <c:v>2021-07-11T18:15:00</c:v>
                </c:pt>
                <c:pt idx="1041">
                  <c:v>2021-07-11T18:30:00</c:v>
                </c:pt>
                <c:pt idx="1042">
                  <c:v>2021-07-11T18:45:00</c:v>
                </c:pt>
                <c:pt idx="1043">
                  <c:v>2021-07-11T19:00:00</c:v>
                </c:pt>
                <c:pt idx="1044">
                  <c:v>2021-07-11T19:15:00</c:v>
                </c:pt>
                <c:pt idx="1045">
                  <c:v>2021-07-11T19:30:00</c:v>
                </c:pt>
                <c:pt idx="1046">
                  <c:v>2021-07-11T19:45:00</c:v>
                </c:pt>
                <c:pt idx="1047">
                  <c:v>2021-07-11T20:00:00</c:v>
                </c:pt>
                <c:pt idx="1048">
                  <c:v>2021-07-11T20:15:00</c:v>
                </c:pt>
                <c:pt idx="1049">
                  <c:v>2021-07-11T20:30:00</c:v>
                </c:pt>
                <c:pt idx="1050">
                  <c:v>2021-07-11T20:45:00</c:v>
                </c:pt>
                <c:pt idx="1051">
                  <c:v>2021-07-11T21:00:00</c:v>
                </c:pt>
                <c:pt idx="1052">
                  <c:v>2021-07-11T21:15:00</c:v>
                </c:pt>
                <c:pt idx="1053">
                  <c:v>2021-07-11T21:30:00</c:v>
                </c:pt>
                <c:pt idx="1054">
                  <c:v>2021-07-11T21:45:00</c:v>
                </c:pt>
                <c:pt idx="1055">
                  <c:v>2021-07-11T22:00:00</c:v>
                </c:pt>
                <c:pt idx="1056">
                  <c:v>2021-07-11T22:15:00</c:v>
                </c:pt>
                <c:pt idx="1057">
                  <c:v>2021-07-11T22:30:00</c:v>
                </c:pt>
                <c:pt idx="1058">
                  <c:v>2021-07-11T22:45:00</c:v>
                </c:pt>
                <c:pt idx="1059">
                  <c:v>2021-07-11T23:00:00</c:v>
                </c:pt>
                <c:pt idx="1060">
                  <c:v>2021-07-11T23:15:00</c:v>
                </c:pt>
                <c:pt idx="1061">
                  <c:v>2021-07-11T23:30:00</c:v>
                </c:pt>
                <c:pt idx="1062">
                  <c:v>2021-07-11T23:45:00</c:v>
                </c:pt>
                <c:pt idx="1063">
                  <c:v>2021-07-12T00:00:00</c:v>
                </c:pt>
                <c:pt idx="1064">
                  <c:v>2021-07-12T00:15:00</c:v>
                </c:pt>
                <c:pt idx="1065">
                  <c:v>2021-07-12T00:30:00</c:v>
                </c:pt>
                <c:pt idx="1066">
                  <c:v>2021-07-12T00:45:00</c:v>
                </c:pt>
                <c:pt idx="1067">
                  <c:v>2021-07-12T01:00:00</c:v>
                </c:pt>
                <c:pt idx="1068">
                  <c:v>2021-07-12T01:15:00</c:v>
                </c:pt>
                <c:pt idx="1069">
                  <c:v>2021-07-12T01:30:00</c:v>
                </c:pt>
                <c:pt idx="1070">
                  <c:v>2021-07-12T01:45:00</c:v>
                </c:pt>
                <c:pt idx="1071">
                  <c:v>2021-07-12T02:00:00</c:v>
                </c:pt>
                <c:pt idx="1072">
                  <c:v>2021-07-12T02:15:00</c:v>
                </c:pt>
                <c:pt idx="1073">
                  <c:v>2021-07-12T02:30:00</c:v>
                </c:pt>
                <c:pt idx="1074">
                  <c:v>2021-07-12T02:45:00</c:v>
                </c:pt>
                <c:pt idx="1075">
                  <c:v>2021-07-12T03:00:00</c:v>
                </c:pt>
                <c:pt idx="1076">
                  <c:v>2021-07-12T03:15:00</c:v>
                </c:pt>
                <c:pt idx="1077">
                  <c:v>2021-07-12T03:30:00</c:v>
                </c:pt>
                <c:pt idx="1078">
                  <c:v>2021-07-12T03:45:00</c:v>
                </c:pt>
                <c:pt idx="1079">
                  <c:v>2021-07-12T04:00:00</c:v>
                </c:pt>
                <c:pt idx="1080">
                  <c:v>2021-07-12T04:15:00</c:v>
                </c:pt>
                <c:pt idx="1081">
                  <c:v>2021-07-12T04:30:00</c:v>
                </c:pt>
                <c:pt idx="1082">
                  <c:v>2021-07-12T04:45:00</c:v>
                </c:pt>
                <c:pt idx="1083">
                  <c:v>2021-07-12T05:00:00</c:v>
                </c:pt>
                <c:pt idx="1084">
                  <c:v>2021-07-12T05:15:00</c:v>
                </c:pt>
                <c:pt idx="1085">
                  <c:v>2021-07-12T05:30:00</c:v>
                </c:pt>
                <c:pt idx="1086">
                  <c:v>2021-07-12T05:45:00</c:v>
                </c:pt>
                <c:pt idx="1087">
                  <c:v>2021-07-12T06:00:00</c:v>
                </c:pt>
                <c:pt idx="1088">
                  <c:v>2021-07-12T06:15:00</c:v>
                </c:pt>
                <c:pt idx="1089">
                  <c:v>2021-07-12T06:30:00</c:v>
                </c:pt>
                <c:pt idx="1090">
                  <c:v>2021-07-12T06:45:00</c:v>
                </c:pt>
                <c:pt idx="1091">
                  <c:v>2021-07-12T07:00:00</c:v>
                </c:pt>
                <c:pt idx="1092">
                  <c:v>2021-07-12T07:15:00</c:v>
                </c:pt>
                <c:pt idx="1093">
                  <c:v>2021-07-12T07:30:00</c:v>
                </c:pt>
                <c:pt idx="1094">
                  <c:v>2021-07-12T07:45:00</c:v>
                </c:pt>
                <c:pt idx="1095">
                  <c:v>2021-07-12T08:00:00</c:v>
                </c:pt>
                <c:pt idx="1096">
                  <c:v>2021-07-12T08:15:00</c:v>
                </c:pt>
                <c:pt idx="1097">
                  <c:v>2021-07-12T08:30:00</c:v>
                </c:pt>
                <c:pt idx="1098">
                  <c:v>2021-07-12T08:45:00</c:v>
                </c:pt>
                <c:pt idx="1099">
                  <c:v>2021-07-12T09:00:00</c:v>
                </c:pt>
                <c:pt idx="1100">
                  <c:v>2021-07-12T09:15:00</c:v>
                </c:pt>
                <c:pt idx="1101">
                  <c:v>2021-07-12T09:30:00</c:v>
                </c:pt>
                <c:pt idx="1102">
                  <c:v>2021-07-12T09:45:00</c:v>
                </c:pt>
                <c:pt idx="1103">
                  <c:v>2021-07-12T10:00:00</c:v>
                </c:pt>
                <c:pt idx="1104">
                  <c:v>2021-07-12T10:15:00</c:v>
                </c:pt>
                <c:pt idx="1105">
                  <c:v>2021-07-12T10:30:00</c:v>
                </c:pt>
                <c:pt idx="1106">
                  <c:v>2021-07-12T10:45:00</c:v>
                </c:pt>
                <c:pt idx="1107">
                  <c:v>2021-07-12T11:00:00</c:v>
                </c:pt>
                <c:pt idx="1108">
                  <c:v>2021-07-12T11:15:00</c:v>
                </c:pt>
                <c:pt idx="1109">
                  <c:v>2021-07-12T11:30:00</c:v>
                </c:pt>
                <c:pt idx="1110">
                  <c:v>2021-07-12T11:45:00</c:v>
                </c:pt>
                <c:pt idx="1111">
                  <c:v>2021-07-12T12:00:00</c:v>
                </c:pt>
                <c:pt idx="1112">
                  <c:v>2021-07-12T12:15:00</c:v>
                </c:pt>
                <c:pt idx="1113">
                  <c:v>2021-07-12T12:30:00</c:v>
                </c:pt>
                <c:pt idx="1114">
                  <c:v>2021-07-12T12:45:00</c:v>
                </c:pt>
                <c:pt idx="1115">
                  <c:v>2021-07-12T13:00:00</c:v>
                </c:pt>
                <c:pt idx="1116">
                  <c:v>2021-07-12T13:15:00</c:v>
                </c:pt>
                <c:pt idx="1117">
                  <c:v>2021-07-12T13:30:00</c:v>
                </c:pt>
                <c:pt idx="1118">
                  <c:v>2021-07-12T13:45:00</c:v>
                </c:pt>
                <c:pt idx="1119">
                  <c:v>2021-07-12T14:00:00</c:v>
                </c:pt>
                <c:pt idx="1120">
                  <c:v>2021-07-12T14:15:00</c:v>
                </c:pt>
                <c:pt idx="1121">
                  <c:v>2021-07-12T14:30:00</c:v>
                </c:pt>
                <c:pt idx="1122">
                  <c:v>2021-07-12T14:45:00</c:v>
                </c:pt>
                <c:pt idx="1123">
                  <c:v>2021-07-12T15:00:00</c:v>
                </c:pt>
                <c:pt idx="1124">
                  <c:v>2021-07-12T15:15:00</c:v>
                </c:pt>
                <c:pt idx="1125">
                  <c:v>2021-07-12T15:30:00</c:v>
                </c:pt>
                <c:pt idx="1126">
                  <c:v>2021-07-12T15:45:00</c:v>
                </c:pt>
                <c:pt idx="1127">
                  <c:v>2021-07-12T16:00:00</c:v>
                </c:pt>
                <c:pt idx="1128">
                  <c:v>2021-07-12T16:15:00</c:v>
                </c:pt>
                <c:pt idx="1129">
                  <c:v>2021-07-12T16:30:00</c:v>
                </c:pt>
                <c:pt idx="1130">
                  <c:v>2021-07-12T16:45:00</c:v>
                </c:pt>
                <c:pt idx="1131">
                  <c:v>2021-07-12T17:00:00</c:v>
                </c:pt>
                <c:pt idx="1132">
                  <c:v>2021-07-12T17:15:00</c:v>
                </c:pt>
                <c:pt idx="1133">
                  <c:v>2021-07-12T17:30:00</c:v>
                </c:pt>
                <c:pt idx="1134">
                  <c:v>2021-07-12T17:45:00</c:v>
                </c:pt>
                <c:pt idx="1135">
                  <c:v>2021-07-12T18:00:00</c:v>
                </c:pt>
                <c:pt idx="1136">
                  <c:v>2021-07-12T18:15:00</c:v>
                </c:pt>
                <c:pt idx="1137">
                  <c:v>2021-07-12T18:30:00</c:v>
                </c:pt>
                <c:pt idx="1138">
                  <c:v>2021-07-12T18:45:00</c:v>
                </c:pt>
                <c:pt idx="1139">
                  <c:v>2021-07-12T19:00:00</c:v>
                </c:pt>
                <c:pt idx="1140">
                  <c:v>2021-07-12T19:15:00</c:v>
                </c:pt>
                <c:pt idx="1141">
                  <c:v>2021-07-12T19:30:00</c:v>
                </c:pt>
                <c:pt idx="1142">
                  <c:v>2021-07-12T19:45:00</c:v>
                </c:pt>
                <c:pt idx="1143">
                  <c:v>2021-07-12T20:00:00</c:v>
                </c:pt>
                <c:pt idx="1144">
                  <c:v>2021-07-12T20:15:00</c:v>
                </c:pt>
                <c:pt idx="1145">
                  <c:v>2021-07-12T20:30:00</c:v>
                </c:pt>
                <c:pt idx="1146">
                  <c:v>2021-07-12T20:45:00</c:v>
                </c:pt>
                <c:pt idx="1147">
                  <c:v>2021-07-12T21:00:00</c:v>
                </c:pt>
                <c:pt idx="1148">
                  <c:v>2021-07-12T21:15:00</c:v>
                </c:pt>
                <c:pt idx="1149">
                  <c:v>2021-07-12T21:30:00</c:v>
                </c:pt>
                <c:pt idx="1150">
                  <c:v>2021-07-12T21:45:00</c:v>
                </c:pt>
                <c:pt idx="1151">
                  <c:v>2021-07-12T22:00:00</c:v>
                </c:pt>
                <c:pt idx="1152">
                  <c:v>2021-07-12T22:15:00</c:v>
                </c:pt>
                <c:pt idx="1153">
                  <c:v>2021-07-12T22:30:00</c:v>
                </c:pt>
                <c:pt idx="1154">
                  <c:v>2021-07-12T22:45:00</c:v>
                </c:pt>
                <c:pt idx="1155">
                  <c:v>2021-07-12T23:00:00</c:v>
                </c:pt>
                <c:pt idx="1156">
                  <c:v>2021-07-12T23:15:00</c:v>
                </c:pt>
                <c:pt idx="1157">
                  <c:v>2021-07-12T23:30:00</c:v>
                </c:pt>
                <c:pt idx="1158">
                  <c:v>2021-07-12T23:45:00</c:v>
                </c:pt>
                <c:pt idx="1159">
                  <c:v>2021-07-13T00:00:00</c:v>
                </c:pt>
                <c:pt idx="1160">
                  <c:v>2021-07-13T00:15:00</c:v>
                </c:pt>
                <c:pt idx="1161">
                  <c:v>2021-07-13T00:30:00</c:v>
                </c:pt>
                <c:pt idx="1162">
                  <c:v>2021-07-13T00:45:00</c:v>
                </c:pt>
                <c:pt idx="1163">
                  <c:v>2021-07-13T01:00:00</c:v>
                </c:pt>
                <c:pt idx="1164">
                  <c:v>2021-07-13T01:15:00</c:v>
                </c:pt>
                <c:pt idx="1165">
                  <c:v>2021-07-13T01:30:00</c:v>
                </c:pt>
                <c:pt idx="1166">
                  <c:v>2021-07-13T01:45:00</c:v>
                </c:pt>
                <c:pt idx="1167">
                  <c:v>2021-07-13T02:00:00</c:v>
                </c:pt>
                <c:pt idx="1168">
                  <c:v>2021-07-13T02:15:00</c:v>
                </c:pt>
                <c:pt idx="1169">
                  <c:v>2021-07-13T02:30:00</c:v>
                </c:pt>
                <c:pt idx="1170">
                  <c:v>2021-07-13T02:45:00</c:v>
                </c:pt>
                <c:pt idx="1171">
                  <c:v>2021-07-13T03:00:00</c:v>
                </c:pt>
                <c:pt idx="1172">
                  <c:v>2021-07-13T03:15:00</c:v>
                </c:pt>
                <c:pt idx="1173">
                  <c:v>2021-07-13T03:30:00</c:v>
                </c:pt>
                <c:pt idx="1174">
                  <c:v>2021-07-13T03:45:00</c:v>
                </c:pt>
                <c:pt idx="1175">
                  <c:v>2021-07-13T04:00:00</c:v>
                </c:pt>
                <c:pt idx="1176">
                  <c:v>2021-07-13T04:15:00</c:v>
                </c:pt>
                <c:pt idx="1177">
                  <c:v>2021-07-13T04:30:00</c:v>
                </c:pt>
                <c:pt idx="1178">
                  <c:v>2021-07-13T04:45:00</c:v>
                </c:pt>
                <c:pt idx="1179">
                  <c:v>2021-07-13T05:00:00</c:v>
                </c:pt>
                <c:pt idx="1180">
                  <c:v>2021-07-13T05:15:00</c:v>
                </c:pt>
                <c:pt idx="1181">
                  <c:v>2021-07-13T05:30:00</c:v>
                </c:pt>
                <c:pt idx="1182">
                  <c:v>2021-07-13T05:45:00</c:v>
                </c:pt>
                <c:pt idx="1183">
                  <c:v>2021-07-13T06:00:00</c:v>
                </c:pt>
                <c:pt idx="1184">
                  <c:v>2021-07-13T06:15:00</c:v>
                </c:pt>
                <c:pt idx="1185">
                  <c:v>2021-07-13T06:30:00</c:v>
                </c:pt>
                <c:pt idx="1186">
                  <c:v>2021-07-13T06:45:00</c:v>
                </c:pt>
                <c:pt idx="1187">
                  <c:v>2021-07-13T07:00:00</c:v>
                </c:pt>
                <c:pt idx="1188">
                  <c:v>2021-07-13T07:15:00</c:v>
                </c:pt>
                <c:pt idx="1189">
                  <c:v>2021-07-13T07:30:00</c:v>
                </c:pt>
                <c:pt idx="1190">
                  <c:v>2021-07-13T07:45:00</c:v>
                </c:pt>
                <c:pt idx="1191">
                  <c:v>2021-07-13T08:00:00</c:v>
                </c:pt>
                <c:pt idx="1192">
                  <c:v>2021-07-13T08:15:00</c:v>
                </c:pt>
                <c:pt idx="1193">
                  <c:v>2021-07-13T08:30:00</c:v>
                </c:pt>
                <c:pt idx="1194">
                  <c:v>2021-07-13T08:45:00</c:v>
                </c:pt>
                <c:pt idx="1195">
                  <c:v>2021-07-13T09:00:00</c:v>
                </c:pt>
                <c:pt idx="1196">
                  <c:v>2021-07-13T09:15:00</c:v>
                </c:pt>
                <c:pt idx="1197">
                  <c:v>2021-07-13T09:30:00</c:v>
                </c:pt>
                <c:pt idx="1198">
                  <c:v>2021-07-13T09:45:00</c:v>
                </c:pt>
                <c:pt idx="1199">
                  <c:v>2021-07-13T10:00:00</c:v>
                </c:pt>
                <c:pt idx="1200">
                  <c:v>2021-07-13T10:15:00</c:v>
                </c:pt>
                <c:pt idx="1201">
                  <c:v>2021-07-13T10:30:00</c:v>
                </c:pt>
                <c:pt idx="1202">
                  <c:v>2021-07-13T10:45:00</c:v>
                </c:pt>
                <c:pt idx="1203">
                  <c:v>2021-07-13T11:00:00</c:v>
                </c:pt>
                <c:pt idx="1204">
                  <c:v>2021-07-13T11:15:00</c:v>
                </c:pt>
                <c:pt idx="1205">
                  <c:v>2021-07-13T11:30:00</c:v>
                </c:pt>
                <c:pt idx="1206">
                  <c:v>2021-07-13T11:45:00</c:v>
                </c:pt>
                <c:pt idx="1207">
                  <c:v>2021-07-13T12:00:00</c:v>
                </c:pt>
                <c:pt idx="1208">
                  <c:v>2021-07-13T12:15:00</c:v>
                </c:pt>
                <c:pt idx="1209">
                  <c:v>2021-07-13T12:30:00</c:v>
                </c:pt>
                <c:pt idx="1210">
                  <c:v>2021-07-13T12:45:00</c:v>
                </c:pt>
                <c:pt idx="1211">
                  <c:v>2021-07-13T13:00:00</c:v>
                </c:pt>
                <c:pt idx="1212">
                  <c:v>2021-07-13T13:15:00</c:v>
                </c:pt>
                <c:pt idx="1213">
                  <c:v>2021-07-13T13:30:00</c:v>
                </c:pt>
                <c:pt idx="1214">
                  <c:v>2021-07-13T13:45:00</c:v>
                </c:pt>
                <c:pt idx="1215">
                  <c:v>2021-07-13T14:00:00</c:v>
                </c:pt>
                <c:pt idx="1216">
                  <c:v>2021-07-13T14:15:00</c:v>
                </c:pt>
                <c:pt idx="1217">
                  <c:v>2021-07-13T14:30:00</c:v>
                </c:pt>
                <c:pt idx="1218">
                  <c:v>2021-07-13T14:45:00</c:v>
                </c:pt>
                <c:pt idx="1219">
                  <c:v>2021-07-13T15:00:00</c:v>
                </c:pt>
                <c:pt idx="1220">
                  <c:v>2021-07-13T15:15:00</c:v>
                </c:pt>
                <c:pt idx="1221">
                  <c:v>2021-07-13T15:30:00</c:v>
                </c:pt>
                <c:pt idx="1222">
                  <c:v>2021-07-13T15:45:00</c:v>
                </c:pt>
                <c:pt idx="1223">
                  <c:v>2021-07-13T16:00:00</c:v>
                </c:pt>
                <c:pt idx="1224">
                  <c:v>2021-07-13T16:15:00</c:v>
                </c:pt>
                <c:pt idx="1225">
                  <c:v>2021-07-13T16:30:00</c:v>
                </c:pt>
                <c:pt idx="1226">
                  <c:v>2021-07-13T16:45:00</c:v>
                </c:pt>
                <c:pt idx="1227">
                  <c:v>2021-07-13T17:00:00</c:v>
                </c:pt>
                <c:pt idx="1228">
                  <c:v>2021-07-13T17:15:00</c:v>
                </c:pt>
                <c:pt idx="1229">
                  <c:v>2021-07-13T17:30:00</c:v>
                </c:pt>
                <c:pt idx="1230">
                  <c:v>2021-07-13T17:45:00</c:v>
                </c:pt>
                <c:pt idx="1231">
                  <c:v>2021-07-13T18:00:00</c:v>
                </c:pt>
                <c:pt idx="1232">
                  <c:v>2021-07-13T18:15:00</c:v>
                </c:pt>
                <c:pt idx="1233">
                  <c:v>2021-07-13T18:30:00</c:v>
                </c:pt>
                <c:pt idx="1234">
                  <c:v>2021-07-13T18:45:00</c:v>
                </c:pt>
                <c:pt idx="1235">
                  <c:v>2021-07-13T19:00:00</c:v>
                </c:pt>
                <c:pt idx="1236">
                  <c:v>2021-07-13T19:15:00</c:v>
                </c:pt>
                <c:pt idx="1237">
                  <c:v>2021-07-13T19:30:00</c:v>
                </c:pt>
                <c:pt idx="1238">
                  <c:v>2021-07-13T19:45:00</c:v>
                </c:pt>
                <c:pt idx="1239">
                  <c:v>2021-07-13T20:00:00</c:v>
                </c:pt>
                <c:pt idx="1240">
                  <c:v>2021-07-13T20:15:00</c:v>
                </c:pt>
                <c:pt idx="1241">
                  <c:v>2021-07-13T20:30:00</c:v>
                </c:pt>
                <c:pt idx="1242">
                  <c:v>2021-07-13T20:45:00</c:v>
                </c:pt>
                <c:pt idx="1243">
                  <c:v>2021-07-13T21:00:00</c:v>
                </c:pt>
                <c:pt idx="1244">
                  <c:v>2021-07-13T21:15:00</c:v>
                </c:pt>
                <c:pt idx="1245">
                  <c:v>2021-07-13T21:30:00</c:v>
                </c:pt>
                <c:pt idx="1246">
                  <c:v>2021-07-13T21:45:00</c:v>
                </c:pt>
                <c:pt idx="1247">
                  <c:v>2021-07-13T22:00:00</c:v>
                </c:pt>
                <c:pt idx="1248">
                  <c:v>2021-07-13T22:15:00</c:v>
                </c:pt>
                <c:pt idx="1249">
                  <c:v>2021-07-13T22:30:00</c:v>
                </c:pt>
                <c:pt idx="1250">
                  <c:v>2021-07-13T22:45:00</c:v>
                </c:pt>
                <c:pt idx="1251">
                  <c:v>2021-07-13T23:00:00</c:v>
                </c:pt>
                <c:pt idx="1252">
                  <c:v>2021-07-13T23:15:00</c:v>
                </c:pt>
                <c:pt idx="1253">
                  <c:v>2021-07-13T23:30:00</c:v>
                </c:pt>
                <c:pt idx="1254">
                  <c:v>2021-07-13T23:45:00</c:v>
                </c:pt>
                <c:pt idx="1255">
                  <c:v>2021-07-14T00:00:00</c:v>
                </c:pt>
                <c:pt idx="1256">
                  <c:v>2021-07-14T00:15:00</c:v>
                </c:pt>
                <c:pt idx="1257">
                  <c:v>2021-07-14T00:30:00</c:v>
                </c:pt>
                <c:pt idx="1258">
                  <c:v>2021-07-14T00:45:00</c:v>
                </c:pt>
                <c:pt idx="1259">
                  <c:v>2021-07-14T01:00:00</c:v>
                </c:pt>
                <c:pt idx="1260">
                  <c:v>2021-07-14T01:15:00</c:v>
                </c:pt>
                <c:pt idx="1261">
                  <c:v>2021-07-14T01:30:00</c:v>
                </c:pt>
                <c:pt idx="1262">
                  <c:v>2021-07-14T01:45:00</c:v>
                </c:pt>
                <c:pt idx="1263">
                  <c:v>2021-07-14T02:00:00</c:v>
                </c:pt>
                <c:pt idx="1264">
                  <c:v>2021-07-14T02:15:00</c:v>
                </c:pt>
                <c:pt idx="1265">
                  <c:v>2021-07-14T02:30:00</c:v>
                </c:pt>
                <c:pt idx="1266">
                  <c:v>2021-07-14T02:45:00</c:v>
                </c:pt>
                <c:pt idx="1267">
                  <c:v>2021-07-14T03:00:00</c:v>
                </c:pt>
                <c:pt idx="1268">
                  <c:v>2021-07-14T03:15:00</c:v>
                </c:pt>
                <c:pt idx="1269">
                  <c:v>2021-07-14T03:30:00</c:v>
                </c:pt>
                <c:pt idx="1270">
                  <c:v>2021-07-14T03:45:00</c:v>
                </c:pt>
                <c:pt idx="1271">
                  <c:v>2021-07-14T04:00:00</c:v>
                </c:pt>
                <c:pt idx="1272">
                  <c:v>2021-07-14T04:15:00</c:v>
                </c:pt>
                <c:pt idx="1273">
                  <c:v>2021-07-14T04:30:00</c:v>
                </c:pt>
                <c:pt idx="1274">
                  <c:v>2021-07-14T04:45:00</c:v>
                </c:pt>
                <c:pt idx="1275">
                  <c:v>2021-07-14T05:00:00</c:v>
                </c:pt>
                <c:pt idx="1276">
                  <c:v>2021-07-14T05:15:00</c:v>
                </c:pt>
                <c:pt idx="1277">
                  <c:v>2021-07-14T05:30:00</c:v>
                </c:pt>
                <c:pt idx="1278">
                  <c:v>2021-07-14T05:45:00</c:v>
                </c:pt>
                <c:pt idx="1279">
                  <c:v>2021-07-14T06:00:00</c:v>
                </c:pt>
                <c:pt idx="1280">
                  <c:v>2021-07-14T06:15:00</c:v>
                </c:pt>
                <c:pt idx="1281">
                  <c:v>2021-07-14T06:30:00</c:v>
                </c:pt>
                <c:pt idx="1282">
                  <c:v>2021-07-14T06:45:00</c:v>
                </c:pt>
                <c:pt idx="1283">
                  <c:v>2021-07-14T07:00:00</c:v>
                </c:pt>
                <c:pt idx="1284">
                  <c:v>2021-07-14T07:15:00</c:v>
                </c:pt>
                <c:pt idx="1285">
                  <c:v>2021-07-14T07:30:00</c:v>
                </c:pt>
                <c:pt idx="1286">
                  <c:v>2021-07-14T07:45:00</c:v>
                </c:pt>
                <c:pt idx="1287">
                  <c:v>2021-07-14T08:00:00</c:v>
                </c:pt>
                <c:pt idx="1288">
                  <c:v>2021-07-14T08:15:00</c:v>
                </c:pt>
                <c:pt idx="1289">
                  <c:v>2021-07-14T08:30:00</c:v>
                </c:pt>
                <c:pt idx="1290">
                  <c:v>2021-07-14T08:45:00</c:v>
                </c:pt>
                <c:pt idx="1291">
                  <c:v>2021-07-14T09:00:00</c:v>
                </c:pt>
                <c:pt idx="1292">
                  <c:v>2021-07-14T09:15:00</c:v>
                </c:pt>
                <c:pt idx="1293">
                  <c:v>2021-07-14T09:30:00</c:v>
                </c:pt>
                <c:pt idx="1294">
                  <c:v>2021-07-14T09:45:00</c:v>
                </c:pt>
                <c:pt idx="1295">
                  <c:v>2021-07-14T10:00:00</c:v>
                </c:pt>
                <c:pt idx="1296">
                  <c:v>2021-07-14T10:15:00</c:v>
                </c:pt>
                <c:pt idx="1297">
                  <c:v>2021-07-14T10:30:00</c:v>
                </c:pt>
                <c:pt idx="1298">
                  <c:v>2021-07-14T10:45:00</c:v>
                </c:pt>
                <c:pt idx="1299">
                  <c:v>2021-07-14T11:00:00</c:v>
                </c:pt>
                <c:pt idx="1300">
                  <c:v>2021-07-14T11:15:00</c:v>
                </c:pt>
                <c:pt idx="1301">
                  <c:v>2021-07-14T11:30:00</c:v>
                </c:pt>
                <c:pt idx="1302">
                  <c:v>2021-07-14T11:45:00</c:v>
                </c:pt>
                <c:pt idx="1303">
                  <c:v>2021-07-14T12:00:00</c:v>
                </c:pt>
                <c:pt idx="1304">
                  <c:v>2021-07-14T12:15:00</c:v>
                </c:pt>
                <c:pt idx="1305">
                  <c:v>2021-07-14T12:30:00</c:v>
                </c:pt>
                <c:pt idx="1306">
                  <c:v>2021-07-14T12:45:00</c:v>
                </c:pt>
                <c:pt idx="1307">
                  <c:v>2021-07-14T13:00:00</c:v>
                </c:pt>
                <c:pt idx="1308">
                  <c:v>2021-07-14T13:15:00</c:v>
                </c:pt>
                <c:pt idx="1309">
                  <c:v>2021-07-14T13:30:00</c:v>
                </c:pt>
                <c:pt idx="1310">
                  <c:v>2021-07-14T13:45:00</c:v>
                </c:pt>
                <c:pt idx="1311">
                  <c:v>2021-07-14T14:00:00</c:v>
                </c:pt>
                <c:pt idx="1312">
                  <c:v>2021-07-14T14:15:00</c:v>
                </c:pt>
                <c:pt idx="1313">
                  <c:v>2021-07-14T14:30:00</c:v>
                </c:pt>
                <c:pt idx="1314">
                  <c:v>2021-07-14T14:45:00</c:v>
                </c:pt>
                <c:pt idx="1315">
                  <c:v>2021-07-14T15:00:00</c:v>
                </c:pt>
                <c:pt idx="1316">
                  <c:v>2021-07-14T15:15:00</c:v>
                </c:pt>
                <c:pt idx="1317">
                  <c:v>2021-07-14T15:30:00</c:v>
                </c:pt>
                <c:pt idx="1318">
                  <c:v>2021-07-14T15:45:00</c:v>
                </c:pt>
                <c:pt idx="1319">
                  <c:v>2021-07-14T16:00:00</c:v>
                </c:pt>
                <c:pt idx="1320">
                  <c:v>2021-07-14T16:15:00</c:v>
                </c:pt>
                <c:pt idx="1321">
                  <c:v>2021-07-14T16:30:00</c:v>
                </c:pt>
                <c:pt idx="1322">
                  <c:v>2021-07-14T16:45:00</c:v>
                </c:pt>
                <c:pt idx="1323">
                  <c:v>2021-07-14T17:00:00</c:v>
                </c:pt>
                <c:pt idx="1324">
                  <c:v>2021-07-14T17:15:00</c:v>
                </c:pt>
                <c:pt idx="1325">
                  <c:v>2021-07-14T17:30:00</c:v>
                </c:pt>
                <c:pt idx="1326">
                  <c:v>2021-07-14T17:45:00</c:v>
                </c:pt>
                <c:pt idx="1327">
                  <c:v>2021-07-14T18:00:00</c:v>
                </c:pt>
                <c:pt idx="1328">
                  <c:v>2021-07-14T18:15:00</c:v>
                </c:pt>
                <c:pt idx="1329">
                  <c:v>2021-07-14T18:30:00</c:v>
                </c:pt>
                <c:pt idx="1330">
                  <c:v>2021-07-14T18:45:00</c:v>
                </c:pt>
                <c:pt idx="1331">
                  <c:v>2021-07-14T19:00:00</c:v>
                </c:pt>
                <c:pt idx="1332">
                  <c:v>2021-07-14T19:15:00</c:v>
                </c:pt>
                <c:pt idx="1333">
                  <c:v>2021-07-14T19:30:00</c:v>
                </c:pt>
                <c:pt idx="1334">
                  <c:v>2021-07-14T19:45:00</c:v>
                </c:pt>
                <c:pt idx="1335">
                  <c:v>2021-07-14T20:00:00</c:v>
                </c:pt>
                <c:pt idx="1336">
                  <c:v>2021-07-14T20:15:00</c:v>
                </c:pt>
                <c:pt idx="1337">
                  <c:v>2021-07-14T20:30:00</c:v>
                </c:pt>
                <c:pt idx="1338">
                  <c:v>2021-07-14T20:45:00</c:v>
                </c:pt>
                <c:pt idx="1339">
                  <c:v>2021-07-14T21:00:00</c:v>
                </c:pt>
                <c:pt idx="1340">
                  <c:v>2021-07-14T21:15:00</c:v>
                </c:pt>
                <c:pt idx="1341">
                  <c:v>2021-07-14T21:30:00</c:v>
                </c:pt>
                <c:pt idx="1342">
                  <c:v>2021-07-14T21:45:00</c:v>
                </c:pt>
                <c:pt idx="1343">
                  <c:v>2021-07-14T22:00:00</c:v>
                </c:pt>
                <c:pt idx="1344">
                  <c:v>2021-07-14T22:15:00</c:v>
                </c:pt>
                <c:pt idx="1345">
                  <c:v>2021-07-14T22:30:00</c:v>
                </c:pt>
                <c:pt idx="1346">
                  <c:v>2021-07-14T22:45:00</c:v>
                </c:pt>
                <c:pt idx="1347">
                  <c:v>2021-07-14T23:00:00</c:v>
                </c:pt>
                <c:pt idx="1348">
                  <c:v>2021-07-14T23:15:00</c:v>
                </c:pt>
                <c:pt idx="1349">
                  <c:v>2021-07-14T23:30:00</c:v>
                </c:pt>
                <c:pt idx="1350">
                  <c:v>2021-07-14T23:45:00</c:v>
                </c:pt>
                <c:pt idx="1351">
                  <c:v>2021-07-15T00:00:00</c:v>
                </c:pt>
                <c:pt idx="1352">
                  <c:v>2021-07-15T00:15:00</c:v>
                </c:pt>
                <c:pt idx="1353">
                  <c:v>2021-07-15T00:30:00</c:v>
                </c:pt>
                <c:pt idx="1354">
                  <c:v>2021-07-15T00:45:00</c:v>
                </c:pt>
                <c:pt idx="1355">
                  <c:v>2021-07-15T01:00:00</c:v>
                </c:pt>
                <c:pt idx="1356">
                  <c:v>2021-07-15T01:15:00</c:v>
                </c:pt>
                <c:pt idx="1357">
                  <c:v>2021-07-15T01:30:00</c:v>
                </c:pt>
                <c:pt idx="1358">
                  <c:v>2021-07-15T01:45:00</c:v>
                </c:pt>
                <c:pt idx="1359">
                  <c:v>2021-07-15T02:00:00</c:v>
                </c:pt>
                <c:pt idx="1360">
                  <c:v>2021-07-15T02:15:00</c:v>
                </c:pt>
                <c:pt idx="1361">
                  <c:v>2021-07-15T02:30:00</c:v>
                </c:pt>
                <c:pt idx="1362">
                  <c:v>2021-07-15T02:45:00</c:v>
                </c:pt>
                <c:pt idx="1363">
                  <c:v>2021-07-15T03:00:00</c:v>
                </c:pt>
                <c:pt idx="1364">
                  <c:v>2021-07-15T03:15:00</c:v>
                </c:pt>
                <c:pt idx="1365">
                  <c:v>2021-07-15T03:30:00</c:v>
                </c:pt>
                <c:pt idx="1366">
                  <c:v>2021-07-15T03:45:00</c:v>
                </c:pt>
                <c:pt idx="1367">
                  <c:v>2021-07-15T04:00:00</c:v>
                </c:pt>
                <c:pt idx="1368">
                  <c:v>2021-07-15T04:15:00</c:v>
                </c:pt>
                <c:pt idx="1369">
                  <c:v>2021-07-15T04:30:00</c:v>
                </c:pt>
                <c:pt idx="1370">
                  <c:v>2021-07-15T04:45:00</c:v>
                </c:pt>
                <c:pt idx="1371">
                  <c:v>2021-07-15T05:00:00</c:v>
                </c:pt>
                <c:pt idx="1372">
                  <c:v>2021-07-15T05:15:00</c:v>
                </c:pt>
                <c:pt idx="1373">
                  <c:v>2021-07-15T05:30:00</c:v>
                </c:pt>
                <c:pt idx="1374">
                  <c:v>2021-07-15T05:45:00</c:v>
                </c:pt>
                <c:pt idx="1375">
                  <c:v>2021-07-15T06:00:00</c:v>
                </c:pt>
                <c:pt idx="1376">
                  <c:v>2021-07-15T06:15:00</c:v>
                </c:pt>
                <c:pt idx="1377">
                  <c:v>2021-07-15T06:30:00</c:v>
                </c:pt>
                <c:pt idx="1378">
                  <c:v>2021-07-15T06:45:00</c:v>
                </c:pt>
                <c:pt idx="1379">
                  <c:v>2021-07-15T07:00:00</c:v>
                </c:pt>
                <c:pt idx="1380">
                  <c:v>2021-07-15T07:15:00</c:v>
                </c:pt>
                <c:pt idx="1381">
                  <c:v>2021-07-15T07:30:00</c:v>
                </c:pt>
                <c:pt idx="1382">
                  <c:v>2021-07-15T07:45:00</c:v>
                </c:pt>
                <c:pt idx="1383">
                  <c:v>2021-07-15T08:00:00</c:v>
                </c:pt>
                <c:pt idx="1384">
                  <c:v>2021-07-15T08:15:00</c:v>
                </c:pt>
                <c:pt idx="1385">
                  <c:v>2021-07-15T08:30:00</c:v>
                </c:pt>
                <c:pt idx="1386">
                  <c:v>2021-07-15T08:45:00</c:v>
                </c:pt>
                <c:pt idx="1387">
                  <c:v>2021-07-15T09:00:00</c:v>
                </c:pt>
                <c:pt idx="1388">
                  <c:v>2021-07-15T09:15:00</c:v>
                </c:pt>
                <c:pt idx="1389">
                  <c:v>2021-07-15T09:30:00</c:v>
                </c:pt>
                <c:pt idx="1390">
                  <c:v>2021-07-15T09:45:00</c:v>
                </c:pt>
                <c:pt idx="1391">
                  <c:v>2021-07-15T10:00:00</c:v>
                </c:pt>
                <c:pt idx="1392">
                  <c:v>2021-07-15T10:15:00</c:v>
                </c:pt>
                <c:pt idx="1393">
                  <c:v>2021-07-15T10:30:00</c:v>
                </c:pt>
                <c:pt idx="1394">
                  <c:v>2021-07-15T10:45:00</c:v>
                </c:pt>
                <c:pt idx="1395">
                  <c:v>2021-07-15T11:00:00</c:v>
                </c:pt>
                <c:pt idx="1396">
                  <c:v>2021-07-15T11:15:00</c:v>
                </c:pt>
                <c:pt idx="1397">
                  <c:v>2021-07-15T11:30:00</c:v>
                </c:pt>
                <c:pt idx="1398">
                  <c:v>2021-07-15T11:45:00</c:v>
                </c:pt>
                <c:pt idx="1399">
                  <c:v>2021-07-15T12:00:00</c:v>
                </c:pt>
                <c:pt idx="1400">
                  <c:v>2021-07-15T12:15:00</c:v>
                </c:pt>
                <c:pt idx="1401">
                  <c:v>2021-07-15T12:30:00</c:v>
                </c:pt>
                <c:pt idx="1402">
                  <c:v>2021-07-15T12:45:00</c:v>
                </c:pt>
                <c:pt idx="1403">
                  <c:v>2021-07-15T13:00:00</c:v>
                </c:pt>
                <c:pt idx="1404">
                  <c:v>2021-07-15T13:15:00</c:v>
                </c:pt>
                <c:pt idx="1405">
                  <c:v>2021-07-15T13:30:00</c:v>
                </c:pt>
                <c:pt idx="1406">
                  <c:v>2021-07-15T13:45:00</c:v>
                </c:pt>
                <c:pt idx="1407">
                  <c:v>2021-07-15T14:00:00</c:v>
                </c:pt>
                <c:pt idx="1408">
                  <c:v>2021-07-15T14:15:00</c:v>
                </c:pt>
                <c:pt idx="1409">
                  <c:v>2021-07-15T14:30:00</c:v>
                </c:pt>
                <c:pt idx="1410">
                  <c:v>2021-07-15T14:45:00</c:v>
                </c:pt>
                <c:pt idx="1411">
                  <c:v>2021-07-15T15:00:00</c:v>
                </c:pt>
                <c:pt idx="1412">
                  <c:v>2021-07-15T15:15:00</c:v>
                </c:pt>
                <c:pt idx="1413">
                  <c:v>2021-07-15T15:30:00</c:v>
                </c:pt>
                <c:pt idx="1414">
                  <c:v>2021-07-15T15:45:00</c:v>
                </c:pt>
                <c:pt idx="1415">
                  <c:v>2021-07-15T16:00:00</c:v>
                </c:pt>
                <c:pt idx="1416">
                  <c:v>2021-07-15T16:15:00</c:v>
                </c:pt>
                <c:pt idx="1417">
                  <c:v>2021-07-15T16:30:00</c:v>
                </c:pt>
                <c:pt idx="1418">
                  <c:v>2021-07-15T16:45:00</c:v>
                </c:pt>
                <c:pt idx="1419">
                  <c:v>2021-07-15T17:00:00</c:v>
                </c:pt>
                <c:pt idx="1420">
                  <c:v>2021-07-15T17:15:00</c:v>
                </c:pt>
                <c:pt idx="1421">
                  <c:v>2021-07-15T17:30:00</c:v>
                </c:pt>
                <c:pt idx="1422">
                  <c:v>2021-07-15T17:45:00</c:v>
                </c:pt>
                <c:pt idx="1423">
                  <c:v>2021-07-15T18:00:00</c:v>
                </c:pt>
                <c:pt idx="1424">
                  <c:v>2021-07-15T18:15:00</c:v>
                </c:pt>
                <c:pt idx="1425">
                  <c:v>2021-07-15T18:30:00</c:v>
                </c:pt>
                <c:pt idx="1426">
                  <c:v>2021-07-15T18:45:00</c:v>
                </c:pt>
                <c:pt idx="1427">
                  <c:v>2021-07-15T19:00:00</c:v>
                </c:pt>
                <c:pt idx="1428">
                  <c:v>2021-07-15T19:15:00</c:v>
                </c:pt>
                <c:pt idx="1429">
                  <c:v>2021-07-15T19:30:00</c:v>
                </c:pt>
                <c:pt idx="1430">
                  <c:v>2021-07-15T19:45:00</c:v>
                </c:pt>
                <c:pt idx="1431">
                  <c:v>2021-07-15T20:00:00</c:v>
                </c:pt>
                <c:pt idx="1432">
                  <c:v>2021-07-15T20:15:00</c:v>
                </c:pt>
                <c:pt idx="1433">
                  <c:v>2021-07-15T20:30:00</c:v>
                </c:pt>
                <c:pt idx="1434">
                  <c:v>2021-07-15T20:45:00</c:v>
                </c:pt>
                <c:pt idx="1435">
                  <c:v>2021-07-15T21:00:00</c:v>
                </c:pt>
                <c:pt idx="1436">
                  <c:v>2021-07-15T21:15:00</c:v>
                </c:pt>
                <c:pt idx="1437">
                  <c:v>2021-07-15T21:30:00</c:v>
                </c:pt>
                <c:pt idx="1438">
                  <c:v>2021-07-15T21:45:00</c:v>
                </c:pt>
                <c:pt idx="1439">
                  <c:v>2021-07-15T22:00:00</c:v>
                </c:pt>
                <c:pt idx="1440">
                  <c:v>2021-07-15T22:15:00</c:v>
                </c:pt>
                <c:pt idx="1441">
                  <c:v>2021-07-15T22:30:00</c:v>
                </c:pt>
                <c:pt idx="1442">
                  <c:v>2021-07-15T22:45:00</c:v>
                </c:pt>
                <c:pt idx="1443">
                  <c:v>2021-07-15T23:00:00</c:v>
                </c:pt>
                <c:pt idx="1444">
                  <c:v>2021-07-15T23:15:00</c:v>
                </c:pt>
                <c:pt idx="1445">
                  <c:v>2021-07-15T23:30:00</c:v>
                </c:pt>
                <c:pt idx="1446">
                  <c:v>2021-07-15T23:45:00</c:v>
                </c:pt>
                <c:pt idx="1447">
                  <c:v>2021-07-16T00:00:00</c:v>
                </c:pt>
                <c:pt idx="1448">
                  <c:v>2021-07-16T00:15:00</c:v>
                </c:pt>
                <c:pt idx="1449">
                  <c:v>2021-07-16T00:30:00</c:v>
                </c:pt>
                <c:pt idx="1450">
                  <c:v>2021-07-16T00:45:00</c:v>
                </c:pt>
                <c:pt idx="1451">
                  <c:v>2021-07-16T01:00:00</c:v>
                </c:pt>
                <c:pt idx="1452">
                  <c:v>2021-07-16T01:15:00</c:v>
                </c:pt>
                <c:pt idx="1453">
                  <c:v>2021-07-16T01:30:00</c:v>
                </c:pt>
                <c:pt idx="1454">
                  <c:v>2021-07-16T01:45:00</c:v>
                </c:pt>
                <c:pt idx="1455">
                  <c:v>2021-07-16T02:00:00</c:v>
                </c:pt>
                <c:pt idx="1456">
                  <c:v>2021-07-16T02:15:00</c:v>
                </c:pt>
                <c:pt idx="1457">
                  <c:v>2021-07-16T02:30:00</c:v>
                </c:pt>
                <c:pt idx="1458">
                  <c:v>2021-07-16T02:45:00</c:v>
                </c:pt>
                <c:pt idx="1459">
                  <c:v>2021-07-16T03:00:00</c:v>
                </c:pt>
                <c:pt idx="1460">
                  <c:v>2021-07-16T03:15:00</c:v>
                </c:pt>
                <c:pt idx="1461">
                  <c:v>2021-07-16T03:30:00</c:v>
                </c:pt>
                <c:pt idx="1462">
                  <c:v>2021-07-16T03:45:00</c:v>
                </c:pt>
                <c:pt idx="1463">
                  <c:v>2021-07-16T04:00:00</c:v>
                </c:pt>
                <c:pt idx="1464">
                  <c:v>2021-07-16T04:15:00</c:v>
                </c:pt>
                <c:pt idx="1465">
                  <c:v>2021-07-16T04:30:00</c:v>
                </c:pt>
                <c:pt idx="1466">
                  <c:v>2021-07-16T04:45:00</c:v>
                </c:pt>
                <c:pt idx="1467">
                  <c:v>2021-07-16T05:00:00</c:v>
                </c:pt>
                <c:pt idx="1468">
                  <c:v>2021-07-16T05:15:00</c:v>
                </c:pt>
                <c:pt idx="1469">
                  <c:v>2021-07-16T05:30:00</c:v>
                </c:pt>
                <c:pt idx="1470">
                  <c:v>2021-07-16T05:45:00</c:v>
                </c:pt>
                <c:pt idx="1471">
                  <c:v>2021-07-16T06:00:00</c:v>
                </c:pt>
                <c:pt idx="1472">
                  <c:v>2021-07-16T06:15:00</c:v>
                </c:pt>
                <c:pt idx="1473">
                  <c:v>2021-07-16T06:30:00</c:v>
                </c:pt>
                <c:pt idx="1474">
                  <c:v>2021-07-16T06:45:00</c:v>
                </c:pt>
                <c:pt idx="1475">
                  <c:v>2021-07-16T07:00:00</c:v>
                </c:pt>
                <c:pt idx="1476">
                  <c:v>2021-07-16T07:15:00</c:v>
                </c:pt>
                <c:pt idx="1477">
                  <c:v>2021-07-16T07:30:00</c:v>
                </c:pt>
                <c:pt idx="1478">
                  <c:v>2021-07-16T07:45:00</c:v>
                </c:pt>
                <c:pt idx="1479">
                  <c:v>2021-07-16T08:00:00</c:v>
                </c:pt>
                <c:pt idx="1480">
                  <c:v>2021-07-16T08:15:00</c:v>
                </c:pt>
                <c:pt idx="1481">
                  <c:v>2021-07-16T08:30:00</c:v>
                </c:pt>
                <c:pt idx="1482">
                  <c:v>2021-07-16T08:45:00</c:v>
                </c:pt>
                <c:pt idx="1483">
                  <c:v>2021-07-16T09:00:00</c:v>
                </c:pt>
                <c:pt idx="1484">
                  <c:v>2021-07-16T09:15:00</c:v>
                </c:pt>
                <c:pt idx="1485">
                  <c:v>2021-07-16T09:30:00</c:v>
                </c:pt>
                <c:pt idx="1486">
                  <c:v>2021-07-16T09:45:00</c:v>
                </c:pt>
                <c:pt idx="1487">
                  <c:v>2021-07-16T10:00:00</c:v>
                </c:pt>
                <c:pt idx="1488">
                  <c:v>2021-07-16T10:15:00</c:v>
                </c:pt>
                <c:pt idx="1489">
                  <c:v>2021-07-16T10:30:00</c:v>
                </c:pt>
                <c:pt idx="1490">
                  <c:v>2021-07-16T10:45:00</c:v>
                </c:pt>
                <c:pt idx="1491">
                  <c:v>2021-07-16T11:00:00</c:v>
                </c:pt>
                <c:pt idx="1492">
                  <c:v>2021-07-16T11:15:00</c:v>
                </c:pt>
                <c:pt idx="1493">
                  <c:v>2021-07-16T11:30:00</c:v>
                </c:pt>
                <c:pt idx="1494">
                  <c:v>2021-07-16T11:45:00</c:v>
                </c:pt>
                <c:pt idx="1495">
                  <c:v>2021-07-16T12:00:00</c:v>
                </c:pt>
                <c:pt idx="1496">
                  <c:v>2021-07-16T12:15:00</c:v>
                </c:pt>
                <c:pt idx="1497">
                  <c:v>2021-07-16T12:30:00</c:v>
                </c:pt>
                <c:pt idx="1498">
                  <c:v>2021-07-16T12:45:00</c:v>
                </c:pt>
                <c:pt idx="1499">
                  <c:v>2021-07-16T13:00:00</c:v>
                </c:pt>
                <c:pt idx="1500">
                  <c:v>2021-07-16T13:15:00</c:v>
                </c:pt>
                <c:pt idx="1501">
                  <c:v>2021-07-16T13:30:00</c:v>
                </c:pt>
                <c:pt idx="1502">
                  <c:v>2021-07-16T13:45:00</c:v>
                </c:pt>
                <c:pt idx="1503">
                  <c:v>2021-07-16T14:00:00</c:v>
                </c:pt>
                <c:pt idx="1504">
                  <c:v>2021-07-16T14:15:00</c:v>
                </c:pt>
                <c:pt idx="1505">
                  <c:v>2021-07-16T14:30:00</c:v>
                </c:pt>
                <c:pt idx="1506">
                  <c:v>2021-07-16T14:45:00</c:v>
                </c:pt>
                <c:pt idx="1507">
                  <c:v>2021-07-16T15:00:00</c:v>
                </c:pt>
                <c:pt idx="1508">
                  <c:v>2021-07-16T15:15:00</c:v>
                </c:pt>
                <c:pt idx="1509">
                  <c:v>2021-07-16T15:30:00</c:v>
                </c:pt>
                <c:pt idx="1510">
                  <c:v>2021-07-16T15:45:00</c:v>
                </c:pt>
                <c:pt idx="1511">
                  <c:v>2021-07-16T16:00:00</c:v>
                </c:pt>
                <c:pt idx="1512">
                  <c:v>2021-07-16T16:15:00</c:v>
                </c:pt>
                <c:pt idx="1513">
                  <c:v>2021-07-16T16:30:00</c:v>
                </c:pt>
                <c:pt idx="1514">
                  <c:v>2021-07-16T16:45:00</c:v>
                </c:pt>
                <c:pt idx="1515">
                  <c:v>2021-07-16T17:00:00</c:v>
                </c:pt>
                <c:pt idx="1516">
                  <c:v>2021-07-16T17:15:00</c:v>
                </c:pt>
                <c:pt idx="1517">
                  <c:v>2021-07-16T17:30:00</c:v>
                </c:pt>
                <c:pt idx="1518">
                  <c:v>2021-07-16T17:45:00</c:v>
                </c:pt>
                <c:pt idx="1519">
                  <c:v>2021-07-16T18:00:00</c:v>
                </c:pt>
                <c:pt idx="1520">
                  <c:v>2021-07-16T18:15:00</c:v>
                </c:pt>
                <c:pt idx="1521">
                  <c:v>2021-07-16T18:30:00</c:v>
                </c:pt>
                <c:pt idx="1522">
                  <c:v>2021-07-16T18:45:00</c:v>
                </c:pt>
                <c:pt idx="1523">
                  <c:v>2021-07-16T19:00:00</c:v>
                </c:pt>
                <c:pt idx="1524">
                  <c:v>2021-07-16T19:15:00</c:v>
                </c:pt>
                <c:pt idx="1525">
                  <c:v>2021-07-16T19:30:00</c:v>
                </c:pt>
                <c:pt idx="1526">
                  <c:v>2021-07-16T19:45:00</c:v>
                </c:pt>
                <c:pt idx="1527">
                  <c:v>2021-07-16T20:00:00</c:v>
                </c:pt>
                <c:pt idx="1528">
                  <c:v>2021-07-16T20:15:00</c:v>
                </c:pt>
                <c:pt idx="1529">
                  <c:v>2021-07-16T20:30:00</c:v>
                </c:pt>
                <c:pt idx="1530">
                  <c:v>2021-07-16T20:45:00</c:v>
                </c:pt>
                <c:pt idx="1531">
                  <c:v>2021-07-16T21:00:00</c:v>
                </c:pt>
                <c:pt idx="1532">
                  <c:v>2021-07-16T21:15:00</c:v>
                </c:pt>
                <c:pt idx="1533">
                  <c:v>2021-07-16T21:30:00</c:v>
                </c:pt>
                <c:pt idx="1534">
                  <c:v>2021-07-16T21:45:00</c:v>
                </c:pt>
                <c:pt idx="1535">
                  <c:v>2021-07-16T22:00:00</c:v>
                </c:pt>
                <c:pt idx="1536">
                  <c:v>2021-07-16T22:15:00</c:v>
                </c:pt>
                <c:pt idx="1537">
                  <c:v>2021-07-16T22:30:00</c:v>
                </c:pt>
                <c:pt idx="1538">
                  <c:v>2021-07-16T22:45:00</c:v>
                </c:pt>
                <c:pt idx="1539">
                  <c:v>2021-07-16T23:00:00</c:v>
                </c:pt>
                <c:pt idx="1540">
                  <c:v>2021-07-16T23:15:00</c:v>
                </c:pt>
                <c:pt idx="1541">
                  <c:v>2021-07-16T23:30:00</c:v>
                </c:pt>
                <c:pt idx="1542">
                  <c:v>2021-07-16T23:45:00</c:v>
                </c:pt>
                <c:pt idx="1543">
                  <c:v>2021-07-17T00:00:00</c:v>
                </c:pt>
                <c:pt idx="1544">
                  <c:v>2021-07-17T00:15:00</c:v>
                </c:pt>
                <c:pt idx="1545">
                  <c:v>2021-07-17T00:30:00</c:v>
                </c:pt>
                <c:pt idx="1546">
                  <c:v>2021-07-17T00:45:00</c:v>
                </c:pt>
                <c:pt idx="1547">
                  <c:v>2021-07-17T01:00:00</c:v>
                </c:pt>
                <c:pt idx="1548">
                  <c:v>2021-07-17T01:15:00</c:v>
                </c:pt>
                <c:pt idx="1549">
                  <c:v>2021-07-17T01:30:00</c:v>
                </c:pt>
                <c:pt idx="1550">
                  <c:v>2021-07-17T01:45:00</c:v>
                </c:pt>
                <c:pt idx="1551">
                  <c:v>2021-07-17T02:00:00</c:v>
                </c:pt>
                <c:pt idx="1552">
                  <c:v>2021-07-17T02:15:00</c:v>
                </c:pt>
                <c:pt idx="1553">
                  <c:v>2021-07-17T02:30:00</c:v>
                </c:pt>
                <c:pt idx="1554">
                  <c:v>2021-07-17T02:45:00</c:v>
                </c:pt>
                <c:pt idx="1555">
                  <c:v>2021-07-17T03:00:00</c:v>
                </c:pt>
                <c:pt idx="1556">
                  <c:v>2021-07-17T03:15:00</c:v>
                </c:pt>
                <c:pt idx="1557">
                  <c:v>2021-07-17T03:30:00</c:v>
                </c:pt>
                <c:pt idx="1558">
                  <c:v>2021-07-17T03:45:00</c:v>
                </c:pt>
                <c:pt idx="1559">
                  <c:v>2021-07-17T04:00:00</c:v>
                </c:pt>
                <c:pt idx="1560">
                  <c:v>2021-07-17T04:15:00</c:v>
                </c:pt>
                <c:pt idx="1561">
                  <c:v>2021-07-17T04:30:00</c:v>
                </c:pt>
                <c:pt idx="1562">
                  <c:v>2021-07-17T04:45:00</c:v>
                </c:pt>
                <c:pt idx="1563">
                  <c:v>2021-07-17T05:00:00</c:v>
                </c:pt>
                <c:pt idx="1564">
                  <c:v>2021-07-17T05:15:00</c:v>
                </c:pt>
                <c:pt idx="1565">
                  <c:v>2021-07-17T05:30:00</c:v>
                </c:pt>
                <c:pt idx="1566">
                  <c:v>2021-07-17T05:45:00</c:v>
                </c:pt>
                <c:pt idx="1567">
                  <c:v>2021-07-17T06:00:00</c:v>
                </c:pt>
                <c:pt idx="1568">
                  <c:v>2021-07-17T06:15:00</c:v>
                </c:pt>
                <c:pt idx="1569">
                  <c:v>2021-07-17T06:30:00</c:v>
                </c:pt>
                <c:pt idx="1570">
                  <c:v>2021-07-17T06:45:00</c:v>
                </c:pt>
                <c:pt idx="1571">
                  <c:v>2021-07-17T07:00:00</c:v>
                </c:pt>
                <c:pt idx="1572">
                  <c:v>2021-07-17T07:15:00</c:v>
                </c:pt>
                <c:pt idx="1573">
                  <c:v>2021-07-17T07:30:00</c:v>
                </c:pt>
                <c:pt idx="1574">
                  <c:v>2021-07-17T07:45:00</c:v>
                </c:pt>
                <c:pt idx="1575">
                  <c:v>2021-07-17T08:00:00</c:v>
                </c:pt>
                <c:pt idx="1576">
                  <c:v>2021-07-17T08:15:00</c:v>
                </c:pt>
                <c:pt idx="1577">
                  <c:v>2021-07-17T08:30:00</c:v>
                </c:pt>
                <c:pt idx="1578">
                  <c:v>2021-07-17T08:45:00</c:v>
                </c:pt>
                <c:pt idx="1579">
                  <c:v>2021-07-17T09:00:00</c:v>
                </c:pt>
                <c:pt idx="1580">
                  <c:v>2021-07-17T09:15:00</c:v>
                </c:pt>
                <c:pt idx="1581">
                  <c:v>2021-07-17T09:30:00</c:v>
                </c:pt>
                <c:pt idx="1582">
                  <c:v>2021-07-17T09:45:00</c:v>
                </c:pt>
                <c:pt idx="1583">
                  <c:v>2021-07-17T10:00:00</c:v>
                </c:pt>
                <c:pt idx="1584">
                  <c:v>2021-07-17T10:15:00</c:v>
                </c:pt>
                <c:pt idx="1585">
                  <c:v>2021-07-17T10:30:00</c:v>
                </c:pt>
                <c:pt idx="1586">
                  <c:v>2021-07-17T10:45:00</c:v>
                </c:pt>
                <c:pt idx="1587">
                  <c:v>2021-07-17T11:00:00</c:v>
                </c:pt>
                <c:pt idx="1588">
                  <c:v>2021-07-17T11:15:00</c:v>
                </c:pt>
                <c:pt idx="1589">
                  <c:v>2021-07-17T11:30:00</c:v>
                </c:pt>
                <c:pt idx="1590">
                  <c:v>2021-07-17T11:45:00</c:v>
                </c:pt>
                <c:pt idx="1591">
                  <c:v>2021-07-17T12:00:00</c:v>
                </c:pt>
                <c:pt idx="1592">
                  <c:v>2021-07-17T12:15:00</c:v>
                </c:pt>
                <c:pt idx="1593">
                  <c:v>2021-07-17T12:30:00</c:v>
                </c:pt>
                <c:pt idx="1594">
                  <c:v>2021-07-17T12:45:00</c:v>
                </c:pt>
                <c:pt idx="1595">
                  <c:v>2021-07-17T13:00:00</c:v>
                </c:pt>
                <c:pt idx="1596">
                  <c:v>2021-07-17T13:15:00</c:v>
                </c:pt>
                <c:pt idx="1597">
                  <c:v>2021-07-17T13:30:00</c:v>
                </c:pt>
                <c:pt idx="1598">
                  <c:v>2021-07-17T13:45:00</c:v>
                </c:pt>
                <c:pt idx="1599">
                  <c:v>2021-07-17T14:00:00</c:v>
                </c:pt>
                <c:pt idx="1600">
                  <c:v>2021-07-17T14:15:00</c:v>
                </c:pt>
                <c:pt idx="1601">
                  <c:v>2021-07-17T14:30:00</c:v>
                </c:pt>
                <c:pt idx="1602">
                  <c:v>2021-07-17T14:45:00</c:v>
                </c:pt>
                <c:pt idx="1603">
                  <c:v>2021-07-17T15:00:00</c:v>
                </c:pt>
                <c:pt idx="1604">
                  <c:v>2021-07-17T15:15:00</c:v>
                </c:pt>
                <c:pt idx="1605">
                  <c:v>2021-07-17T15:30:00</c:v>
                </c:pt>
                <c:pt idx="1606">
                  <c:v>2021-07-17T15:45:00</c:v>
                </c:pt>
                <c:pt idx="1607">
                  <c:v>2021-07-17T16:00:00</c:v>
                </c:pt>
                <c:pt idx="1608">
                  <c:v>2021-07-17T16:15:00</c:v>
                </c:pt>
                <c:pt idx="1609">
                  <c:v>2021-07-17T16:30:00</c:v>
                </c:pt>
                <c:pt idx="1610">
                  <c:v>2021-07-17T16:45:00</c:v>
                </c:pt>
                <c:pt idx="1611">
                  <c:v>2021-07-17T17:00:00</c:v>
                </c:pt>
                <c:pt idx="1612">
                  <c:v>2021-07-17T17:15:00</c:v>
                </c:pt>
                <c:pt idx="1613">
                  <c:v>2021-07-17T17:30:00</c:v>
                </c:pt>
                <c:pt idx="1614">
                  <c:v>2021-07-17T17:45:00</c:v>
                </c:pt>
                <c:pt idx="1615">
                  <c:v>2021-07-17T18:00:00</c:v>
                </c:pt>
                <c:pt idx="1616">
                  <c:v>2021-07-17T18:15:00</c:v>
                </c:pt>
                <c:pt idx="1617">
                  <c:v>2021-07-17T18:30:00</c:v>
                </c:pt>
                <c:pt idx="1618">
                  <c:v>2021-07-17T18:45:00</c:v>
                </c:pt>
                <c:pt idx="1619">
                  <c:v>2021-07-17T19:00:00</c:v>
                </c:pt>
                <c:pt idx="1620">
                  <c:v>2021-07-17T19:15:00</c:v>
                </c:pt>
                <c:pt idx="1621">
                  <c:v>2021-07-17T19:30:00</c:v>
                </c:pt>
                <c:pt idx="1622">
                  <c:v>2021-07-17T19:45:00</c:v>
                </c:pt>
                <c:pt idx="1623">
                  <c:v>2021-07-17T20:00:00</c:v>
                </c:pt>
                <c:pt idx="1624">
                  <c:v>2021-07-17T20:15:00</c:v>
                </c:pt>
                <c:pt idx="1625">
                  <c:v>2021-07-17T20:30:00</c:v>
                </c:pt>
                <c:pt idx="1626">
                  <c:v>2021-07-17T20:45:00</c:v>
                </c:pt>
                <c:pt idx="1627">
                  <c:v>2021-07-17T21:00:00</c:v>
                </c:pt>
                <c:pt idx="1628">
                  <c:v>2021-07-17T21:15:00</c:v>
                </c:pt>
                <c:pt idx="1629">
                  <c:v>2021-07-17T21:30:00</c:v>
                </c:pt>
                <c:pt idx="1630">
                  <c:v>2021-07-17T21:45:00</c:v>
                </c:pt>
                <c:pt idx="1631">
                  <c:v>2021-07-17T22:00:00</c:v>
                </c:pt>
                <c:pt idx="1632">
                  <c:v>2021-07-17T22:15:00</c:v>
                </c:pt>
                <c:pt idx="1633">
                  <c:v>2021-07-17T22:30:00</c:v>
                </c:pt>
                <c:pt idx="1634">
                  <c:v>2021-07-17T22:45:00</c:v>
                </c:pt>
                <c:pt idx="1635">
                  <c:v>2021-07-17T23:00:00</c:v>
                </c:pt>
                <c:pt idx="1636">
                  <c:v>2021-07-17T23:15:00</c:v>
                </c:pt>
                <c:pt idx="1637">
                  <c:v>2021-07-17T23:30:00</c:v>
                </c:pt>
                <c:pt idx="1638">
                  <c:v>2021-07-17T23:45:00</c:v>
                </c:pt>
                <c:pt idx="1639">
                  <c:v>2021-07-18T00:00:00</c:v>
                </c:pt>
                <c:pt idx="1640">
                  <c:v>2021-07-18T00:15:00</c:v>
                </c:pt>
                <c:pt idx="1641">
                  <c:v>2021-07-18T00:30:00</c:v>
                </c:pt>
                <c:pt idx="1642">
                  <c:v>2021-07-18T00:45:00</c:v>
                </c:pt>
                <c:pt idx="1643">
                  <c:v>2021-07-18T01:00:00</c:v>
                </c:pt>
                <c:pt idx="1644">
                  <c:v>2021-07-18T01:15:00</c:v>
                </c:pt>
                <c:pt idx="1645">
                  <c:v>2021-07-18T01:30:00</c:v>
                </c:pt>
                <c:pt idx="1646">
                  <c:v>2021-07-18T01:45:00</c:v>
                </c:pt>
                <c:pt idx="1647">
                  <c:v>2021-07-18T02:00:00</c:v>
                </c:pt>
                <c:pt idx="1648">
                  <c:v>2021-07-18T02:15:00</c:v>
                </c:pt>
                <c:pt idx="1649">
                  <c:v>2021-07-18T02:30:00</c:v>
                </c:pt>
                <c:pt idx="1650">
                  <c:v>2021-07-18T02:45:00</c:v>
                </c:pt>
                <c:pt idx="1651">
                  <c:v>2021-07-18T03:00:00</c:v>
                </c:pt>
                <c:pt idx="1652">
                  <c:v>2021-07-18T03:15:00</c:v>
                </c:pt>
                <c:pt idx="1653">
                  <c:v>2021-07-18T03:30:00</c:v>
                </c:pt>
                <c:pt idx="1654">
                  <c:v>2021-07-18T03:45:00</c:v>
                </c:pt>
                <c:pt idx="1655">
                  <c:v>2021-07-18T04:00:00</c:v>
                </c:pt>
                <c:pt idx="1656">
                  <c:v>2021-07-18T04:15:00</c:v>
                </c:pt>
                <c:pt idx="1657">
                  <c:v>2021-07-18T04:30:00</c:v>
                </c:pt>
                <c:pt idx="1658">
                  <c:v>2021-07-18T04:45:00</c:v>
                </c:pt>
                <c:pt idx="1659">
                  <c:v>2021-07-18T05:00:00</c:v>
                </c:pt>
                <c:pt idx="1660">
                  <c:v>2021-07-18T05:15:00</c:v>
                </c:pt>
                <c:pt idx="1661">
                  <c:v>2021-07-18T05:30:00</c:v>
                </c:pt>
                <c:pt idx="1662">
                  <c:v>2021-07-18T05:45:00</c:v>
                </c:pt>
                <c:pt idx="1663">
                  <c:v>2021-07-18T06:00:00</c:v>
                </c:pt>
                <c:pt idx="1664">
                  <c:v>2021-07-18T06:15:00</c:v>
                </c:pt>
                <c:pt idx="1665">
                  <c:v>2021-07-18T06:30:00</c:v>
                </c:pt>
                <c:pt idx="1666">
                  <c:v>2021-07-18T06:45:00</c:v>
                </c:pt>
                <c:pt idx="1667">
                  <c:v>2021-07-18T07:00:00</c:v>
                </c:pt>
                <c:pt idx="1668">
                  <c:v>2021-07-18T07:15:00</c:v>
                </c:pt>
                <c:pt idx="1669">
                  <c:v>2021-07-18T07:30:00</c:v>
                </c:pt>
                <c:pt idx="1670">
                  <c:v>2021-07-18T07:45:00</c:v>
                </c:pt>
                <c:pt idx="1671">
                  <c:v>2021-07-18T08:00:00</c:v>
                </c:pt>
                <c:pt idx="1672">
                  <c:v>2021-07-18T08:15:00</c:v>
                </c:pt>
                <c:pt idx="1673">
                  <c:v>2021-07-18T08:30:00</c:v>
                </c:pt>
                <c:pt idx="1674">
                  <c:v>2021-07-18T08:45:00</c:v>
                </c:pt>
                <c:pt idx="1675">
                  <c:v>2021-07-18T09:00:00</c:v>
                </c:pt>
                <c:pt idx="1676">
                  <c:v>2021-07-18T09:15:00</c:v>
                </c:pt>
                <c:pt idx="1677">
                  <c:v>2021-07-18T09:30:00</c:v>
                </c:pt>
                <c:pt idx="1678">
                  <c:v>2021-07-18T09:45:00</c:v>
                </c:pt>
                <c:pt idx="1679">
                  <c:v>2021-07-18T10:00:00</c:v>
                </c:pt>
                <c:pt idx="1680">
                  <c:v>2021-07-18T10:15:00</c:v>
                </c:pt>
                <c:pt idx="1681">
                  <c:v>2021-07-18T10:30:00</c:v>
                </c:pt>
                <c:pt idx="1682">
                  <c:v>2021-07-18T10:45:00</c:v>
                </c:pt>
                <c:pt idx="1683">
                  <c:v>2021-07-18T11:00:00</c:v>
                </c:pt>
                <c:pt idx="1684">
                  <c:v>2021-07-18T11:15:00</c:v>
                </c:pt>
                <c:pt idx="1685">
                  <c:v>2021-07-18T11:30:00</c:v>
                </c:pt>
                <c:pt idx="1686">
                  <c:v>2021-07-18T11:45:00</c:v>
                </c:pt>
                <c:pt idx="1687">
                  <c:v>2021-07-18T12:00:00</c:v>
                </c:pt>
                <c:pt idx="1688">
                  <c:v>2021-07-18T12:15:00</c:v>
                </c:pt>
                <c:pt idx="1689">
                  <c:v>2021-07-18T12:30:00</c:v>
                </c:pt>
                <c:pt idx="1690">
                  <c:v>2021-07-18T12:45:00</c:v>
                </c:pt>
                <c:pt idx="1691">
                  <c:v>2021-07-18T13:00:00</c:v>
                </c:pt>
                <c:pt idx="1692">
                  <c:v>2021-07-18T13:15:00</c:v>
                </c:pt>
                <c:pt idx="1693">
                  <c:v>2021-07-18T13:30:00</c:v>
                </c:pt>
                <c:pt idx="1694">
                  <c:v>2021-07-18T13:45:00</c:v>
                </c:pt>
                <c:pt idx="1695">
                  <c:v>2021-07-18T14:00:00</c:v>
                </c:pt>
                <c:pt idx="1696">
                  <c:v>2021-07-18T14:15:00</c:v>
                </c:pt>
                <c:pt idx="1697">
                  <c:v>2021-07-18T14:30:00</c:v>
                </c:pt>
                <c:pt idx="1698">
                  <c:v>2021-07-18T14:45:00</c:v>
                </c:pt>
                <c:pt idx="1699">
                  <c:v>2021-07-18T15:00:00</c:v>
                </c:pt>
                <c:pt idx="1700">
                  <c:v>2021-07-18T15:15:00</c:v>
                </c:pt>
                <c:pt idx="1701">
                  <c:v>2021-07-18T15:30:00</c:v>
                </c:pt>
                <c:pt idx="1702">
                  <c:v>2021-07-18T15:45:00</c:v>
                </c:pt>
                <c:pt idx="1703">
                  <c:v>2021-07-18T16:00:00</c:v>
                </c:pt>
                <c:pt idx="1704">
                  <c:v>2021-07-18T16:15:00</c:v>
                </c:pt>
                <c:pt idx="1705">
                  <c:v>2021-07-18T16:30:00</c:v>
                </c:pt>
                <c:pt idx="1706">
                  <c:v>2021-07-18T16:45:00</c:v>
                </c:pt>
                <c:pt idx="1707">
                  <c:v>2021-07-18T17:00:00</c:v>
                </c:pt>
                <c:pt idx="1708">
                  <c:v>2021-07-18T17:15:00</c:v>
                </c:pt>
                <c:pt idx="1709">
                  <c:v>2021-07-18T17:30:00</c:v>
                </c:pt>
                <c:pt idx="1710">
                  <c:v>2021-07-18T17:45:00</c:v>
                </c:pt>
                <c:pt idx="1711">
                  <c:v>2021-07-18T18:00:00</c:v>
                </c:pt>
                <c:pt idx="1712">
                  <c:v>2021-07-18T18:15:00</c:v>
                </c:pt>
                <c:pt idx="1713">
                  <c:v>2021-07-18T18:30:00</c:v>
                </c:pt>
                <c:pt idx="1714">
                  <c:v>2021-07-18T18:45:00</c:v>
                </c:pt>
                <c:pt idx="1715">
                  <c:v>2021-07-18T19:00:00</c:v>
                </c:pt>
                <c:pt idx="1716">
                  <c:v>2021-07-18T19:15:00</c:v>
                </c:pt>
                <c:pt idx="1717">
                  <c:v>2021-07-18T19:30:00</c:v>
                </c:pt>
                <c:pt idx="1718">
                  <c:v>2021-07-18T19:45:00</c:v>
                </c:pt>
                <c:pt idx="1719">
                  <c:v>2021-07-18T20:00:00</c:v>
                </c:pt>
                <c:pt idx="1720">
                  <c:v>2021-07-18T20:15:00</c:v>
                </c:pt>
                <c:pt idx="1721">
                  <c:v>2021-07-18T20:30:00</c:v>
                </c:pt>
                <c:pt idx="1722">
                  <c:v>2021-07-18T20:45:00</c:v>
                </c:pt>
                <c:pt idx="1723">
                  <c:v>2021-07-18T21:00:00</c:v>
                </c:pt>
                <c:pt idx="1724">
                  <c:v>2021-07-18T21:15:00</c:v>
                </c:pt>
                <c:pt idx="1725">
                  <c:v>2021-07-18T21:30:00</c:v>
                </c:pt>
                <c:pt idx="1726">
                  <c:v>2021-07-18T21:45:00</c:v>
                </c:pt>
                <c:pt idx="1727">
                  <c:v>2021-07-18T22:00:00</c:v>
                </c:pt>
                <c:pt idx="1728">
                  <c:v>2021-07-18T22:15:00</c:v>
                </c:pt>
                <c:pt idx="1729">
                  <c:v>2021-07-18T22:30:00</c:v>
                </c:pt>
                <c:pt idx="1730">
                  <c:v>2021-07-18T22:45:00</c:v>
                </c:pt>
                <c:pt idx="1731">
                  <c:v>2021-07-18T23:00:00</c:v>
                </c:pt>
                <c:pt idx="1732">
                  <c:v>2021-07-18T23:15:00</c:v>
                </c:pt>
                <c:pt idx="1733">
                  <c:v>2021-07-18T23:30:00</c:v>
                </c:pt>
                <c:pt idx="1734">
                  <c:v>2021-07-18T23:45:00</c:v>
                </c:pt>
                <c:pt idx="1735">
                  <c:v>2021-07-19T00:00:00</c:v>
                </c:pt>
                <c:pt idx="1736">
                  <c:v>2021-07-19T00:15:00</c:v>
                </c:pt>
                <c:pt idx="1737">
                  <c:v>2021-07-19T00:30:00</c:v>
                </c:pt>
                <c:pt idx="1738">
                  <c:v>2021-07-19T00:45:00</c:v>
                </c:pt>
                <c:pt idx="1739">
                  <c:v>2021-07-19T01:00:00</c:v>
                </c:pt>
                <c:pt idx="1740">
                  <c:v>2021-07-19T01:15:00</c:v>
                </c:pt>
                <c:pt idx="1741">
                  <c:v>2021-07-19T01:30:00</c:v>
                </c:pt>
                <c:pt idx="1742">
                  <c:v>2021-07-19T01:45:00</c:v>
                </c:pt>
                <c:pt idx="1743">
                  <c:v>2021-07-19T02:00:00</c:v>
                </c:pt>
                <c:pt idx="1744">
                  <c:v>2021-07-19T02:15:00</c:v>
                </c:pt>
                <c:pt idx="1745">
                  <c:v>2021-07-19T02:30:00</c:v>
                </c:pt>
                <c:pt idx="1746">
                  <c:v>2021-07-19T02:45:00</c:v>
                </c:pt>
                <c:pt idx="1747">
                  <c:v>2021-07-19T03:00:00</c:v>
                </c:pt>
                <c:pt idx="1748">
                  <c:v>2021-07-19T03:15:00</c:v>
                </c:pt>
                <c:pt idx="1749">
                  <c:v>2021-07-19T03:30:00</c:v>
                </c:pt>
                <c:pt idx="1750">
                  <c:v>2021-07-19T03:45:00</c:v>
                </c:pt>
                <c:pt idx="1751">
                  <c:v>2021-07-19T04:00:00</c:v>
                </c:pt>
                <c:pt idx="1752">
                  <c:v>2021-07-19T04:15:00</c:v>
                </c:pt>
                <c:pt idx="1753">
                  <c:v>2021-07-19T04:30:00</c:v>
                </c:pt>
                <c:pt idx="1754">
                  <c:v>2021-07-19T04:45:00</c:v>
                </c:pt>
                <c:pt idx="1755">
                  <c:v>2021-07-19T05:00:00</c:v>
                </c:pt>
                <c:pt idx="1756">
                  <c:v>2021-07-19T05:15:00</c:v>
                </c:pt>
                <c:pt idx="1757">
                  <c:v>2021-07-19T05:30:00</c:v>
                </c:pt>
                <c:pt idx="1758">
                  <c:v>2021-07-19T05:45:00</c:v>
                </c:pt>
                <c:pt idx="1759">
                  <c:v>2021-07-19T06:00:00</c:v>
                </c:pt>
                <c:pt idx="1760">
                  <c:v>2021-07-19T06:15:00</c:v>
                </c:pt>
                <c:pt idx="1761">
                  <c:v>2021-07-19T06:30:00</c:v>
                </c:pt>
                <c:pt idx="1762">
                  <c:v>2021-07-19T06:45:00</c:v>
                </c:pt>
                <c:pt idx="1763">
                  <c:v>2021-07-19T07:00:00</c:v>
                </c:pt>
                <c:pt idx="1764">
                  <c:v>2021-07-19T07:15:00</c:v>
                </c:pt>
                <c:pt idx="1765">
                  <c:v>2021-07-19T07:30:00</c:v>
                </c:pt>
                <c:pt idx="1766">
                  <c:v>2021-07-19T07:45:00</c:v>
                </c:pt>
                <c:pt idx="1767">
                  <c:v>2021-07-19T08:00:00</c:v>
                </c:pt>
                <c:pt idx="1768">
                  <c:v>2021-07-19T08:15:00</c:v>
                </c:pt>
                <c:pt idx="1769">
                  <c:v>2021-07-19T08:30:00</c:v>
                </c:pt>
                <c:pt idx="1770">
                  <c:v>2021-07-19T08:45:00</c:v>
                </c:pt>
                <c:pt idx="1771">
                  <c:v>2021-07-19T09:00:00</c:v>
                </c:pt>
                <c:pt idx="1772">
                  <c:v>2021-07-19T09:15:00</c:v>
                </c:pt>
                <c:pt idx="1773">
                  <c:v>2021-07-19T09:30:00</c:v>
                </c:pt>
                <c:pt idx="1774">
                  <c:v>2021-07-19T09:45:00</c:v>
                </c:pt>
                <c:pt idx="1775">
                  <c:v>2021-07-19T10:00:00</c:v>
                </c:pt>
                <c:pt idx="1776">
                  <c:v>2021-07-19T10:15:00</c:v>
                </c:pt>
                <c:pt idx="1777">
                  <c:v>2021-07-19T10:30:00</c:v>
                </c:pt>
                <c:pt idx="1778">
                  <c:v>2021-07-19T10:45:00</c:v>
                </c:pt>
                <c:pt idx="1779">
                  <c:v>2021-07-19T11:00:00</c:v>
                </c:pt>
                <c:pt idx="1780">
                  <c:v>2021-07-19T11:15:00</c:v>
                </c:pt>
                <c:pt idx="1781">
                  <c:v>2021-07-19T11:30:00</c:v>
                </c:pt>
                <c:pt idx="1782">
                  <c:v>2021-07-19T11:45:00</c:v>
                </c:pt>
                <c:pt idx="1783">
                  <c:v>2021-07-19T12:00:00</c:v>
                </c:pt>
                <c:pt idx="1784">
                  <c:v>2021-07-19T12:15:00</c:v>
                </c:pt>
                <c:pt idx="1785">
                  <c:v>2021-07-19T12:30:00</c:v>
                </c:pt>
                <c:pt idx="1786">
                  <c:v>2021-07-19T12:45:00</c:v>
                </c:pt>
                <c:pt idx="1787">
                  <c:v>2021-07-19T13:00:00</c:v>
                </c:pt>
                <c:pt idx="1788">
                  <c:v>2021-07-19T13:15:00</c:v>
                </c:pt>
                <c:pt idx="1789">
                  <c:v>2021-07-19T13:30:00</c:v>
                </c:pt>
                <c:pt idx="1790">
                  <c:v>2021-07-19T13:45:00</c:v>
                </c:pt>
                <c:pt idx="1791">
                  <c:v>2021-07-19T14:00:00</c:v>
                </c:pt>
                <c:pt idx="1792">
                  <c:v>2021-07-19T14:15:00</c:v>
                </c:pt>
                <c:pt idx="1793">
                  <c:v>2021-07-19T14:30:00</c:v>
                </c:pt>
                <c:pt idx="1794">
                  <c:v>2021-07-19T14:45:00</c:v>
                </c:pt>
                <c:pt idx="1795">
                  <c:v>2021-07-19T15:00:00</c:v>
                </c:pt>
                <c:pt idx="1796">
                  <c:v>2021-07-19T15:15:00</c:v>
                </c:pt>
                <c:pt idx="1797">
                  <c:v>2021-07-19T15:30:00</c:v>
                </c:pt>
                <c:pt idx="1798">
                  <c:v>2021-07-19T15:45:00</c:v>
                </c:pt>
                <c:pt idx="1799">
                  <c:v>2021-07-19T16:00:00</c:v>
                </c:pt>
                <c:pt idx="1800">
                  <c:v>2021-07-19T16:15:00</c:v>
                </c:pt>
                <c:pt idx="1801">
                  <c:v>2021-07-19T16:30:00</c:v>
                </c:pt>
                <c:pt idx="1802">
                  <c:v>2021-07-19T16:45:00</c:v>
                </c:pt>
                <c:pt idx="1803">
                  <c:v>2021-07-19T17:00:00</c:v>
                </c:pt>
                <c:pt idx="1804">
                  <c:v>2021-07-19T17:15:00</c:v>
                </c:pt>
                <c:pt idx="1805">
                  <c:v>2021-07-19T17:30:00</c:v>
                </c:pt>
                <c:pt idx="1806">
                  <c:v>2021-07-19T17:45:00</c:v>
                </c:pt>
                <c:pt idx="1807">
                  <c:v>2021-07-19T18:00:00</c:v>
                </c:pt>
                <c:pt idx="1808">
                  <c:v>2021-07-19T18:15:00</c:v>
                </c:pt>
                <c:pt idx="1809">
                  <c:v>2021-07-19T18:30:00</c:v>
                </c:pt>
                <c:pt idx="1810">
                  <c:v>2021-07-19T18:45:00</c:v>
                </c:pt>
                <c:pt idx="1811">
                  <c:v>2021-07-19T19:00:00</c:v>
                </c:pt>
                <c:pt idx="1812">
                  <c:v>2021-07-19T19:15:00</c:v>
                </c:pt>
                <c:pt idx="1813">
                  <c:v>2021-07-19T19:30:00</c:v>
                </c:pt>
                <c:pt idx="1814">
                  <c:v>2021-07-19T19:45:00</c:v>
                </c:pt>
                <c:pt idx="1815">
                  <c:v>2021-07-19T20:00:00</c:v>
                </c:pt>
                <c:pt idx="1816">
                  <c:v>2021-07-19T20:15:00</c:v>
                </c:pt>
                <c:pt idx="1817">
                  <c:v>2021-07-19T20:30:00</c:v>
                </c:pt>
                <c:pt idx="1818">
                  <c:v>2021-07-19T20:45:00</c:v>
                </c:pt>
                <c:pt idx="1819">
                  <c:v>2021-07-19T21:00:00</c:v>
                </c:pt>
                <c:pt idx="1820">
                  <c:v>2021-07-19T21:15:00</c:v>
                </c:pt>
                <c:pt idx="1821">
                  <c:v>2021-07-19T21:30:00</c:v>
                </c:pt>
                <c:pt idx="1822">
                  <c:v>2021-07-19T21:45:00</c:v>
                </c:pt>
                <c:pt idx="1823">
                  <c:v>2021-07-19T22:00:00</c:v>
                </c:pt>
                <c:pt idx="1824">
                  <c:v>2021-07-19T22:15:00</c:v>
                </c:pt>
                <c:pt idx="1825">
                  <c:v>2021-07-19T22:30:00</c:v>
                </c:pt>
                <c:pt idx="1826">
                  <c:v>2021-07-19T22:45:00</c:v>
                </c:pt>
                <c:pt idx="1827">
                  <c:v>2021-07-19T23:00:00</c:v>
                </c:pt>
                <c:pt idx="1828">
                  <c:v>2021-07-19T23:15:00</c:v>
                </c:pt>
                <c:pt idx="1829">
                  <c:v>2021-07-19T23:30:00</c:v>
                </c:pt>
                <c:pt idx="1830">
                  <c:v>2021-07-19T23:45:00</c:v>
                </c:pt>
                <c:pt idx="1831">
                  <c:v>2021-07-20T00:00:00</c:v>
                </c:pt>
                <c:pt idx="1832">
                  <c:v>2021-07-20T00:15:00</c:v>
                </c:pt>
                <c:pt idx="1833">
                  <c:v>2021-07-20T00:30:00</c:v>
                </c:pt>
                <c:pt idx="1834">
                  <c:v>2021-07-20T00:45:00</c:v>
                </c:pt>
                <c:pt idx="1835">
                  <c:v>2021-07-20T01:00:00</c:v>
                </c:pt>
                <c:pt idx="1836">
                  <c:v>2021-07-20T01:15:00</c:v>
                </c:pt>
                <c:pt idx="1837">
                  <c:v>2021-07-20T01:30:00</c:v>
                </c:pt>
                <c:pt idx="1838">
                  <c:v>2021-07-20T01:45:00</c:v>
                </c:pt>
                <c:pt idx="1839">
                  <c:v>2021-07-20T02:00:00</c:v>
                </c:pt>
                <c:pt idx="1840">
                  <c:v>2021-07-20T02:15:00</c:v>
                </c:pt>
                <c:pt idx="1841">
                  <c:v>2021-07-20T02:30:00</c:v>
                </c:pt>
                <c:pt idx="1842">
                  <c:v>2021-07-20T02:45:00</c:v>
                </c:pt>
                <c:pt idx="1843">
                  <c:v>2021-07-20T03:00:00</c:v>
                </c:pt>
                <c:pt idx="1844">
                  <c:v>2021-07-20T03:15:00</c:v>
                </c:pt>
                <c:pt idx="1845">
                  <c:v>2021-07-20T03:30:00</c:v>
                </c:pt>
                <c:pt idx="1846">
                  <c:v>2021-07-20T03:45:00</c:v>
                </c:pt>
                <c:pt idx="1847">
                  <c:v>2021-07-20T04:00:00</c:v>
                </c:pt>
                <c:pt idx="1848">
                  <c:v>2021-07-20T04:15:00</c:v>
                </c:pt>
                <c:pt idx="1849">
                  <c:v>2021-07-20T04:30:00</c:v>
                </c:pt>
                <c:pt idx="1850">
                  <c:v>2021-07-20T04:45:00</c:v>
                </c:pt>
                <c:pt idx="1851">
                  <c:v>2021-07-20T05:00:00</c:v>
                </c:pt>
                <c:pt idx="1852">
                  <c:v>2021-07-20T05:15:00</c:v>
                </c:pt>
                <c:pt idx="1853">
                  <c:v>2021-07-20T05:30:00</c:v>
                </c:pt>
                <c:pt idx="1854">
                  <c:v>2021-07-20T05:45:00</c:v>
                </c:pt>
                <c:pt idx="1855">
                  <c:v>2021-07-20T06:00:00</c:v>
                </c:pt>
                <c:pt idx="1856">
                  <c:v>2021-07-20T06:15:00</c:v>
                </c:pt>
                <c:pt idx="1857">
                  <c:v>2021-07-20T06:30:00</c:v>
                </c:pt>
                <c:pt idx="1858">
                  <c:v>2021-07-20T06:45:00</c:v>
                </c:pt>
                <c:pt idx="1859">
                  <c:v>2021-07-20T07:00:00</c:v>
                </c:pt>
                <c:pt idx="1860">
                  <c:v>2021-07-20T07:15:00</c:v>
                </c:pt>
                <c:pt idx="1861">
                  <c:v>2021-07-20T07:30:00</c:v>
                </c:pt>
                <c:pt idx="1862">
                  <c:v>2021-07-20T07:45:00</c:v>
                </c:pt>
                <c:pt idx="1863">
                  <c:v>2021-07-20T08:00:00</c:v>
                </c:pt>
                <c:pt idx="1864">
                  <c:v>2021-07-20T08:15:00</c:v>
                </c:pt>
                <c:pt idx="1865">
                  <c:v>2021-07-20T08:30:00</c:v>
                </c:pt>
                <c:pt idx="1866">
                  <c:v>2021-07-20T08:45:00</c:v>
                </c:pt>
                <c:pt idx="1867">
                  <c:v>2021-07-20T09:00:00</c:v>
                </c:pt>
                <c:pt idx="1868">
                  <c:v>2021-07-20T09:15:00</c:v>
                </c:pt>
                <c:pt idx="1869">
                  <c:v>2021-07-20T09:30:00</c:v>
                </c:pt>
                <c:pt idx="1870">
                  <c:v>2021-07-20T09:45:00</c:v>
                </c:pt>
                <c:pt idx="1871">
                  <c:v>2021-07-20T10:00:00</c:v>
                </c:pt>
                <c:pt idx="1872">
                  <c:v>2021-07-20T10:15:00</c:v>
                </c:pt>
                <c:pt idx="1873">
                  <c:v>2021-07-20T10:30:00</c:v>
                </c:pt>
                <c:pt idx="1874">
                  <c:v>2021-07-20T10:45:00</c:v>
                </c:pt>
                <c:pt idx="1875">
                  <c:v>2021-07-20T11:00:00</c:v>
                </c:pt>
                <c:pt idx="1876">
                  <c:v>2021-07-20T11:15:00</c:v>
                </c:pt>
                <c:pt idx="1877">
                  <c:v>2021-07-20T11:30:00</c:v>
                </c:pt>
                <c:pt idx="1878">
                  <c:v>2021-07-20T11:45:00</c:v>
                </c:pt>
                <c:pt idx="1879">
                  <c:v>2021-07-20T12:00:00</c:v>
                </c:pt>
                <c:pt idx="1880">
                  <c:v>2021-07-20T12:15:00</c:v>
                </c:pt>
                <c:pt idx="1881">
                  <c:v>2021-07-20T12:30:00</c:v>
                </c:pt>
                <c:pt idx="1882">
                  <c:v>2021-07-20T12:45:00</c:v>
                </c:pt>
                <c:pt idx="1883">
                  <c:v>2021-07-20T13:00:00</c:v>
                </c:pt>
                <c:pt idx="1884">
                  <c:v>2021-07-20T13:15:00</c:v>
                </c:pt>
                <c:pt idx="1885">
                  <c:v>2021-07-20T13:30:00</c:v>
                </c:pt>
                <c:pt idx="1886">
                  <c:v>2021-07-20T13:45:00</c:v>
                </c:pt>
                <c:pt idx="1887">
                  <c:v>2021-07-20T14:00:00</c:v>
                </c:pt>
                <c:pt idx="1888">
                  <c:v>2021-07-20T14:15:00</c:v>
                </c:pt>
                <c:pt idx="1889">
                  <c:v>2021-07-20T14:30:00</c:v>
                </c:pt>
                <c:pt idx="1890">
                  <c:v>2021-07-20T14:45:00</c:v>
                </c:pt>
                <c:pt idx="1891">
                  <c:v>2021-07-20T15:00:00</c:v>
                </c:pt>
                <c:pt idx="1892">
                  <c:v>2021-07-20T15:15:00</c:v>
                </c:pt>
                <c:pt idx="1893">
                  <c:v>2021-07-20T15:30:00</c:v>
                </c:pt>
                <c:pt idx="1894">
                  <c:v>2021-07-20T15:45:00</c:v>
                </c:pt>
                <c:pt idx="1895">
                  <c:v>2021-07-20T16:00:00</c:v>
                </c:pt>
                <c:pt idx="1896">
                  <c:v>2021-07-20T16:15:00</c:v>
                </c:pt>
                <c:pt idx="1897">
                  <c:v>2021-07-20T16:30:00</c:v>
                </c:pt>
                <c:pt idx="1898">
                  <c:v>2021-07-20T16:45:00</c:v>
                </c:pt>
                <c:pt idx="1899">
                  <c:v>2021-07-20T17:00:00</c:v>
                </c:pt>
                <c:pt idx="1900">
                  <c:v>2021-07-20T17:15:00</c:v>
                </c:pt>
                <c:pt idx="1901">
                  <c:v>2021-07-20T17:30:00</c:v>
                </c:pt>
                <c:pt idx="1902">
                  <c:v>2021-07-20T17:45:00</c:v>
                </c:pt>
                <c:pt idx="1903">
                  <c:v>2021-07-20T18:00:00</c:v>
                </c:pt>
                <c:pt idx="1904">
                  <c:v>2021-07-20T18:15:00</c:v>
                </c:pt>
                <c:pt idx="1905">
                  <c:v>2021-07-20T18:30:00</c:v>
                </c:pt>
                <c:pt idx="1906">
                  <c:v>2021-07-20T18:45:00</c:v>
                </c:pt>
                <c:pt idx="1907">
                  <c:v>2021-07-20T19:00:00</c:v>
                </c:pt>
                <c:pt idx="1908">
                  <c:v>2021-07-20T19:15:00</c:v>
                </c:pt>
                <c:pt idx="1909">
                  <c:v>2021-07-20T19:30:00</c:v>
                </c:pt>
                <c:pt idx="1910">
                  <c:v>2021-07-20T19:45:00</c:v>
                </c:pt>
                <c:pt idx="1911">
                  <c:v>2021-07-20T20:00:00</c:v>
                </c:pt>
                <c:pt idx="1912">
                  <c:v>2021-07-20T20:15:00</c:v>
                </c:pt>
                <c:pt idx="1913">
                  <c:v>2021-07-20T20:30:00</c:v>
                </c:pt>
                <c:pt idx="1914">
                  <c:v>2021-07-20T20:45:00</c:v>
                </c:pt>
                <c:pt idx="1915">
                  <c:v>2021-07-20T21:00:00</c:v>
                </c:pt>
                <c:pt idx="1916">
                  <c:v>2021-07-20T21:15:00</c:v>
                </c:pt>
                <c:pt idx="1917">
                  <c:v>2021-07-20T21:30:00</c:v>
                </c:pt>
                <c:pt idx="1918">
                  <c:v>2021-07-20T21:45:00</c:v>
                </c:pt>
                <c:pt idx="1919">
                  <c:v>2021-07-20T22:00:00</c:v>
                </c:pt>
                <c:pt idx="1920">
                  <c:v>2021-07-20T22:15:00</c:v>
                </c:pt>
                <c:pt idx="1921">
                  <c:v>2021-07-20T22:30:00</c:v>
                </c:pt>
                <c:pt idx="1922">
                  <c:v>2021-07-20T22:45:00</c:v>
                </c:pt>
                <c:pt idx="1923">
                  <c:v>2021-07-20T23:00:00</c:v>
                </c:pt>
                <c:pt idx="1924">
                  <c:v>2021-07-20T23:15:00</c:v>
                </c:pt>
                <c:pt idx="1925">
                  <c:v>2021-07-20T23:30:00</c:v>
                </c:pt>
                <c:pt idx="1926">
                  <c:v>2021-07-20T23:45:00</c:v>
                </c:pt>
                <c:pt idx="1927">
                  <c:v>2021-07-21T00:00:00</c:v>
                </c:pt>
                <c:pt idx="1928">
                  <c:v>2021-07-21T00:15:00</c:v>
                </c:pt>
                <c:pt idx="1929">
                  <c:v>2021-07-21T00:30:00</c:v>
                </c:pt>
                <c:pt idx="1930">
                  <c:v>2021-07-21T00:45:00</c:v>
                </c:pt>
                <c:pt idx="1931">
                  <c:v>2021-07-21T01:00:00</c:v>
                </c:pt>
                <c:pt idx="1932">
                  <c:v>2021-07-21T01:15:00</c:v>
                </c:pt>
                <c:pt idx="1933">
                  <c:v>2021-07-21T01:30:00</c:v>
                </c:pt>
                <c:pt idx="1934">
                  <c:v>2021-07-21T01:45:00</c:v>
                </c:pt>
                <c:pt idx="1935">
                  <c:v>2021-07-21T02:00:00</c:v>
                </c:pt>
                <c:pt idx="1936">
                  <c:v>2021-07-21T02:15:00</c:v>
                </c:pt>
                <c:pt idx="1937">
                  <c:v>2021-07-21T02:30:00</c:v>
                </c:pt>
                <c:pt idx="1938">
                  <c:v>2021-07-21T02:45:00</c:v>
                </c:pt>
                <c:pt idx="1939">
                  <c:v>2021-07-21T03:00:00</c:v>
                </c:pt>
                <c:pt idx="1940">
                  <c:v>2021-07-21T03:15:00</c:v>
                </c:pt>
                <c:pt idx="1941">
                  <c:v>2021-07-21T03:30:00</c:v>
                </c:pt>
                <c:pt idx="1942">
                  <c:v>2021-07-21T03:45:00</c:v>
                </c:pt>
                <c:pt idx="1943">
                  <c:v>2021-07-21T04:00:00</c:v>
                </c:pt>
                <c:pt idx="1944">
                  <c:v>2021-07-21T04:15:00</c:v>
                </c:pt>
                <c:pt idx="1945">
                  <c:v>2021-07-21T04:30:00</c:v>
                </c:pt>
                <c:pt idx="1946">
                  <c:v>2021-07-21T04:45:00</c:v>
                </c:pt>
                <c:pt idx="1947">
                  <c:v>2021-07-21T05:00:00</c:v>
                </c:pt>
                <c:pt idx="1948">
                  <c:v>2021-07-21T05:15:00</c:v>
                </c:pt>
                <c:pt idx="1949">
                  <c:v>2021-07-21T05:30:00</c:v>
                </c:pt>
                <c:pt idx="1950">
                  <c:v>2021-07-21T05:45:00</c:v>
                </c:pt>
                <c:pt idx="1951">
                  <c:v>2021-07-21T06:00:00</c:v>
                </c:pt>
                <c:pt idx="1952">
                  <c:v>2021-07-21T06:15:00</c:v>
                </c:pt>
                <c:pt idx="1953">
                  <c:v>2021-07-21T06:30:00</c:v>
                </c:pt>
                <c:pt idx="1954">
                  <c:v>2021-07-21T06:45:00</c:v>
                </c:pt>
                <c:pt idx="1955">
                  <c:v>2021-07-21T07:00:00</c:v>
                </c:pt>
                <c:pt idx="1956">
                  <c:v>2021-07-21T07:15:00</c:v>
                </c:pt>
                <c:pt idx="1957">
                  <c:v>2021-07-21T07:30:00</c:v>
                </c:pt>
                <c:pt idx="1958">
                  <c:v>2021-07-21T07:45:00</c:v>
                </c:pt>
                <c:pt idx="1959">
                  <c:v>2021-07-21T08:00:00</c:v>
                </c:pt>
                <c:pt idx="1960">
                  <c:v>2021-07-21T08:15:00</c:v>
                </c:pt>
                <c:pt idx="1961">
                  <c:v>2021-07-21T08:30:00</c:v>
                </c:pt>
                <c:pt idx="1962">
                  <c:v>2021-07-21T08:45:00</c:v>
                </c:pt>
                <c:pt idx="1963">
                  <c:v>2021-07-21T09:00:00</c:v>
                </c:pt>
                <c:pt idx="1964">
                  <c:v>2021-07-21T09:15:00</c:v>
                </c:pt>
                <c:pt idx="1965">
                  <c:v>2021-07-21T09:30:00</c:v>
                </c:pt>
                <c:pt idx="1966">
                  <c:v>2021-07-21T09:45:00</c:v>
                </c:pt>
                <c:pt idx="1967">
                  <c:v>2021-07-21T10:00:00</c:v>
                </c:pt>
                <c:pt idx="1968">
                  <c:v>2021-07-21T10:15:00</c:v>
                </c:pt>
                <c:pt idx="1969">
                  <c:v>2021-07-21T10:30:00</c:v>
                </c:pt>
                <c:pt idx="1970">
                  <c:v>2021-07-21T10:45:00</c:v>
                </c:pt>
                <c:pt idx="1971">
                  <c:v>2021-07-21T11:00:00</c:v>
                </c:pt>
                <c:pt idx="1972">
                  <c:v>2021-07-21T11:15:00</c:v>
                </c:pt>
                <c:pt idx="1973">
                  <c:v>2021-07-21T11:30:00</c:v>
                </c:pt>
                <c:pt idx="1974">
                  <c:v>2021-07-21T11:45:00</c:v>
                </c:pt>
                <c:pt idx="1975">
                  <c:v>2021-07-21T12:00:00</c:v>
                </c:pt>
                <c:pt idx="1976">
                  <c:v>2021-07-21T12:15:00</c:v>
                </c:pt>
                <c:pt idx="1977">
                  <c:v>2021-07-21T12:30:00</c:v>
                </c:pt>
                <c:pt idx="1978">
                  <c:v>2021-07-21T12:45:00</c:v>
                </c:pt>
                <c:pt idx="1979">
                  <c:v>2021-07-21T13:00:00</c:v>
                </c:pt>
                <c:pt idx="1980">
                  <c:v>2021-07-21T13:15:00</c:v>
                </c:pt>
                <c:pt idx="1981">
                  <c:v>2021-07-21T13:30:00</c:v>
                </c:pt>
                <c:pt idx="1982">
                  <c:v>2021-07-21T13:45:00</c:v>
                </c:pt>
                <c:pt idx="1983">
                  <c:v>2021-07-21T14:00:00</c:v>
                </c:pt>
                <c:pt idx="1984">
                  <c:v>2021-07-21T14:15:00</c:v>
                </c:pt>
                <c:pt idx="1985">
                  <c:v>2021-07-21T14:30:00</c:v>
                </c:pt>
                <c:pt idx="1986">
                  <c:v>2021-07-21T14:45:00</c:v>
                </c:pt>
                <c:pt idx="1987">
                  <c:v>2021-07-21T15:00:00</c:v>
                </c:pt>
                <c:pt idx="1988">
                  <c:v>2021-07-21T15:15:00</c:v>
                </c:pt>
                <c:pt idx="1989">
                  <c:v>2021-07-21T15:30:00</c:v>
                </c:pt>
                <c:pt idx="1990">
                  <c:v>2021-07-21T15:45:00</c:v>
                </c:pt>
                <c:pt idx="1991">
                  <c:v>2021-07-21T16:00:00</c:v>
                </c:pt>
                <c:pt idx="1992">
                  <c:v>2021-07-21T16:15:00</c:v>
                </c:pt>
                <c:pt idx="1993">
                  <c:v>2021-07-21T16:30:00</c:v>
                </c:pt>
                <c:pt idx="1994">
                  <c:v>2021-07-21T16:45:00</c:v>
                </c:pt>
                <c:pt idx="1995">
                  <c:v>2021-07-21T17:00:00</c:v>
                </c:pt>
                <c:pt idx="1996">
                  <c:v>2021-07-21T17:15:00</c:v>
                </c:pt>
                <c:pt idx="1997">
                  <c:v>2021-07-21T17:30:00</c:v>
                </c:pt>
                <c:pt idx="1998">
                  <c:v>2021-07-21T17:45:00</c:v>
                </c:pt>
                <c:pt idx="1999">
                  <c:v>2021-07-21T18:00:00</c:v>
                </c:pt>
                <c:pt idx="2000">
                  <c:v>2021-07-21T18:15:00</c:v>
                </c:pt>
                <c:pt idx="2001">
                  <c:v>2021-07-21T18:30:00</c:v>
                </c:pt>
                <c:pt idx="2002">
                  <c:v>2021-07-21T18:45:00</c:v>
                </c:pt>
                <c:pt idx="2003">
                  <c:v>2021-07-21T19:00:00</c:v>
                </c:pt>
                <c:pt idx="2004">
                  <c:v>2021-07-21T19:15:00</c:v>
                </c:pt>
                <c:pt idx="2005">
                  <c:v>2021-07-21T19:30:00</c:v>
                </c:pt>
                <c:pt idx="2006">
                  <c:v>2021-07-21T19:45:00</c:v>
                </c:pt>
                <c:pt idx="2007">
                  <c:v>2021-07-21T20:00:00</c:v>
                </c:pt>
                <c:pt idx="2008">
                  <c:v>2021-07-21T20:15:00</c:v>
                </c:pt>
                <c:pt idx="2009">
                  <c:v>2021-07-21T20:30:00</c:v>
                </c:pt>
                <c:pt idx="2010">
                  <c:v>2021-07-21T20:45:00</c:v>
                </c:pt>
                <c:pt idx="2011">
                  <c:v>2021-07-21T21:00:00</c:v>
                </c:pt>
                <c:pt idx="2012">
                  <c:v>2021-07-21T21:15:00</c:v>
                </c:pt>
                <c:pt idx="2013">
                  <c:v>2021-07-21T21:30:00</c:v>
                </c:pt>
                <c:pt idx="2014">
                  <c:v>2021-07-21T21:45:00</c:v>
                </c:pt>
                <c:pt idx="2015">
                  <c:v>2021-07-21T22:00:00</c:v>
                </c:pt>
                <c:pt idx="2016">
                  <c:v>2021-07-21T22:15:00</c:v>
                </c:pt>
                <c:pt idx="2017">
                  <c:v>2021-07-21T22:30:00</c:v>
                </c:pt>
                <c:pt idx="2018">
                  <c:v>2021-07-21T22:45:00</c:v>
                </c:pt>
                <c:pt idx="2019">
                  <c:v>2021-07-21T23:00:00</c:v>
                </c:pt>
                <c:pt idx="2020">
                  <c:v>2021-07-21T23:15:00</c:v>
                </c:pt>
                <c:pt idx="2021">
                  <c:v>2021-07-21T23:30:00</c:v>
                </c:pt>
                <c:pt idx="2022">
                  <c:v>2021-07-21T23:45:00</c:v>
                </c:pt>
                <c:pt idx="2023">
                  <c:v>2021-07-22T00:00:00</c:v>
                </c:pt>
                <c:pt idx="2024">
                  <c:v>2021-07-22T00:15:00</c:v>
                </c:pt>
                <c:pt idx="2025">
                  <c:v>2021-07-22T00:30:00</c:v>
                </c:pt>
                <c:pt idx="2026">
                  <c:v>2021-07-22T00:45:00</c:v>
                </c:pt>
                <c:pt idx="2027">
                  <c:v>2021-07-22T01:00:00</c:v>
                </c:pt>
                <c:pt idx="2028">
                  <c:v>2021-07-22T01:15:00</c:v>
                </c:pt>
                <c:pt idx="2029">
                  <c:v>2021-07-22T01:30:00</c:v>
                </c:pt>
                <c:pt idx="2030">
                  <c:v>2021-07-22T01:45:00</c:v>
                </c:pt>
                <c:pt idx="2031">
                  <c:v>2021-07-22T02:00:00</c:v>
                </c:pt>
                <c:pt idx="2032">
                  <c:v>2021-07-22T02:15:00</c:v>
                </c:pt>
                <c:pt idx="2033">
                  <c:v>2021-07-22T02:30:00</c:v>
                </c:pt>
                <c:pt idx="2034">
                  <c:v>2021-07-22T02:45:00</c:v>
                </c:pt>
                <c:pt idx="2035">
                  <c:v>2021-07-22T03:00:00</c:v>
                </c:pt>
                <c:pt idx="2036">
                  <c:v>2021-07-22T03:15:00</c:v>
                </c:pt>
                <c:pt idx="2037">
                  <c:v>2021-07-22T03:30:00</c:v>
                </c:pt>
                <c:pt idx="2038">
                  <c:v>2021-07-22T03:45:00</c:v>
                </c:pt>
                <c:pt idx="2039">
                  <c:v>2021-07-22T04:00:00</c:v>
                </c:pt>
                <c:pt idx="2040">
                  <c:v>2021-07-22T04:15:00</c:v>
                </c:pt>
                <c:pt idx="2041">
                  <c:v>2021-07-22T04:30:00</c:v>
                </c:pt>
                <c:pt idx="2042">
                  <c:v>2021-07-22T04:45:00</c:v>
                </c:pt>
                <c:pt idx="2043">
                  <c:v>2021-07-22T05:00:00</c:v>
                </c:pt>
                <c:pt idx="2044">
                  <c:v>2021-07-22T05:15:00</c:v>
                </c:pt>
                <c:pt idx="2045">
                  <c:v>2021-07-22T05:30:00</c:v>
                </c:pt>
                <c:pt idx="2046">
                  <c:v>2021-07-22T05:45:00</c:v>
                </c:pt>
                <c:pt idx="2047">
                  <c:v>2021-07-22T06:00:00</c:v>
                </c:pt>
                <c:pt idx="2048">
                  <c:v>2021-07-22T06:15:00</c:v>
                </c:pt>
                <c:pt idx="2049">
                  <c:v>2021-07-22T06:30:00</c:v>
                </c:pt>
                <c:pt idx="2050">
                  <c:v>2021-07-22T06:45:00</c:v>
                </c:pt>
                <c:pt idx="2051">
                  <c:v>2021-07-22T07:00:00</c:v>
                </c:pt>
                <c:pt idx="2052">
                  <c:v>2021-07-22T07:15:00</c:v>
                </c:pt>
                <c:pt idx="2053">
                  <c:v>2021-07-22T07:30:00</c:v>
                </c:pt>
                <c:pt idx="2054">
                  <c:v>2021-07-22T07:45:00</c:v>
                </c:pt>
                <c:pt idx="2055">
                  <c:v>2021-07-22T08:00:00</c:v>
                </c:pt>
                <c:pt idx="2056">
                  <c:v>2021-07-22T08:15:00</c:v>
                </c:pt>
                <c:pt idx="2057">
                  <c:v>2021-07-22T08:30:00</c:v>
                </c:pt>
                <c:pt idx="2058">
                  <c:v>2021-07-22T08:45:00</c:v>
                </c:pt>
                <c:pt idx="2059">
                  <c:v>2021-07-22T09:00:00</c:v>
                </c:pt>
                <c:pt idx="2060">
                  <c:v>2021-07-22T09:15:00</c:v>
                </c:pt>
                <c:pt idx="2061">
                  <c:v>2021-07-22T09:30:00</c:v>
                </c:pt>
                <c:pt idx="2062">
                  <c:v>2021-07-22T09:45:00</c:v>
                </c:pt>
                <c:pt idx="2063">
                  <c:v>2021-07-22T10:00:00</c:v>
                </c:pt>
                <c:pt idx="2064">
                  <c:v>2021-07-22T10:15:00</c:v>
                </c:pt>
                <c:pt idx="2065">
                  <c:v>2021-07-22T10:30:00</c:v>
                </c:pt>
                <c:pt idx="2066">
                  <c:v>2021-07-22T10:45:00</c:v>
                </c:pt>
                <c:pt idx="2067">
                  <c:v>2021-07-22T11:00:00</c:v>
                </c:pt>
                <c:pt idx="2068">
                  <c:v>2021-07-22T11:15:00</c:v>
                </c:pt>
                <c:pt idx="2069">
                  <c:v>2021-07-22T11:30:00</c:v>
                </c:pt>
                <c:pt idx="2070">
                  <c:v>2021-07-22T11:45:00</c:v>
                </c:pt>
                <c:pt idx="2071">
                  <c:v>2021-07-22T12:00:00</c:v>
                </c:pt>
                <c:pt idx="2072">
                  <c:v>2021-07-22T12:15:00</c:v>
                </c:pt>
                <c:pt idx="2073">
                  <c:v>2021-07-22T12:30:00</c:v>
                </c:pt>
                <c:pt idx="2074">
                  <c:v>2021-07-22T12:45:00</c:v>
                </c:pt>
                <c:pt idx="2075">
                  <c:v>2021-07-22T13:00:00</c:v>
                </c:pt>
                <c:pt idx="2076">
                  <c:v>2021-07-22T13:15:00</c:v>
                </c:pt>
                <c:pt idx="2077">
                  <c:v>2021-07-22T13:30:00</c:v>
                </c:pt>
                <c:pt idx="2078">
                  <c:v>2021-07-22T13:45:00</c:v>
                </c:pt>
                <c:pt idx="2079">
                  <c:v>2021-07-22T14:00:00</c:v>
                </c:pt>
                <c:pt idx="2080">
                  <c:v>2021-07-22T14:15:00</c:v>
                </c:pt>
                <c:pt idx="2081">
                  <c:v>2021-07-22T14:30:00</c:v>
                </c:pt>
                <c:pt idx="2082">
                  <c:v>2021-07-22T14:45:00</c:v>
                </c:pt>
                <c:pt idx="2083">
                  <c:v>2021-07-22T15:00:00</c:v>
                </c:pt>
                <c:pt idx="2084">
                  <c:v>2021-07-22T15:15:00</c:v>
                </c:pt>
                <c:pt idx="2085">
                  <c:v>2021-07-22T15:30:00</c:v>
                </c:pt>
                <c:pt idx="2086">
                  <c:v>2021-07-22T15:45:00</c:v>
                </c:pt>
                <c:pt idx="2087">
                  <c:v>2021-07-22T16:00:00</c:v>
                </c:pt>
                <c:pt idx="2088">
                  <c:v>2021-07-22T16:15:00</c:v>
                </c:pt>
                <c:pt idx="2089">
                  <c:v>2021-07-22T16:30:00</c:v>
                </c:pt>
                <c:pt idx="2090">
                  <c:v>2021-07-22T16:45:00</c:v>
                </c:pt>
                <c:pt idx="2091">
                  <c:v>2021-07-22T17:00:00</c:v>
                </c:pt>
                <c:pt idx="2092">
                  <c:v>2021-07-22T17:15:00</c:v>
                </c:pt>
                <c:pt idx="2093">
                  <c:v>2021-07-22T17:30:00</c:v>
                </c:pt>
                <c:pt idx="2094">
                  <c:v>2021-07-22T17:45:00</c:v>
                </c:pt>
                <c:pt idx="2095">
                  <c:v>2021-07-22T18:00:00</c:v>
                </c:pt>
                <c:pt idx="2096">
                  <c:v>2021-07-22T18:15:00</c:v>
                </c:pt>
                <c:pt idx="2097">
                  <c:v>2021-07-22T18:30:00</c:v>
                </c:pt>
                <c:pt idx="2098">
                  <c:v>2021-07-22T18:45:00</c:v>
                </c:pt>
                <c:pt idx="2099">
                  <c:v>2021-07-22T19:00:00</c:v>
                </c:pt>
                <c:pt idx="2100">
                  <c:v>2021-07-22T19:15:00</c:v>
                </c:pt>
                <c:pt idx="2101">
                  <c:v>2021-07-22T19:30:00</c:v>
                </c:pt>
                <c:pt idx="2102">
                  <c:v>2021-07-22T19:45:00</c:v>
                </c:pt>
                <c:pt idx="2103">
                  <c:v>2021-07-22T20:00:00</c:v>
                </c:pt>
                <c:pt idx="2104">
                  <c:v>2021-07-22T20:15:00</c:v>
                </c:pt>
                <c:pt idx="2105">
                  <c:v>2021-07-22T20:30:00</c:v>
                </c:pt>
                <c:pt idx="2106">
                  <c:v>2021-07-22T20:45:00</c:v>
                </c:pt>
                <c:pt idx="2107">
                  <c:v>2021-07-22T21:00:00</c:v>
                </c:pt>
                <c:pt idx="2108">
                  <c:v>2021-07-22T21:15:00</c:v>
                </c:pt>
                <c:pt idx="2109">
                  <c:v>2021-07-22T21:30:00</c:v>
                </c:pt>
                <c:pt idx="2110">
                  <c:v>2021-07-22T21:45:00</c:v>
                </c:pt>
                <c:pt idx="2111">
                  <c:v>2021-07-22T22:00:00</c:v>
                </c:pt>
                <c:pt idx="2112">
                  <c:v>2021-07-22T22:15:00</c:v>
                </c:pt>
                <c:pt idx="2113">
                  <c:v>2021-07-22T22:30:00</c:v>
                </c:pt>
                <c:pt idx="2114">
                  <c:v>2021-07-22T22:45:00</c:v>
                </c:pt>
                <c:pt idx="2115">
                  <c:v>2021-07-22T23:00:00</c:v>
                </c:pt>
                <c:pt idx="2116">
                  <c:v>2021-07-22T23:15:00</c:v>
                </c:pt>
                <c:pt idx="2117">
                  <c:v>2021-07-22T23:30:00</c:v>
                </c:pt>
                <c:pt idx="2118">
                  <c:v>2021-07-22T23:45:00</c:v>
                </c:pt>
                <c:pt idx="2119">
                  <c:v>2021-07-23T00:00:00</c:v>
                </c:pt>
                <c:pt idx="2120">
                  <c:v>2021-07-23T00:15:00</c:v>
                </c:pt>
                <c:pt idx="2121">
                  <c:v>2021-07-23T00:30:00</c:v>
                </c:pt>
                <c:pt idx="2122">
                  <c:v>2021-07-23T00:45:00</c:v>
                </c:pt>
                <c:pt idx="2123">
                  <c:v>2021-07-23T01:00:00</c:v>
                </c:pt>
                <c:pt idx="2124">
                  <c:v>2021-07-23T01:15:00</c:v>
                </c:pt>
                <c:pt idx="2125">
                  <c:v>2021-07-23T01:30:00</c:v>
                </c:pt>
                <c:pt idx="2126">
                  <c:v>2021-07-23T01:45:00</c:v>
                </c:pt>
                <c:pt idx="2127">
                  <c:v>2021-07-23T02:00:00</c:v>
                </c:pt>
                <c:pt idx="2128">
                  <c:v>2021-07-23T02:15:00</c:v>
                </c:pt>
                <c:pt idx="2129">
                  <c:v>2021-07-23T02:30:00</c:v>
                </c:pt>
                <c:pt idx="2130">
                  <c:v>2021-07-23T02:45:00</c:v>
                </c:pt>
                <c:pt idx="2131">
                  <c:v>2021-07-23T03:00:00</c:v>
                </c:pt>
                <c:pt idx="2132">
                  <c:v>2021-07-23T03:15:00</c:v>
                </c:pt>
                <c:pt idx="2133">
                  <c:v>2021-07-23T03:30:00</c:v>
                </c:pt>
                <c:pt idx="2134">
                  <c:v>2021-07-23T03:45:00</c:v>
                </c:pt>
                <c:pt idx="2135">
                  <c:v>2021-07-23T04:00:00</c:v>
                </c:pt>
                <c:pt idx="2136">
                  <c:v>2021-07-23T04:15:00</c:v>
                </c:pt>
                <c:pt idx="2137">
                  <c:v>2021-07-23T04:30:00</c:v>
                </c:pt>
                <c:pt idx="2138">
                  <c:v>2021-07-23T04:45:00</c:v>
                </c:pt>
                <c:pt idx="2139">
                  <c:v>2021-07-23T05:00:00</c:v>
                </c:pt>
                <c:pt idx="2140">
                  <c:v>2021-07-23T05:15:00</c:v>
                </c:pt>
                <c:pt idx="2141">
                  <c:v>2021-07-23T05:30:00</c:v>
                </c:pt>
                <c:pt idx="2142">
                  <c:v>2021-07-23T05:45:00</c:v>
                </c:pt>
                <c:pt idx="2143">
                  <c:v>2021-07-23T06:00:00</c:v>
                </c:pt>
                <c:pt idx="2144">
                  <c:v>2021-07-23T06:15:00</c:v>
                </c:pt>
                <c:pt idx="2145">
                  <c:v>2021-07-23T06:30:00</c:v>
                </c:pt>
                <c:pt idx="2146">
                  <c:v>2021-07-23T06:45:00</c:v>
                </c:pt>
                <c:pt idx="2147">
                  <c:v>2021-07-23T07:00:00</c:v>
                </c:pt>
                <c:pt idx="2148">
                  <c:v>2021-07-23T07:15:00</c:v>
                </c:pt>
                <c:pt idx="2149">
                  <c:v>2021-07-23T07:30:00</c:v>
                </c:pt>
                <c:pt idx="2150">
                  <c:v>2021-07-23T07:45:00</c:v>
                </c:pt>
                <c:pt idx="2151">
                  <c:v>2021-07-23T08:00:00</c:v>
                </c:pt>
                <c:pt idx="2152">
                  <c:v>2021-07-23T08:15:00</c:v>
                </c:pt>
                <c:pt idx="2153">
                  <c:v>2021-07-23T08:30:00</c:v>
                </c:pt>
                <c:pt idx="2154">
                  <c:v>2021-07-23T08:45:00</c:v>
                </c:pt>
                <c:pt idx="2155">
                  <c:v>2021-07-23T09:00:00</c:v>
                </c:pt>
                <c:pt idx="2156">
                  <c:v>2021-07-23T09:15:00</c:v>
                </c:pt>
                <c:pt idx="2157">
                  <c:v>2021-07-23T09:30:00</c:v>
                </c:pt>
                <c:pt idx="2158">
                  <c:v>2021-07-23T09:45:00</c:v>
                </c:pt>
                <c:pt idx="2159">
                  <c:v>2021-07-23T10:00:00</c:v>
                </c:pt>
                <c:pt idx="2160">
                  <c:v>2021-07-23T10:15:00</c:v>
                </c:pt>
                <c:pt idx="2161">
                  <c:v>2021-07-23T10:30:00</c:v>
                </c:pt>
                <c:pt idx="2162">
                  <c:v>2021-07-23T10:45:00</c:v>
                </c:pt>
                <c:pt idx="2163">
                  <c:v>2021-07-23T11:00:00</c:v>
                </c:pt>
                <c:pt idx="2164">
                  <c:v>2021-07-23T11:15:00</c:v>
                </c:pt>
                <c:pt idx="2165">
                  <c:v>2021-07-23T11:30:00</c:v>
                </c:pt>
                <c:pt idx="2166">
                  <c:v>2021-07-23T11:45:00</c:v>
                </c:pt>
                <c:pt idx="2167">
                  <c:v>2021-07-23T12:00:00</c:v>
                </c:pt>
                <c:pt idx="2168">
                  <c:v>2021-07-23T12:15:00</c:v>
                </c:pt>
                <c:pt idx="2169">
                  <c:v>2021-07-23T12:30:00</c:v>
                </c:pt>
                <c:pt idx="2170">
                  <c:v>2021-07-23T12:45:00</c:v>
                </c:pt>
                <c:pt idx="2171">
                  <c:v>2021-07-23T13:00:00</c:v>
                </c:pt>
                <c:pt idx="2172">
                  <c:v>2021-07-23T13:15:00</c:v>
                </c:pt>
                <c:pt idx="2173">
                  <c:v>2021-07-23T13:30:00</c:v>
                </c:pt>
                <c:pt idx="2174">
                  <c:v>2021-07-23T13:45:00</c:v>
                </c:pt>
                <c:pt idx="2175">
                  <c:v>2021-07-23T14:00:00</c:v>
                </c:pt>
                <c:pt idx="2176">
                  <c:v>2021-07-23T14:15:00</c:v>
                </c:pt>
                <c:pt idx="2177">
                  <c:v>2021-07-23T14:30:00</c:v>
                </c:pt>
                <c:pt idx="2178">
                  <c:v>2021-07-23T14:45:00</c:v>
                </c:pt>
                <c:pt idx="2179">
                  <c:v>2021-07-23T15:00:00</c:v>
                </c:pt>
                <c:pt idx="2180">
                  <c:v>2021-07-23T15:15:00</c:v>
                </c:pt>
                <c:pt idx="2181">
                  <c:v>2021-07-23T15:30:00</c:v>
                </c:pt>
                <c:pt idx="2182">
                  <c:v>2021-07-23T15:45:00</c:v>
                </c:pt>
                <c:pt idx="2183">
                  <c:v>2021-07-23T16:00:00</c:v>
                </c:pt>
                <c:pt idx="2184">
                  <c:v>2021-07-23T16:15:00</c:v>
                </c:pt>
                <c:pt idx="2185">
                  <c:v>2021-07-23T16:30:00</c:v>
                </c:pt>
                <c:pt idx="2186">
                  <c:v>2021-07-23T16:45:00</c:v>
                </c:pt>
                <c:pt idx="2187">
                  <c:v>2021-07-23T17:00:00</c:v>
                </c:pt>
                <c:pt idx="2188">
                  <c:v>2021-07-23T17:15:00</c:v>
                </c:pt>
                <c:pt idx="2189">
                  <c:v>2021-07-23T17:30:00</c:v>
                </c:pt>
                <c:pt idx="2190">
                  <c:v>2021-07-23T17:45:00</c:v>
                </c:pt>
                <c:pt idx="2191">
                  <c:v>2021-07-23T18:00:00</c:v>
                </c:pt>
                <c:pt idx="2192">
                  <c:v>2021-07-23T18:15:00</c:v>
                </c:pt>
                <c:pt idx="2193">
                  <c:v>2021-07-23T18:30:00</c:v>
                </c:pt>
                <c:pt idx="2194">
                  <c:v>2021-07-23T18:45:00</c:v>
                </c:pt>
                <c:pt idx="2195">
                  <c:v>2021-07-23T19:00:00</c:v>
                </c:pt>
                <c:pt idx="2196">
                  <c:v>2021-07-23T19:15:00</c:v>
                </c:pt>
                <c:pt idx="2197">
                  <c:v>2021-07-23T19:30:00</c:v>
                </c:pt>
                <c:pt idx="2198">
                  <c:v>2021-07-23T19:45:00</c:v>
                </c:pt>
                <c:pt idx="2199">
                  <c:v>2021-07-23T20:00:00</c:v>
                </c:pt>
                <c:pt idx="2200">
                  <c:v>2021-07-23T20:15:00</c:v>
                </c:pt>
                <c:pt idx="2201">
                  <c:v>2021-07-23T20:30:00</c:v>
                </c:pt>
                <c:pt idx="2202">
                  <c:v>2021-07-23T20:45:00</c:v>
                </c:pt>
                <c:pt idx="2203">
                  <c:v>2021-07-23T21:00:00</c:v>
                </c:pt>
                <c:pt idx="2204">
                  <c:v>2021-07-23T21:15:00</c:v>
                </c:pt>
                <c:pt idx="2205">
                  <c:v>2021-07-23T21:30:00</c:v>
                </c:pt>
                <c:pt idx="2206">
                  <c:v>2021-07-23T21:45:00</c:v>
                </c:pt>
                <c:pt idx="2207">
                  <c:v>2021-07-23T22:00:00</c:v>
                </c:pt>
                <c:pt idx="2208">
                  <c:v>2021-07-23T22:15:00</c:v>
                </c:pt>
                <c:pt idx="2209">
                  <c:v>2021-07-23T22:30:00</c:v>
                </c:pt>
                <c:pt idx="2210">
                  <c:v>2021-07-23T22:45:00</c:v>
                </c:pt>
                <c:pt idx="2211">
                  <c:v>2021-07-23T23:00:00</c:v>
                </c:pt>
                <c:pt idx="2212">
                  <c:v>2021-07-23T23:15:00</c:v>
                </c:pt>
                <c:pt idx="2213">
                  <c:v>2021-07-23T23:30:00</c:v>
                </c:pt>
                <c:pt idx="2214">
                  <c:v>2021-07-23T23:45:00</c:v>
                </c:pt>
                <c:pt idx="2215">
                  <c:v>2021-07-24T00:00:00</c:v>
                </c:pt>
                <c:pt idx="2216">
                  <c:v>2021-07-24T00:15:00</c:v>
                </c:pt>
                <c:pt idx="2217">
                  <c:v>2021-07-24T00:30:00</c:v>
                </c:pt>
                <c:pt idx="2218">
                  <c:v>2021-07-24T00:45:00</c:v>
                </c:pt>
                <c:pt idx="2219">
                  <c:v>2021-07-24T01:00:00</c:v>
                </c:pt>
                <c:pt idx="2220">
                  <c:v>2021-07-24T01:15:00</c:v>
                </c:pt>
                <c:pt idx="2221">
                  <c:v>2021-07-24T01:30:00</c:v>
                </c:pt>
                <c:pt idx="2222">
                  <c:v>2021-07-24T01:45:00</c:v>
                </c:pt>
                <c:pt idx="2223">
                  <c:v>2021-07-24T02:00:00</c:v>
                </c:pt>
                <c:pt idx="2224">
                  <c:v>2021-07-24T02:15:00</c:v>
                </c:pt>
                <c:pt idx="2225">
                  <c:v>2021-07-24T02:30:00</c:v>
                </c:pt>
                <c:pt idx="2226">
                  <c:v>2021-07-24T02:45:00</c:v>
                </c:pt>
                <c:pt idx="2227">
                  <c:v>2021-07-24T03:00:00</c:v>
                </c:pt>
                <c:pt idx="2228">
                  <c:v>2021-07-24T03:15:00</c:v>
                </c:pt>
                <c:pt idx="2229">
                  <c:v>2021-07-24T03:30:00</c:v>
                </c:pt>
                <c:pt idx="2230">
                  <c:v>2021-07-24T03:45:00</c:v>
                </c:pt>
                <c:pt idx="2231">
                  <c:v>2021-07-24T04:00:00</c:v>
                </c:pt>
                <c:pt idx="2232">
                  <c:v>2021-07-24T04:15:00</c:v>
                </c:pt>
                <c:pt idx="2233">
                  <c:v>2021-07-24T04:30:00</c:v>
                </c:pt>
                <c:pt idx="2234">
                  <c:v>2021-07-24T04:45:00</c:v>
                </c:pt>
                <c:pt idx="2235">
                  <c:v>2021-07-24T05:00:00</c:v>
                </c:pt>
                <c:pt idx="2236">
                  <c:v>2021-07-24T05:15:00</c:v>
                </c:pt>
                <c:pt idx="2237">
                  <c:v>2021-07-24T05:30:00</c:v>
                </c:pt>
                <c:pt idx="2238">
                  <c:v>2021-07-24T05:45:00</c:v>
                </c:pt>
                <c:pt idx="2239">
                  <c:v>2021-07-24T06:00:00</c:v>
                </c:pt>
                <c:pt idx="2240">
                  <c:v>2021-07-24T06:15:00</c:v>
                </c:pt>
                <c:pt idx="2241">
                  <c:v>2021-07-24T06:30:00</c:v>
                </c:pt>
                <c:pt idx="2242">
                  <c:v>2021-07-24T06:45:00</c:v>
                </c:pt>
                <c:pt idx="2243">
                  <c:v>2021-07-24T07:00:00</c:v>
                </c:pt>
                <c:pt idx="2244">
                  <c:v>2021-07-24T07:15:00</c:v>
                </c:pt>
                <c:pt idx="2245">
                  <c:v>2021-07-24T07:30:00</c:v>
                </c:pt>
                <c:pt idx="2246">
                  <c:v>2021-07-24T07:45:00</c:v>
                </c:pt>
                <c:pt idx="2247">
                  <c:v>2021-07-24T08:00:00</c:v>
                </c:pt>
                <c:pt idx="2248">
                  <c:v>2021-07-24T08:15:00</c:v>
                </c:pt>
                <c:pt idx="2249">
                  <c:v>2021-07-24T08:30:00</c:v>
                </c:pt>
                <c:pt idx="2250">
                  <c:v>2021-07-24T08:45:00</c:v>
                </c:pt>
                <c:pt idx="2251">
                  <c:v>2021-07-24T09:00:00</c:v>
                </c:pt>
                <c:pt idx="2252">
                  <c:v>2021-07-24T09:15:00</c:v>
                </c:pt>
                <c:pt idx="2253">
                  <c:v>2021-07-24T09:30:00</c:v>
                </c:pt>
                <c:pt idx="2254">
                  <c:v>2021-07-24T09:45:00</c:v>
                </c:pt>
                <c:pt idx="2255">
                  <c:v>2021-07-24T10:00:00</c:v>
                </c:pt>
                <c:pt idx="2256">
                  <c:v>2021-07-24T10:15:00</c:v>
                </c:pt>
                <c:pt idx="2257">
                  <c:v>2021-07-24T10:30:00</c:v>
                </c:pt>
                <c:pt idx="2258">
                  <c:v>2021-07-24T10:45:00</c:v>
                </c:pt>
                <c:pt idx="2259">
                  <c:v>2021-07-24T11:00:00</c:v>
                </c:pt>
                <c:pt idx="2260">
                  <c:v>2021-07-24T11:15:00</c:v>
                </c:pt>
                <c:pt idx="2261">
                  <c:v>2021-07-24T11:30:00</c:v>
                </c:pt>
                <c:pt idx="2262">
                  <c:v>2021-07-24T11:45:00</c:v>
                </c:pt>
                <c:pt idx="2263">
                  <c:v>2021-07-24T12:00:00</c:v>
                </c:pt>
                <c:pt idx="2264">
                  <c:v>2021-07-24T12:15:00</c:v>
                </c:pt>
                <c:pt idx="2265">
                  <c:v>2021-07-24T12:30:00</c:v>
                </c:pt>
                <c:pt idx="2266">
                  <c:v>2021-07-24T12:45:00</c:v>
                </c:pt>
                <c:pt idx="2267">
                  <c:v>2021-07-24T13:00:00</c:v>
                </c:pt>
                <c:pt idx="2268">
                  <c:v>2021-07-24T13:15:00</c:v>
                </c:pt>
                <c:pt idx="2269">
                  <c:v>2021-07-24T13:30:00</c:v>
                </c:pt>
                <c:pt idx="2270">
                  <c:v>2021-07-24T13:45:00</c:v>
                </c:pt>
                <c:pt idx="2271">
                  <c:v>2021-07-24T14:00:00</c:v>
                </c:pt>
                <c:pt idx="2272">
                  <c:v>2021-07-24T14:15:00</c:v>
                </c:pt>
                <c:pt idx="2273">
                  <c:v>2021-07-24T14:30:00</c:v>
                </c:pt>
                <c:pt idx="2274">
                  <c:v>2021-07-24T14:45:00</c:v>
                </c:pt>
                <c:pt idx="2275">
                  <c:v>2021-07-24T15:00:00</c:v>
                </c:pt>
                <c:pt idx="2276">
                  <c:v>2021-07-24T15:15:00</c:v>
                </c:pt>
                <c:pt idx="2277">
                  <c:v>2021-07-24T15:30:00</c:v>
                </c:pt>
                <c:pt idx="2278">
                  <c:v>2021-07-24T15:45:00</c:v>
                </c:pt>
                <c:pt idx="2279">
                  <c:v>2021-07-24T16:00:00</c:v>
                </c:pt>
                <c:pt idx="2280">
                  <c:v>2021-07-24T16:15:00</c:v>
                </c:pt>
                <c:pt idx="2281">
                  <c:v>2021-07-24T16:30:00</c:v>
                </c:pt>
                <c:pt idx="2282">
                  <c:v>2021-07-24T16:45:00</c:v>
                </c:pt>
                <c:pt idx="2283">
                  <c:v>2021-07-24T17:00:00</c:v>
                </c:pt>
                <c:pt idx="2284">
                  <c:v>2021-07-24T17:15:00</c:v>
                </c:pt>
                <c:pt idx="2285">
                  <c:v>2021-07-24T17:30:00</c:v>
                </c:pt>
                <c:pt idx="2286">
                  <c:v>2021-07-24T17:45:00</c:v>
                </c:pt>
                <c:pt idx="2287">
                  <c:v>2021-07-24T18:00:00</c:v>
                </c:pt>
                <c:pt idx="2288">
                  <c:v>2021-07-24T18:15:00</c:v>
                </c:pt>
                <c:pt idx="2289">
                  <c:v>2021-07-24T18:30:00</c:v>
                </c:pt>
                <c:pt idx="2290">
                  <c:v>2021-07-24T18:45:00</c:v>
                </c:pt>
                <c:pt idx="2291">
                  <c:v>2021-07-24T19:00:00</c:v>
                </c:pt>
                <c:pt idx="2292">
                  <c:v>2021-07-24T19:15:00</c:v>
                </c:pt>
                <c:pt idx="2293">
                  <c:v>2021-07-24T19:30:00</c:v>
                </c:pt>
                <c:pt idx="2294">
                  <c:v>2021-07-24T19:45:00</c:v>
                </c:pt>
                <c:pt idx="2295">
                  <c:v>2021-07-24T20:00:00</c:v>
                </c:pt>
                <c:pt idx="2296">
                  <c:v>2021-07-24T20:15:00</c:v>
                </c:pt>
                <c:pt idx="2297">
                  <c:v>2021-07-24T20:30:00</c:v>
                </c:pt>
                <c:pt idx="2298">
                  <c:v>2021-07-24T20:45:00</c:v>
                </c:pt>
                <c:pt idx="2299">
                  <c:v>2021-07-24T21:00:00</c:v>
                </c:pt>
                <c:pt idx="2300">
                  <c:v>2021-07-24T21:15:00</c:v>
                </c:pt>
                <c:pt idx="2301">
                  <c:v>2021-07-24T21:30:00</c:v>
                </c:pt>
                <c:pt idx="2302">
                  <c:v>2021-07-24T21:45:00</c:v>
                </c:pt>
                <c:pt idx="2303">
                  <c:v>2021-07-24T22:00:00</c:v>
                </c:pt>
                <c:pt idx="2304">
                  <c:v>2021-07-24T22:15:00</c:v>
                </c:pt>
                <c:pt idx="2305">
                  <c:v>2021-07-24T22:30:00</c:v>
                </c:pt>
                <c:pt idx="2306">
                  <c:v>2021-07-24T22:45:00</c:v>
                </c:pt>
                <c:pt idx="2307">
                  <c:v>2021-07-24T23:00:00</c:v>
                </c:pt>
                <c:pt idx="2308">
                  <c:v>2021-07-24T23:15:00</c:v>
                </c:pt>
                <c:pt idx="2309">
                  <c:v>2021-07-24T23:30:00</c:v>
                </c:pt>
                <c:pt idx="2310">
                  <c:v>2021-07-24T23:45:00</c:v>
                </c:pt>
                <c:pt idx="2311">
                  <c:v>2021-07-25T00:00:00</c:v>
                </c:pt>
                <c:pt idx="2312">
                  <c:v>2021-07-25T00:15:00</c:v>
                </c:pt>
                <c:pt idx="2313">
                  <c:v>2021-07-25T00:30:00</c:v>
                </c:pt>
                <c:pt idx="2314">
                  <c:v>2021-07-25T00:45:00</c:v>
                </c:pt>
                <c:pt idx="2315">
                  <c:v>2021-07-25T01:00:00</c:v>
                </c:pt>
                <c:pt idx="2316">
                  <c:v>2021-07-25T01:15:00</c:v>
                </c:pt>
                <c:pt idx="2317">
                  <c:v>2021-07-25T01:30:00</c:v>
                </c:pt>
                <c:pt idx="2318">
                  <c:v>2021-07-25T01:45:00</c:v>
                </c:pt>
                <c:pt idx="2319">
                  <c:v>2021-07-25T02:00:00</c:v>
                </c:pt>
                <c:pt idx="2320">
                  <c:v>2021-07-25T02:15:00</c:v>
                </c:pt>
                <c:pt idx="2321">
                  <c:v>2021-07-25T02:30:00</c:v>
                </c:pt>
                <c:pt idx="2322">
                  <c:v>2021-07-25T02:45:00</c:v>
                </c:pt>
                <c:pt idx="2323">
                  <c:v>2021-07-25T03:00:00</c:v>
                </c:pt>
                <c:pt idx="2324">
                  <c:v>2021-07-25T03:15:00</c:v>
                </c:pt>
                <c:pt idx="2325">
                  <c:v>2021-07-25T03:30:00</c:v>
                </c:pt>
                <c:pt idx="2326">
                  <c:v>2021-07-25T03:45:00</c:v>
                </c:pt>
                <c:pt idx="2327">
                  <c:v>2021-07-25T04:00:00</c:v>
                </c:pt>
                <c:pt idx="2328">
                  <c:v>2021-07-25T04:15:00</c:v>
                </c:pt>
                <c:pt idx="2329">
                  <c:v>2021-07-25T04:30:00</c:v>
                </c:pt>
                <c:pt idx="2330">
                  <c:v>2021-07-25T04:45:00</c:v>
                </c:pt>
                <c:pt idx="2331">
                  <c:v>2021-07-25T05:00:00</c:v>
                </c:pt>
                <c:pt idx="2332">
                  <c:v>2021-07-25T05:15:00</c:v>
                </c:pt>
                <c:pt idx="2333">
                  <c:v>2021-07-25T05:30:00</c:v>
                </c:pt>
                <c:pt idx="2334">
                  <c:v>2021-07-25T05:45:00</c:v>
                </c:pt>
                <c:pt idx="2335">
                  <c:v>2021-07-25T06:00:00</c:v>
                </c:pt>
                <c:pt idx="2336">
                  <c:v>2021-07-25T06:15:00</c:v>
                </c:pt>
                <c:pt idx="2337">
                  <c:v>2021-07-25T06:30:00</c:v>
                </c:pt>
                <c:pt idx="2338">
                  <c:v>2021-07-25T06:45:00</c:v>
                </c:pt>
                <c:pt idx="2339">
                  <c:v>2021-07-25T07:00:00</c:v>
                </c:pt>
                <c:pt idx="2340">
                  <c:v>2021-07-25T07:15:00</c:v>
                </c:pt>
                <c:pt idx="2341">
                  <c:v>2021-07-25T07:30:00</c:v>
                </c:pt>
                <c:pt idx="2342">
                  <c:v>2021-07-25T07:45:00</c:v>
                </c:pt>
                <c:pt idx="2343">
                  <c:v>2021-07-25T08:00:00</c:v>
                </c:pt>
                <c:pt idx="2344">
                  <c:v>2021-07-25T08:15:00</c:v>
                </c:pt>
                <c:pt idx="2345">
                  <c:v>2021-07-25T08:30:00</c:v>
                </c:pt>
                <c:pt idx="2346">
                  <c:v>2021-07-25T08:45:00</c:v>
                </c:pt>
                <c:pt idx="2347">
                  <c:v>2021-07-25T09:00:00</c:v>
                </c:pt>
                <c:pt idx="2348">
                  <c:v>2021-07-25T09:15:00</c:v>
                </c:pt>
                <c:pt idx="2349">
                  <c:v>2021-07-25T09:30:00</c:v>
                </c:pt>
                <c:pt idx="2350">
                  <c:v>2021-07-25T09:45:00</c:v>
                </c:pt>
                <c:pt idx="2351">
                  <c:v>2021-07-25T10:00:00</c:v>
                </c:pt>
                <c:pt idx="2352">
                  <c:v>2021-07-25T10:15:00</c:v>
                </c:pt>
                <c:pt idx="2353">
                  <c:v>2021-07-25T10:30:00</c:v>
                </c:pt>
                <c:pt idx="2354">
                  <c:v>2021-07-25T10:45:00</c:v>
                </c:pt>
                <c:pt idx="2355">
                  <c:v>2021-07-25T11:00:00</c:v>
                </c:pt>
                <c:pt idx="2356">
                  <c:v>2021-07-25T11:15:00</c:v>
                </c:pt>
                <c:pt idx="2357">
                  <c:v>2021-07-25T11:30:00</c:v>
                </c:pt>
                <c:pt idx="2358">
                  <c:v>2021-07-25T11:45:00</c:v>
                </c:pt>
                <c:pt idx="2359">
                  <c:v>2021-07-25T12:00:00</c:v>
                </c:pt>
                <c:pt idx="2360">
                  <c:v>2021-07-25T12:15:00</c:v>
                </c:pt>
                <c:pt idx="2361">
                  <c:v>2021-07-25T12:30:00</c:v>
                </c:pt>
                <c:pt idx="2362">
                  <c:v>2021-07-25T12:45:00</c:v>
                </c:pt>
                <c:pt idx="2363">
                  <c:v>2021-07-25T13:00:00</c:v>
                </c:pt>
                <c:pt idx="2364">
                  <c:v>2021-07-25T13:15:00</c:v>
                </c:pt>
                <c:pt idx="2365">
                  <c:v>2021-07-25T13:30:00</c:v>
                </c:pt>
                <c:pt idx="2366">
                  <c:v>2021-07-25T13:45:00</c:v>
                </c:pt>
                <c:pt idx="2367">
                  <c:v>2021-07-25T14:00:00</c:v>
                </c:pt>
                <c:pt idx="2368">
                  <c:v>2021-07-25T14:15:00</c:v>
                </c:pt>
                <c:pt idx="2369">
                  <c:v>2021-07-25T14:30:00</c:v>
                </c:pt>
                <c:pt idx="2370">
                  <c:v>2021-07-25T14:45:00</c:v>
                </c:pt>
                <c:pt idx="2371">
                  <c:v>2021-07-25T15:00:00</c:v>
                </c:pt>
                <c:pt idx="2372">
                  <c:v>2021-07-25T15:15:00</c:v>
                </c:pt>
                <c:pt idx="2373">
                  <c:v>2021-07-25T15:30:00</c:v>
                </c:pt>
                <c:pt idx="2374">
                  <c:v>2021-07-25T15:45:00</c:v>
                </c:pt>
                <c:pt idx="2375">
                  <c:v>2021-07-25T16:00:00</c:v>
                </c:pt>
                <c:pt idx="2376">
                  <c:v>2021-07-25T16:15:00</c:v>
                </c:pt>
                <c:pt idx="2377">
                  <c:v>2021-07-25T16:30:00</c:v>
                </c:pt>
                <c:pt idx="2378">
                  <c:v>2021-07-25T16:45:00</c:v>
                </c:pt>
                <c:pt idx="2379">
                  <c:v>2021-07-25T17:00:00</c:v>
                </c:pt>
                <c:pt idx="2380">
                  <c:v>2021-07-25T17:15:00</c:v>
                </c:pt>
                <c:pt idx="2381">
                  <c:v>2021-07-25T17:30:00</c:v>
                </c:pt>
                <c:pt idx="2382">
                  <c:v>2021-07-25T17:45:00</c:v>
                </c:pt>
                <c:pt idx="2383">
                  <c:v>2021-07-25T18:00:00</c:v>
                </c:pt>
                <c:pt idx="2384">
                  <c:v>2021-07-25T18:15:00</c:v>
                </c:pt>
                <c:pt idx="2385">
                  <c:v>2021-07-25T18:30:00</c:v>
                </c:pt>
                <c:pt idx="2386">
                  <c:v>2021-07-25T18:45:00</c:v>
                </c:pt>
                <c:pt idx="2387">
                  <c:v>2021-07-25T19:00:00</c:v>
                </c:pt>
                <c:pt idx="2388">
                  <c:v>2021-07-25T19:15:00</c:v>
                </c:pt>
                <c:pt idx="2389">
                  <c:v>2021-07-25T19:30:00</c:v>
                </c:pt>
                <c:pt idx="2390">
                  <c:v>2021-07-25T19:45:00</c:v>
                </c:pt>
                <c:pt idx="2391">
                  <c:v>2021-07-25T20:00:00</c:v>
                </c:pt>
                <c:pt idx="2392">
                  <c:v>2021-07-25T20:15:00</c:v>
                </c:pt>
                <c:pt idx="2393">
                  <c:v>2021-07-25T20:30:00</c:v>
                </c:pt>
                <c:pt idx="2394">
                  <c:v>2021-07-25T20:45:00</c:v>
                </c:pt>
                <c:pt idx="2395">
                  <c:v>2021-07-25T21:00:00</c:v>
                </c:pt>
                <c:pt idx="2396">
                  <c:v>2021-07-25T21:15:00</c:v>
                </c:pt>
                <c:pt idx="2397">
                  <c:v>2021-07-25T21:30:00</c:v>
                </c:pt>
                <c:pt idx="2398">
                  <c:v>2021-07-25T21:45:00</c:v>
                </c:pt>
                <c:pt idx="2399">
                  <c:v>2021-07-25T22:00:00</c:v>
                </c:pt>
                <c:pt idx="2400">
                  <c:v>2021-07-25T22:15:00</c:v>
                </c:pt>
                <c:pt idx="2401">
                  <c:v>2021-07-25T22:30:00</c:v>
                </c:pt>
                <c:pt idx="2402">
                  <c:v>2021-07-25T22:45:00</c:v>
                </c:pt>
                <c:pt idx="2403">
                  <c:v>2021-07-25T23:00:00</c:v>
                </c:pt>
                <c:pt idx="2404">
                  <c:v>2021-07-25T23:15:00</c:v>
                </c:pt>
                <c:pt idx="2405">
                  <c:v>2021-07-25T23:30:00</c:v>
                </c:pt>
                <c:pt idx="2406">
                  <c:v>2021-07-25T23:45:00</c:v>
                </c:pt>
                <c:pt idx="2407">
                  <c:v>2021-07-26T00:00:00</c:v>
                </c:pt>
                <c:pt idx="2408">
                  <c:v>2021-07-26T00:15:00</c:v>
                </c:pt>
                <c:pt idx="2409">
                  <c:v>2021-07-26T00:30:00</c:v>
                </c:pt>
                <c:pt idx="2410">
                  <c:v>2021-07-26T00:45:00</c:v>
                </c:pt>
                <c:pt idx="2411">
                  <c:v>2021-07-26T01:00:00</c:v>
                </c:pt>
                <c:pt idx="2412">
                  <c:v>2021-07-26T01:15:00</c:v>
                </c:pt>
                <c:pt idx="2413">
                  <c:v>2021-07-26T01:30:00</c:v>
                </c:pt>
                <c:pt idx="2414">
                  <c:v>2021-07-26T01:45:00</c:v>
                </c:pt>
                <c:pt idx="2415">
                  <c:v>2021-07-26T02:00:00</c:v>
                </c:pt>
                <c:pt idx="2416">
                  <c:v>2021-07-26T02:15:00</c:v>
                </c:pt>
                <c:pt idx="2417">
                  <c:v>2021-07-26T02:30:00</c:v>
                </c:pt>
                <c:pt idx="2418">
                  <c:v>2021-07-26T02:45:00</c:v>
                </c:pt>
                <c:pt idx="2419">
                  <c:v>2021-07-26T03:00:00</c:v>
                </c:pt>
                <c:pt idx="2420">
                  <c:v>2021-07-26T03:15:00</c:v>
                </c:pt>
                <c:pt idx="2421">
                  <c:v>2021-07-26T03:30:00</c:v>
                </c:pt>
                <c:pt idx="2422">
                  <c:v>2021-07-26T03:45:00</c:v>
                </c:pt>
                <c:pt idx="2423">
                  <c:v>2021-07-26T04:00:00</c:v>
                </c:pt>
                <c:pt idx="2424">
                  <c:v>2021-07-26T04:15:00</c:v>
                </c:pt>
                <c:pt idx="2425">
                  <c:v>2021-07-26T04:30:00</c:v>
                </c:pt>
                <c:pt idx="2426">
                  <c:v>2021-07-26T04:45:00</c:v>
                </c:pt>
                <c:pt idx="2427">
                  <c:v>2021-07-26T05:00:00</c:v>
                </c:pt>
                <c:pt idx="2428">
                  <c:v>2021-07-26T05:15:00</c:v>
                </c:pt>
                <c:pt idx="2429">
                  <c:v>2021-07-26T05:30:00</c:v>
                </c:pt>
                <c:pt idx="2430">
                  <c:v>2021-07-26T05:45:00</c:v>
                </c:pt>
                <c:pt idx="2431">
                  <c:v>2021-07-26T06:00:00</c:v>
                </c:pt>
                <c:pt idx="2432">
                  <c:v>2021-07-26T06:15:00</c:v>
                </c:pt>
                <c:pt idx="2433">
                  <c:v>2021-07-26T06:30:00</c:v>
                </c:pt>
                <c:pt idx="2434">
                  <c:v>2021-07-26T06:45:00</c:v>
                </c:pt>
                <c:pt idx="2435">
                  <c:v>2021-07-26T07:00:00</c:v>
                </c:pt>
                <c:pt idx="2436">
                  <c:v>2021-07-26T07:15:00</c:v>
                </c:pt>
                <c:pt idx="2437">
                  <c:v>2021-07-26T07:30:00</c:v>
                </c:pt>
                <c:pt idx="2438">
                  <c:v>2021-07-26T07:45:00</c:v>
                </c:pt>
                <c:pt idx="2439">
                  <c:v>2021-07-26T08:00:00</c:v>
                </c:pt>
                <c:pt idx="2440">
                  <c:v>2021-07-26T08:15:00</c:v>
                </c:pt>
                <c:pt idx="2441">
                  <c:v>2021-07-26T08:30:00</c:v>
                </c:pt>
                <c:pt idx="2442">
                  <c:v>2021-07-26T08:45:00</c:v>
                </c:pt>
                <c:pt idx="2443">
                  <c:v>2021-07-26T09:00:00</c:v>
                </c:pt>
                <c:pt idx="2444">
                  <c:v>2021-07-26T09:15:00</c:v>
                </c:pt>
                <c:pt idx="2445">
                  <c:v>2021-07-26T09:30:00</c:v>
                </c:pt>
                <c:pt idx="2446">
                  <c:v>2021-07-26T09:45:00</c:v>
                </c:pt>
                <c:pt idx="2447">
                  <c:v>2021-07-26T10:00:00</c:v>
                </c:pt>
                <c:pt idx="2448">
                  <c:v>2021-07-26T10:15:00</c:v>
                </c:pt>
                <c:pt idx="2449">
                  <c:v>2021-07-26T10:30:00</c:v>
                </c:pt>
                <c:pt idx="2450">
                  <c:v>2021-07-26T10:45:00</c:v>
                </c:pt>
                <c:pt idx="2451">
                  <c:v>2021-07-26T11:00:00</c:v>
                </c:pt>
                <c:pt idx="2452">
                  <c:v>2021-07-26T11:15:00</c:v>
                </c:pt>
                <c:pt idx="2453">
                  <c:v>2021-07-26T11:30:00</c:v>
                </c:pt>
                <c:pt idx="2454">
                  <c:v>2021-07-26T11:45:00</c:v>
                </c:pt>
                <c:pt idx="2455">
                  <c:v>2021-07-26T12:00:00</c:v>
                </c:pt>
                <c:pt idx="2456">
                  <c:v>2021-07-26T12:15:00</c:v>
                </c:pt>
                <c:pt idx="2457">
                  <c:v>2021-07-26T12:30:00</c:v>
                </c:pt>
                <c:pt idx="2458">
                  <c:v>2021-07-26T12:45:00</c:v>
                </c:pt>
                <c:pt idx="2459">
                  <c:v>2021-07-26T13:00:00</c:v>
                </c:pt>
                <c:pt idx="2460">
                  <c:v>2021-07-26T13:15:00</c:v>
                </c:pt>
                <c:pt idx="2461">
                  <c:v>2021-07-26T13:30:00</c:v>
                </c:pt>
                <c:pt idx="2462">
                  <c:v>2021-07-26T13:45:00</c:v>
                </c:pt>
                <c:pt idx="2463">
                  <c:v>2021-07-26T14:00:00</c:v>
                </c:pt>
                <c:pt idx="2464">
                  <c:v>2021-07-26T14:15:00</c:v>
                </c:pt>
                <c:pt idx="2465">
                  <c:v>2021-07-26T14:30:00</c:v>
                </c:pt>
                <c:pt idx="2466">
                  <c:v>2021-07-26T14:45:00</c:v>
                </c:pt>
                <c:pt idx="2467">
                  <c:v>2021-07-26T15:00:00</c:v>
                </c:pt>
                <c:pt idx="2468">
                  <c:v>2021-07-26T15:15:00</c:v>
                </c:pt>
                <c:pt idx="2469">
                  <c:v>2021-07-26T15:30:00</c:v>
                </c:pt>
                <c:pt idx="2470">
                  <c:v>2021-07-26T15:45:00</c:v>
                </c:pt>
                <c:pt idx="2471">
                  <c:v>2021-07-26T16:00:00</c:v>
                </c:pt>
                <c:pt idx="2472">
                  <c:v>2021-07-26T16:15:00</c:v>
                </c:pt>
                <c:pt idx="2473">
                  <c:v>2021-07-26T16:30:00</c:v>
                </c:pt>
                <c:pt idx="2474">
                  <c:v>2021-07-26T16:45:00</c:v>
                </c:pt>
                <c:pt idx="2475">
                  <c:v>2021-07-26T17:00:00</c:v>
                </c:pt>
                <c:pt idx="2476">
                  <c:v>2021-07-26T17:15:00</c:v>
                </c:pt>
                <c:pt idx="2477">
                  <c:v>2021-07-26T17:30:00</c:v>
                </c:pt>
                <c:pt idx="2478">
                  <c:v>2021-07-26T17:45:00</c:v>
                </c:pt>
                <c:pt idx="2479">
                  <c:v>2021-07-26T18:00:00</c:v>
                </c:pt>
                <c:pt idx="2480">
                  <c:v>2021-07-26T18:15:00</c:v>
                </c:pt>
                <c:pt idx="2481">
                  <c:v>2021-07-26T18:30:00</c:v>
                </c:pt>
                <c:pt idx="2482">
                  <c:v>2021-07-26T18:45:00</c:v>
                </c:pt>
                <c:pt idx="2483">
                  <c:v>2021-07-26T19:00:00</c:v>
                </c:pt>
                <c:pt idx="2484">
                  <c:v>2021-07-26T19:15:00</c:v>
                </c:pt>
                <c:pt idx="2485">
                  <c:v>2021-07-26T19:30:00</c:v>
                </c:pt>
                <c:pt idx="2486">
                  <c:v>2021-07-26T19:45:00</c:v>
                </c:pt>
                <c:pt idx="2487">
                  <c:v>2021-07-26T20:00:00</c:v>
                </c:pt>
                <c:pt idx="2488">
                  <c:v>2021-07-26T20:15:00</c:v>
                </c:pt>
                <c:pt idx="2489">
                  <c:v>2021-07-26T20:30:00</c:v>
                </c:pt>
                <c:pt idx="2490">
                  <c:v>2021-07-26T20:45:00</c:v>
                </c:pt>
                <c:pt idx="2491">
                  <c:v>2021-07-26T21:00:00</c:v>
                </c:pt>
                <c:pt idx="2492">
                  <c:v>2021-07-26T21:15:00</c:v>
                </c:pt>
                <c:pt idx="2493">
                  <c:v>2021-07-26T21:30:00</c:v>
                </c:pt>
                <c:pt idx="2494">
                  <c:v>2021-07-26T21:45:00</c:v>
                </c:pt>
                <c:pt idx="2495">
                  <c:v>2021-07-26T22:00:00</c:v>
                </c:pt>
                <c:pt idx="2496">
                  <c:v>2021-07-26T22:15:00</c:v>
                </c:pt>
                <c:pt idx="2497">
                  <c:v>2021-07-26T22:30:00</c:v>
                </c:pt>
                <c:pt idx="2498">
                  <c:v>2021-07-26T22:45:00</c:v>
                </c:pt>
                <c:pt idx="2499">
                  <c:v>2021-07-26T23:00:00</c:v>
                </c:pt>
                <c:pt idx="2500">
                  <c:v>2021-07-26T23:15:00</c:v>
                </c:pt>
                <c:pt idx="2501">
                  <c:v>2021-07-26T23:30:00</c:v>
                </c:pt>
                <c:pt idx="2502">
                  <c:v>2021-07-26T23:45:00</c:v>
                </c:pt>
                <c:pt idx="2503">
                  <c:v>2021-07-27T00:00:00</c:v>
                </c:pt>
                <c:pt idx="2504">
                  <c:v>2021-07-27T00:15:00</c:v>
                </c:pt>
                <c:pt idx="2505">
                  <c:v>2021-07-27T00:30:00</c:v>
                </c:pt>
                <c:pt idx="2506">
                  <c:v>2021-07-27T00:45:00</c:v>
                </c:pt>
                <c:pt idx="2507">
                  <c:v>2021-07-27T01:00:00</c:v>
                </c:pt>
                <c:pt idx="2508">
                  <c:v>2021-07-27T01:15:00</c:v>
                </c:pt>
                <c:pt idx="2509">
                  <c:v>2021-07-27T01:30:00</c:v>
                </c:pt>
                <c:pt idx="2510">
                  <c:v>2021-07-27T01:45:00</c:v>
                </c:pt>
                <c:pt idx="2511">
                  <c:v>2021-07-27T02:00:00</c:v>
                </c:pt>
                <c:pt idx="2512">
                  <c:v>2021-07-27T02:15:00</c:v>
                </c:pt>
                <c:pt idx="2513">
                  <c:v>2021-07-27T02:30:00</c:v>
                </c:pt>
                <c:pt idx="2514">
                  <c:v>2021-07-27T02:45:00</c:v>
                </c:pt>
                <c:pt idx="2515">
                  <c:v>2021-07-27T03:00:00</c:v>
                </c:pt>
                <c:pt idx="2516">
                  <c:v>2021-07-27T03:15:00</c:v>
                </c:pt>
                <c:pt idx="2517">
                  <c:v>2021-07-27T03:30:00</c:v>
                </c:pt>
                <c:pt idx="2518">
                  <c:v>2021-07-27T03:45:00</c:v>
                </c:pt>
                <c:pt idx="2519">
                  <c:v>2021-07-27T04:00:00</c:v>
                </c:pt>
                <c:pt idx="2520">
                  <c:v>2021-07-27T04:15:00</c:v>
                </c:pt>
                <c:pt idx="2521">
                  <c:v>2021-07-27T04:30:00</c:v>
                </c:pt>
                <c:pt idx="2522">
                  <c:v>2021-07-27T04:45:00</c:v>
                </c:pt>
                <c:pt idx="2523">
                  <c:v>2021-07-27T05:00:00</c:v>
                </c:pt>
                <c:pt idx="2524">
                  <c:v>2021-07-27T05:15:00</c:v>
                </c:pt>
                <c:pt idx="2525">
                  <c:v>2021-07-27T05:30:00</c:v>
                </c:pt>
                <c:pt idx="2526">
                  <c:v>2021-07-27T05:45:00</c:v>
                </c:pt>
                <c:pt idx="2527">
                  <c:v>2021-07-27T06:00:00</c:v>
                </c:pt>
                <c:pt idx="2528">
                  <c:v>2021-07-27T06:15:00</c:v>
                </c:pt>
                <c:pt idx="2529">
                  <c:v>2021-07-27T06:30:00</c:v>
                </c:pt>
                <c:pt idx="2530">
                  <c:v>2021-07-27T06:45:00</c:v>
                </c:pt>
                <c:pt idx="2531">
                  <c:v>2021-07-27T07:00:00</c:v>
                </c:pt>
                <c:pt idx="2532">
                  <c:v>2021-07-27T07:15:00</c:v>
                </c:pt>
                <c:pt idx="2533">
                  <c:v>2021-07-27T07:30:00</c:v>
                </c:pt>
                <c:pt idx="2534">
                  <c:v>2021-07-27T07:45:00</c:v>
                </c:pt>
                <c:pt idx="2535">
                  <c:v>2021-07-27T08:00:00</c:v>
                </c:pt>
                <c:pt idx="2536">
                  <c:v>2021-07-27T08:15:00</c:v>
                </c:pt>
                <c:pt idx="2537">
                  <c:v>2021-07-27T08:30:00</c:v>
                </c:pt>
                <c:pt idx="2538">
                  <c:v>2021-07-27T08:45:00</c:v>
                </c:pt>
                <c:pt idx="2539">
                  <c:v>2021-07-27T09:00:00</c:v>
                </c:pt>
                <c:pt idx="2540">
                  <c:v>2021-07-27T09:15:00</c:v>
                </c:pt>
                <c:pt idx="2541">
                  <c:v>2021-07-27T09:30:00</c:v>
                </c:pt>
                <c:pt idx="2542">
                  <c:v>2021-07-27T09:45:00</c:v>
                </c:pt>
                <c:pt idx="2543">
                  <c:v>2021-07-27T10:00:00</c:v>
                </c:pt>
                <c:pt idx="2544">
                  <c:v>2021-07-27T10:15:00</c:v>
                </c:pt>
                <c:pt idx="2545">
                  <c:v>2021-07-27T10:30:00</c:v>
                </c:pt>
                <c:pt idx="2546">
                  <c:v>2021-07-27T10:45:00</c:v>
                </c:pt>
                <c:pt idx="2547">
                  <c:v>2021-07-27T11:00:00</c:v>
                </c:pt>
                <c:pt idx="2548">
                  <c:v>2021-07-27T11:15:00</c:v>
                </c:pt>
                <c:pt idx="2549">
                  <c:v>2021-07-27T11:30:00</c:v>
                </c:pt>
                <c:pt idx="2550">
                  <c:v>2021-07-27T11:45:00</c:v>
                </c:pt>
                <c:pt idx="2551">
                  <c:v>2021-07-27T12:00:00</c:v>
                </c:pt>
                <c:pt idx="2552">
                  <c:v>2021-07-27T12:15:00</c:v>
                </c:pt>
                <c:pt idx="2553">
                  <c:v>2021-07-27T12:30:00</c:v>
                </c:pt>
                <c:pt idx="2554">
                  <c:v>2021-07-27T12:45:00</c:v>
                </c:pt>
                <c:pt idx="2555">
                  <c:v>2021-07-27T13:00:00</c:v>
                </c:pt>
                <c:pt idx="2556">
                  <c:v>2021-07-27T13:15:00</c:v>
                </c:pt>
                <c:pt idx="2557">
                  <c:v>2021-07-27T13:30:00</c:v>
                </c:pt>
                <c:pt idx="2558">
                  <c:v>2021-07-27T13:45:00</c:v>
                </c:pt>
                <c:pt idx="2559">
                  <c:v>2021-07-27T14:00:00</c:v>
                </c:pt>
                <c:pt idx="2560">
                  <c:v>2021-07-27T14:15:00</c:v>
                </c:pt>
                <c:pt idx="2561">
                  <c:v>2021-07-27T14:30:00</c:v>
                </c:pt>
                <c:pt idx="2562">
                  <c:v>2021-07-27T14:45:00</c:v>
                </c:pt>
                <c:pt idx="2563">
                  <c:v>2021-07-27T15:00:00</c:v>
                </c:pt>
                <c:pt idx="2564">
                  <c:v>2021-07-27T15:15:00</c:v>
                </c:pt>
                <c:pt idx="2565">
                  <c:v>2021-07-27T15:30:00</c:v>
                </c:pt>
                <c:pt idx="2566">
                  <c:v>2021-07-27T15:45:00</c:v>
                </c:pt>
                <c:pt idx="2567">
                  <c:v>2021-07-27T16:00:00</c:v>
                </c:pt>
                <c:pt idx="2568">
                  <c:v>2021-07-27T16:15:00</c:v>
                </c:pt>
                <c:pt idx="2569">
                  <c:v>2021-07-27T16:30:00</c:v>
                </c:pt>
                <c:pt idx="2570">
                  <c:v>2021-07-27T16:45:00</c:v>
                </c:pt>
                <c:pt idx="2571">
                  <c:v>2021-07-27T17:00:00</c:v>
                </c:pt>
                <c:pt idx="2572">
                  <c:v>2021-07-27T17:15:00</c:v>
                </c:pt>
                <c:pt idx="2573">
                  <c:v>2021-07-27T17:30:00</c:v>
                </c:pt>
                <c:pt idx="2574">
                  <c:v>2021-07-27T17:45:00</c:v>
                </c:pt>
                <c:pt idx="2575">
                  <c:v>2021-07-27T18:00:00</c:v>
                </c:pt>
                <c:pt idx="2576">
                  <c:v>2021-07-27T18:15:00</c:v>
                </c:pt>
                <c:pt idx="2577">
                  <c:v>2021-07-27T18:30:00</c:v>
                </c:pt>
                <c:pt idx="2578">
                  <c:v>2021-07-27T18:45:00</c:v>
                </c:pt>
                <c:pt idx="2579">
                  <c:v>2021-07-27T19:00:00</c:v>
                </c:pt>
                <c:pt idx="2580">
                  <c:v>2021-07-27T19:15:00</c:v>
                </c:pt>
                <c:pt idx="2581">
                  <c:v>2021-07-27T19:30:00</c:v>
                </c:pt>
                <c:pt idx="2582">
                  <c:v>2021-07-27T19:45:00</c:v>
                </c:pt>
                <c:pt idx="2583">
                  <c:v>2021-07-27T20:00:00</c:v>
                </c:pt>
                <c:pt idx="2584">
                  <c:v>2021-07-27T20:15:00</c:v>
                </c:pt>
                <c:pt idx="2585">
                  <c:v>2021-07-27T20:30:00</c:v>
                </c:pt>
                <c:pt idx="2586">
                  <c:v>2021-07-27T20:45:00</c:v>
                </c:pt>
                <c:pt idx="2587">
                  <c:v>2021-07-27T21:00:00</c:v>
                </c:pt>
                <c:pt idx="2588">
                  <c:v>2021-07-27T21:15:00</c:v>
                </c:pt>
                <c:pt idx="2589">
                  <c:v>2021-07-27T21:30:00</c:v>
                </c:pt>
                <c:pt idx="2590">
                  <c:v>2021-07-27T21:45:00</c:v>
                </c:pt>
                <c:pt idx="2591">
                  <c:v>2021-07-27T22:00:00</c:v>
                </c:pt>
                <c:pt idx="2592">
                  <c:v>2021-07-27T22:15:00</c:v>
                </c:pt>
                <c:pt idx="2593">
                  <c:v>2021-07-27T22:30:00</c:v>
                </c:pt>
                <c:pt idx="2594">
                  <c:v>2021-07-27T22:45:00</c:v>
                </c:pt>
                <c:pt idx="2595">
                  <c:v>2021-07-27T23:00:00</c:v>
                </c:pt>
                <c:pt idx="2596">
                  <c:v>2021-07-27T23:15:00</c:v>
                </c:pt>
                <c:pt idx="2597">
                  <c:v>2021-07-27T23:30:00</c:v>
                </c:pt>
                <c:pt idx="2598">
                  <c:v>2021-07-27T23:45:00</c:v>
                </c:pt>
                <c:pt idx="2599">
                  <c:v>2021-07-28T00:00:00</c:v>
                </c:pt>
                <c:pt idx="2600">
                  <c:v>2021-07-28T00:15:00</c:v>
                </c:pt>
                <c:pt idx="2601">
                  <c:v>2021-07-28T00:30:00</c:v>
                </c:pt>
                <c:pt idx="2602">
                  <c:v>2021-07-28T00:45:00</c:v>
                </c:pt>
                <c:pt idx="2603">
                  <c:v>2021-07-28T01:00:00</c:v>
                </c:pt>
                <c:pt idx="2604">
                  <c:v>2021-07-28T01:15:00</c:v>
                </c:pt>
                <c:pt idx="2605">
                  <c:v>2021-07-28T01:30:00</c:v>
                </c:pt>
                <c:pt idx="2606">
                  <c:v>2021-07-28T01:45:00</c:v>
                </c:pt>
                <c:pt idx="2607">
                  <c:v>2021-07-28T02:00:00</c:v>
                </c:pt>
                <c:pt idx="2608">
                  <c:v>2021-07-28T02:15:00</c:v>
                </c:pt>
                <c:pt idx="2609">
                  <c:v>2021-07-28T02:30:00</c:v>
                </c:pt>
                <c:pt idx="2610">
                  <c:v>2021-07-28T02:45:00</c:v>
                </c:pt>
                <c:pt idx="2611">
                  <c:v>2021-07-28T03:00:00</c:v>
                </c:pt>
                <c:pt idx="2612">
                  <c:v>2021-07-28T03:15:00</c:v>
                </c:pt>
                <c:pt idx="2613">
                  <c:v>2021-07-28T03:30:00</c:v>
                </c:pt>
                <c:pt idx="2614">
                  <c:v>2021-07-28T03:45:00</c:v>
                </c:pt>
                <c:pt idx="2615">
                  <c:v>2021-07-28T04:00:00</c:v>
                </c:pt>
                <c:pt idx="2616">
                  <c:v>2021-07-28T04:15:00</c:v>
                </c:pt>
                <c:pt idx="2617">
                  <c:v>2021-07-28T04:30:00</c:v>
                </c:pt>
                <c:pt idx="2618">
                  <c:v>2021-07-28T04:45:00</c:v>
                </c:pt>
                <c:pt idx="2619">
                  <c:v>2021-07-28T05:00:00</c:v>
                </c:pt>
                <c:pt idx="2620">
                  <c:v>2021-07-28T05:15:00</c:v>
                </c:pt>
                <c:pt idx="2621">
                  <c:v>2021-07-28T05:30:00</c:v>
                </c:pt>
                <c:pt idx="2622">
                  <c:v>2021-07-28T05:45:00</c:v>
                </c:pt>
                <c:pt idx="2623">
                  <c:v>2021-07-28T06:00:00</c:v>
                </c:pt>
                <c:pt idx="2624">
                  <c:v>2021-07-28T06:15:00</c:v>
                </c:pt>
                <c:pt idx="2625">
                  <c:v>2021-07-28T06:30:00</c:v>
                </c:pt>
                <c:pt idx="2626">
                  <c:v>2021-07-28T06:45:00</c:v>
                </c:pt>
                <c:pt idx="2627">
                  <c:v>2021-07-28T07:00:00</c:v>
                </c:pt>
                <c:pt idx="2628">
                  <c:v>2021-07-28T07:15:00</c:v>
                </c:pt>
                <c:pt idx="2629">
                  <c:v>2021-07-28T07:30:00</c:v>
                </c:pt>
                <c:pt idx="2630">
                  <c:v>2021-07-28T07:45:00</c:v>
                </c:pt>
                <c:pt idx="2631">
                  <c:v>2021-07-28T08:00:00</c:v>
                </c:pt>
                <c:pt idx="2632">
                  <c:v>2021-07-28T08:15:00</c:v>
                </c:pt>
                <c:pt idx="2633">
                  <c:v>2021-07-28T08:30:00</c:v>
                </c:pt>
                <c:pt idx="2634">
                  <c:v>2021-07-28T08:45:00</c:v>
                </c:pt>
                <c:pt idx="2635">
                  <c:v>2021-07-28T09:00:00</c:v>
                </c:pt>
                <c:pt idx="2636">
                  <c:v>2021-07-28T09:15:00</c:v>
                </c:pt>
                <c:pt idx="2637">
                  <c:v>2021-07-28T09:30:00</c:v>
                </c:pt>
                <c:pt idx="2638">
                  <c:v>2021-07-28T09:45:00</c:v>
                </c:pt>
                <c:pt idx="2639">
                  <c:v>2021-07-28T10:00:00</c:v>
                </c:pt>
                <c:pt idx="2640">
                  <c:v>2021-07-28T10:15:00</c:v>
                </c:pt>
                <c:pt idx="2641">
                  <c:v>2021-07-28T10:30:00</c:v>
                </c:pt>
                <c:pt idx="2642">
                  <c:v>2021-07-28T10:45:00</c:v>
                </c:pt>
                <c:pt idx="2643">
                  <c:v>2021-07-28T11:00:00</c:v>
                </c:pt>
                <c:pt idx="2644">
                  <c:v>2021-07-28T11:15:00</c:v>
                </c:pt>
                <c:pt idx="2645">
                  <c:v>2021-07-28T11:30:00</c:v>
                </c:pt>
                <c:pt idx="2646">
                  <c:v>2021-07-28T11:45:00</c:v>
                </c:pt>
                <c:pt idx="2647">
                  <c:v>2021-07-28T12:00:00</c:v>
                </c:pt>
                <c:pt idx="2648">
                  <c:v>2021-07-28T12:15:00</c:v>
                </c:pt>
                <c:pt idx="2649">
                  <c:v>2021-07-28T12:30:00</c:v>
                </c:pt>
                <c:pt idx="2650">
                  <c:v>2021-07-28T12:45:00</c:v>
                </c:pt>
                <c:pt idx="2651">
                  <c:v>2021-07-28T13:00:00</c:v>
                </c:pt>
                <c:pt idx="2652">
                  <c:v>2021-07-28T13:15:00</c:v>
                </c:pt>
                <c:pt idx="2653">
                  <c:v>2021-07-28T13:30:00</c:v>
                </c:pt>
                <c:pt idx="2654">
                  <c:v>2021-07-28T13:45:00</c:v>
                </c:pt>
                <c:pt idx="2655">
                  <c:v>2021-07-28T14:00:00</c:v>
                </c:pt>
                <c:pt idx="2656">
                  <c:v>2021-07-28T14:15:00</c:v>
                </c:pt>
                <c:pt idx="2657">
                  <c:v>2021-07-28T14:30:00</c:v>
                </c:pt>
                <c:pt idx="2658">
                  <c:v>2021-07-28T14:45:00</c:v>
                </c:pt>
                <c:pt idx="2659">
                  <c:v>2021-07-28T15:00:00</c:v>
                </c:pt>
                <c:pt idx="2660">
                  <c:v>2021-07-28T15:15:00</c:v>
                </c:pt>
                <c:pt idx="2661">
                  <c:v>2021-07-28T15:30:00</c:v>
                </c:pt>
                <c:pt idx="2662">
                  <c:v>2021-07-28T15:45:00</c:v>
                </c:pt>
                <c:pt idx="2663">
                  <c:v>2021-07-28T16:00:00</c:v>
                </c:pt>
                <c:pt idx="2664">
                  <c:v>2021-07-28T16:15:00</c:v>
                </c:pt>
                <c:pt idx="2665">
                  <c:v>2021-07-28T16:30:00</c:v>
                </c:pt>
                <c:pt idx="2666">
                  <c:v>2021-07-28T16:45:00</c:v>
                </c:pt>
                <c:pt idx="2667">
                  <c:v>2021-07-28T17:00:00</c:v>
                </c:pt>
                <c:pt idx="2668">
                  <c:v>2021-07-28T17:15:00</c:v>
                </c:pt>
                <c:pt idx="2669">
                  <c:v>2021-07-28T17:30:00</c:v>
                </c:pt>
                <c:pt idx="2670">
                  <c:v>2021-07-28T17:45:00</c:v>
                </c:pt>
                <c:pt idx="2671">
                  <c:v>2021-07-28T18:00:00</c:v>
                </c:pt>
                <c:pt idx="2672">
                  <c:v>2021-07-28T18:15:00</c:v>
                </c:pt>
                <c:pt idx="2673">
                  <c:v>2021-07-28T18:30:00</c:v>
                </c:pt>
                <c:pt idx="2674">
                  <c:v>2021-07-28T18:45:00</c:v>
                </c:pt>
                <c:pt idx="2675">
                  <c:v>2021-07-28T19:00:00</c:v>
                </c:pt>
                <c:pt idx="2676">
                  <c:v>2021-07-28T19:15:00</c:v>
                </c:pt>
                <c:pt idx="2677">
                  <c:v>2021-07-28T19:30:00</c:v>
                </c:pt>
                <c:pt idx="2678">
                  <c:v>2021-07-28T19:45:00</c:v>
                </c:pt>
                <c:pt idx="2679">
                  <c:v>2021-07-28T20:00:00</c:v>
                </c:pt>
                <c:pt idx="2680">
                  <c:v>2021-07-28T20:15:00</c:v>
                </c:pt>
                <c:pt idx="2681">
                  <c:v>2021-07-28T20:30:00</c:v>
                </c:pt>
                <c:pt idx="2682">
                  <c:v>2021-07-28T20:45:00</c:v>
                </c:pt>
                <c:pt idx="2683">
                  <c:v>2021-07-28T21:00:00</c:v>
                </c:pt>
                <c:pt idx="2684">
                  <c:v>2021-07-28T21:15:00</c:v>
                </c:pt>
                <c:pt idx="2685">
                  <c:v>2021-07-28T21:30:00</c:v>
                </c:pt>
                <c:pt idx="2686">
                  <c:v>2021-07-28T21:45:00</c:v>
                </c:pt>
                <c:pt idx="2687">
                  <c:v>2021-07-28T22:00:00</c:v>
                </c:pt>
                <c:pt idx="2688">
                  <c:v>2021-07-28T22:15:00</c:v>
                </c:pt>
                <c:pt idx="2689">
                  <c:v>2021-07-28T22:30:00</c:v>
                </c:pt>
                <c:pt idx="2690">
                  <c:v>2021-07-28T22:45:00</c:v>
                </c:pt>
                <c:pt idx="2691">
                  <c:v>2021-07-28T23:00:00</c:v>
                </c:pt>
                <c:pt idx="2692">
                  <c:v>2021-07-28T23:15:00</c:v>
                </c:pt>
                <c:pt idx="2693">
                  <c:v>2021-07-28T23:30:00</c:v>
                </c:pt>
                <c:pt idx="2694">
                  <c:v>2021-07-28T23:45:00</c:v>
                </c:pt>
                <c:pt idx="2695">
                  <c:v>2021-07-29T00:00:00</c:v>
                </c:pt>
                <c:pt idx="2696">
                  <c:v>2021-07-29T00:15:00</c:v>
                </c:pt>
                <c:pt idx="2697">
                  <c:v>2021-07-29T00:30:00</c:v>
                </c:pt>
                <c:pt idx="2698">
                  <c:v>2021-07-29T00:45:00</c:v>
                </c:pt>
                <c:pt idx="2699">
                  <c:v>2021-07-29T01:00:00</c:v>
                </c:pt>
                <c:pt idx="2700">
                  <c:v>2021-07-29T01:15:00</c:v>
                </c:pt>
                <c:pt idx="2701">
                  <c:v>2021-07-29T01:30:00</c:v>
                </c:pt>
                <c:pt idx="2702">
                  <c:v>2021-07-29T01:45:00</c:v>
                </c:pt>
                <c:pt idx="2703">
                  <c:v>2021-07-29T02:00:00</c:v>
                </c:pt>
                <c:pt idx="2704">
                  <c:v>2021-07-29T02:15:00</c:v>
                </c:pt>
                <c:pt idx="2705">
                  <c:v>2021-07-29T02:30:00</c:v>
                </c:pt>
                <c:pt idx="2706">
                  <c:v>2021-07-29T02:45:00</c:v>
                </c:pt>
                <c:pt idx="2707">
                  <c:v>2021-07-29T03:00:00</c:v>
                </c:pt>
                <c:pt idx="2708">
                  <c:v>2021-07-29T03:15:00</c:v>
                </c:pt>
                <c:pt idx="2709">
                  <c:v>2021-07-29T03:30:00</c:v>
                </c:pt>
                <c:pt idx="2710">
                  <c:v>2021-07-29T03:45:00</c:v>
                </c:pt>
                <c:pt idx="2711">
                  <c:v>2021-07-29T04:00:00</c:v>
                </c:pt>
                <c:pt idx="2712">
                  <c:v>2021-07-29T04:15:00</c:v>
                </c:pt>
                <c:pt idx="2713">
                  <c:v>2021-07-29T04:30:00</c:v>
                </c:pt>
                <c:pt idx="2714">
                  <c:v>2021-07-29T04:45:00</c:v>
                </c:pt>
                <c:pt idx="2715">
                  <c:v>2021-07-29T05:00:00</c:v>
                </c:pt>
                <c:pt idx="2716">
                  <c:v>2021-07-29T05:15:00</c:v>
                </c:pt>
                <c:pt idx="2717">
                  <c:v>2021-07-29T05:30:00</c:v>
                </c:pt>
                <c:pt idx="2718">
                  <c:v>2021-07-29T05:45:00</c:v>
                </c:pt>
                <c:pt idx="2719">
                  <c:v>2021-07-29T06:00:00</c:v>
                </c:pt>
                <c:pt idx="2720">
                  <c:v>2021-07-29T06:15:00</c:v>
                </c:pt>
                <c:pt idx="2721">
                  <c:v>2021-07-29T06:30:00</c:v>
                </c:pt>
                <c:pt idx="2722">
                  <c:v>2021-07-29T06:45:00</c:v>
                </c:pt>
                <c:pt idx="2723">
                  <c:v>2021-07-29T07:00:00</c:v>
                </c:pt>
                <c:pt idx="2724">
                  <c:v>2021-07-29T07:15:00</c:v>
                </c:pt>
                <c:pt idx="2725">
                  <c:v>2021-07-29T07:30:00</c:v>
                </c:pt>
                <c:pt idx="2726">
                  <c:v>2021-07-29T07:45:00</c:v>
                </c:pt>
                <c:pt idx="2727">
                  <c:v>2021-07-29T08:00:00</c:v>
                </c:pt>
                <c:pt idx="2728">
                  <c:v>2021-07-29T08:15:00</c:v>
                </c:pt>
                <c:pt idx="2729">
                  <c:v>2021-07-29T08:30:00</c:v>
                </c:pt>
                <c:pt idx="2730">
                  <c:v>2021-07-29T08:45:00</c:v>
                </c:pt>
                <c:pt idx="2731">
                  <c:v>2021-07-29T09:00:00</c:v>
                </c:pt>
                <c:pt idx="2732">
                  <c:v>2021-07-29T09:15:00</c:v>
                </c:pt>
                <c:pt idx="2733">
                  <c:v>2021-07-29T09:30:00</c:v>
                </c:pt>
                <c:pt idx="2734">
                  <c:v>2021-07-29T09:45:00</c:v>
                </c:pt>
                <c:pt idx="2735">
                  <c:v>2021-07-29T10:00:00</c:v>
                </c:pt>
                <c:pt idx="2736">
                  <c:v>2021-07-29T10:15:00</c:v>
                </c:pt>
                <c:pt idx="2737">
                  <c:v>2021-07-29T10:30:00</c:v>
                </c:pt>
                <c:pt idx="2738">
                  <c:v>2021-07-29T10:45:00</c:v>
                </c:pt>
                <c:pt idx="2739">
                  <c:v>2021-07-29T11:00:00</c:v>
                </c:pt>
                <c:pt idx="2740">
                  <c:v>2021-07-29T11:15:00</c:v>
                </c:pt>
                <c:pt idx="2741">
                  <c:v>2021-07-29T11:30:00</c:v>
                </c:pt>
                <c:pt idx="2742">
                  <c:v>2021-07-29T11:45:00</c:v>
                </c:pt>
                <c:pt idx="2743">
                  <c:v>2021-07-29T12:00:00</c:v>
                </c:pt>
                <c:pt idx="2744">
                  <c:v>2021-07-29T12:15:00</c:v>
                </c:pt>
                <c:pt idx="2745">
                  <c:v>2021-07-29T12:30:00</c:v>
                </c:pt>
                <c:pt idx="2746">
                  <c:v>2021-07-29T12:45:00</c:v>
                </c:pt>
                <c:pt idx="2747">
                  <c:v>2021-07-29T13:00:00</c:v>
                </c:pt>
                <c:pt idx="2748">
                  <c:v>2021-07-29T13:15:00</c:v>
                </c:pt>
                <c:pt idx="2749">
                  <c:v>2021-07-29T13:30:00</c:v>
                </c:pt>
                <c:pt idx="2750">
                  <c:v>2021-07-29T13:45:00</c:v>
                </c:pt>
                <c:pt idx="2751">
                  <c:v>2021-07-29T14:00:00</c:v>
                </c:pt>
                <c:pt idx="2752">
                  <c:v>2021-07-29T14:15:00</c:v>
                </c:pt>
                <c:pt idx="2753">
                  <c:v>2021-07-29T14:30:00</c:v>
                </c:pt>
                <c:pt idx="2754">
                  <c:v>2021-07-29T14:45:00</c:v>
                </c:pt>
                <c:pt idx="2755">
                  <c:v>2021-07-29T15:00:00</c:v>
                </c:pt>
                <c:pt idx="2756">
                  <c:v>2021-07-29T15:15:00</c:v>
                </c:pt>
                <c:pt idx="2757">
                  <c:v>2021-07-29T15:30:00</c:v>
                </c:pt>
                <c:pt idx="2758">
                  <c:v>2021-07-29T15:45:00</c:v>
                </c:pt>
                <c:pt idx="2759">
                  <c:v>2021-07-29T16:00:00</c:v>
                </c:pt>
                <c:pt idx="2760">
                  <c:v>2021-07-29T16:15:00</c:v>
                </c:pt>
                <c:pt idx="2761">
                  <c:v>2021-07-29T16:30:00</c:v>
                </c:pt>
                <c:pt idx="2762">
                  <c:v>2021-07-29T16:45:00</c:v>
                </c:pt>
                <c:pt idx="2763">
                  <c:v>2021-07-29T17:00:00</c:v>
                </c:pt>
                <c:pt idx="2764">
                  <c:v>2021-07-29T17:15:00</c:v>
                </c:pt>
                <c:pt idx="2765">
                  <c:v>2021-07-29T17:30:00</c:v>
                </c:pt>
                <c:pt idx="2766">
                  <c:v>2021-07-29T17:45:00</c:v>
                </c:pt>
                <c:pt idx="2767">
                  <c:v>2021-07-29T18:00:00</c:v>
                </c:pt>
                <c:pt idx="2768">
                  <c:v>2021-07-29T18:15:00</c:v>
                </c:pt>
                <c:pt idx="2769">
                  <c:v>2021-07-29T18:30:00</c:v>
                </c:pt>
                <c:pt idx="2770">
                  <c:v>2021-07-29T18:45:00</c:v>
                </c:pt>
                <c:pt idx="2771">
                  <c:v>2021-07-29T19:00:00</c:v>
                </c:pt>
                <c:pt idx="2772">
                  <c:v>2021-07-29T19:15:00</c:v>
                </c:pt>
                <c:pt idx="2773">
                  <c:v>2021-07-29T19:30:00</c:v>
                </c:pt>
                <c:pt idx="2774">
                  <c:v>2021-07-29T19:45:00</c:v>
                </c:pt>
                <c:pt idx="2775">
                  <c:v>2021-07-29T20:00:00</c:v>
                </c:pt>
                <c:pt idx="2776">
                  <c:v>2021-07-29T20:15:00</c:v>
                </c:pt>
                <c:pt idx="2777">
                  <c:v>2021-07-29T20:30:00</c:v>
                </c:pt>
                <c:pt idx="2778">
                  <c:v>2021-07-29T20:45:00</c:v>
                </c:pt>
                <c:pt idx="2779">
                  <c:v>2021-07-29T21:00:00</c:v>
                </c:pt>
                <c:pt idx="2780">
                  <c:v>2021-07-29T21:15:00</c:v>
                </c:pt>
                <c:pt idx="2781">
                  <c:v>2021-07-29T21:30:00</c:v>
                </c:pt>
                <c:pt idx="2782">
                  <c:v>2021-07-29T21:45:00</c:v>
                </c:pt>
                <c:pt idx="2783">
                  <c:v>2021-07-29T22:00:00</c:v>
                </c:pt>
                <c:pt idx="2784">
                  <c:v>2021-07-29T22:15:00</c:v>
                </c:pt>
                <c:pt idx="2785">
                  <c:v>2021-07-29T22:30:00</c:v>
                </c:pt>
                <c:pt idx="2786">
                  <c:v>2021-07-29T22:45:00</c:v>
                </c:pt>
                <c:pt idx="2787">
                  <c:v>2021-07-29T23:00:00</c:v>
                </c:pt>
                <c:pt idx="2788">
                  <c:v>2021-07-29T23:15:00</c:v>
                </c:pt>
                <c:pt idx="2789">
                  <c:v>2021-07-29T23:30:00</c:v>
                </c:pt>
                <c:pt idx="2790">
                  <c:v>2021-07-29T23:45:00</c:v>
                </c:pt>
                <c:pt idx="2791">
                  <c:v>2021-07-30T00:00:00</c:v>
                </c:pt>
                <c:pt idx="2792">
                  <c:v>2021-07-30T00:15:00</c:v>
                </c:pt>
                <c:pt idx="2793">
                  <c:v>2021-07-30T00:30:00</c:v>
                </c:pt>
                <c:pt idx="2794">
                  <c:v>2021-07-30T00:45:00</c:v>
                </c:pt>
                <c:pt idx="2795">
                  <c:v>2021-07-30T01:00:00</c:v>
                </c:pt>
                <c:pt idx="2796">
                  <c:v>2021-07-30T01:15:00</c:v>
                </c:pt>
                <c:pt idx="2797">
                  <c:v>2021-07-30T01:30:00</c:v>
                </c:pt>
                <c:pt idx="2798">
                  <c:v>2021-07-30T01:45:00</c:v>
                </c:pt>
                <c:pt idx="2799">
                  <c:v>2021-07-30T02:00:00</c:v>
                </c:pt>
                <c:pt idx="2800">
                  <c:v>2021-07-30T02:15:00</c:v>
                </c:pt>
                <c:pt idx="2801">
                  <c:v>2021-07-30T02:30:00</c:v>
                </c:pt>
                <c:pt idx="2802">
                  <c:v>2021-07-30T02:45:00</c:v>
                </c:pt>
                <c:pt idx="2803">
                  <c:v>2021-07-30T03:00:00</c:v>
                </c:pt>
                <c:pt idx="2804">
                  <c:v>2021-07-30T03:15:00</c:v>
                </c:pt>
                <c:pt idx="2805">
                  <c:v>2021-07-30T03:30:00</c:v>
                </c:pt>
                <c:pt idx="2806">
                  <c:v>2021-07-30T03:45:00</c:v>
                </c:pt>
                <c:pt idx="2807">
                  <c:v>2021-07-30T04:00:00</c:v>
                </c:pt>
                <c:pt idx="2808">
                  <c:v>2021-07-30T04:15:00</c:v>
                </c:pt>
                <c:pt idx="2809">
                  <c:v>2021-07-30T04:30:00</c:v>
                </c:pt>
                <c:pt idx="2810">
                  <c:v>2021-07-30T04:45:00</c:v>
                </c:pt>
                <c:pt idx="2811">
                  <c:v>2021-07-30T05:00:00</c:v>
                </c:pt>
                <c:pt idx="2812">
                  <c:v>2021-07-30T05:15:00</c:v>
                </c:pt>
                <c:pt idx="2813">
                  <c:v>2021-07-30T05:30:00</c:v>
                </c:pt>
                <c:pt idx="2814">
                  <c:v>2021-07-30T05:45:00</c:v>
                </c:pt>
                <c:pt idx="2815">
                  <c:v>2021-07-30T06:00:00</c:v>
                </c:pt>
                <c:pt idx="2816">
                  <c:v>2021-07-30T06:15:00</c:v>
                </c:pt>
                <c:pt idx="2817">
                  <c:v>2021-07-30T06:30:00</c:v>
                </c:pt>
                <c:pt idx="2818">
                  <c:v>2021-07-30T06:45:00</c:v>
                </c:pt>
                <c:pt idx="2819">
                  <c:v>2021-07-30T07:00:00</c:v>
                </c:pt>
                <c:pt idx="2820">
                  <c:v>2021-07-30T07:15:00</c:v>
                </c:pt>
                <c:pt idx="2821">
                  <c:v>2021-07-30T07:30:00</c:v>
                </c:pt>
                <c:pt idx="2822">
                  <c:v>2021-07-30T07:45:00</c:v>
                </c:pt>
                <c:pt idx="2823">
                  <c:v>2021-07-30T08:00:00</c:v>
                </c:pt>
                <c:pt idx="2824">
                  <c:v>2021-07-30T08:15:00</c:v>
                </c:pt>
                <c:pt idx="2825">
                  <c:v>2021-07-30T08:30:00</c:v>
                </c:pt>
                <c:pt idx="2826">
                  <c:v>2021-07-30T08:45:00</c:v>
                </c:pt>
                <c:pt idx="2827">
                  <c:v>2021-07-30T09:00:00</c:v>
                </c:pt>
                <c:pt idx="2828">
                  <c:v>2021-07-30T09:15:00</c:v>
                </c:pt>
                <c:pt idx="2829">
                  <c:v>2021-07-30T09:30:00</c:v>
                </c:pt>
                <c:pt idx="2830">
                  <c:v>2021-07-30T09:45:00</c:v>
                </c:pt>
                <c:pt idx="2831">
                  <c:v>2021-07-30T10:00:00</c:v>
                </c:pt>
                <c:pt idx="2832">
                  <c:v>2021-07-30T10:15:00</c:v>
                </c:pt>
                <c:pt idx="2833">
                  <c:v>2021-07-30T10:30:00</c:v>
                </c:pt>
                <c:pt idx="2834">
                  <c:v>2021-07-30T10:45:00</c:v>
                </c:pt>
                <c:pt idx="2835">
                  <c:v>2021-07-30T11:00:00</c:v>
                </c:pt>
                <c:pt idx="2836">
                  <c:v>2021-07-30T11:15:00</c:v>
                </c:pt>
                <c:pt idx="2837">
                  <c:v>2021-07-30T11:30:00</c:v>
                </c:pt>
                <c:pt idx="2838">
                  <c:v>2021-07-30T11:45:00</c:v>
                </c:pt>
                <c:pt idx="2839">
                  <c:v>2021-07-30T12:00:00</c:v>
                </c:pt>
                <c:pt idx="2840">
                  <c:v>2021-07-30T12:15:00</c:v>
                </c:pt>
                <c:pt idx="2841">
                  <c:v>2021-07-30T12:30:00</c:v>
                </c:pt>
                <c:pt idx="2842">
                  <c:v>2021-07-30T12:45:00</c:v>
                </c:pt>
                <c:pt idx="2843">
                  <c:v>2021-07-30T13:00:00</c:v>
                </c:pt>
                <c:pt idx="2844">
                  <c:v>2021-07-30T13:15:00</c:v>
                </c:pt>
                <c:pt idx="2845">
                  <c:v>2021-07-30T13:30:00</c:v>
                </c:pt>
                <c:pt idx="2846">
                  <c:v>2021-07-30T13:45:00</c:v>
                </c:pt>
                <c:pt idx="2847">
                  <c:v>2021-07-30T14:00:00</c:v>
                </c:pt>
                <c:pt idx="2848">
                  <c:v>2021-07-30T14:15:00</c:v>
                </c:pt>
                <c:pt idx="2849">
                  <c:v>2021-07-30T14:30:00</c:v>
                </c:pt>
                <c:pt idx="2850">
                  <c:v>2021-07-30T14:45:00</c:v>
                </c:pt>
                <c:pt idx="2851">
                  <c:v>2021-07-30T15:00:00</c:v>
                </c:pt>
                <c:pt idx="2852">
                  <c:v>2021-07-30T15:15:00</c:v>
                </c:pt>
                <c:pt idx="2853">
                  <c:v>2021-07-30T15:30:00</c:v>
                </c:pt>
                <c:pt idx="2854">
                  <c:v>2021-07-30T15:45:00</c:v>
                </c:pt>
                <c:pt idx="2855">
                  <c:v>2021-07-30T16:00:00</c:v>
                </c:pt>
                <c:pt idx="2856">
                  <c:v>2021-07-30T16:15:00</c:v>
                </c:pt>
                <c:pt idx="2857">
                  <c:v>2021-07-30T16:30:00</c:v>
                </c:pt>
                <c:pt idx="2858">
                  <c:v>2021-07-30T16:45:00</c:v>
                </c:pt>
                <c:pt idx="2859">
                  <c:v>2021-07-30T17:00:00</c:v>
                </c:pt>
                <c:pt idx="2860">
                  <c:v>2021-07-30T17:15:00</c:v>
                </c:pt>
                <c:pt idx="2861">
                  <c:v>2021-07-30T17:30:00</c:v>
                </c:pt>
                <c:pt idx="2862">
                  <c:v>2021-07-30T17:45:00</c:v>
                </c:pt>
                <c:pt idx="2863">
                  <c:v>2021-07-30T18:00:00</c:v>
                </c:pt>
                <c:pt idx="2864">
                  <c:v>2021-07-30T18:15:00</c:v>
                </c:pt>
                <c:pt idx="2865">
                  <c:v>2021-07-30T18:30:00</c:v>
                </c:pt>
                <c:pt idx="2866">
                  <c:v>2021-07-30T18:45:00</c:v>
                </c:pt>
                <c:pt idx="2867">
                  <c:v>2021-07-30T19:00:00</c:v>
                </c:pt>
                <c:pt idx="2868">
                  <c:v>2021-07-30T19:15:00</c:v>
                </c:pt>
                <c:pt idx="2869">
                  <c:v>2021-07-30T19:30:00</c:v>
                </c:pt>
                <c:pt idx="2870">
                  <c:v>2021-07-30T19:45:00</c:v>
                </c:pt>
                <c:pt idx="2871">
                  <c:v>2021-07-30T20:00:00</c:v>
                </c:pt>
                <c:pt idx="2872">
                  <c:v>2021-07-30T20:15:00</c:v>
                </c:pt>
                <c:pt idx="2873">
                  <c:v>2021-07-30T20:30:00</c:v>
                </c:pt>
                <c:pt idx="2874">
                  <c:v>2021-07-30T20:45:00</c:v>
                </c:pt>
                <c:pt idx="2875">
                  <c:v>2021-07-30T21:00:00</c:v>
                </c:pt>
                <c:pt idx="2876">
                  <c:v>2021-07-30T21:15:00</c:v>
                </c:pt>
                <c:pt idx="2877">
                  <c:v>2021-07-30T21:30:00</c:v>
                </c:pt>
                <c:pt idx="2878">
                  <c:v>2021-07-30T21:45:00</c:v>
                </c:pt>
                <c:pt idx="2879">
                  <c:v>2021-07-30T22:00:00</c:v>
                </c:pt>
                <c:pt idx="2880">
                  <c:v>2021-07-30T22:15:00</c:v>
                </c:pt>
                <c:pt idx="2881">
                  <c:v>2021-07-30T22:30:00</c:v>
                </c:pt>
                <c:pt idx="2882">
                  <c:v>2021-07-30T22:45:00</c:v>
                </c:pt>
                <c:pt idx="2883">
                  <c:v>2021-07-30T23:00:00</c:v>
                </c:pt>
                <c:pt idx="2884">
                  <c:v>2021-07-30T23:15:00</c:v>
                </c:pt>
                <c:pt idx="2885">
                  <c:v>2021-07-30T23:30:00</c:v>
                </c:pt>
                <c:pt idx="2886">
                  <c:v>2021-07-30T23:45:00</c:v>
                </c:pt>
                <c:pt idx="2887">
                  <c:v>2021-07-31T00:00:00</c:v>
                </c:pt>
                <c:pt idx="2888">
                  <c:v>2021-07-31T00:15:00</c:v>
                </c:pt>
                <c:pt idx="2889">
                  <c:v>2021-07-31T00:30:00</c:v>
                </c:pt>
                <c:pt idx="2890">
                  <c:v>2021-07-31T00:45:00</c:v>
                </c:pt>
                <c:pt idx="2891">
                  <c:v>2021-07-31T01:00:00</c:v>
                </c:pt>
                <c:pt idx="2892">
                  <c:v>2021-07-31T01:15:00</c:v>
                </c:pt>
                <c:pt idx="2893">
                  <c:v>2021-07-31T01:30:00</c:v>
                </c:pt>
                <c:pt idx="2894">
                  <c:v>2021-07-31T01:45:00</c:v>
                </c:pt>
                <c:pt idx="2895">
                  <c:v>2021-07-31T02:00:00</c:v>
                </c:pt>
                <c:pt idx="2896">
                  <c:v>2021-07-31T02:15:00</c:v>
                </c:pt>
                <c:pt idx="2897">
                  <c:v>2021-07-31T02:30:00</c:v>
                </c:pt>
                <c:pt idx="2898">
                  <c:v>2021-07-31T02:45:00</c:v>
                </c:pt>
                <c:pt idx="2899">
                  <c:v>2021-07-31T03:00:00</c:v>
                </c:pt>
                <c:pt idx="2900">
                  <c:v>2021-07-31T03:15:00</c:v>
                </c:pt>
                <c:pt idx="2901">
                  <c:v>2021-07-31T03:30:00</c:v>
                </c:pt>
                <c:pt idx="2902">
                  <c:v>2021-07-31T03:45:00</c:v>
                </c:pt>
                <c:pt idx="2903">
                  <c:v>2021-07-31T04:00:00</c:v>
                </c:pt>
                <c:pt idx="2904">
                  <c:v>2021-07-31T04:15:00</c:v>
                </c:pt>
                <c:pt idx="2905">
                  <c:v>2021-07-31T04:30:00</c:v>
                </c:pt>
                <c:pt idx="2906">
                  <c:v>2021-07-31T04:45:00</c:v>
                </c:pt>
                <c:pt idx="2907">
                  <c:v>2021-07-31T05:00:00</c:v>
                </c:pt>
                <c:pt idx="2908">
                  <c:v>2021-07-31T05:15:00</c:v>
                </c:pt>
                <c:pt idx="2909">
                  <c:v>2021-07-31T05:30:00</c:v>
                </c:pt>
                <c:pt idx="2910">
                  <c:v>2021-07-31T05:45:00</c:v>
                </c:pt>
                <c:pt idx="2911">
                  <c:v>2021-07-31T06:00:00</c:v>
                </c:pt>
                <c:pt idx="2912">
                  <c:v>2021-07-31T06:15:00</c:v>
                </c:pt>
                <c:pt idx="2913">
                  <c:v>2021-07-31T06:30:00</c:v>
                </c:pt>
                <c:pt idx="2914">
                  <c:v>2021-07-31T06:45:00</c:v>
                </c:pt>
                <c:pt idx="2915">
                  <c:v>2021-07-31T07:00:00</c:v>
                </c:pt>
                <c:pt idx="2916">
                  <c:v>2021-07-31T07:15:00</c:v>
                </c:pt>
                <c:pt idx="2917">
                  <c:v>2021-07-31T07:30:00</c:v>
                </c:pt>
                <c:pt idx="2918">
                  <c:v>2021-07-31T07:45:00</c:v>
                </c:pt>
                <c:pt idx="2919">
                  <c:v>2021-07-31T08:00:00</c:v>
                </c:pt>
                <c:pt idx="2920">
                  <c:v>2021-07-31T08:15:00</c:v>
                </c:pt>
                <c:pt idx="2921">
                  <c:v>2021-07-31T08:30:00</c:v>
                </c:pt>
                <c:pt idx="2922">
                  <c:v>2021-07-31T08:45:00</c:v>
                </c:pt>
                <c:pt idx="2923">
                  <c:v>2021-07-31T09:00:00</c:v>
                </c:pt>
                <c:pt idx="2924">
                  <c:v>2021-07-31T09:15:00</c:v>
                </c:pt>
                <c:pt idx="2925">
                  <c:v>2021-07-31T09:30:00</c:v>
                </c:pt>
                <c:pt idx="2926">
                  <c:v>2021-07-31T09:45:00</c:v>
                </c:pt>
                <c:pt idx="2927">
                  <c:v>2021-07-31T10:00:00</c:v>
                </c:pt>
                <c:pt idx="2928">
                  <c:v>2021-07-31T10:15:00</c:v>
                </c:pt>
                <c:pt idx="2929">
                  <c:v>2021-07-31T10:30:00</c:v>
                </c:pt>
                <c:pt idx="2930">
                  <c:v>2021-07-31T10:45:00</c:v>
                </c:pt>
                <c:pt idx="2931">
                  <c:v>2021-07-31T11:00:00</c:v>
                </c:pt>
                <c:pt idx="2932">
                  <c:v>2021-07-31T11:15:00</c:v>
                </c:pt>
                <c:pt idx="2933">
                  <c:v>2021-07-31T11:30:00</c:v>
                </c:pt>
                <c:pt idx="2934">
                  <c:v>2021-07-31T11:45:00</c:v>
                </c:pt>
                <c:pt idx="2935">
                  <c:v>2021-07-31T12:00:00</c:v>
                </c:pt>
                <c:pt idx="2936">
                  <c:v>2021-07-31T12:15:00</c:v>
                </c:pt>
                <c:pt idx="2937">
                  <c:v>2021-07-31T12:30:00</c:v>
                </c:pt>
                <c:pt idx="2938">
                  <c:v>2021-07-31T12:45:00</c:v>
                </c:pt>
                <c:pt idx="2939">
                  <c:v>2021-07-31T13:00:00</c:v>
                </c:pt>
                <c:pt idx="2940">
                  <c:v>2021-07-31T13:15:00</c:v>
                </c:pt>
                <c:pt idx="2941">
                  <c:v>2021-07-31T13:30:00</c:v>
                </c:pt>
                <c:pt idx="2942">
                  <c:v>2021-07-31T13:45:00</c:v>
                </c:pt>
                <c:pt idx="2943">
                  <c:v>2021-07-31T14:00:00</c:v>
                </c:pt>
                <c:pt idx="2944">
                  <c:v>2021-07-31T14:15:00</c:v>
                </c:pt>
                <c:pt idx="2945">
                  <c:v>2021-07-31T14:30:00</c:v>
                </c:pt>
                <c:pt idx="2946">
                  <c:v>2021-07-31T14:45:00</c:v>
                </c:pt>
                <c:pt idx="2947">
                  <c:v>2021-07-31T15:00:00</c:v>
                </c:pt>
                <c:pt idx="2948">
                  <c:v>2021-07-31T15:15:00</c:v>
                </c:pt>
                <c:pt idx="2949">
                  <c:v>2021-07-31T15:30:00</c:v>
                </c:pt>
                <c:pt idx="2950">
                  <c:v>2021-07-31T15:45:00</c:v>
                </c:pt>
                <c:pt idx="2951">
                  <c:v>2021-07-31T16:00:00</c:v>
                </c:pt>
                <c:pt idx="2952">
                  <c:v>2021-07-31T16:15:00</c:v>
                </c:pt>
                <c:pt idx="2953">
                  <c:v>2021-07-31T16:30:00</c:v>
                </c:pt>
                <c:pt idx="2954">
                  <c:v>2021-07-31T16:45:00</c:v>
                </c:pt>
                <c:pt idx="2955">
                  <c:v>2021-07-31T17:00:00</c:v>
                </c:pt>
                <c:pt idx="2956">
                  <c:v>2021-07-31T17:15:00</c:v>
                </c:pt>
                <c:pt idx="2957">
                  <c:v>2021-07-31T17:30:00</c:v>
                </c:pt>
                <c:pt idx="2958">
                  <c:v>2021-07-31T17:45:00</c:v>
                </c:pt>
                <c:pt idx="2959">
                  <c:v>2021-07-31T18:00:00</c:v>
                </c:pt>
                <c:pt idx="2960">
                  <c:v>2021-07-31T18:15:00</c:v>
                </c:pt>
                <c:pt idx="2961">
                  <c:v>2021-07-31T18:30:00</c:v>
                </c:pt>
                <c:pt idx="2962">
                  <c:v>2021-07-31T18:45:00</c:v>
                </c:pt>
                <c:pt idx="2963">
                  <c:v>2021-07-31T19:00:00</c:v>
                </c:pt>
                <c:pt idx="2964">
                  <c:v>2021-07-31T19:15:00</c:v>
                </c:pt>
                <c:pt idx="2965">
                  <c:v>2021-07-31T19:30:00</c:v>
                </c:pt>
                <c:pt idx="2966">
                  <c:v>2021-07-31T19:45:00</c:v>
                </c:pt>
                <c:pt idx="2967">
                  <c:v>2021-07-31T20:00:00</c:v>
                </c:pt>
                <c:pt idx="2968">
                  <c:v>2021-07-31T20:15:00</c:v>
                </c:pt>
                <c:pt idx="2969">
                  <c:v>2021-07-31T20:30:00</c:v>
                </c:pt>
                <c:pt idx="2970">
                  <c:v>2021-07-31T20:45:00</c:v>
                </c:pt>
                <c:pt idx="2971">
                  <c:v>2021-07-31T21:00:00</c:v>
                </c:pt>
                <c:pt idx="2972">
                  <c:v>2021-07-31T21:15:00</c:v>
                </c:pt>
                <c:pt idx="2973">
                  <c:v>2021-07-31T21:30:00</c:v>
                </c:pt>
                <c:pt idx="2974">
                  <c:v>2021-07-31T21:45:00</c:v>
                </c:pt>
                <c:pt idx="2975">
                  <c:v>2021-07-31T22:00:00</c:v>
                </c:pt>
                <c:pt idx="2976">
                  <c:v>2021-07-31T22:15:00</c:v>
                </c:pt>
                <c:pt idx="2977">
                  <c:v>2021-07-31T22:30:00</c:v>
                </c:pt>
                <c:pt idx="2978">
                  <c:v>2021-07-31T22:45:00</c:v>
                </c:pt>
                <c:pt idx="2979">
                  <c:v>2021-07-31T23:00:00</c:v>
                </c:pt>
                <c:pt idx="2980">
                  <c:v>2021-07-31T23:15:00</c:v>
                </c:pt>
                <c:pt idx="2981">
                  <c:v>2021-07-31T23:30:00</c:v>
                </c:pt>
                <c:pt idx="2982">
                  <c:v>2021-07-31T23:45:00</c:v>
                </c:pt>
                <c:pt idx="2983">
                  <c:v>2021-08-01T00:00:00</c:v>
                </c:pt>
                <c:pt idx="2984">
                  <c:v>2021-08-01T00:15:00</c:v>
                </c:pt>
                <c:pt idx="2985">
                  <c:v>2021-08-01T00:30:00</c:v>
                </c:pt>
                <c:pt idx="2986">
                  <c:v>2021-08-01T00:45:00</c:v>
                </c:pt>
                <c:pt idx="2987">
                  <c:v>2021-08-01T01:00:00</c:v>
                </c:pt>
                <c:pt idx="2988">
                  <c:v>2021-08-01T01:15:00</c:v>
                </c:pt>
                <c:pt idx="2989">
                  <c:v>2021-08-01T01:30:00</c:v>
                </c:pt>
                <c:pt idx="2990">
                  <c:v>2021-08-01T01:45:00</c:v>
                </c:pt>
                <c:pt idx="2991">
                  <c:v>2021-08-01T02:00:00</c:v>
                </c:pt>
                <c:pt idx="2992">
                  <c:v>2021-08-01T02:15:00</c:v>
                </c:pt>
                <c:pt idx="2993">
                  <c:v>2021-08-01T02:30:00</c:v>
                </c:pt>
                <c:pt idx="2994">
                  <c:v>2021-08-01T02:45:00</c:v>
                </c:pt>
                <c:pt idx="2995">
                  <c:v>2021-08-01T03:00:00</c:v>
                </c:pt>
                <c:pt idx="2996">
                  <c:v>2021-08-01T03:15:00</c:v>
                </c:pt>
                <c:pt idx="2997">
                  <c:v>2021-08-01T03:30:00</c:v>
                </c:pt>
                <c:pt idx="2998">
                  <c:v>2021-08-01T03:45:00</c:v>
                </c:pt>
                <c:pt idx="2999">
                  <c:v>2021-08-01T04:00:00</c:v>
                </c:pt>
                <c:pt idx="3000">
                  <c:v>2021-08-01T04:15:00</c:v>
                </c:pt>
                <c:pt idx="3001">
                  <c:v>2021-08-01T04:30:00</c:v>
                </c:pt>
                <c:pt idx="3002">
                  <c:v>2021-08-01T04:45:00</c:v>
                </c:pt>
                <c:pt idx="3003">
                  <c:v>2021-08-01T05:00:00</c:v>
                </c:pt>
                <c:pt idx="3004">
                  <c:v>2021-08-01T05:15:00</c:v>
                </c:pt>
                <c:pt idx="3005">
                  <c:v>2021-08-01T05:30:00</c:v>
                </c:pt>
                <c:pt idx="3006">
                  <c:v>2021-08-01T05:45:00</c:v>
                </c:pt>
                <c:pt idx="3007">
                  <c:v>2021-08-01T06:00:00</c:v>
                </c:pt>
                <c:pt idx="3008">
                  <c:v>2021-08-01T06:15:00</c:v>
                </c:pt>
                <c:pt idx="3009">
                  <c:v>2021-08-01T06:30:00</c:v>
                </c:pt>
                <c:pt idx="3010">
                  <c:v>2021-08-01T06:45:00</c:v>
                </c:pt>
                <c:pt idx="3011">
                  <c:v>2021-08-01T07:00:00</c:v>
                </c:pt>
                <c:pt idx="3012">
                  <c:v>2021-08-01T07:15:00</c:v>
                </c:pt>
                <c:pt idx="3013">
                  <c:v>2021-08-01T07:30:00</c:v>
                </c:pt>
                <c:pt idx="3014">
                  <c:v>2021-08-01T07:45:00</c:v>
                </c:pt>
                <c:pt idx="3015">
                  <c:v>2021-08-01T08:00:00</c:v>
                </c:pt>
                <c:pt idx="3016">
                  <c:v>2021-08-01T08:15:00</c:v>
                </c:pt>
                <c:pt idx="3017">
                  <c:v>2021-08-01T08:30:00</c:v>
                </c:pt>
                <c:pt idx="3018">
                  <c:v>2021-08-01T08:45:00</c:v>
                </c:pt>
                <c:pt idx="3019">
                  <c:v>2021-08-01T09:00:00</c:v>
                </c:pt>
                <c:pt idx="3020">
                  <c:v>2021-08-01T09:15:00</c:v>
                </c:pt>
                <c:pt idx="3021">
                  <c:v>2021-08-01T09:30:00</c:v>
                </c:pt>
                <c:pt idx="3022">
                  <c:v>2021-08-01T09:45:00</c:v>
                </c:pt>
                <c:pt idx="3023">
                  <c:v>2021-08-01T10:00:00</c:v>
                </c:pt>
                <c:pt idx="3024">
                  <c:v>2021-08-01T10:15:00</c:v>
                </c:pt>
                <c:pt idx="3025">
                  <c:v>2021-08-01T10:30:00</c:v>
                </c:pt>
                <c:pt idx="3026">
                  <c:v>2021-08-01T10:45:00</c:v>
                </c:pt>
                <c:pt idx="3027">
                  <c:v>2021-08-01T11:00:00</c:v>
                </c:pt>
                <c:pt idx="3028">
                  <c:v>2021-08-01T11:15:00</c:v>
                </c:pt>
                <c:pt idx="3029">
                  <c:v>2021-08-01T11:30:00</c:v>
                </c:pt>
                <c:pt idx="3030">
                  <c:v>2021-08-01T11:45:00</c:v>
                </c:pt>
                <c:pt idx="3031">
                  <c:v>2021-08-01T12:00:00</c:v>
                </c:pt>
                <c:pt idx="3032">
                  <c:v>2021-08-01T12:15:00</c:v>
                </c:pt>
                <c:pt idx="3033">
                  <c:v>2021-08-01T12:30:00</c:v>
                </c:pt>
                <c:pt idx="3034">
                  <c:v>2021-08-01T12:45:00</c:v>
                </c:pt>
                <c:pt idx="3035">
                  <c:v>2021-08-01T13:00:00</c:v>
                </c:pt>
                <c:pt idx="3036">
                  <c:v>2021-08-01T13:15:00</c:v>
                </c:pt>
                <c:pt idx="3037">
                  <c:v>2021-08-01T13:30:00</c:v>
                </c:pt>
                <c:pt idx="3038">
                  <c:v>2021-08-01T13:45:00</c:v>
                </c:pt>
                <c:pt idx="3039">
                  <c:v>2021-08-01T14:00:00</c:v>
                </c:pt>
                <c:pt idx="3040">
                  <c:v>2021-08-01T14:15:00</c:v>
                </c:pt>
                <c:pt idx="3041">
                  <c:v>2021-08-01T14:30:00</c:v>
                </c:pt>
                <c:pt idx="3042">
                  <c:v>2021-08-01T14:45:00</c:v>
                </c:pt>
                <c:pt idx="3043">
                  <c:v>2021-08-01T15:00:00</c:v>
                </c:pt>
                <c:pt idx="3044">
                  <c:v>2021-08-01T15:15:00</c:v>
                </c:pt>
                <c:pt idx="3045">
                  <c:v>2021-08-01T15:30:00</c:v>
                </c:pt>
                <c:pt idx="3046">
                  <c:v>2021-08-01T15:45:00</c:v>
                </c:pt>
                <c:pt idx="3047">
                  <c:v>2021-08-01T16:00:00</c:v>
                </c:pt>
                <c:pt idx="3048">
                  <c:v>2021-08-01T16:15:00</c:v>
                </c:pt>
                <c:pt idx="3049">
                  <c:v>2021-08-01T16:30:00</c:v>
                </c:pt>
                <c:pt idx="3050">
                  <c:v>2021-08-01T16:45:00</c:v>
                </c:pt>
                <c:pt idx="3051">
                  <c:v>2021-08-01T17:00:00</c:v>
                </c:pt>
                <c:pt idx="3052">
                  <c:v>2021-08-01T17:15:00</c:v>
                </c:pt>
                <c:pt idx="3053">
                  <c:v>2021-08-01T17:30:00</c:v>
                </c:pt>
                <c:pt idx="3054">
                  <c:v>2021-08-01T17:45:00</c:v>
                </c:pt>
                <c:pt idx="3055">
                  <c:v>2021-08-01T18:00:00</c:v>
                </c:pt>
                <c:pt idx="3056">
                  <c:v>2021-08-01T18:15:00</c:v>
                </c:pt>
                <c:pt idx="3057">
                  <c:v>2021-08-01T18:30:00</c:v>
                </c:pt>
                <c:pt idx="3058">
                  <c:v>2021-08-01T18:45:00</c:v>
                </c:pt>
                <c:pt idx="3059">
                  <c:v>2021-08-01T19:00:00</c:v>
                </c:pt>
                <c:pt idx="3060">
                  <c:v>2021-08-01T19:15:00</c:v>
                </c:pt>
                <c:pt idx="3061">
                  <c:v>2021-08-01T19:30:00</c:v>
                </c:pt>
                <c:pt idx="3062">
                  <c:v>2021-08-01T19:45:00</c:v>
                </c:pt>
                <c:pt idx="3063">
                  <c:v>2021-08-01T20:00:00</c:v>
                </c:pt>
                <c:pt idx="3064">
                  <c:v>2021-08-01T20:15:00</c:v>
                </c:pt>
                <c:pt idx="3065">
                  <c:v>2021-08-01T20:30:00</c:v>
                </c:pt>
                <c:pt idx="3066">
                  <c:v>2021-08-01T20:45:00</c:v>
                </c:pt>
                <c:pt idx="3067">
                  <c:v>2021-08-01T21:00:00</c:v>
                </c:pt>
                <c:pt idx="3068">
                  <c:v>2021-08-01T21:15:00</c:v>
                </c:pt>
                <c:pt idx="3069">
                  <c:v>2021-08-01T21:30:00</c:v>
                </c:pt>
                <c:pt idx="3070">
                  <c:v>2021-08-01T21:45:00</c:v>
                </c:pt>
                <c:pt idx="3071">
                  <c:v>2021-08-01T22:00:00</c:v>
                </c:pt>
                <c:pt idx="3072">
                  <c:v>2021-08-01T22:15:00</c:v>
                </c:pt>
                <c:pt idx="3073">
                  <c:v>2021-08-01T22:30:00</c:v>
                </c:pt>
                <c:pt idx="3074">
                  <c:v>2021-08-01T22:45:00</c:v>
                </c:pt>
                <c:pt idx="3075">
                  <c:v>2021-08-01T23:00:00</c:v>
                </c:pt>
                <c:pt idx="3076">
                  <c:v>2021-08-01T23:15:00</c:v>
                </c:pt>
                <c:pt idx="3077">
                  <c:v>2021-08-01T23:30:00</c:v>
                </c:pt>
                <c:pt idx="3078">
                  <c:v>2021-08-01T23:45:00</c:v>
                </c:pt>
                <c:pt idx="3079">
                  <c:v>2021-08-02T00:00:00</c:v>
                </c:pt>
                <c:pt idx="3080">
                  <c:v>2021-08-02T00:15:00</c:v>
                </c:pt>
                <c:pt idx="3081">
                  <c:v>2021-08-02T00:30:00</c:v>
                </c:pt>
                <c:pt idx="3082">
                  <c:v>2021-08-02T00:45:00</c:v>
                </c:pt>
                <c:pt idx="3083">
                  <c:v>2021-08-02T01:00:00</c:v>
                </c:pt>
                <c:pt idx="3084">
                  <c:v>2021-08-02T01:15:00</c:v>
                </c:pt>
                <c:pt idx="3085">
                  <c:v>2021-08-02T01:30:00</c:v>
                </c:pt>
                <c:pt idx="3086">
                  <c:v>2021-08-02T01:45:00</c:v>
                </c:pt>
                <c:pt idx="3087">
                  <c:v>2021-08-02T02:00:00</c:v>
                </c:pt>
                <c:pt idx="3088">
                  <c:v>2021-08-02T02:15:00</c:v>
                </c:pt>
                <c:pt idx="3089">
                  <c:v>2021-08-02T02:30:00</c:v>
                </c:pt>
                <c:pt idx="3090">
                  <c:v>2021-08-02T02:45:00</c:v>
                </c:pt>
                <c:pt idx="3091">
                  <c:v>2021-08-02T03:00:00</c:v>
                </c:pt>
                <c:pt idx="3092">
                  <c:v>2021-08-02T03:15:00</c:v>
                </c:pt>
                <c:pt idx="3093">
                  <c:v>2021-08-02T03:30:00</c:v>
                </c:pt>
                <c:pt idx="3094">
                  <c:v>2021-08-02T03:45:00</c:v>
                </c:pt>
                <c:pt idx="3095">
                  <c:v>2021-08-02T04:00:00</c:v>
                </c:pt>
                <c:pt idx="3096">
                  <c:v>2021-08-02T04:15:00</c:v>
                </c:pt>
                <c:pt idx="3097">
                  <c:v>2021-08-02T04:30:00</c:v>
                </c:pt>
                <c:pt idx="3098">
                  <c:v>2021-08-02T04:45:00</c:v>
                </c:pt>
                <c:pt idx="3099">
                  <c:v>2021-08-02T05:00:00</c:v>
                </c:pt>
                <c:pt idx="3100">
                  <c:v>2021-08-02T05:15:00</c:v>
                </c:pt>
                <c:pt idx="3101">
                  <c:v>2021-08-02T05:30:00</c:v>
                </c:pt>
                <c:pt idx="3102">
                  <c:v>2021-08-02T05:45:00</c:v>
                </c:pt>
                <c:pt idx="3103">
                  <c:v>2021-08-02T06:00:00</c:v>
                </c:pt>
                <c:pt idx="3104">
                  <c:v>2021-08-02T06:15:00</c:v>
                </c:pt>
                <c:pt idx="3105">
                  <c:v>2021-08-02T06:30:00</c:v>
                </c:pt>
                <c:pt idx="3106">
                  <c:v>2021-08-02T06:45:00</c:v>
                </c:pt>
                <c:pt idx="3107">
                  <c:v>2021-08-02T07:00:00</c:v>
                </c:pt>
                <c:pt idx="3108">
                  <c:v>2021-08-02T07:15:00</c:v>
                </c:pt>
                <c:pt idx="3109">
                  <c:v>2021-08-02T07:30:00</c:v>
                </c:pt>
                <c:pt idx="3110">
                  <c:v>2021-08-02T07:45:00</c:v>
                </c:pt>
                <c:pt idx="3111">
                  <c:v>2021-08-02T08:00:00</c:v>
                </c:pt>
                <c:pt idx="3112">
                  <c:v>2021-08-02T08:15:00</c:v>
                </c:pt>
                <c:pt idx="3113">
                  <c:v>2021-08-02T08:30:00</c:v>
                </c:pt>
                <c:pt idx="3114">
                  <c:v>2021-08-02T08:45:00</c:v>
                </c:pt>
                <c:pt idx="3115">
                  <c:v>2021-08-02T09:00:00</c:v>
                </c:pt>
                <c:pt idx="3116">
                  <c:v>2021-08-02T09:15:00</c:v>
                </c:pt>
                <c:pt idx="3117">
                  <c:v>2021-08-02T09:30:00</c:v>
                </c:pt>
                <c:pt idx="3118">
                  <c:v>2021-08-02T09:45:00</c:v>
                </c:pt>
                <c:pt idx="3119">
                  <c:v>2021-08-02T10:00:00</c:v>
                </c:pt>
                <c:pt idx="3120">
                  <c:v>2021-08-02T10:15:00</c:v>
                </c:pt>
                <c:pt idx="3121">
                  <c:v>2021-08-02T10:30:00</c:v>
                </c:pt>
                <c:pt idx="3122">
                  <c:v>2021-08-02T10:45:00</c:v>
                </c:pt>
                <c:pt idx="3123">
                  <c:v>2021-08-02T11:00:00</c:v>
                </c:pt>
                <c:pt idx="3124">
                  <c:v>2021-08-02T11:15:00</c:v>
                </c:pt>
                <c:pt idx="3125">
                  <c:v>2021-08-02T11:30:00</c:v>
                </c:pt>
                <c:pt idx="3126">
                  <c:v>2021-08-02T11:45:00</c:v>
                </c:pt>
                <c:pt idx="3127">
                  <c:v>2021-08-02T12:00:00</c:v>
                </c:pt>
                <c:pt idx="3128">
                  <c:v>2021-08-02T12:15:00</c:v>
                </c:pt>
                <c:pt idx="3129">
                  <c:v>2021-08-02T12:30:00</c:v>
                </c:pt>
                <c:pt idx="3130">
                  <c:v>2021-08-02T12:45:00</c:v>
                </c:pt>
                <c:pt idx="3131">
                  <c:v>2021-08-02T13:00:00</c:v>
                </c:pt>
                <c:pt idx="3132">
                  <c:v>2021-08-02T13:15:00</c:v>
                </c:pt>
                <c:pt idx="3133">
                  <c:v>2021-08-02T13:30:00</c:v>
                </c:pt>
                <c:pt idx="3134">
                  <c:v>2021-08-02T13:45:00</c:v>
                </c:pt>
                <c:pt idx="3135">
                  <c:v>2021-08-02T14:00:00</c:v>
                </c:pt>
                <c:pt idx="3136">
                  <c:v>2021-08-02T14:15:00</c:v>
                </c:pt>
                <c:pt idx="3137">
                  <c:v>2021-08-02T14:30:00</c:v>
                </c:pt>
                <c:pt idx="3138">
                  <c:v>2021-08-02T14:45:00</c:v>
                </c:pt>
                <c:pt idx="3139">
                  <c:v>2021-08-02T15:00:00</c:v>
                </c:pt>
                <c:pt idx="3140">
                  <c:v>2021-08-02T15:15:00</c:v>
                </c:pt>
                <c:pt idx="3141">
                  <c:v>2021-08-02T15:30:00</c:v>
                </c:pt>
                <c:pt idx="3142">
                  <c:v>2021-08-02T15:45:00</c:v>
                </c:pt>
                <c:pt idx="3143">
                  <c:v>2021-08-02T16:00:00</c:v>
                </c:pt>
                <c:pt idx="3144">
                  <c:v>2021-08-02T16:15:00</c:v>
                </c:pt>
                <c:pt idx="3145">
                  <c:v>2021-08-02T16:30:00</c:v>
                </c:pt>
                <c:pt idx="3146">
                  <c:v>2021-08-02T16:45:00</c:v>
                </c:pt>
                <c:pt idx="3147">
                  <c:v>2021-08-02T17:00:00</c:v>
                </c:pt>
                <c:pt idx="3148">
                  <c:v>2021-08-02T17:15:00</c:v>
                </c:pt>
                <c:pt idx="3149">
                  <c:v>2021-08-02T17:30:00</c:v>
                </c:pt>
                <c:pt idx="3150">
                  <c:v>2021-08-02T17:45:00</c:v>
                </c:pt>
                <c:pt idx="3151">
                  <c:v>2021-08-02T18:00:00</c:v>
                </c:pt>
                <c:pt idx="3152">
                  <c:v>2021-08-02T18:15:00</c:v>
                </c:pt>
                <c:pt idx="3153">
                  <c:v>2021-08-02T18:30:00</c:v>
                </c:pt>
                <c:pt idx="3154">
                  <c:v>2021-08-02T18:45:00</c:v>
                </c:pt>
                <c:pt idx="3155">
                  <c:v>2021-08-02T19:00:00</c:v>
                </c:pt>
                <c:pt idx="3156">
                  <c:v>2021-08-02T19:15:00</c:v>
                </c:pt>
                <c:pt idx="3157">
                  <c:v>2021-08-02T19:30:00</c:v>
                </c:pt>
                <c:pt idx="3158">
                  <c:v>2021-08-02T19:45:00</c:v>
                </c:pt>
                <c:pt idx="3159">
                  <c:v>2021-08-02T20:00:00</c:v>
                </c:pt>
                <c:pt idx="3160">
                  <c:v>2021-08-02T20:15:00</c:v>
                </c:pt>
                <c:pt idx="3161">
                  <c:v>2021-08-02T20:30:00</c:v>
                </c:pt>
                <c:pt idx="3162">
                  <c:v>2021-08-02T20:45:00</c:v>
                </c:pt>
                <c:pt idx="3163">
                  <c:v>2021-08-02T21:00:00</c:v>
                </c:pt>
                <c:pt idx="3164">
                  <c:v>2021-08-02T21:15:00</c:v>
                </c:pt>
                <c:pt idx="3165">
                  <c:v>2021-08-02T21:30:00</c:v>
                </c:pt>
                <c:pt idx="3166">
                  <c:v>2021-08-02T21:45:00</c:v>
                </c:pt>
                <c:pt idx="3167">
                  <c:v>2021-08-02T22:00:00</c:v>
                </c:pt>
                <c:pt idx="3168">
                  <c:v>2021-08-02T22:15:00</c:v>
                </c:pt>
                <c:pt idx="3169">
                  <c:v>2021-08-02T22:30:00</c:v>
                </c:pt>
                <c:pt idx="3170">
                  <c:v>2021-08-02T22:45:00</c:v>
                </c:pt>
                <c:pt idx="3171">
                  <c:v>2021-08-02T23:00:00</c:v>
                </c:pt>
                <c:pt idx="3172">
                  <c:v>2021-08-02T23:15:00</c:v>
                </c:pt>
                <c:pt idx="3173">
                  <c:v>2021-08-02T23:30:00</c:v>
                </c:pt>
                <c:pt idx="3174">
                  <c:v>2021-08-02T23:45:00</c:v>
                </c:pt>
                <c:pt idx="3175">
                  <c:v>2021-08-03T00:00:00</c:v>
                </c:pt>
                <c:pt idx="3176">
                  <c:v>2021-08-03T00:15:00</c:v>
                </c:pt>
                <c:pt idx="3177">
                  <c:v>2021-08-03T00:30:00</c:v>
                </c:pt>
                <c:pt idx="3178">
                  <c:v>2021-08-03T00:45:00</c:v>
                </c:pt>
                <c:pt idx="3179">
                  <c:v>2021-08-03T01:00:00</c:v>
                </c:pt>
                <c:pt idx="3180">
                  <c:v>2021-08-03T01:15:00</c:v>
                </c:pt>
                <c:pt idx="3181">
                  <c:v>2021-08-03T01:30:00</c:v>
                </c:pt>
                <c:pt idx="3182">
                  <c:v>2021-08-03T01:45:00</c:v>
                </c:pt>
                <c:pt idx="3183">
                  <c:v>2021-08-03T02:00:00</c:v>
                </c:pt>
                <c:pt idx="3184">
                  <c:v>2021-08-03T02:15:00</c:v>
                </c:pt>
                <c:pt idx="3185">
                  <c:v>2021-08-03T02:30:00</c:v>
                </c:pt>
                <c:pt idx="3186">
                  <c:v>2021-08-03T02:45:00</c:v>
                </c:pt>
                <c:pt idx="3187">
                  <c:v>2021-08-03T03:00:00</c:v>
                </c:pt>
                <c:pt idx="3188">
                  <c:v>2021-08-03T03:15:00</c:v>
                </c:pt>
                <c:pt idx="3189">
                  <c:v>2021-08-03T03:30:00</c:v>
                </c:pt>
                <c:pt idx="3190">
                  <c:v>2021-08-03T03:45:00</c:v>
                </c:pt>
                <c:pt idx="3191">
                  <c:v>2021-08-03T04:00:00</c:v>
                </c:pt>
                <c:pt idx="3192">
                  <c:v>2021-08-03T04:15:00</c:v>
                </c:pt>
                <c:pt idx="3193">
                  <c:v>2021-08-03T04:30:00</c:v>
                </c:pt>
                <c:pt idx="3194">
                  <c:v>2021-08-03T04:45:00</c:v>
                </c:pt>
                <c:pt idx="3195">
                  <c:v>2021-08-03T05:00:00</c:v>
                </c:pt>
                <c:pt idx="3196">
                  <c:v>2021-08-03T05:15:00</c:v>
                </c:pt>
                <c:pt idx="3197">
                  <c:v>2021-08-03T05:30:00</c:v>
                </c:pt>
                <c:pt idx="3198">
                  <c:v>2021-08-03T05:45:00</c:v>
                </c:pt>
                <c:pt idx="3199">
                  <c:v>2021-08-03T06:00:00</c:v>
                </c:pt>
                <c:pt idx="3200">
                  <c:v>2021-08-03T06:15:00</c:v>
                </c:pt>
                <c:pt idx="3201">
                  <c:v>2021-08-03T06:30:00</c:v>
                </c:pt>
                <c:pt idx="3202">
                  <c:v>2021-08-03T06:45:00</c:v>
                </c:pt>
                <c:pt idx="3203">
                  <c:v>2021-08-03T07:00:00</c:v>
                </c:pt>
                <c:pt idx="3204">
                  <c:v>2021-08-03T07:15:00</c:v>
                </c:pt>
                <c:pt idx="3205">
                  <c:v>2021-08-03T07:30:00</c:v>
                </c:pt>
                <c:pt idx="3206">
                  <c:v>2021-08-03T07:45:00</c:v>
                </c:pt>
                <c:pt idx="3207">
                  <c:v>2021-08-03T08:00:00</c:v>
                </c:pt>
                <c:pt idx="3208">
                  <c:v>2021-08-03T08:15:00</c:v>
                </c:pt>
                <c:pt idx="3209">
                  <c:v>2021-08-03T08:30:00</c:v>
                </c:pt>
                <c:pt idx="3210">
                  <c:v>2021-08-03T08:45:00</c:v>
                </c:pt>
                <c:pt idx="3211">
                  <c:v>2021-08-03T09:00:00</c:v>
                </c:pt>
                <c:pt idx="3212">
                  <c:v>2021-08-03T09:15:00</c:v>
                </c:pt>
                <c:pt idx="3213">
                  <c:v>2021-08-03T09:30:00</c:v>
                </c:pt>
                <c:pt idx="3214">
                  <c:v>2021-08-03T09:45:00</c:v>
                </c:pt>
                <c:pt idx="3215">
                  <c:v>2021-08-03T10:00:00</c:v>
                </c:pt>
                <c:pt idx="3216">
                  <c:v>2021-08-03T10:15:00</c:v>
                </c:pt>
                <c:pt idx="3217">
                  <c:v>2021-08-03T10:30:00</c:v>
                </c:pt>
                <c:pt idx="3218">
                  <c:v>2021-08-03T10:45:00</c:v>
                </c:pt>
                <c:pt idx="3219">
                  <c:v>2021-08-03T11:00:00</c:v>
                </c:pt>
                <c:pt idx="3220">
                  <c:v>2021-08-03T11:15:00</c:v>
                </c:pt>
                <c:pt idx="3221">
                  <c:v>2021-08-03T11:30:00</c:v>
                </c:pt>
                <c:pt idx="3222">
                  <c:v>2021-08-03T11:45:00</c:v>
                </c:pt>
                <c:pt idx="3223">
                  <c:v>2021-08-03T12:00:00</c:v>
                </c:pt>
                <c:pt idx="3224">
                  <c:v>2021-08-03T12:15:00</c:v>
                </c:pt>
                <c:pt idx="3225">
                  <c:v>2021-08-03T12:30:00</c:v>
                </c:pt>
                <c:pt idx="3226">
                  <c:v>2021-08-03T12:45:00</c:v>
                </c:pt>
                <c:pt idx="3227">
                  <c:v>2021-08-03T13:00:00</c:v>
                </c:pt>
                <c:pt idx="3228">
                  <c:v>2021-08-03T13:15:00</c:v>
                </c:pt>
                <c:pt idx="3229">
                  <c:v>2021-08-03T13:30:00</c:v>
                </c:pt>
                <c:pt idx="3230">
                  <c:v>2021-08-03T13:45:00</c:v>
                </c:pt>
                <c:pt idx="3231">
                  <c:v>2021-08-03T14:00:00</c:v>
                </c:pt>
                <c:pt idx="3232">
                  <c:v>2021-08-03T14:15:00</c:v>
                </c:pt>
                <c:pt idx="3233">
                  <c:v>2021-08-03T14:30:00</c:v>
                </c:pt>
                <c:pt idx="3234">
                  <c:v>2021-08-03T14:45:00</c:v>
                </c:pt>
                <c:pt idx="3235">
                  <c:v>2021-08-03T15:00:00</c:v>
                </c:pt>
                <c:pt idx="3236">
                  <c:v>2021-08-03T15:15:00</c:v>
                </c:pt>
                <c:pt idx="3237">
                  <c:v>2021-08-03T15:30:00</c:v>
                </c:pt>
                <c:pt idx="3238">
                  <c:v>2021-08-03T15:45:00</c:v>
                </c:pt>
                <c:pt idx="3239">
                  <c:v>2021-08-03T16:00:00</c:v>
                </c:pt>
                <c:pt idx="3240">
                  <c:v>2021-08-03T16:15:00</c:v>
                </c:pt>
                <c:pt idx="3241">
                  <c:v>2021-08-03T16:30:00</c:v>
                </c:pt>
                <c:pt idx="3242">
                  <c:v>2021-08-03T16:45:00</c:v>
                </c:pt>
                <c:pt idx="3243">
                  <c:v>2021-08-03T17:00:00</c:v>
                </c:pt>
                <c:pt idx="3244">
                  <c:v>2021-08-03T17:15:00</c:v>
                </c:pt>
                <c:pt idx="3245">
                  <c:v>2021-08-03T17:30:00</c:v>
                </c:pt>
                <c:pt idx="3246">
                  <c:v>2021-08-03T17:45:00</c:v>
                </c:pt>
                <c:pt idx="3247">
                  <c:v>2021-08-03T18:00:00</c:v>
                </c:pt>
                <c:pt idx="3248">
                  <c:v>2021-08-03T18:15:00</c:v>
                </c:pt>
                <c:pt idx="3249">
                  <c:v>2021-08-03T18:30:00</c:v>
                </c:pt>
                <c:pt idx="3250">
                  <c:v>2021-08-03T18:45:00</c:v>
                </c:pt>
                <c:pt idx="3251">
                  <c:v>2021-08-03T19:00:00</c:v>
                </c:pt>
                <c:pt idx="3252">
                  <c:v>2021-08-03T19:15:00</c:v>
                </c:pt>
                <c:pt idx="3253">
                  <c:v>2021-08-03T19:30:00</c:v>
                </c:pt>
                <c:pt idx="3254">
                  <c:v>2021-08-03T19:45:00</c:v>
                </c:pt>
                <c:pt idx="3255">
                  <c:v>2021-08-03T20:00:00</c:v>
                </c:pt>
                <c:pt idx="3256">
                  <c:v>2021-08-03T20:15:00</c:v>
                </c:pt>
                <c:pt idx="3257">
                  <c:v>2021-08-03T20:30:00</c:v>
                </c:pt>
                <c:pt idx="3258">
                  <c:v>2021-08-03T20:45:00</c:v>
                </c:pt>
                <c:pt idx="3259">
                  <c:v>2021-08-03T21:00:00</c:v>
                </c:pt>
                <c:pt idx="3260">
                  <c:v>2021-08-03T21:15:00</c:v>
                </c:pt>
                <c:pt idx="3261">
                  <c:v>2021-08-03T21:30:00</c:v>
                </c:pt>
                <c:pt idx="3262">
                  <c:v>2021-08-03T21:45:00</c:v>
                </c:pt>
                <c:pt idx="3263">
                  <c:v>2021-08-03T22:00:00</c:v>
                </c:pt>
                <c:pt idx="3264">
                  <c:v>2021-08-03T22:15:00</c:v>
                </c:pt>
                <c:pt idx="3265">
                  <c:v>2021-08-03T22:30:00</c:v>
                </c:pt>
                <c:pt idx="3266">
                  <c:v>2021-08-03T22:45:00</c:v>
                </c:pt>
                <c:pt idx="3267">
                  <c:v>2021-08-03T23:00:00</c:v>
                </c:pt>
                <c:pt idx="3268">
                  <c:v>2021-08-03T23:15:00</c:v>
                </c:pt>
                <c:pt idx="3269">
                  <c:v>2021-08-03T23:30:00</c:v>
                </c:pt>
                <c:pt idx="3270">
                  <c:v>2021-08-03T23:45:00</c:v>
                </c:pt>
                <c:pt idx="3271">
                  <c:v>2021-08-04T00:00:00</c:v>
                </c:pt>
                <c:pt idx="3272">
                  <c:v>2021-08-04T00:15:00</c:v>
                </c:pt>
                <c:pt idx="3273">
                  <c:v>2021-08-04T00:30:00</c:v>
                </c:pt>
                <c:pt idx="3274">
                  <c:v>2021-08-04T00:45:00</c:v>
                </c:pt>
                <c:pt idx="3275">
                  <c:v>2021-08-04T01:00:00</c:v>
                </c:pt>
                <c:pt idx="3276">
                  <c:v>2021-08-04T01:15:00</c:v>
                </c:pt>
                <c:pt idx="3277">
                  <c:v>2021-08-04T01:30:00</c:v>
                </c:pt>
                <c:pt idx="3278">
                  <c:v>2021-08-04T01:45:00</c:v>
                </c:pt>
                <c:pt idx="3279">
                  <c:v>2021-08-04T02:00:00</c:v>
                </c:pt>
                <c:pt idx="3280">
                  <c:v>2021-08-04T02:15:00</c:v>
                </c:pt>
                <c:pt idx="3281">
                  <c:v>2021-08-04T02:30:00</c:v>
                </c:pt>
                <c:pt idx="3282">
                  <c:v>2021-08-04T02:45:00</c:v>
                </c:pt>
                <c:pt idx="3283">
                  <c:v>2021-08-04T03:00:00</c:v>
                </c:pt>
                <c:pt idx="3284">
                  <c:v>2021-08-04T03:15:00</c:v>
                </c:pt>
                <c:pt idx="3285">
                  <c:v>2021-08-04T03:30:00</c:v>
                </c:pt>
                <c:pt idx="3286">
                  <c:v>2021-08-04T03:45:00</c:v>
                </c:pt>
                <c:pt idx="3287">
                  <c:v>2021-08-04T04:00:00</c:v>
                </c:pt>
                <c:pt idx="3288">
                  <c:v>2021-08-04T04:15:00</c:v>
                </c:pt>
                <c:pt idx="3289">
                  <c:v>2021-08-04T04:30:00</c:v>
                </c:pt>
                <c:pt idx="3290">
                  <c:v>2021-08-04T04:45:00</c:v>
                </c:pt>
                <c:pt idx="3291">
                  <c:v>2021-08-04T05:00:00</c:v>
                </c:pt>
                <c:pt idx="3292">
                  <c:v>2021-08-04T05:15:00</c:v>
                </c:pt>
                <c:pt idx="3293">
                  <c:v>2021-08-04T05:30:00</c:v>
                </c:pt>
                <c:pt idx="3294">
                  <c:v>2021-08-04T05:45:00</c:v>
                </c:pt>
                <c:pt idx="3295">
                  <c:v>2021-08-04T06:00:00</c:v>
                </c:pt>
                <c:pt idx="3296">
                  <c:v>2021-08-04T06:15:00</c:v>
                </c:pt>
                <c:pt idx="3297">
                  <c:v>2021-08-04T06:30:00</c:v>
                </c:pt>
                <c:pt idx="3298">
                  <c:v>2021-08-04T06:45:00</c:v>
                </c:pt>
                <c:pt idx="3299">
                  <c:v>2021-08-04T07:00:00</c:v>
                </c:pt>
                <c:pt idx="3300">
                  <c:v>2021-08-04T07:15:00</c:v>
                </c:pt>
                <c:pt idx="3301">
                  <c:v>2021-08-04T07:30:00</c:v>
                </c:pt>
                <c:pt idx="3302">
                  <c:v>2021-08-04T07:45:00</c:v>
                </c:pt>
                <c:pt idx="3303">
                  <c:v>2021-08-04T08:00:00</c:v>
                </c:pt>
                <c:pt idx="3304">
                  <c:v>2021-08-04T08:15:00</c:v>
                </c:pt>
                <c:pt idx="3305">
                  <c:v>2021-08-04T08:30:00</c:v>
                </c:pt>
                <c:pt idx="3306">
                  <c:v>2021-08-04T08:45:00</c:v>
                </c:pt>
                <c:pt idx="3307">
                  <c:v>2021-08-04T09:00:00</c:v>
                </c:pt>
                <c:pt idx="3308">
                  <c:v>2021-08-04T09:15:00</c:v>
                </c:pt>
                <c:pt idx="3309">
                  <c:v>2021-08-04T09:30:00</c:v>
                </c:pt>
                <c:pt idx="3310">
                  <c:v>2021-08-04T09:45:00</c:v>
                </c:pt>
                <c:pt idx="3311">
                  <c:v>2021-08-04T10:00:00</c:v>
                </c:pt>
                <c:pt idx="3312">
                  <c:v>2021-08-04T10:15:00</c:v>
                </c:pt>
                <c:pt idx="3313">
                  <c:v>2021-08-04T10:30:00</c:v>
                </c:pt>
                <c:pt idx="3314">
                  <c:v>2021-08-04T10:45:00</c:v>
                </c:pt>
                <c:pt idx="3315">
                  <c:v>2021-08-04T11:00:00</c:v>
                </c:pt>
                <c:pt idx="3316">
                  <c:v>2021-08-04T11:15:00</c:v>
                </c:pt>
                <c:pt idx="3317">
                  <c:v>2021-08-04T11:30:00</c:v>
                </c:pt>
                <c:pt idx="3318">
                  <c:v>2021-08-04T11:45:00</c:v>
                </c:pt>
                <c:pt idx="3319">
                  <c:v>2021-08-04T12:00:00</c:v>
                </c:pt>
                <c:pt idx="3320">
                  <c:v>2021-08-04T12:15:00</c:v>
                </c:pt>
                <c:pt idx="3321">
                  <c:v>2021-08-04T12:30:00</c:v>
                </c:pt>
                <c:pt idx="3322">
                  <c:v>2021-08-04T12:45:00</c:v>
                </c:pt>
                <c:pt idx="3323">
                  <c:v>2021-08-04T13:00:00</c:v>
                </c:pt>
                <c:pt idx="3324">
                  <c:v>2021-08-04T13:15:00</c:v>
                </c:pt>
                <c:pt idx="3325">
                  <c:v>2021-08-04T13:30:00</c:v>
                </c:pt>
                <c:pt idx="3326">
                  <c:v>2021-08-04T13:45:00</c:v>
                </c:pt>
                <c:pt idx="3327">
                  <c:v>2021-08-04T14:00:00</c:v>
                </c:pt>
                <c:pt idx="3328">
                  <c:v>2021-08-04T14:15:00</c:v>
                </c:pt>
                <c:pt idx="3329">
                  <c:v>2021-08-04T14:30:00</c:v>
                </c:pt>
                <c:pt idx="3330">
                  <c:v>2021-08-04T14:45:00</c:v>
                </c:pt>
                <c:pt idx="3331">
                  <c:v>2021-08-04T15:00:00</c:v>
                </c:pt>
                <c:pt idx="3332">
                  <c:v>2021-08-04T15:15:00</c:v>
                </c:pt>
                <c:pt idx="3333">
                  <c:v>2021-08-04T15:30:00</c:v>
                </c:pt>
                <c:pt idx="3334">
                  <c:v>2021-08-04T15:45:00</c:v>
                </c:pt>
                <c:pt idx="3335">
                  <c:v>2021-08-04T16:00:00</c:v>
                </c:pt>
                <c:pt idx="3336">
                  <c:v>2021-08-04T16:15:00</c:v>
                </c:pt>
                <c:pt idx="3337">
                  <c:v>2021-08-04T16:30:00</c:v>
                </c:pt>
                <c:pt idx="3338">
                  <c:v>2021-08-04T16:45:00</c:v>
                </c:pt>
                <c:pt idx="3339">
                  <c:v>2021-08-04T17:00:00</c:v>
                </c:pt>
                <c:pt idx="3340">
                  <c:v>2021-08-04T17:15:00</c:v>
                </c:pt>
                <c:pt idx="3341">
                  <c:v>2021-08-04T17:30:00</c:v>
                </c:pt>
                <c:pt idx="3342">
                  <c:v>2021-08-04T17:45:00</c:v>
                </c:pt>
                <c:pt idx="3343">
                  <c:v>2021-08-04T18:00:00</c:v>
                </c:pt>
                <c:pt idx="3344">
                  <c:v>2021-08-04T18:15:00</c:v>
                </c:pt>
                <c:pt idx="3345">
                  <c:v>2021-08-04T18:30:00</c:v>
                </c:pt>
                <c:pt idx="3346">
                  <c:v>2021-08-04T18:45:00</c:v>
                </c:pt>
                <c:pt idx="3347">
                  <c:v>2021-08-04T19:00:00</c:v>
                </c:pt>
                <c:pt idx="3348">
                  <c:v>2021-08-04T19:15:00</c:v>
                </c:pt>
                <c:pt idx="3349">
                  <c:v>2021-08-04T19:30:00</c:v>
                </c:pt>
                <c:pt idx="3350">
                  <c:v>2021-08-04T19:45:00</c:v>
                </c:pt>
                <c:pt idx="3351">
                  <c:v>2021-08-04T20:00:00</c:v>
                </c:pt>
                <c:pt idx="3352">
                  <c:v>2021-08-04T20:15:00</c:v>
                </c:pt>
                <c:pt idx="3353">
                  <c:v>2021-08-04T20:30:00</c:v>
                </c:pt>
                <c:pt idx="3354">
                  <c:v>2021-08-04T20:45:00</c:v>
                </c:pt>
                <c:pt idx="3355">
                  <c:v>2021-08-04T21:00:00</c:v>
                </c:pt>
                <c:pt idx="3356">
                  <c:v>2021-08-04T21:15:00</c:v>
                </c:pt>
                <c:pt idx="3357">
                  <c:v>2021-08-04T21:30:00</c:v>
                </c:pt>
                <c:pt idx="3358">
                  <c:v>2021-08-04T21:45:00</c:v>
                </c:pt>
                <c:pt idx="3359">
                  <c:v>2021-08-04T22:00:00</c:v>
                </c:pt>
                <c:pt idx="3360">
                  <c:v>2021-08-04T22:15:00</c:v>
                </c:pt>
                <c:pt idx="3361">
                  <c:v>2021-08-04T22:30:00</c:v>
                </c:pt>
                <c:pt idx="3362">
                  <c:v>2021-08-04T22:45:00</c:v>
                </c:pt>
                <c:pt idx="3363">
                  <c:v>2021-08-04T23:00:00</c:v>
                </c:pt>
                <c:pt idx="3364">
                  <c:v>2021-08-04T23:15:00</c:v>
                </c:pt>
                <c:pt idx="3365">
                  <c:v>2021-08-04T23:30:00</c:v>
                </c:pt>
                <c:pt idx="3366">
                  <c:v>2021-08-04T23:45:00</c:v>
                </c:pt>
                <c:pt idx="3367">
                  <c:v>2021-08-05T00:00:00</c:v>
                </c:pt>
                <c:pt idx="3368">
                  <c:v>2021-08-05T00:15:00</c:v>
                </c:pt>
                <c:pt idx="3369">
                  <c:v>2021-08-05T00:30:00</c:v>
                </c:pt>
                <c:pt idx="3370">
                  <c:v>2021-08-05T00:45:00</c:v>
                </c:pt>
                <c:pt idx="3371">
                  <c:v>2021-08-05T01:00:00</c:v>
                </c:pt>
                <c:pt idx="3372">
                  <c:v>2021-08-05T01:15:00</c:v>
                </c:pt>
                <c:pt idx="3373">
                  <c:v>2021-08-05T01:30:00</c:v>
                </c:pt>
                <c:pt idx="3374">
                  <c:v>2021-08-05T01:45:00</c:v>
                </c:pt>
                <c:pt idx="3375">
                  <c:v>2021-08-05T02:00:00</c:v>
                </c:pt>
                <c:pt idx="3376">
                  <c:v>2021-08-05T02:15:00</c:v>
                </c:pt>
                <c:pt idx="3377">
                  <c:v>2021-08-05T02:30:00</c:v>
                </c:pt>
                <c:pt idx="3378">
                  <c:v>2021-08-05T02:45:00</c:v>
                </c:pt>
                <c:pt idx="3379">
                  <c:v>2021-08-05T03:00:00</c:v>
                </c:pt>
                <c:pt idx="3380">
                  <c:v>2021-08-05T03:15:00</c:v>
                </c:pt>
                <c:pt idx="3381">
                  <c:v>2021-08-05T03:30:00</c:v>
                </c:pt>
                <c:pt idx="3382">
                  <c:v>2021-08-05T03:45:00</c:v>
                </c:pt>
                <c:pt idx="3383">
                  <c:v>2021-08-05T04:00:00</c:v>
                </c:pt>
                <c:pt idx="3384">
                  <c:v>2021-08-05T04:15:00</c:v>
                </c:pt>
                <c:pt idx="3385">
                  <c:v>2021-08-05T04:30:00</c:v>
                </c:pt>
                <c:pt idx="3386">
                  <c:v>2021-08-05T04:45:00</c:v>
                </c:pt>
                <c:pt idx="3387">
                  <c:v>2021-08-05T05:00:00</c:v>
                </c:pt>
                <c:pt idx="3388">
                  <c:v>2021-08-05T05:15:00</c:v>
                </c:pt>
                <c:pt idx="3389">
                  <c:v>2021-08-05T05:30:00</c:v>
                </c:pt>
                <c:pt idx="3390">
                  <c:v>2021-08-05T05:45:00</c:v>
                </c:pt>
                <c:pt idx="3391">
                  <c:v>2021-08-05T06:00:00</c:v>
                </c:pt>
                <c:pt idx="3392">
                  <c:v>2021-08-05T06:15:00</c:v>
                </c:pt>
                <c:pt idx="3393">
                  <c:v>2021-08-05T06:30:00</c:v>
                </c:pt>
                <c:pt idx="3394">
                  <c:v>2021-08-05T06:45:00</c:v>
                </c:pt>
                <c:pt idx="3395">
                  <c:v>2021-08-05T07:00:00</c:v>
                </c:pt>
                <c:pt idx="3396">
                  <c:v>2021-08-05T07:15:00</c:v>
                </c:pt>
                <c:pt idx="3397">
                  <c:v>2021-08-05T07:30:00</c:v>
                </c:pt>
                <c:pt idx="3398">
                  <c:v>2021-08-05T07:45:00</c:v>
                </c:pt>
                <c:pt idx="3399">
                  <c:v>2021-08-05T08:00:00</c:v>
                </c:pt>
                <c:pt idx="3400">
                  <c:v>2021-08-05T08:15:00</c:v>
                </c:pt>
                <c:pt idx="3401">
                  <c:v>2021-08-05T08:30:00</c:v>
                </c:pt>
                <c:pt idx="3402">
                  <c:v>2021-08-05T08:45:00</c:v>
                </c:pt>
                <c:pt idx="3403">
                  <c:v>2021-08-05T09:00:00</c:v>
                </c:pt>
                <c:pt idx="3404">
                  <c:v>2021-08-05T09:15:00</c:v>
                </c:pt>
                <c:pt idx="3405">
                  <c:v>2021-08-05T09:30:00</c:v>
                </c:pt>
                <c:pt idx="3406">
                  <c:v>2021-08-05T09:45:00</c:v>
                </c:pt>
                <c:pt idx="3407">
                  <c:v>2021-08-05T10:00:00</c:v>
                </c:pt>
                <c:pt idx="3408">
                  <c:v>2021-08-05T10:15:00</c:v>
                </c:pt>
                <c:pt idx="3409">
                  <c:v>2021-08-05T10:30:00</c:v>
                </c:pt>
                <c:pt idx="3410">
                  <c:v>2021-08-05T10:45:00</c:v>
                </c:pt>
                <c:pt idx="3411">
                  <c:v>2021-08-05T11:00:00</c:v>
                </c:pt>
                <c:pt idx="3412">
                  <c:v>2021-08-05T11:15:00</c:v>
                </c:pt>
                <c:pt idx="3413">
                  <c:v>2021-08-05T11:30:00</c:v>
                </c:pt>
                <c:pt idx="3414">
                  <c:v>2021-08-05T11:45:00</c:v>
                </c:pt>
                <c:pt idx="3415">
                  <c:v>2021-08-05T12:00:00</c:v>
                </c:pt>
                <c:pt idx="3416">
                  <c:v>2021-08-05T12:15:00</c:v>
                </c:pt>
                <c:pt idx="3417">
                  <c:v>2021-08-05T12:30:00</c:v>
                </c:pt>
                <c:pt idx="3418">
                  <c:v>2021-08-05T12:45:00</c:v>
                </c:pt>
                <c:pt idx="3419">
                  <c:v>2021-08-05T13:00:00</c:v>
                </c:pt>
                <c:pt idx="3420">
                  <c:v>2021-08-05T13:15:00</c:v>
                </c:pt>
                <c:pt idx="3421">
                  <c:v>2021-08-05T13:30:00</c:v>
                </c:pt>
                <c:pt idx="3422">
                  <c:v>2021-08-05T13:45:00</c:v>
                </c:pt>
                <c:pt idx="3423">
                  <c:v>2021-08-05T14:00:00</c:v>
                </c:pt>
                <c:pt idx="3424">
                  <c:v>2021-08-05T14:15:00</c:v>
                </c:pt>
                <c:pt idx="3425">
                  <c:v>2021-08-05T14:30:00</c:v>
                </c:pt>
                <c:pt idx="3426">
                  <c:v>2021-08-05T14:45:00</c:v>
                </c:pt>
                <c:pt idx="3427">
                  <c:v>2021-08-05T15:00:00</c:v>
                </c:pt>
                <c:pt idx="3428">
                  <c:v>2021-08-05T15:15:00</c:v>
                </c:pt>
                <c:pt idx="3429">
                  <c:v>2021-08-05T15:30:00</c:v>
                </c:pt>
                <c:pt idx="3430">
                  <c:v>2021-08-05T15:45:00</c:v>
                </c:pt>
                <c:pt idx="3431">
                  <c:v>2021-08-05T16:00:00</c:v>
                </c:pt>
                <c:pt idx="3432">
                  <c:v>2021-08-05T16:15:00</c:v>
                </c:pt>
                <c:pt idx="3433">
                  <c:v>2021-08-05T16:30:00</c:v>
                </c:pt>
                <c:pt idx="3434">
                  <c:v>2021-08-05T16:45:00</c:v>
                </c:pt>
                <c:pt idx="3435">
                  <c:v>2021-08-05T17:00:00</c:v>
                </c:pt>
                <c:pt idx="3436">
                  <c:v>2021-08-05T17:15:00</c:v>
                </c:pt>
                <c:pt idx="3437">
                  <c:v>2021-08-05T17:30:00</c:v>
                </c:pt>
                <c:pt idx="3438">
                  <c:v>2021-08-05T17:45:00</c:v>
                </c:pt>
                <c:pt idx="3439">
                  <c:v>2021-08-05T18:00:00</c:v>
                </c:pt>
                <c:pt idx="3440">
                  <c:v>2021-08-05T18:15:00</c:v>
                </c:pt>
                <c:pt idx="3441">
                  <c:v>2021-08-05T18:30:00</c:v>
                </c:pt>
                <c:pt idx="3442">
                  <c:v>2021-08-05T18:45:00</c:v>
                </c:pt>
                <c:pt idx="3443">
                  <c:v>2021-08-05T19:00:00</c:v>
                </c:pt>
                <c:pt idx="3444">
                  <c:v>2021-08-05T19:15:00</c:v>
                </c:pt>
                <c:pt idx="3445">
                  <c:v>2021-08-05T19:30:00</c:v>
                </c:pt>
                <c:pt idx="3446">
                  <c:v>2021-08-05T19:45:00</c:v>
                </c:pt>
                <c:pt idx="3447">
                  <c:v>2021-08-05T20:00:00</c:v>
                </c:pt>
                <c:pt idx="3448">
                  <c:v>2021-08-05T20:15:00</c:v>
                </c:pt>
                <c:pt idx="3449">
                  <c:v>2021-08-05T20:30:00</c:v>
                </c:pt>
                <c:pt idx="3450">
                  <c:v>2021-08-05T20:45:00</c:v>
                </c:pt>
                <c:pt idx="3451">
                  <c:v>2021-08-05T21:00:00</c:v>
                </c:pt>
                <c:pt idx="3452">
                  <c:v>2021-08-05T21:15:00</c:v>
                </c:pt>
                <c:pt idx="3453">
                  <c:v>2021-08-05T21:30:00</c:v>
                </c:pt>
                <c:pt idx="3454">
                  <c:v>2021-08-05T21:45:00</c:v>
                </c:pt>
                <c:pt idx="3455">
                  <c:v>2021-08-05T22:00:00</c:v>
                </c:pt>
                <c:pt idx="3456">
                  <c:v>2021-08-05T22:15:00</c:v>
                </c:pt>
                <c:pt idx="3457">
                  <c:v>2021-08-05T22:30:00</c:v>
                </c:pt>
                <c:pt idx="3458">
                  <c:v>2021-08-05T22:45:00</c:v>
                </c:pt>
                <c:pt idx="3459">
                  <c:v>2021-08-05T23:00:00</c:v>
                </c:pt>
                <c:pt idx="3460">
                  <c:v>2021-08-05T23:15:00</c:v>
                </c:pt>
                <c:pt idx="3461">
                  <c:v>2021-08-05T23:30:00</c:v>
                </c:pt>
                <c:pt idx="3462">
                  <c:v>2021-08-05T23:45:00</c:v>
                </c:pt>
                <c:pt idx="3463">
                  <c:v>2021-08-06T00:00:00</c:v>
                </c:pt>
                <c:pt idx="3464">
                  <c:v>2021-08-06T00:15:00</c:v>
                </c:pt>
                <c:pt idx="3465">
                  <c:v>2021-08-06T00:30:00</c:v>
                </c:pt>
                <c:pt idx="3466">
                  <c:v>2021-08-06T00:45:00</c:v>
                </c:pt>
                <c:pt idx="3467">
                  <c:v>2021-08-06T01:00:00</c:v>
                </c:pt>
                <c:pt idx="3468">
                  <c:v>2021-08-06T01:15:00</c:v>
                </c:pt>
                <c:pt idx="3469">
                  <c:v>2021-08-06T01:30:00</c:v>
                </c:pt>
                <c:pt idx="3470">
                  <c:v>2021-08-06T01:45:00</c:v>
                </c:pt>
                <c:pt idx="3471">
                  <c:v>2021-08-06T02:00:00</c:v>
                </c:pt>
                <c:pt idx="3472">
                  <c:v>2021-08-06T02:15:00</c:v>
                </c:pt>
                <c:pt idx="3473">
                  <c:v>2021-08-06T02:30:00</c:v>
                </c:pt>
                <c:pt idx="3474">
                  <c:v>2021-08-06T02:45:00</c:v>
                </c:pt>
                <c:pt idx="3475">
                  <c:v>2021-08-06T03:00:00</c:v>
                </c:pt>
                <c:pt idx="3476">
                  <c:v>2021-08-06T03:15:00</c:v>
                </c:pt>
                <c:pt idx="3477">
                  <c:v>2021-08-06T03:30:00</c:v>
                </c:pt>
                <c:pt idx="3478">
                  <c:v>2021-08-06T03:45:00</c:v>
                </c:pt>
                <c:pt idx="3479">
                  <c:v>2021-08-06T04:00:00</c:v>
                </c:pt>
                <c:pt idx="3480">
                  <c:v>2021-08-06T04:15:00</c:v>
                </c:pt>
                <c:pt idx="3481">
                  <c:v>2021-08-06T04:30:00</c:v>
                </c:pt>
                <c:pt idx="3482">
                  <c:v>2021-08-06T04:45:00</c:v>
                </c:pt>
                <c:pt idx="3483">
                  <c:v>2021-08-06T05:00:00</c:v>
                </c:pt>
                <c:pt idx="3484">
                  <c:v>2021-08-06T05:15:00</c:v>
                </c:pt>
                <c:pt idx="3485">
                  <c:v>2021-08-06T05:30:00</c:v>
                </c:pt>
                <c:pt idx="3486">
                  <c:v>2021-08-06T05:45:00</c:v>
                </c:pt>
                <c:pt idx="3487">
                  <c:v>2021-08-06T06:00:00</c:v>
                </c:pt>
                <c:pt idx="3488">
                  <c:v>2021-08-06T06:15:00</c:v>
                </c:pt>
                <c:pt idx="3489">
                  <c:v>2021-08-06T06:30:00</c:v>
                </c:pt>
                <c:pt idx="3490">
                  <c:v>2021-08-06T06:45:00</c:v>
                </c:pt>
                <c:pt idx="3491">
                  <c:v>2021-08-06T07:00:00</c:v>
                </c:pt>
                <c:pt idx="3492">
                  <c:v>2021-08-06T07:15:00</c:v>
                </c:pt>
                <c:pt idx="3493">
                  <c:v>2021-08-06T07:30:00</c:v>
                </c:pt>
                <c:pt idx="3494">
                  <c:v>2021-08-06T07:45:00</c:v>
                </c:pt>
                <c:pt idx="3495">
                  <c:v>2021-08-06T08:00:00</c:v>
                </c:pt>
                <c:pt idx="3496">
                  <c:v>2021-08-06T08:15:00</c:v>
                </c:pt>
                <c:pt idx="3497">
                  <c:v>2021-08-06T08:30:00</c:v>
                </c:pt>
                <c:pt idx="3498">
                  <c:v>2021-08-06T08:45:00</c:v>
                </c:pt>
                <c:pt idx="3499">
                  <c:v>2021-08-06T09:00:00</c:v>
                </c:pt>
                <c:pt idx="3500">
                  <c:v>2021-08-06T09:15:00</c:v>
                </c:pt>
                <c:pt idx="3501">
                  <c:v>2021-08-06T09:30:00</c:v>
                </c:pt>
                <c:pt idx="3502">
                  <c:v>2021-08-06T09:45:00</c:v>
                </c:pt>
                <c:pt idx="3503">
                  <c:v>2021-08-06T10:00:00</c:v>
                </c:pt>
                <c:pt idx="3504">
                  <c:v>2021-08-06T10:15:00</c:v>
                </c:pt>
                <c:pt idx="3505">
                  <c:v>2021-08-06T10:30:00</c:v>
                </c:pt>
                <c:pt idx="3506">
                  <c:v>2021-08-06T10:45:00</c:v>
                </c:pt>
                <c:pt idx="3507">
                  <c:v>2021-08-06T11:00:00</c:v>
                </c:pt>
                <c:pt idx="3508">
                  <c:v>2021-08-06T11:15:00</c:v>
                </c:pt>
                <c:pt idx="3509">
                  <c:v>2021-08-06T11:30:00</c:v>
                </c:pt>
                <c:pt idx="3510">
                  <c:v>2021-08-06T11:45:00</c:v>
                </c:pt>
                <c:pt idx="3511">
                  <c:v>2021-08-06T12:00:00</c:v>
                </c:pt>
                <c:pt idx="3512">
                  <c:v>2021-08-06T12:15:00</c:v>
                </c:pt>
                <c:pt idx="3513">
                  <c:v>2021-08-06T12:30:00</c:v>
                </c:pt>
                <c:pt idx="3514">
                  <c:v>2021-08-06T12:45:00</c:v>
                </c:pt>
                <c:pt idx="3515">
                  <c:v>2021-08-06T13:00:00</c:v>
                </c:pt>
                <c:pt idx="3516">
                  <c:v>2021-08-06T13:15:00</c:v>
                </c:pt>
                <c:pt idx="3517">
                  <c:v>2021-08-06T13:30:00</c:v>
                </c:pt>
                <c:pt idx="3518">
                  <c:v>2021-08-06T13:45:00</c:v>
                </c:pt>
                <c:pt idx="3519">
                  <c:v>2021-08-06T14:00:00</c:v>
                </c:pt>
                <c:pt idx="3520">
                  <c:v>2021-08-06T14:15:00</c:v>
                </c:pt>
                <c:pt idx="3521">
                  <c:v>2021-08-06T14:30:00</c:v>
                </c:pt>
                <c:pt idx="3522">
                  <c:v>2021-08-06T14:45:00</c:v>
                </c:pt>
                <c:pt idx="3523">
                  <c:v>2021-08-06T15:00:00</c:v>
                </c:pt>
                <c:pt idx="3524">
                  <c:v>2021-08-06T15:15:00</c:v>
                </c:pt>
                <c:pt idx="3525">
                  <c:v>2021-08-06T15:30:00</c:v>
                </c:pt>
                <c:pt idx="3526">
                  <c:v>2021-08-06T15:45:00</c:v>
                </c:pt>
                <c:pt idx="3527">
                  <c:v>2021-08-06T16:00:00</c:v>
                </c:pt>
                <c:pt idx="3528">
                  <c:v>2021-08-06T16:15:00</c:v>
                </c:pt>
                <c:pt idx="3529">
                  <c:v>2021-08-06T16:30:00</c:v>
                </c:pt>
                <c:pt idx="3530">
                  <c:v>2021-08-06T16:45:00</c:v>
                </c:pt>
                <c:pt idx="3531">
                  <c:v>2021-08-06T17:00:00</c:v>
                </c:pt>
                <c:pt idx="3532">
                  <c:v>2021-08-06T17:15:00</c:v>
                </c:pt>
                <c:pt idx="3533">
                  <c:v>2021-08-06T17:30:00</c:v>
                </c:pt>
                <c:pt idx="3534">
                  <c:v>2021-08-06T17:45:00</c:v>
                </c:pt>
                <c:pt idx="3535">
                  <c:v>2021-08-06T18:00:00</c:v>
                </c:pt>
                <c:pt idx="3536">
                  <c:v>2021-08-06T18:15:00</c:v>
                </c:pt>
                <c:pt idx="3537">
                  <c:v>2021-08-06T18:30:00</c:v>
                </c:pt>
                <c:pt idx="3538">
                  <c:v>2021-08-06T18:45:00</c:v>
                </c:pt>
                <c:pt idx="3539">
                  <c:v>2021-08-06T19:00:00</c:v>
                </c:pt>
                <c:pt idx="3540">
                  <c:v>2021-08-06T19:15:00</c:v>
                </c:pt>
                <c:pt idx="3541">
                  <c:v>2021-08-06T19:30:00</c:v>
                </c:pt>
                <c:pt idx="3542">
                  <c:v>2021-08-06T19:45:00</c:v>
                </c:pt>
                <c:pt idx="3543">
                  <c:v>2021-08-06T20:00:00</c:v>
                </c:pt>
                <c:pt idx="3544">
                  <c:v>2021-08-06T20:15:00</c:v>
                </c:pt>
                <c:pt idx="3545">
                  <c:v>2021-08-06T20:30:00</c:v>
                </c:pt>
                <c:pt idx="3546">
                  <c:v>2021-08-06T20:45:00</c:v>
                </c:pt>
                <c:pt idx="3547">
                  <c:v>2021-08-06T21:00:00</c:v>
                </c:pt>
                <c:pt idx="3548">
                  <c:v>2021-08-06T21:15:00</c:v>
                </c:pt>
                <c:pt idx="3549">
                  <c:v>2021-08-06T21:30:00</c:v>
                </c:pt>
                <c:pt idx="3550">
                  <c:v>2021-08-06T21:45:00</c:v>
                </c:pt>
                <c:pt idx="3551">
                  <c:v>2021-08-06T22:00:00</c:v>
                </c:pt>
                <c:pt idx="3552">
                  <c:v>2021-08-06T22:15:00</c:v>
                </c:pt>
                <c:pt idx="3553">
                  <c:v>2021-08-06T22:30:00</c:v>
                </c:pt>
                <c:pt idx="3554">
                  <c:v>2021-08-06T22:45:00</c:v>
                </c:pt>
                <c:pt idx="3555">
                  <c:v>2021-08-06T23:00:00</c:v>
                </c:pt>
                <c:pt idx="3556">
                  <c:v>2021-08-06T23:15:00</c:v>
                </c:pt>
                <c:pt idx="3557">
                  <c:v>2021-08-06T23:30:00</c:v>
                </c:pt>
                <c:pt idx="3558">
                  <c:v>2021-08-06T23:45:00</c:v>
                </c:pt>
                <c:pt idx="3559">
                  <c:v>2021-08-07T00:00:00</c:v>
                </c:pt>
                <c:pt idx="3560">
                  <c:v>2021-08-07T00:15:00</c:v>
                </c:pt>
                <c:pt idx="3561">
                  <c:v>2021-08-07T00:30:00</c:v>
                </c:pt>
                <c:pt idx="3562">
                  <c:v>2021-08-07T00:45:00</c:v>
                </c:pt>
                <c:pt idx="3563">
                  <c:v>2021-08-07T01:00:00</c:v>
                </c:pt>
                <c:pt idx="3564">
                  <c:v>2021-08-07T01:15:00</c:v>
                </c:pt>
                <c:pt idx="3565">
                  <c:v>2021-08-07T01:30:00</c:v>
                </c:pt>
                <c:pt idx="3566">
                  <c:v>2021-08-07T01:45:00</c:v>
                </c:pt>
                <c:pt idx="3567">
                  <c:v>2021-08-07T02:00:00</c:v>
                </c:pt>
                <c:pt idx="3568">
                  <c:v>2021-08-07T02:15:00</c:v>
                </c:pt>
                <c:pt idx="3569">
                  <c:v>2021-08-07T02:30:00</c:v>
                </c:pt>
                <c:pt idx="3570">
                  <c:v>2021-08-07T02:45:00</c:v>
                </c:pt>
                <c:pt idx="3571">
                  <c:v>2021-08-07T03:00:00</c:v>
                </c:pt>
                <c:pt idx="3572">
                  <c:v>2021-08-07T03:15:00</c:v>
                </c:pt>
                <c:pt idx="3573">
                  <c:v>2021-08-07T03:30:00</c:v>
                </c:pt>
                <c:pt idx="3574">
                  <c:v>2021-08-07T03:45:00</c:v>
                </c:pt>
                <c:pt idx="3575">
                  <c:v>2021-08-07T04:00:00</c:v>
                </c:pt>
                <c:pt idx="3576">
                  <c:v>2021-08-07T04:15:00</c:v>
                </c:pt>
                <c:pt idx="3577">
                  <c:v>2021-08-07T04:30:00</c:v>
                </c:pt>
                <c:pt idx="3578">
                  <c:v>2021-08-07T04:45:00</c:v>
                </c:pt>
                <c:pt idx="3579">
                  <c:v>2021-08-07T05:00:00</c:v>
                </c:pt>
                <c:pt idx="3580">
                  <c:v>2021-08-07T05:15:00</c:v>
                </c:pt>
                <c:pt idx="3581">
                  <c:v>2021-08-07T05:30:00</c:v>
                </c:pt>
                <c:pt idx="3582">
                  <c:v>2021-08-07T05:45:00</c:v>
                </c:pt>
                <c:pt idx="3583">
                  <c:v>2021-08-07T06:00:00</c:v>
                </c:pt>
                <c:pt idx="3584">
                  <c:v>2021-08-07T06:15:00</c:v>
                </c:pt>
                <c:pt idx="3585">
                  <c:v>2021-08-07T06:30:00</c:v>
                </c:pt>
                <c:pt idx="3586">
                  <c:v>2021-08-07T06:45:00</c:v>
                </c:pt>
                <c:pt idx="3587">
                  <c:v>2021-08-07T07:00:00</c:v>
                </c:pt>
                <c:pt idx="3588">
                  <c:v>2021-08-07T07:15:00</c:v>
                </c:pt>
                <c:pt idx="3589">
                  <c:v>2021-08-07T07:30:00</c:v>
                </c:pt>
                <c:pt idx="3590">
                  <c:v>2021-08-07T07:45:00</c:v>
                </c:pt>
                <c:pt idx="3591">
                  <c:v>2021-08-07T08:00:00</c:v>
                </c:pt>
                <c:pt idx="3592">
                  <c:v>2021-08-07T08:15:00</c:v>
                </c:pt>
                <c:pt idx="3593">
                  <c:v>2021-08-07T08:30:00</c:v>
                </c:pt>
                <c:pt idx="3594">
                  <c:v>2021-08-07T08:45:00</c:v>
                </c:pt>
                <c:pt idx="3595">
                  <c:v>2021-08-07T09:00:00</c:v>
                </c:pt>
                <c:pt idx="3596">
                  <c:v>2021-08-07T09:15:00</c:v>
                </c:pt>
                <c:pt idx="3597">
                  <c:v>2021-08-07T09:30:00</c:v>
                </c:pt>
                <c:pt idx="3598">
                  <c:v>2021-08-07T09:45:00</c:v>
                </c:pt>
                <c:pt idx="3599">
                  <c:v>2021-08-07T10:00:00</c:v>
                </c:pt>
                <c:pt idx="3600">
                  <c:v>2021-08-07T10:15:00</c:v>
                </c:pt>
                <c:pt idx="3601">
                  <c:v>2021-08-07T10:30:00</c:v>
                </c:pt>
                <c:pt idx="3602">
                  <c:v>2021-08-07T10:45:00</c:v>
                </c:pt>
                <c:pt idx="3603">
                  <c:v>2021-08-07T11:00:00</c:v>
                </c:pt>
                <c:pt idx="3604">
                  <c:v>2021-08-07T11:15:00</c:v>
                </c:pt>
                <c:pt idx="3605">
                  <c:v>2021-08-07T11:30:00</c:v>
                </c:pt>
                <c:pt idx="3606">
                  <c:v>2021-08-07T11:45:00</c:v>
                </c:pt>
                <c:pt idx="3607">
                  <c:v>2021-08-07T12:00:00</c:v>
                </c:pt>
                <c:pt idx="3608">
                  <c:v>2021-08-07T12:15:00</c:v>
                </c:pt>
                <c:pt idx="3609">
                  <c:v>2021-08-07T12:30:00</c:v>
                </c:pt>
                <c:pt idx="3610">
                  <c:v>2021-08-07T12:45:00</c:v>
                </c:pt>
                <c:pt idx="3611">
                  <c:v>2021-08-07T13:00:00</c:v>
                </c:pt>
                <c:pt idx="3612">
                  <c:v>2021-08-07T13:15:00</c:v>
                </c:pt>
                <c:pt idx="3613">
                  <c:v>2021-08-07T13:30:00</c:v>
                </c:pt>
                <c:pt idx="3614">
                  <c:v>2021-08-07T13:45:00</c:v>
                </c:pt>
                <c:pt idx="3615">
                  <c:v>2021-08-07T14:00:00</c:v>
                </c:pt>
                <c:pt idx="3616">
                  <c:v>2021-08-07T14:15:00</c:v>
                </c:pt>
                <c:pt idx="3617">
                  <c:v>2021-08-07T14:30:00</c:v>
                </c:pt>
                <c:pt idx="3618">
                  <c:v>2021-08-07T14:45:00</c:v>
                </c:pt>
                <c:pt idx="3619">
                  <c:v>2021-08-07T15:00:00</c:v>
                </c:pt>
                <c:pt idx="3620">
                  <c:v>2021-08-07T15:15:00</c:v>
                </c:pt>
                <c:pt idx="3621">
                  <c:v>2021-08-07T15:30:00</c:v>
                </c:pt>
                <c:pt idx="3622">
                  <c:v>2021-08-07T15:45:00</c:v>
                </c:pt>
                <c:pt idx="3623">
                  <c:v>2021-08-07T16:00:00</c:v>
                </c:pt>
                <c:pt idx="3624">
                  <c:v>2021-08-07T16:15:00</c:v>
                </c:pt>
                <c:pt idx="3625">
                  <c:v>2021-08-07T16:30:00</c:v>
                </c:pt>
                <c:pt idx="3626">
                  <c:v>2021-08-07T16:45:00</c:v>
                </c:pt>
                <c:pt idx="3627">
                  <c:v>2021-08-07T17:00:00</c:v>
                </c:pt>
                <c:pt idx="3628">
                  <c:v>2021-08-07T17:15:00</c:v>
                </c:pt>
                <c:pt idx="3629">
                  <c:v>2021-08-07T17:30:00</c:v>
                </c:pt>
                <c:pt idx="3630">
                  <c:v>2021-08-07T17:45:00</c:v>
                </c:pt>
                <c:pt idx="3631">
                  <c:v>2021-08-07T18:00:00</c:v>
                </c:pt>
                <c:pt idx="3632">
                  <c:v>2021-08-07T18:15:00</c:v>
                </c:pt>
                <c:pt idx="3633">
                  <c:v>2021-08-07T18:30:00</c:v>
                </c:pt>
                <c:pt idx="3634">
                  <c:v>2021-08-07T18:45:00</c:v>
                </c:pt>
                <c:pt idx="3635">
                  <c:v>2021-08-07T19:00:00</c:v>
                </c:pt>
                <c:pt idx="3636">
                  <c:v>2021-08-07T19:15:00</c:v>
                </c:pt>
                <c:pt idx="3637">
                  <c:v>2021-08-07T19:30:00</c:v>
                </c:pt>
                <c:pt idx="3638">
                  <c:v>2021-08-07T19:45:00</c:v>
                </c:pt>
                <c:pt idx="3639">
                  <c:v>2021-08-07T20:00:00</c:v>
                </c:pt>
                <c:pt idx="3640">
                  <c:v>2021-08-07T20:15:00</c:v>
                </c:pt>
                <c:pt idx="3641">
                  <c:v>2021-08-07T20:30:00</c:v>
                </c:pt>
                <c:pt idx="3642">
                  <c:v>2021-08-07T20:45:00</c:v>
                </c:pt>
                <c:pt idx="3643">
                  <c:v>2021-08-07T21:00:00</c:v>
                </c:pt>
                <c:pt idx="3644">
                  <c:v>2021-08-07T21:15:00</c:v>
                </c:pt>
                <c:pt idx="3645">
                  <c:v>2021-08-07T21:30:00</c:v>
                </c:pt>
                <c:pt idx="3646">
                  <c:v>2021-08-07T21:45:00</c:v>
                </c:pt>
                <c:pt idx="3647">
                  <c:v>2021-08-07T22:00:00</c:v>
                </c:pt>
                <c:pt idx="3648">
                  <c:v>2021-08-07T22:15:00</c:v>
                </c:pt>
                <c:pt idx="3649">
                  <c:v>2021-08-07T22:30:00</c:v>
                </c:pt>
                <c:pt idx="3650">
                  <c:v>2021-08-07T22:45:00</c:v>
                </c:pt>
                <c:pt idx="3651">
                  <c:v>2021-08-07T23:00:00</c:v>
                </c:pt>
                <c:pt idx="3652">
                  <c:v>2021-08-07T23:15:00</c:v>
                </c:pt>
                <c:pt idx="3653">
                  <c:v>2021-08-07T23:30:00</c:v>
                </c:pt>
                <c:pt idx="3654">
                  <c:v>2021-08-07T23:45:00</c:v>
                </c:pt>
                <c:pt idx="3655">
                  <c:v>2021-08-08T00:00:00</c:v>
                </c:pt>
                <c:pt idx="3656">
                  <c:v>2021-08-08T00:15:00</c:v>
                </c:pt>
                <c:pt idx="3657">
                  <c:v>2021-08-08T00:30:00</c:v>
                </c:pt>
                <c:pt idx="3658">
                  <c:v>2021-08-08T00:45:00</c:v>
                </c:pt>
                <c:pt idx="3659">
                  <c:v>2021-08-08T01:00:00</c:v>
                </c:pt>
                <c:pt idx="3660">
                  <c:v>2021-08-08T01:15:00</c:v>
                </c:pt>
                <c:pt idx="3661">
                  <c:v>2021-08-08T01:30:00</c:v>
                </c:pt>
                <c:pt idx="3662">
                  <c:v>2021-08-08T01:45:00</c:v>
                </c:pt>
                <c:pt idx="3663">
                  <c:v>2021-08-08T02:00:00</c:v>
                </c:pt>
                <c:pt idx="3664">
                  <c:v>2021-08-08T02:15:00</c:v>
                </c:pt>
                <c:pt idx="3665">
                  <c:v>2021-08-08T02:30:00</c:v>
                </c:pt>
                <c:pt idx="3666">
                  <c:v>2021-08-08T02:45:00</c:v>
                </c:pt>
                <c:pt idx="3667">
                  <c:v>2021-08-08T03:00:00</c:v>
                </c:pt>
                <c:pt idx="3668">
                  <c:v>2021-08-08T03:15:00</c:v>
                </c:pt>
                <c:pt idx="3669">
                  <c:v>2021-08-08T03:30:00</c:v>
                </c:pt>
                <c:pt idx="3670">
                  <c:v>2021-08-08T03:45:00</c:v>
                </c:pt>
                <c:pt idx="3671">
                  <c:v>2021-08-08T04:00:00</c:v>
                </c:pt>
                <c:pt idx="3672">
                  <c:v>2021-08-08T04:15:00</c:v>
                </c:pt>
                <c:pt idx="3673">
                  <c:v>2021-08-08T04:30:00</c:v>
                </c:pt>
                <c:pt idx="3674">
                  <c:v>2021-08-08T04:45:00</c:v>
                </c:pt>
                <c:pt idx="3675">
                  <c:v>2021-08-08T05:00:00</c:v>
                </c:pt>
                <c:pt idx="3676">
                  <c:v>2021-08-08T05:15:00</c:v>
                </c:pt>
                <c:pt idx="3677">
                  <c:v>2021-08-08T05:30:00</c:v>
                </c:pt>
                <c:pt idx="3678">
                  <c:v>2021-08-08T05:45:00</c:v>
                </c:pt>
                <c:pt idx="3679">
                  <c:v>2021-08-08T06:00:00</c:v>
                </c:pt>
                <c:pt idx="3680">
                  <c:v>2021-08-08T06:15:00</c:v>
                </c:pt>
                <c:pt idx="3681">
                  <c:v>2021-08-08T06:30:00</c:v>
                </c:pt>
                <c:pt idx="3682">
                  <c:v>2021-08-08T06:45:00</c:v>
                </c:pt>
                <c:pt idx="3683">
                  <c:v>2021-08-08T07:00:00</c:v>
                </c:pt>
                <c:pt idx="3684">
                  <c:v>2021-08-08T07:15:00</c:v>
                </c:pt>
                <c:pt idx="3685">
                  <c:v>2021-08-08T07:30:00</c:v>
                </c:pt>
                <c:pt idx="3686">
                  <c:v>2021-08-08T07:45:00</c:v>
                </c:pt>
                <c:pt idx="3687">
                  <c:v>2021-08-08T08:00:00</c:v>
                </c:pt>
                <c:pt idx="3688">
                  <c:v>2021-08-08T08:15:00</c:v>
                </c:pt>
                <c:pt idx="3689">
                  <c:v>2021-08-08T08:30:00</c:v>
                </c:pt>
                <c:pt idx="3690">
                  <c:v>2021-08-08T08:45:00</c:v>
                </c:pt>
                <c:pt idx="3691">
                  <c:v>2021-08-08T09:00:00</c:v>
                </c:pt>
                <c:pt idx="3692">
                  <c:v>2021-08-08T09:15:00</c:v>
                </c:pt>
                <c:pt idx="3693">
                  <c:v>2021-08-08T09:30:00</c:v>
                </c:pt>
                <c:pt idx="3694">
                  <c:v>2021-08-08T09:45:00</c:v>
                </c:pt>
                <c:pt idx="3695">
                  <c:v>2021-08-08T10:00:00</c:v>
                </c:pt>
                <c:pt idx="3696">
                  <c:v>2021-08-08T10:15:00</c:v>
                </c:pt>
                <c:pt idx="3697">
                  <c:v>2021-08-08T10:30:00</c:v>
                </c:pt>
                <c:pt idx="3698">
                  <c:v>2021-08-08T10:45:00</c:v>
                </c:pt>
                <c:pt idx="3699">
                  <c:v>2021-08-08T11:00:00</c:v>
                </c:pt>
                <c:pt idx="3700">
                  <c:v>2021-08-08T11:15:00</c:v>
                </c:pt>
                <c:pt idx="3701">
                  <c:v>2021-08-08T11:30:00</c:v>
                </c:pt>
                <c:pt idx="3702">
                  <c:v>2021-08-08T11:45:00</c:v>
                </c:pt>
                <c:pt idx="3703">
                  <c:v>2021-08-08T12:00:00</c:v>
                </c:pt>
                <c:pt idx="3704">
                  <c:v>2021-08-08T12:15:00</c:v>
                </c:pt>
                <c:pt idx="3705">
                  <c:v>2021-08-08T12:30:00</c:v>
                </c:pt>
                <c:pt idx="3706">
                  <c:v>2021-08-08T12:45:00</c:v>
                </c:pt>
                <c:pt idx="3707">
                  <c:v>2021-08-08T13:00:00</c:v>
                </c:pt>
                <c:pt idx="3708">
                  <c:v>2021-08-08T13:15:00</c:v>
                </c:pt>
                <c:pt idx="3709">
                  <c:v>2021-08-08T13:30:00</c:v>
                </c:pt>
                <c:pt idx="3710">
                  <c:v>2021-08-08T13:45:00</c:v>
                </c:pt>
                <c:pt idx="3711">
                  <c:v>2021-08-08T14:00:00</c:v>
                </c:pt>
                <c:pt idx="3712">
                  <c:v>2021-08-08T14:15:00</c:v>
                </c:pt>
                <c:pt idx="3713">
                  <c:v>2021-08-08T14:30:00</c:v>
                </c:pt>
                <c:pt idx="3714">
                  <c:v>2021-08-08T14:45:00</c:v>
                </c:pt>
                <c:pt idx="3715">
                  <c:v>2021-08-08T15:00:00</c:v>
                </c:pt>
                <c:pt idx="3716">
                  <c:v>2021-08-08T15:15:00</c:v>
                </c:pt>
                <c:pt idx="3717">
                  <c:v>2021-08-08T15:30:00</c:v>
                </c:pt>
                <c:pt idx="3718">
                  <c:v>2021-08-08T15:45:00</c:v>
                </c:pt>
                <c:pt idx="3719">
                  <c:v>2021-08-08T16:00:00</c:v>
                </c:pt>
                <c:pt idx="3720">
                  <c:v>2021-08-08T16:15:00</c:v>
                </c:pt>
                <c:pt idx="3721">
                  <c:v>2021-08-08T16:30:00</c:v>
                </c:pt>
                <c:pt idx="3722">
                  <c:v>2021-08-08T16:45:00</c:v>
                </c:pt>
                <c:pt idx="3723">
                  <c:v>2021-08-08T17:00:00</c:v>
                </c:pt>
                <c:pt idx="3724">
                  <c:v>2021-08-08T17:15:00</c:v>
                </c:pt>
                <c:pt idx="3725">
                  <c:v>2021-08-08T17:30:00</c:v>
                </c:pt>
                <c:pt idx="3726">
                  <c:v>2021-08-08T17:45:00</c:v>
                </c:pt>
                <c:pt idx="3727">
                  <c:v>2021-08-08T18:00:00</c:v>
                </c:pt>
                <c:pt idx="3728">
                  <c:v>2021-08-08T18:15:00</c:v>
                </c:pt>
                <c:pt idx="3729">
                  <c:v>2021-08-08T18:30:00</c:v>
                </c:pt>
                <c:pt idx="3730">
                  <c:v>2021-08-08T18:45:00</c:v>
                </c:pt>
                <c:pt idx="3731">
                  <c:v>2021-08-08T19:00:00</c:v>
                </c:pt>
                <c:pt idx="3732">
                  <c:v>2021-08-08T19:15:00</c:v>
                </c:pt>
                <c:pt idx="3733">
                  <c:v>2021-08-08T19:30:00</c:v>
                </c:pt>
                <c:pt idx="3734">
                  <c:v>2021-08-08T19:45:00</c:v>
                </c:pt>
                <c:pt idx="3735">
                  <c:v>2021-08-08T20:00:00</c:v>
                </c:pt>
                <c:pt idx="3736">
                  <c:v>2021-08-08T20:15:00</c:v>
                </c:pt>
                <c:pt idx="3737">
                  <c:v>2021-08-08T20:30:00</c:v>
                </c:pt>
                <c:pt idx="3738">
                  <c:v>2021-08-08T20:45:00</c:v>
                </c:pt>
                <c:pt idx="3739">
                  <c:v>2021-08-08T21:00:00</c:v>
                </c:pt>
                <c:pt idx="3740">
                  <c:v>2021-08-08T21:15:00</c:v>
                </c:pt>
                <c:pt idx="3741">
                  <c:v>2021-08-08T21:30:00</c:v>
                </c:pt>
                <c:pt idx="3742">
                  <c:v>2021-08-08T21:45:00</c:v>
                </c:pt>
                <c:pt idx="3743">
                  <c:v>2021-08-08T22:00:00</c:v>
                </c:pt>
                <c:pt idx="3744">
                  <c:v>2021-08-08T22:15:00</c:v>
                </c:pt>
                <c:pt idx="3745">
                  <c:v>2021-08-08T22:30:00</c:v>
                </c:pt>
                <c:pt idx="3746">
                  <c:v>2021-08-08T22:45:00</c:v>
                </c:pt>
                <c:pt idx="3747">
                  <c:v>2021-08-08T23:00:00</c:v>
                </c:pt>
                <c:pt idx="3748">
                  <c:v>2021-08-08T23:15:00</c:v>
                </c:pt>
                <c:pt idx="3749">
                  <c:v>2021-08-08T23:30:00</c:v>
                </c:pt>
                <c:pt idx="3750">
                  <c:v>2021-08-08T23:45:00</c:v>
                </c:pt>
                <c:pt idx="3751">
                  <c:v>2021-08-09T00:00:00</c:v>
                </c:pt>
                <c:pt idx="3752">
                  <c:v>2021-08-09T00:15:00</c:v>
                </c:pt>
                <c:pt idx="3753">
                  <c:v>2021-08-09T00:30:00</c:v>
                </c:pt>
                <c:pt idx="3754">
                  <c:v>2021-08-09T00:45:00</c:v>
                </c:pt>
                <c:pt idx="3755">
                  <c:v>2021-08-09T01:00:00</c:v>
                </c:pt>
                <c:pt idx="3756">
                  <c:v>2021-08-09T01:15:00</c:v>
                </c:pt>
                <c:pt idx="3757">
                  <c:v>2021-08-09T01:30:00</c:v>
                </c:pt>
                <c:pt idx="3758">
                  <c:v>2021-08-09T01:45:00</c:v>
                </c:pt>
                <c:pt idx="3759">
                  <c:v>2021-08-09T02:00:00</c:v>
                </c:pt>
                <c:pt idx="3760">
                  <c:v>2021-08-09T02:15:00</c:v>
                </c:pt>
                <c:pt idx="3761">
                  <c:v>2021-08-09T02:30:00</c:v>
                </c:pt>
                <c:pt idx="3762">
                  <c:v>2021-08-09T02:45:00</c:v>
                </c:pt>
                <c:pt idx="3763">
                  <c:v>2021-08-09T03:00:00</c:v>
                </c:pt>
                <c:pt idx="3764">
                  <c:v>2021-08-09T03:15:00</c:v>
                </c:pt>
                <c:pt idx="3765">
                  <c:v>2021-08-09T03:30:00</c:v>
                </c:pt>
                <c:pt idx="3766">
                  <c:v>2021-08-09T03:45:00</c:v>
                </c:pt>
                <c:pt idx="3767">
                  <c:v>2021-08-09T04:00:00</c:v>
                </c:pt>
                <c:pt idx="3768">
                  <c:v>2021-08-09T04:15:00</c:v>
                </c:pt>
                <c:pt idx="3769">
                  <c:v>2021-08-09T04:30:00</c:v>
                </c:pt>
                <c:pt idx="3770">
                  <c:v>2021-08-09T04:45:00</c:v>
                </c:pt>
                <c:pt idx="3771">
                  <c:v>2021-08-09T05:00:00</c:v>
                </c:pt>
                <c:pt idx="3772">
                  <c:v>2021-08-09T05:15:00</c:v>
                </c:pt>
                <c:pt idx="3773">
                  <c:v>2021-08-09T05:30:00</c:v>
                </c:pt>
                <c:pt idx="3774">
                  <c:v>2021-08-09T05:45:00</c:v>
                </c:pt>
                <c:pt idx="3775">
                  <c:v>2021-08-09T06:00:00</c:v>
                </c:pt>
                <c:pt idx="3776">
                  <c:v>2021-08-09T06:15:00</c:v>
                </c:pt>
                <c:pt idx="3777">
                  <c:v>2021-08-09T06:30:00</c:v>
                </c:pt>
                <c:pt idx="3778">
                  <c:v>2021-08-09T06:45:00</c:v>
                </c:pt>
                <c:pt idx="3779">
                  <c:v>2021-08-09T07:00:00</c:v>
                </c:pt>
                <c:pt idx="3780">
                  <c:v>2021-08-09T07:15:00</c:v>
                </c:pt>
                <c:pt idx="3781">
                  <c:v>2021-08-09T07:30:00</c:v>
                </c:pt>
                <c:pt idx="3782">
                  <c:v>2021-08-09T07:45:00</c:v>
                </c:pt>
                <c:pt idx="3783">
                  <c:v>2021-08-09T08:00:00</c:v>
                </c:pt>
                <c:pt idx="3784">
                  <c:v>2021-08-09T08:15:00</c:v>
                </c:pt>
                <c:pt idx="3785">
                  <c:v>2021-08-09T08:30:00</c:v>
                </c:pt>
                <c:pt idx="3786">
                  <c:v>2021-08-09T08:45:00</c:v>
                </c:pt>
                <c:pt idx="3787">
                  <c:v>2021-08-09T09:00:00</c:v>
                </c:pt>
                <c:pt idx="3788">
                  <c:v>2021-08-09T09:15:00</c:v>
                </c:pt>
                <c:pt idx="3789">
                  <c:v>2021-08-09T09:30:00</c:v>
                </c:pt>
                <c:pt idx="3790">
                  <c:v>2021-08-09T09:45:00</c:v>
                </c:pt>
                <c:pt idx="3791">
                  <c:v>2021-08-09T10:00:00</c:v>
                </c:pt>
                <c:pt idx="3792">
                  <c:v>2021-08-09T10:15:00</c:v>
                </c:pt>
                <c:pt idx="3793">
                  <c:v>2021-08-09T10:30:00</c:v>
                </c:pt>
                <c:pt idx="3794">
                  <c:v>2021-08-09T10:45:00</c:v>
                </c:pt>
                <c:pt idx="3795">
                  <c:v>2021-08-09T11:00:00</c:v>
                </c:pt>
                <c:pt idx="3796">
                  <c:v>2021-08-09T11:15:00</c:v>
                </c:pt>
                <c:pt idx="3797">
                  <c:v>2021-08-09T11:30:00</c:v>
                </c:pt>
                <c:pt idx="3798">
                  <c:v>2021-08-09T11:45:00</c:v>
                </c:pt>
                <c:pt idx="3799">
                  <c:v>2021-08-09T12:00:00</c:v>
                </c:pt>
                <c:pt idx="3800">
                  <c:v>2021-08-09T12:15:00</c:v>
                </c:pt>
                <c:pt idx="3801">
                  <c:v>2021-08-09T12:30:00</c:v>
                </c:pt>
                <c:pt idx="3802">
                  <c:v>2021-08-09T12:45:00</c:v>
                </c:pt>
                <c:pt idx="3803">
                  <c:v>2021-08-09T13:00:00</c:v>
                </c:pt>
                <c:pt idx="3804">
                  <c:v>2021-08-09T13:15:00</c:v>
                </c:pt>
                <c:pt idx="3805">
                  <c:v>2021-08-09T13:30:00</c:v>
                </c:pt>
                <c:pt idx="3806">
                  <c:v>2021-08-09T13:45:00</c:v>
                </c:pt>
                <c:pt idx="3807">
                  <c:v>2021-08-09T14:00:00</c:v>
                </c:pt>
                <c:pt idx="3808">
                  <c:v>2021-08-09T14:15:00</c:v>
                </c:pt>
                <c:pt idx="3809">
                  <c:v>2021-08-09T14:30:00</c:v>
                </c:pt>
                <c:pt idx="3810">
                  <c:v>2021-08-09T14:45:00</c:v>
                </c:pt>
                <c:pt idx="3811">
                  <c:v>2021-08-09T15:00:00</c:v>
                </c:pt>
                <c:pt idx="3812">
                  <c:v>2021-08-09T15:15:00</c:v>
                </c:pt>
                <c:pt idx="3813">
                  <c:v>2021-08-09T15:30:00</c:v>
                </c:pt>
                <c:pt idx="3814">
                  <c:v>2021-08-09T15:45:00</c:v>
                </c:pt>
                <c:pt idx="3815">
                  <c:v>2021-08-09T16:00:00</c:v>
                </c:pt>
                <c:pt idx="3816">
                  <c:v>2021-08-09T16:15:00</c:v>
                </c:pt>
                <c:pt idx="3817">
                  <c:v>2021-08-09T16:30:00</c:v>
                </c:pt>
                <c:pt idx="3818">
                  <c:v>2021-08-09T16:45:00</c:v>
                </c:pt>
                <c:pt idx="3819">
                  <c:v>2021-08-09T17:00:00</c:v>
                </c:pt>
                <c:pt idx="3820">
                  <c:v>2021-08-09T17:15:00</c:v>
                </c:pt>
                <c:pt idx="3821">
                  <c:v>2021-08-09T17:30:00</c:v>
                </c:pt>
                <c:pt idx="3822">
                  <c:v>2021-08-09T17:45:00</c:v>
                </c:pt>
                <c:pt idx="3823">
                  <c:v>2021-08-09T18:00:00</c:v>
                </c:pt>
                <c:pt idx="3824">
                  <c:v>2021-08-09T18:15:00</c:v>
                </c:pt>
                <c:pt idx="3825">
                  <c:v>2021-08-09T18:30:00</c:v>
                </c:pt>
                <c:pt idx="3826">
                  <c:v>2021-08-09T18:45:00</c:v>
                </c:pt>
                <c:pt idx="3827">
                  <c:v>2021-08-09T19:00:00</c:v>
                </c:pt>
                <c:pt idx="3828">
                  <c:v>2021-08-09T19:15:00</c:v>
                </c:pt>
                <c:pt idx="3829">
                  <c:v>2021-08-09T19:30:00</c:v>
                </c:pt>
                <c:pt idx="3830">
                  <c:v>2021-08-09T19:45:00</c:v>
                </c:pt>
                <c:pt idx="3831">
                  <c:v>2021-08-09T20:00:00</c:v>
                </c:pt>
                <c:pt idx="3832">
                  <c:v>2021-08-09T20:15:00</c:v>
                </c:pt>
                <c:pt idx="3833">
                  <c:v>2021-08-09T20:30:00</c:v>
                </c:pt>
                <c:pt idx="3834">
                  <c:v>2021-08-09T20:45:00</c:v>
                </c:pt>
                <c:pt idx="3835">
                  <c:v>2021-08-09T21:00:00</c:v>
                </c:pt>
                <c:pt idx="3836">
                  <c:v>2021-08-09T21:15:00</c:v>
                </c:pt>
                <c:pt idx="3837">
                  <c:v>2021-08-09T21:30:00</c:v>
                </c:pt>
                <c:pt idx="3838">
                  <c:v>2021-08-09T21:45:00</c:v>
                </c:pt>
                <c:pt idx="3839">
                  <c:v>2021-08-09T22:00:00</c:v>
                </c:pt>
                <c:pt idx="3840">
                  <c:v>2021-08-09T22:15:00</c:v>
                </c:pt>
                <c:pt idx="3841">
                  <c:v>2021-08-09T22:30:00</c:v>
                </c:pt>
                <c:pt idx="3842">
                  <c:v>2021-08-09T22:45:00</c:v>
                </c:pt>
                <c:pt idx="3843">
                  <c:v>2021-08-09T23:00:00</c:v>
                </c:pt>
                <c:pt idx="3844">
                  <c:v>2021-08-09T23:15:00</c:v>
                </c:pt>
                <c:pt idx="3845">
                  <c:v>2021-08-09T23:30:00</c:v>
                </c:pt>
                <c:pt idx="3846">
                  <c:v>2021-08-09T23:45:00</c:v>
                </c:pt>
                <c:pt idx="3847">
                  <c:v>2021-08-10T00:00:00</c:v>
                </c:pt>
                <c:pt idx="3848">
                  <c:v>2021-08-10T00:15:00</c:v>
                </c:pt>
                <c:pt idx="3849">
                  <c:v>2021-08-10T00:30:00</c:v>
                </c:pt>
                <c:pt idx="3850">
                  <c:v>2021-08-10T00:45:00</c:v>
                </c:pt>
                <c:pt idx="3851">
                  <c:v>2021-08-10T01:00:00</c:v>
                </c:pt>
                <c:pt idx="3852">
                  <c:v>2021-08-10T01:15:00</c:v>
                </c:pt>
                <c:pt idx="3853">
                  <c:v>2021-08-10T01:30:00</c:v>
                </c:pt>
                <c:pt idx="3854">
                  <c:v>2021-08-10T01:45:00</c:v>
                </c:pt>
                <c:pt idx="3855">
                  <c:v>2021-08-10T02:00:00</c:v>
                </c:pt>
                <c:pt idx="3856">
                  <c:v>2021-08-10T02:15:00</c:v>
                </c:pt>
                <c:pt idx="3857">
                  <c:v>2021-08-10T02:30:00</c:v>
                </c:pt>
                <c:pt idx="3858">
                  <c:v>2021-08-10T02:45:00</c:v>
                </c:pt>
                <c:pt idx="3859">
                  <c:v>2021-08-10T03:00:00</c:v>
                </c:pt>
                <c:pt idx="3860">
                  <c:v>2021-08-10T03:15:00</c:v>
                </c:pt>
                <c:pt idx="3861">
                  <c:v>2021-08-10T03:30:00</c:v>
                </c:pt>
                <c:pt idx="3862">
                  <c:v>2021-08-10T03:45:00</c:v>
                </c:pt>
                <c:pt idx="3863">
                  <c:v>2021-08-10T04:00:00</c:v>
                </c:pt>
                <c:pt idx="3864">
                  <c:v>2021-08-10T04:15:00</c:v>
                </c:pt>
                <c:pt idx="3865">
                  <c:v>2021-08-10T04:30:00</c:v>
                </c:pt>
                <c:pt idx="3866">
                  <c:v>2021-08-10T04:45:00</c:v>
                </c:pt>
                <c:pt idx="3867">
                  <c:v>2021-08-10T05:00:00</c:v>
                </c:pt>
                <c:pt idx="3868">
                  <c:v>2021-08-10T05:15:00</c:v>
                </c:pt>
                <c:pt idx="3869">
                  <c:v>2021-08-10T05:30:00</c:v>
                </c:pt>
                <c:pt idx="3870">
                  <c:v>2021-08-10T05:45:00</c:v>
                </c:pt>
                <c:pt idx="3871">
                  <c:v>2021-08-10T06:00:00</c:v>
                </c:pt>
                <c:pt idx="3872">
                  <c:v>2021-08-10T06:15:00</c:v>
                </c:pt>
                <c:pt idx="3873">
                  <c:v>2021-08-10T06:30:00</c:v>
                </c:pt>
                <c:pt idx="3874">
                  <c:v>2021-08-10T06:45:00</c:v>
                </c:pt>
                <c:pt idx="3875">
                  <c:v>2021-08-10T07:00:00</c:v>
                </c:pt>
                <c:pt idx="3876">
                  <c:v>2021-08-10T07:15:00</c:v>
                </c:pt>
                <c:pt idx="3877">
                  <c:v>2021-08-10T07:30:00</c:v>
                </c:pt>
                <c:pt idx="3878">
                  <c:v>2021-08-10T07:45:00</c:v>
                </c:pt>
                <c:pt idx="3879">
                  <c:v>2021-08-10T08:00:00</c:v>
                </c:pt>
                <c:pt idx="3880">
                  <c:v>2021-08-10T08:15:00</c:v>
                </c:pt>
                <c:pt idx="3881">
                  <c:v>2021-08-10T08:30:00</c:v>
                </c:pt>
                <c:pt idx="3882">
                  <c:v>2021-08-10T08:45:00</c:v>
                </c:pt>
                <c:pt idx="3883">
                  <c:v>2021-08-10T09:00:00</c:v>
                </c:pt>
                <c:pt idx="3884">
                  <c:v>2021-08-10T09:15:00</c:v>
                </c:pt>
                <c:pt idx="3885">
                  <c:v>2021-08-10T09:30:00</c:v>
                </c:pt>
                <c:pt idx="3886">
                  <c:v>2021-08-10T09:45:00</c:v>
                </c:pt>
                <c:pt idx="3887">
                  <c:v>2021-08-10T10:00:00</c:v>
                </c:pt>
                <c:pt idx="3888">
                  <c:v>2021-08-10T10:15:00</c:v>
                </c:pt>
                <c:pt idx="3889">
                  <c:v>2021-08-10T10:30:00</c:v>
                </c:pt>
                <c:pt idx="3890">
                  <c:v>2021-08-10T10:45:00</c:v>
                </c:pt>
                <c:pt idx="3891">
                  <c:v>2021-08-10T11:00:00</c:v>
                </c:pt>
                <c:pt idx="3892">
                  <c:v>2021-08-10T11:15:00</c:v>
                </c:pt>
                <c:pt idx="3893">
                  <c:v>2021-08-10T11:30:00</c:v>
                </c:pt>
                <c:pt idx="3894">
                  <c:v>2021-08-10T11:45:00</c:v>
                </c:pt>
                <c:pt idx="3895">
                  <c:v>2021-08-10T12:00:00</c:v>
                </c:pt>
                <c:pt idx="3896">
                  <c:v>2021-08-10T12:15:00</c:v>
                </c:pt>
                <c:pt idx="3897">
                  <c:v>2021-08-10T12:30:00</c:v>
                </c:pt>
                <c:pt idx="3898">
                  <c:v>2021-08-10T12:45:00</c:v>
                </c:pt>
                <c:pt idx="3899">
                  <c:v>2021-08-10T13:00:00</c:v>
                </c:pt>
                <c:pt idx="3900">
                  <c:v>2021-08-10T13:15:00</c:v>
                </c:pt>
                <c:pt idx="3901">
                  <c:v>2021-08-10T13:30:00</c:v>
                </c:pt>
                <c:pt idx="3902">
                  <c:v>2021-08-10T13:45:00</c:v>
                </c:pt>
                <c:pt idx="3903">
                  <c:v>2021-08-10T14:00:00</c:v>
                </c:pt>
                <c:pt idx="3904">
                  <c:v>2021-08-10T14:15:00</c:v>
                </c:pt>
                <c:pt idx="3905">
                  <c:v>2021-08-10T14:30:00</c:v>
                </c:pt>
                <c:pt idx="3906">
                  <c:v>2021-08-10T14:45:00</c:v>
                </c:pt>
                <c:pt idx="3907">
                  <c:v>2021-08-10T15:00:00</c:v>
                </c:pt>
                <c:pt idx="3908">
                  <c:v>2021-08-10T15:15:00</c:v>
                </c:pt>
                <c:pt idx="3909">
                  <c:v>2021-08-10T15:30:00</c:v>
                </c:pt>
                <c:pt idx="3910">
                  <c:v>2021-08-10T15:45:00</c:v>
                </c:pt>
                <c:pt idx="3911">
                  <c:v>2021-08-10T16:00:00</c:v>
                </c:pt>
                <c:pt idx="3912">
                  <c:v>2021-08-10T16:15:00</c:v>
                </c:pt>
                <c:pt idx="3913">
                  <c:v>2021-08-10T16:30:00</c:v>
                </c:pt>
                <c:pt idx="3914">
                  <c:v>2021-08-10T16:45:00</c:v>
                </c:pt>
                <c:pt idx="3915">
                  <c:v>2021-08-10T17:00:00</c:v>
                </c:pt>
                <c:pt idx="3916">
                  <c:v>2021-08-10T17:15:00</c:v>
                </c:pt>
                <c:pt idx="3917">
                  <c:v>2021-08-10T17:30:00</c:v>
                </c:pt>
                <c:pt idx="3918">
                  <c:v>2021-08-10T17:45:00</c:v>
                </c:pt>
                <c:pt idx="3919">
                  <c:v>2021-08-10T18:00:00</c:v>
                </c:pt>
                <c:pt idx="3920">
                  <c:v>2021-08-10T18:15:00</c:v>
                </c:pt>
                <c:pt idx="3921">
                  <c:v>2021-08-10T18:30:00</c:v>
                </c:pt>
                <c:pt idx="3922">
                  <c:v>2021-08-10T18:45:00</c:v>
                </c:pt>
                <c:pt idx="3923">
                  <c:v>2021-08-10T19:00:00</c:v>
                </c:pt>
                <c:pt idx="3924">
                  <c:v>2021-08-10T19:15:00</c:v>
                </c:pt>
                <c:pt idx="3925">
                  <c:v>2021-08-10T19:30:00</c:v>
                </c:pt>
                <c:pt idx="3926">
                  <c:v>2021-08-10T19:45:00</c:v>
                </c:pt>
                <c:pt idx="3927">
                  <c:v>2021-08-10T20:00:00</c:v>
                </c:pt>
                <c:pt idx="3928">
                  <c:v>2021-08-10T20:15:00</c:v>
                </c:pt>
                <c:pt idx="3929">
                  <c:v>2021-08-10T20:30:00</c:v>
                </c:pt>
                <c:pt idx="3930">
                  <c:v>2021-08-10T20:45:00</c:v>
                </c:pt>
                <c:pt idx="3931">
                  <c:v>2021-08-10T21:00:00</c:v>
                </c:pt>
                <c:pt idx="3932">
                  <c:v>2021-08-10T21:15:00</c:v>
                </c:pt>
                <c:pt idx="3933">
                  <c:v>2021-08-10T21:30:00</c:v>
                </c:pt>
                <c:pt idx="3934">
                  <c:v>2021-08-10T21:45:00</c:v>
                </c:pt>
                <c:pt idx="3935">
                  <c:v>2021-08-10T22:00:00</c:v>
                </c:pt>
                <c:pt idx="3936">
                  <c:v>2021-08-10T22:15:00</c:v>
                </c:pt>
                <c:pt idx="3937">
                  <c:v>2021-08-10T22:30:00</c:v>
                </c:pt>
                <c:pt idx="3938">
                  <c:v>2021-08-10T22:45:00</c:v>
                </c:pt>
                <c:pt idx="3939">
                  <c:v>2021-08-10T23:00:00</c:v>
                </c:pt>
                <c:pt idx="3940">
                  <c:v>2021-08-10T23:15:00</c:v>
                </c:pt>
                <c:pt idx="3941">
                  <c:v>2021-08-10T23:30:00</c:v>
                </c:pt>
                <c:pt idx="3942">
                  <c:v>2021-08-10T23:45:00</c:v>
                </c:pt>
                <c:pt idx="3943">
                  <c:v>2021-08-11T00:00:00</c:v>
                </c:pt>
                <c:pt idx="3944">
                  <c:v>2021-08-11T00:15:00</c:v>
                </c:pt>
                <c:pt idx="3945">
                  <c:v>2021-08-11T00:30:00</c:v>
                </c:pt>
                <c:pt idx="3946">
                  <c:v>2021-08-11T00:45:00</c:v>
                </c:pt>
                <c:pt idx="3947">
                  <c:v>2021-08-11T01:00:00</c:v>
                </c:pt>
                <c:pt idx="3948">
                  <c:v>2021-08-11T01:15:00</c:v>
                </c:pt>
                <c:pt idx="3949">
                  <c:v>2021-08-11T01:30:00</c:v>
                </c:pt>
                <c:pt idx="3950">
                  <c:v>2021-08-11T01:45:00</c:v>
                </c:pt>
                <c:pt idx="3951">
                  <c:v>2021-08-11T02:00:00</c:v>
                </c:pt>
                <c:pt idx="3952">
                  <c:v>2021-08-11T02:15:00</c:v>
                </c:pt>
                <c:pt idx="3953">
                  <c:v>2021-08-11T02:30:00</c:v>
                </c:pt>
                <c:pt idx="3954">
                  <c:v>2021-08-11T02:45:00</c:v>
                </c:pt>
                <c:pt idx="3955">
                  <c:v>2021-08-11T03:00:00</c:v>
                </c:pt>
                <c:pt idx="3956">
                  <c:v>2021-08-11T03:15:00</c:v>
                </c:pt>
                <c:pt idx="3957">
                  <c:v>2021-08-11T03:30:00</c:v>
                </c:pt>
                <c:pt idx="3958">
                  <c:v>2021-08-11T03:45:00</c:v>
                </c:pt>
                <c:pt idx="3959">
                  <c:v>2021-08-11T04:00:00</c:v>
                </c:pt>
                <c:pt idx="3960">
                  <c:v>2021-08-11T04:15:00</c:v>
                </c:pt>
                <c:pt idx="3961">
                  <c:v>2021-08-11T04:30:00</c:v>
                </c:pt>
                <c:pt idx="3962">
                  <c:v>2021-08-11T04:45:00</c:v>
                </c:pt>
                <c:pt idx="3963">
                  <c:v>2021-08-11T05:00:00</c:v>
                </c:pt>
                <c:pt idx="3964">
                  <c:v>2021-08-11T05:15:00</c:v>
                </c:pt>
                <c:pt idx="3965">
                  <c:v>2021-08-11T05:30:00</c:v>
                </c:pt>
                <c:pt idx="3966">
                  <c:v>2021-08-11T05:45:00</c:v>
                </c:pt>
                <c:pt idx="3967">
                  <c:v>2021-08-11T06:00:00</c:v>
                </c:pt>
                <c:pt idx="3968">
                  <c:v>2021-08-11T06:15:00</c:v>
                </c:pt>
                <c:pt idx="3969">
                  <c:v>2021-08-11T06:30:00</c:v>
                </c:pt>
                <c:pt idx="3970">
                  <c:v>2021-08-11T06:45:00</c:v>
                </c:pt>
                <c:pt idx="3971">
                  <c:v>2021-08-11T07:00:00</c:v>
                </c:pt>
                <c:pt idx="3972">
                  <c:v>2021-08-11T07:15:00</c:v>
                </c:pt>
                <c:pt idx="3973">
                  <c:v>2021-08-11T07:30:00</c:v>
                </c:pt>
                <c:pt idx="3974">
                  <c:v>2021-08-11T07:45:00</c:v>
                </c:pt>
                <c:pt idx="3975">
                  <c:v>2021-08-11T08:00:00</c:v>
                </c:pt>
                <c:pt idx="3976">
                  <c:v>2021-08-11T08:15:00</c:v>
                </c:pt>
                <c:pt idx="3977">
                  <c:v>2021-08-11T08:30:00</c:v>
                </c:pt>
                <c:pt idx="3978">
                  <c:v>2021-08-11T08:45:00</c:v>
                </c:pt>
                <c:pt idx="3979">
                  <c:v>2021-08-11T09:00:00</c:v>
                </c:pt>
                <c:pt idx="3980">
                  <c:v>2021-08-11T09:15:00</c:v>
                </c:pt>
                <c:pt idx="3981">
                  <c:v>2021-08-11T09:30:00</c:v>
                </c:pt>
                <c:pt idx="3982">
                  <c:v>2021-08-11T09:45:00</c:v>
                </c:pt>
                <c:pt idx="3983">
                  <c:v>2021-08-11T10:00:00</c:v>
                </c:pt>
                <c:pt idx="3984">
                  <c:v>2021-08-11T10:15:00</c:v>
                </c:pt>
                <c:pt idx="3985">
                  <c:v>2021-08-11T10:30:00</c:v>
                </c:pt>
                <c:pt idx="3986">
                  <c:v>2021-08-11T10:45:00</c:v>
                </c:pt>
                <c:pt idx="3987">
                  <c:v>2021-08-11T11:00:00</c:v>
                </c:pt>
                <c:pt idx="3988">
                  <c:v>2021-08-11T11:15:00</c:v>
                </c:pt>
                <c:pt idx="3989">
                  <c:v>2021-08-11T11:30:00</c:v>
                </c:pt>
                <c:pt idx="3990">
                  <c:v>2021-08-11T11:45:00</c:v>
                </c:pt>
                <c:pt idx="3991">
                  <c:v>2021-08-11T12:00:00</c:v>
                </c:pt>
                <c:pt idx="3992">
                  <c:v>2021-08-11T12:15:00</c:v>
                </c:pt>
                <c:pt idx="3993">
                  <c:v>2021-08-11T12:30:00</c:v>
                </c:pt>
                <c:pt idx="3994">
                  <c:v>2021-08-11T12:45:00</c:v>
                </c:pt>
                <c:pt idx="3995">
                  <c:v>2021-08-11T13:00:00</c:v>
                </c:pt>
                <c:pt idx="3996">
                  <c:v>2021-08-11T13:15:00</c:v>
                </c:pt>
                <c:pt idx="3997">
                  <c:v>2021-08-11T13:30:00</c:v>
                </c:pt>
                <c:pt idx="3998">
                  <c:v>2021-08-11T13:45:00</c:v>
                </c:pt>
                <c:pt idx="3999">
                  <c:v>2021-08-11T14:00:00</c:v>
                </c:pt>
                <c:pt idx="4000">
                  <c:v>2021-08-11T14:15:00</c:v>
                </c:pt>
                <c:pt idx="4001">
                  <c:v>2021-08-11T14:30:00</c:v>
                </c:pt>
                <c:pt idx="4002">
                  <c:v>2021-08-11T14:45:00</c:v>
                </c:pt>
                <c:pt idx="4003">
                  <c:v>2021-08-11T15:00:00</c:v>
                </c:pt>
                <c:pt idx="4004">
                  <c:v>2021-08-11T15:15:00</c:v>
                </c:pt>
                <c:pt idx="4005">
                  <c:v>2021-08-11T15:30:00</c:v>
                </c:pt>
                <c:pt idx="4006">
                  <c:v>2021-08-11T15:45:00</c:v>
                </c:pt>
                <c:pt idx="4007">
                  <c:v>2021-08-11T16:00:00</c:v>
                </c:pt>
                <c:pt idx="4008">
                  <c:v>2021-08-11T16:15:00</c:v>
                </c:pt>
                <c:pt idx="4009">
                  <c:v>2021-08-11T16:30:00</c:v>
                </c:pt>
                <c:pt idx="4010">
                  <c:v>2021-08-11T16:45:00</c:v>
                </c:pt>
                <c:pt idx="4011">
                  <c:v>2021-08-11T17:00:00</c:v>
                </c:pt>
                <c:pt idx="4012">
                  <c:v>2021-08-11T17:15:00</c:v>
                </c:pt>
                <c:pt idx="4013">
                  <c:v>2021-08-11T17:30:00</c:v>
                </c:pt>
                <c:pt idx="4014">
                  <c:v>2021-08-11T17:45:00</c:v>
                </c:pt>
                <c:pt idx="4015">
                  <c:v>2021-08-11T18:00:00</c:v>
                </c:pt>
                <c:pt idx="4016">
                  <c:v>2021-08-11T18:15:00</c:v>
                </c:pt>
                <c:pt idx="4017">
                  <c:v>2021-08-11T18:30:00</c:v>
                </c:pt>
                <c:pt idx="4018">
                  <c:v>2021-08-11T18:45:00</c:v>
                </c:pt>
                <c:pt idx="4019">
                  <c:v>2021-08-11T19:00:00</c:v>
                </c:pt>
                <c:pt idx="4020">
                  <c:v>2021-08-11T19:15:00</c:v>
                </c:pt>
                <c:pt idx="4021">
                  <c:v>2021-08-11T19:30:00</c:v>
                </c:pt>
                <c:pt idx="4022">
                  <c:v>2021-08-11T19:45:00</c:v>
                </c:pt>
                <c:pt idx="4023">
                  <c:v>2021-08-11T20:00:00</c:v>
                </c:pt>
                <c:pt idx="4024">
                  <c:v>2021-08-11T20:15:00</c:v>
                </c:pt>
                <c:pt idx="4025">
                  <c:v>2021-08-11T20:30:00</c:v>
                </c:pt>
                <c:pt idx="4026">
                  <c:v>2021-08-11T20:45:00</c:v>
                </c:pt>
                <c:pt idx="4027">
                  <c:v>2021-08-11T21:00:00</c:v>
                </c:pt>
                <c:pt idx="4028">
                  <c:v>2021-08-11T21:15:00</c:v>
                </c:pt>
                <c:pt idx="4029">
                  <c:v>2021-08-11T21:30:00</c:v>
                </c:pt>
                <c:pt idx="4030">
                  <c:v>2021-08-11T21:45:00</c:v>
                </c:pt>
                <c:pt idx="4031">
                  <c:v>2021-08-11T22:00:00</c:v>
                </c:pt>
                <c:pt idx="4032">
                  <c:v>2021-08-11T22:15:00</c:v>
                </c:pt>
                <c:pt idx="4033">
                  <c:v>2021-08-11T22:30:00</c:v>
                </c:pt>
                <c:pt idx="4034">
                  <c:v>2021-08-11T22:45:00</c:v>
                </c:pt>
                <c:pt idx="4035">
                  <c:v>2021-08-11T23:00:00</c:v>
                </c:pt>
                <c:pt idx="4036">
                  <c:v>2021-08-11T23:15:00</c:v>
                </c:pt>
                <c:pt idx="4037">
                  <c:v>2021-08-11T23:30:00</c:v>
                </c:pt>
                <c:pt idx="4038">
                  <c:v>2021-08-11T23:45:00</c:v>
                </c:pt>
                <c:pt idx="4039">
                  <c:v>2021-08-12T00:00:00</c:v>
                </c:pt>
                <c:pt idx="4040">
                  <c:v>2021-08-12T00:15:00</c:v>
                </c:pt>
                <c:pt idx="4041">
                  <c:v>2021-08-12T00:30:00</c:v>
                </c:pt>
                <c:pt idx="4042">
                  <c:v>2021-08-12T00:45:00</c:v>
                </c:pt>
                <c:pt idx="4043">
                  <c:v>2021-08-12T01:00:00</c:v>
                </c:pt>
                <c:pt idx="4044">
                  <c:v>2021-08-12T01:15:00</c:v>
                </c:pt>
                <c:pt idx="4045">
                  <c:v>2021-08-12T01:30:00</c:v>
                </c:pt>
                <c:pt idx="4046">
                  <c:v>2021-08-12T01:45:00</c:v>
                </c:pt>
                <c:pt idx="4047">
                  <c:v>2021-08-12T02:00:00</c:v>
                </c:pt>
                <c:pt idx="4048">
                  <c:v>2021-08-12T02:15:00</c:v>
                </c:pt>
                <c:pt idx="4049">
                  <c:v>2021-08-12T02:30:00</c:v>
                </c:pt>
                <c:pt idx="4050">
                  <c:v>2021-08-12T02:45:00</c:v>
                </c:pt>
                <c:pt idx="4051">
                  <c:v>2021-08-12T03:00:00</c:v>
                </c:pt>
                <c:pt idx="4052">
                  <c:v>2021-08-12T03:15:00</c:v>
                </c:pt>
                <c:pt idx="4053">
                  <c:v>2021-08-12T03:30:00</c:v>
                </c:pt>
                <c:pt idx="4054">
                  <c:v>2021-08-12T03:45:00</c:v>
                </c:pt>
                <c:pt idx="4055">
                  <c:v>2021-08-12T04:00:00</c:v>
                </c:pt>
                <c:pt idx="4056">
                  <c:v>2021-08-12T04:15:00</c:v>
                </c:pt>
                <c:pt idx="4057">
                  <c:v>2021-08-12T04:30:00</c:v>
                </c:pt>
                <c:pt idx="4058">
                  <c:v>2021-08-12T04:45:00</c:v>
                </c:pt>
                <c:pt idx="4059">
                  <c:v>2021-08-12T05:00:00</c:v>
                </c:pt>
                <c:pt idx="4060">
                  <c:v>2021-08-12T05:15:00</c:v>
                </c:pt>
                <c:pt idx="4061">
                  <c:v>2021-08-12T05:30:00</c:v>
                </c:pt>
                <c:pt idx="4062">
                  <c:v>2021-08-12T05:45:00</c:v>
                </c:pt>
                <c:pt idx="4063">
                  <c:v>2021-08-12T06:00:00</c:v>
                </c:pt>
                <c:pt idx="4064">
                  <c:v>2021-08-12T06:15:00</c:v>
                </c:pt>
                <c:pt idx="4065">
                  <c:v>2021-08-12T06:30:00</c:v>
                </c:pt>
                <c:pt idx="4066">
                  <c:v>2021-08-12T06:45:00</c:v>
                </c:pt>
                <c:pt idx="4067">
                  <c:v>2021-08-12T07:00:00</c:v>
                </c:pt>
                <c:pt idx="4068">
                  <c:v>2021-08-12T07:15:00</c:v>
                </c:pt>
                <c:pt idx="4069">
                  <c:v>2021-08-12T07:30:00</c:v>
                </c:pt>
                <c:pt idx="4070">
                  <c:v>2021-08-12T07:45:00</c:v>
                </c:pt>
                <c:pt idx="4071">
                  <c:v>2021-08-12T08:00:00</c:v>
                </c:pt>
                <c:pt idx="4072">
                  <c:v>2021-08-12T08:15:00</c:v>
                </c:pt>
                <c:pt idx="4073">
                  <c:v>2021-08-12T08:30:00</c:v>
                </c:pt>
                <c:pt idx="4074">
                  <c:v>2021-08-12T08:45:00</c:v>
                </c:pt>
                <c:pt idx="4075">
                  <c:v>2021-08-12T09:00:00</c:v>
                </c:pt>
                <c:pt idx="4076">
                  <c:v>2021-08-12T09:15:00</c:v>
                </c:pt>
                <c:pt idx="4077">
                  <c:v>2021-08-12T09:30:00</c:v>
                </c:pt>
                <c:pt idx="4078">
                  <c:v>2021-08-12T09:45:00</c:v>
                </c:pt>
                <c:pt idx="4079">
                  <c:v>2021-08-12T10:00:00</c:v>
                </c:pt>
                <c:pt idx="4080">
                  <c:v>2021-08-12T10:15:00</c:v>
                </c:pt>
                <c:pt idx="4081">
                  <c:v>2021-08-12T10:30:00</c:v>
                </c:pt>
                <c:pt idx="4082">
                  <c:v>2021-08-12T10:45:00</c:v>
                </c:pt>
                <c:pt idx="4083">
                  <c:v>2021-08-12T11:00:00</c:v>
                </c:pt>
                <c:pt idx="4084">
                  <c:v>2021-08-12T11:15:00</c:v>
                </c:pt>
                <c:pt idx="4085">
                  <c:v>2021-08-12T11:30:00</c:v>
                </c:pt>
                <c:pt idx="4086">
                  <c:v>2021-08-12T11:45:00</c:v>
                </c:pt>
                <c:pt idx="4087">
                  <c:v>2021-08-12T12:00:00</c:v>
                </c:pt>
                <c:pt idx="4088">
                  <c:v>2021-08-12T12:15:00</c:v>
                </c:pt>
                <c:pt idx="4089">
                  <c:v>2021-08-12T12:30:00</c:v>
                </c:pt>
                <c:pt idx="4090">
                  <c:v>2021-08-12T12:45:00</c:v>
                </c:pt>
                <c:pt idx="4091">
                  <c:v>2021-08-12T13:00:00</c:v>
                </c:pt>
                <c:pt idx="4092">
                  <c:v>2021-08-12T13:15:00</c:v>
                </c:pt>
                <c:pt idx="4093">
                  <c:v>2021-08-12T13:30:00</c:v>
                </c:pt>
                <c:pt idx="4094">
                  <c:v>2021-08-12T13:45:00</c:v>
                </c:pt>
                <c:pt idx="4095">
                  <c:v>2021-08-12T14:00:00</c:v>
                </c:pt>
                <c:pt idx="4096">
                  <c:v>2021-08-12T14:15:00</c:v>
                </c:pt>
                <c:pt idx="4097">
                  <c:v>2021-08-12T14:30:00</c:v>
                </c:pt>
                <c:pt idx="4098">
                  <c:v>2021-08-12T14:45:00</c:v>
                </c:pt>
                <c:pt idx="4099">
                  <c:v>2021-08-12T15:00:00</c:v>
                </c:pt>
                <c:pt idx="4100">
                  <c:v>2021-08-12T15:15:00</c:v>
                </c:pt>
                <c:pt idx="4101">
                  <c:v>2021-08-12T15:30:00</c:v>
                </c:pt>
                <c:pt idx="4102">
                  <c:v>2021-08-12T15:45:00</c:v>
                </c:pt>
                <c:pt idx="4103">
                  <c:v>2021-08-12T16:00:00</c:v>
                </c:pt>
                <c:pt idx="4104">
                  <c:v>2021-08-12T16:15:00</c:v>
                </c:pt>
                <c:pt idx="4105">
                  <c:v>2021-08-12T16:30:00</c:v>
                </c:pt>
                <c:pt idx="4106">
                  <c:v>2021-08-12T16:45:00</c:v>
                </c:pt>
                <c:pt idx="4107">
                  <c:v>2021-08-12T17:00:00</c:v>
                </c:pt>
                <c:pt idx="4108">
                  <c:v>2021-08-12T17:15:00</c:v>
                </c:pt>
                <c:pt idx="4109">
                  <c:v>2021-08-12T17:30:00</c:v>
                </c:pt>
                <c:pt idx="4110">
                  <c:v>2021-08-12T17:45:00</c:v>
                </c:pt>
                <c:pt idx="4111">
                  <c:v>2021-08-12T18:00:00</c:v>
                </c:pt>
                <c:pt idx="4112">
                  <c:v>2021-08-12T18:15:00</c:v>
                </c:pt>
                <c:pt idx="4113">
                  <c:v>2021-08-12T18:30:00</c:v>
                </c:pt>
                <c:pt idx="4114">
                  <c:v>2021-08-12T18:45:00</c:v>
                </c:pt>
                <c:pt idx="4115">
                  <c:v>2021-08-12T19:00:00</c:v>
                </c:pt>
                <c:pt idx="4116">
                  <c:v>2021-08-12T19:15:00</c:v>
                </c:pt>
                <c:pt idx="4117">
                  <c:v>2021-08-12T19:30:00</c:v>
                </c:pt>
                <c:pt idx="4118">
                  <c:v>2021-08-12T19:45:00</c:v>
                </c:pt>
                <c:pt idx="4119">
                  <c:v>2021-08-12T20:00:00</c:v>
                </c:pt>
                <c:pt idx="4120">
                  <c:v>2021-08-12T20:15:00</c:v>
                </c:pt>
                <c:pt idx="4121">
                  <c:v>2021-08-12T20:30:00</c:v>
                </c:pt>
                <c:pt idx="4122">
                  <c:v>2021-08-12T20:45:00</c:v>
                </c:pt>
                <c:pt idx="4123">
                  <c:v>2021-08-12T21:00:00</c:v>
                </c:pt>
                <c:pt idx="4124">
                  <c:v>2021-08-12T21:15:00</c:v>
                </c:pt>
                <c:pt idx="4125">
                  <c:v>2021-08-12T21:30:00</c:v>
                </c:pt>
                <c:pt idx="4126">
                  <c:v>2021-08-12T21:45:00</c:v>
                </c:pt>
                <c:pt idx="4127">
                  <c:v>2021-08-12T22:00:00</c:v>
                </c:pt>
                <c:pt idx="4128">
                  <c:v>2021-08-12T22:15:00</c:v>
                </c:pt>
                <c:pt idx="4129">
                  <c:v>2021-08-12T22:30:00</c:v>
                </c:pt>
                <c:pt idx="4130">
                  <c:v>2021-08-12T22:45:00</c:v>
                </c:pt>
                <c:pt idx="4131">
                  <c:v>2021-08-12T23:00:00</c:v>
                </c:pt>
                <c:pt idx="4132">
                  <c:v>2021-08-12T23:15:00</c:v>
                </c:pt>
                <c:pt idx="4133">
                  <c:v>2021-08-12T23:30:00</c:v>
                </c:pt>
                <c:pt idx="4134">
                  <c:v>2021-08-12T23:45:00</c:v>
                </c:pt>
                <c:pt idx="4135">
                  <c:v>2021-08-13T00:00:00</c:v>
                </c:pt>
                <c:pt idx="4136">
                  <c:v>2021-08-13T00:15:00</c:v>
                </c:pt>
                <c:pt idx="4137">
                  <c:v>2021-08-13T00:30:00</c:v>
                </c:pt>
                <c:pt idx="4138">
                  <c:v>2021-08-13T00:45:00</c:v>
                </c:pt>
                <c:pt idx="4139">
                  <c:v>2021-08-13T01:00:00</c:v>
                </c:pt>
                <c:pt idx="4140">
                  <c:v>2021-08-13T01:15:00</c:v>
                </c:pt>
                <c:pt idx="4141">
                  <c:v>2021-08-13T01:30:00</c:v>
                </c:pt>
                <c:pt idx="4142">
                  <c:v>2021-08-13T01:45:00</c:v>
                </c:pt>
                <c:pt idx="4143">
                  <c:v>2021-08-13T02:00:00</c:v>
                </c:pt>
                <c:pt idx="4144">
                  <c:v>2021-08-13T02:15:00</c:v>
                </c:pt>
                <c:pt idx="4145">
                  <c:v>2021-08-13T02:30:00</c:v>
                </c:pt>
                <c:pt idx="4146">
                  <c:v>2021-08-13T02:45:00</c:v>
                </c:pt>
                <c:pt idx="4147">
                  <c:v>2021-08-13T03:00:00</c:v>
                </c:pt>
                <c:pt idx="4148">
                  <c:v>2021-08-13T03:15:00</c:v>
                </c:pt>
                <c:pt idx="4149">
                  <c:v>2021-08-13T03:30:00</c:v>
                </c:pt>
                <c:pt idx="4150">
                  <c:v>2021-08-13T03:45:00</c:v>
                </c:pt>
                <c:pt idx="4151">
                  <c:v>2021-08-13T04:00:00</c:v>
                </c:pt>
                <c:pt idx="4152">
                  <c:v>2021-08-13T04:15:00</c:v>
                </c:pt>
                <c:pt idx="4153">
                  <c:v>2021-08-13T04:30:00</c:v>
                </c:pt>
                <c:pt idx="4154">
                  <c:v>2021-08-13T04:45:00</c:v>
                </c:pt>
                <c:pt idx="4155">
                  <c:v>2021-08-13T05:00:00</c:v>
                </c:pt>
                <c:pt idx="4156">
                  <c:v>2021-08-13T05:15:00</c:v>
                </c:pt>
                <c:pt idx="4157">
                  <c:v>2021-08-13T05:30:00</c:v>
                </c:pt>
                <c:pt idx="4158">
                  <c:v>2021-08-13T05:45:00</c:v>
                </c:pt>
                <c:pt idx="4159">
                  <c:v>2021-08-13T06:00:00</c:v>
                </c:pt>
                <c:pt idx="4160">
                  <c:v>2021-08-13T06:15:00</c:v>
                </c:pt>
                <c:pt idx="4161">
                  <c:v>2021-08-13T06:30:00</c:v>
                </c:pt>
                <c:pt idx="4162">
                  <c:v>2021-08-13T06:45:00</c:v>
                </c:pt>
                <c:pt idx="4163">
                  <c:v>2021-08-13T07:00:00</c:v>
                </c:pt>
                <c:pt idx="4164">
                  <c:v>2021-08-13T07:15:00</c:v>
                </c:pt>
                <c:pt idx="4165">
                  <c:v>2021-08-13T07:30:00</c:v>
                </c:pt>
                <c:pt idx="4166">
                  <c:v>2021-08-13T07:45:00</c:v>
                </c:pt>
                <c:pt idx="4167">
                  <c:v>2021-08-13T08:00:00</c:v>
                </c:pt>
                <c:pt idx="4168">
                  <c:v>2021-08-13T08:15:00</c:v>
                </c:pt>
                <c:pt idx="4169">
                  <c:v>2021-08-13T08:30:00</c:v>
                </c:pt>
                <c:pt idx="4170">
                  <c:v>2021-08-13T08:45:00</c:v>
                </c:pt>
                <c:pt idx="4171">
                  <c:v>2021-08-13T09:00:00</c:v>
                </c:pt>
                <c:pt idx="4172">
                  <c:v>2021-08-13T09:15:00</c:v>
                </c:pt>
                <c:pt idx="4173">
                  <c:v>2021-08-13T09:30:00</c:v>
                </c:pt>
                <c:pt idx="4174">
                  <c:v>2021-08-13T09:45:00</c:v>
                </c:pt>
                <c:pt idx="4175">
                  <c:v>2021-08-13T10:00:00</c:v>
                </c:pt>
                <c:pt idx="4176">
                  <c:v>2021-08-13T10:15:00</c:v>
                </c:pt>
                <c:pt idx="4177">
                  <c:v>2021-08-13T10:30:00</c:v>
                </c:pt>
                <c:pt idx="4178">
                  <c:v>2021-08-13T10:45:00</c:v>
                </c:pt>
                <c:pt idx="4179">
                  <c:v>2021-08-13T11:00:00</c:v>
                </c:pt>
                <c:pt idx="4180">
                  <c:v>2021-08-13T11:15:00</c:v>
                </c:pt>
                <c:pt idx="4181">
                  <c:v>2021-08-13T11:30:00</c:v>
                </c:pt>
                <c:pt idx="4182">
                  <c:v>2021-08-13T11:45:00</c:v>
                </c:pt>
                <c:pt idx="4183">
                  <c:v>2021-08-13T12:00:00</c:v>
                </c:pt>
                <c:pt idx="4184">
                  <c:v>2021-08-13T12:15:00</c:v>
                </c:pt>
                <c:pt idx="4185">
                  <c:v>2021-08-13T12:30:00</c:v>
                </c:pt>
                <c:pt idx="4186">
                  <c:v>2021-08-13T12:45:00</c:v>
                </c:pt>
                <c:pt idx="4187">
                  <c:v>2021-08-13T13:00:00</c:v>
                </c:pt>
                <c:pt idx="4188">
                  <c:v>2021-08-13T13:15:00</c:v>
                </c:pt>
                <c:pt idx="4189">
                  <c:v>2021-08-13T13:30:00</c:v>
                </c:pt>
                <c:pt idx="4190">
                  <c:v>2021-08-13T13:45:00</c:v>
                </c:pt>
                <c:pt idx="4191">
                  <c:v>2021-08-13T14:00:00</c:v>
                </c:pt>
                <c:pt idx="4192">
                  <c:v>2021-08-13T14:15:00</c:v>
                </c:pt>
                <c:pt idx="4193">
                  <c:v>2021-08-13T14:30:00</c:v>
                </c:pt>
                <c:pt idx="4194">
                  <c:v>2021-08-13T14:45:00</c:v>
                </c:pt>
                <c:pt idx="4195">
                  <c:v>2021-08-13T15:00:00</c:v>
                </c:pt>
                <c:pt idx="4196">
                  <c:v>2021-08-13T15:15:00</c:v>
                </c:pt>
                <c:pt idx="4197">
                  <c:v>2021-08-13T15:30:00</c:v>
                </c:pt>
                <c:pt idx="4198">
                  <c:v>2021-08-13T15:45:00</c:v>
                </c:pt>
                <c:pt idx="4199">
                  <c:v>2021-08-13T16:00:00</c:v>
                </c:pt>
                <c:pt idx="4200">
                  <c:v>2021-08-13T16:15:00</c:v>
                </c:pt>
                <c:pt idx="4201">
                  <c:v>2021-08-13T16:30:00</c:v>
                </c:pt>
                <c:pt idx="4202">
                  <c:v>2021-08-13T16:45:00</c:v>
                </c:pt>
                <c:pt idx="4203">
                  <c:v>2021-08-13T17:00:00</c:v>
                </c:pt>
                <c:pt idx="4204">
                  <c:v>2021-08-13T17:15:00</c:v>
                </c:pt>
                <c:pt idx="4205">
                  <c:v>2021-08-13T17:30:00</c:v>
                </c:pt>
                <c:pt idx="4206">
                  <c:v>2021-08-13T17:45:00</c:v>
                </c:pt>
                <c:pt idx="4207">
                  <c:v>2021-08-13T18:00:00</c:v>
                </c:pt>
                <c:pt idx="4208">
                  <c:v>2021-08-13T18:15:00</c:v>
                </c:pt>
                <c:pt idx="4209">
                  <c:v>2021-08-13T18:30:00</c:v>
                </c:pt>
                <c:pt idx="4210">
                  <c:v>2021-08-13T18:45:00</c:v>
                </c:pt>
                <c:pt idx="4211">
                  <c:v>2021-08-13T19:00:00</c:v>
                </c:pt>
                <c:pt idx="4212">
                  <c:v>2021-08-13T19:15:00</c:v>
                </c:pt>
                <c:pt idx="4213">
                  <c:v>2021-08-13T19:30:00</c:v>
                </c:pt>
                <c:pt idx="4214">
                  <c:v>2021-08-13T19:45:00</c:v>
                </c:pt>
                <c:pt idx="4215">
                  <c:v>2021-08-13T20:00:00</c:v>
                </c:pt>
                <c:pt idx="4216">
                  <c:v>2021-08-13T20:15:00</c:v>
                </c:pt>
                <c:pt idx="4217">
                  <c:v>2021-08-13T20:30:00</c:v>
                </c:pt>
                <c:pt idx="4218">
                  <c:v>2021-08-13T20:45:00</c:v>
                </c:pt>
                <c:pt idx="4219">
                  <c:v>2021-08-13T21:00:00</c:v>
                </c:pt>
                <c:pt idx="4220">
                  <c:v>2021-08-13T21:15:00</c:v>
                </c:pt>
                <c:pt idx="4221">
                  <c:v>2021-08-13T21:30:00</c:v>
                </c:pt>
                <c:pt idx="4222">
                  <c:v>2021-08-13T21:45:00</c:v>
                </c:pt>
                <c:pt idx="4223">
                  <c:v>2021-08-13T22:00:00</c:v>
                </c:pt>
                <c:pt idx="4224">
                  <c:v>2021-08-13T22:15:00</c:v>
                </c:pt>
                <c:pt idx="4225">
                  <c:v>2021-08-13T22:30:00</c:v>
                </c:pt>
                <c:pt idx="4226">
                  <c:v>2021-08-13T22:45:00</c:v>
                </c:pt>
                <c:pt idx="4227">
                  <c:v>2021-08-13T23:00:00</c:v>
                </c:pt>
                <c:pt idx="4228">
                  <c:v>2021-08-13T23:15:00</c:v>
                </c:pt>
                <c:pt idx="4229">
                  <c:v>2021-08-13T23:30:00</c:v>
                </c:pt>
                <c:pt idx="4230">
                  <c:v>2021-08-13T23:45:00</c:v>
                </c:pt>
                <c:pt idx="4231">
                  <c:v>2021-08-14T00:00:00</c:v>
                </c:pt>
                <c:pt idx="4232">
                  <c:v>2021-08-14T00:15:00</c:v>
                </c:pt>
                <c:pt idx="4233">
                  <c:v>2021-08-14T00:30:00</c:v>
                </c:pt>
                <c:pt idx="4234">
                  <c:v>2021-08-14T00:45:00</c:v>
                </c:pt>
                <c:pt idx="4235">
                  <c:v>2021-08-14T01:00:00</c:v>
                </c:pt>
                <c:pt idx="4236">
                  <c:v>2021-08-14T01:15:00</c:v>
                </c:pt>
                <c:pt idx="4237">
                  <c:v>2021-08-14T01:30:00</c:v>
                </c:pt>
                <c:pt idx="4238">
                  <c:v>2021-08-14T01:45:00</c:v>
                </c:pt>
                <c:pt idx="4239">
                  <c:v>2021-08-14T02:00:00</c:v>
                </c:pt>
                <c:pt idx="4240">
                  <c:v>2021-08-14T02:15:00</c:v>
                </c:pt>
                <c:pt idx="4241">
                  <c:v>2021-08-14T02:30:00</c:v>
                </c:pt>
                <c:pt idx="4242">
                  <c:v>2021-08-14T02:45:00</c:v>
                </c:pt>
                <c:pt idx="4243">
                  <c:v>2021-08-14T03:00:00</c:v>
                </c:pt>
                <c:pt idx="4244">
                  <c:v>2021-08-14T03:15:00</c:v>
                </c:pt>
                <c:pt idx="4245">
                  <c:v>2021-08-14T03:30:00</c:v>
                </c:pt>
                <c:pt idx="4246">
                  <c:v>2021-08-14T03:45:00</c:v>
                </c:pt>
                <c:pt idx="4247">
                  <c:v>2021-08-14T04:00:00</c:v>
                </c:pt>
                <c:pt idx="4248">
                  <c:v>2021-08-14T04:15:00</c:v>
                </c:pt>
                <c:pt idx="4249">
                  <c:v>2021-08-14T04:30:00</c:v>
                </c:pt>
                <c:pt idx="4250">
                  <c:v>2021-08-14T04:45:00</c:v>
                </c:pt>
                <c:pt idx="4251">
                  <c:v>2021-08-14T05:00:00</c:v>
                </c:pt>
                <c:pt idx="4252">
                  <c:v>2021-08-14T05:15:00</c:v>
                </c:pt>
                <c:pt idx="4253">
                  <c:v>2021-08-14T05:30:00</c:v>
                </c:pt>
                <c:pt idx="4254">
                  <c:v>2021-08-14T05:45:00</c:v>
                </c:pt>
                <c:pt idx="4255">
                  <c:v>2021-08-14T06:00:00</c:v>
                </c:pt>
                <c:pt idx="4256">
                  <c:v>2021-08-14T06:15:00</c:v>
                </c:pt>
                <c:pt idx="4257">
                  <c:v>2021-08-14T06:30:00</c:v>
                </c:pt>
                <c:pt idx="4258">
                  <c:v>2021-08-14T06:45:00</c:v>
                </c:pt>
                <c:pt idx="4259">
                  <c:v>2021-08-14T07:00:00</c:v>
                </c:pt>
                <c:pt idx="4260">
                  <c:v>2021-08-14T07:15:00</c:v>
                </c:pt>
                <c:pt idx="4261">
                  <c:v>2021-08-14T07:30:00</c:v>
                </c:pt>
                <c:pt idx="4262">
                  <c:v>2021-08-14T07:45:00</c:v>
                </c:pt>
                <c:pt idx="4263">
                  <c:v>2021-08-14T08:00:00</c:v>
                </c:pt>
                <c:pt idx="4264">
                  <c:v>2021-08-14T08:15:00</c:v>
                </c:pt>
                <c:pt idx="4265">
                  <c:v>2021-08-14T08:30:00</c:v>
                </c:pt>
                <c:pt idx="4266">
                  <c:v>2021-08-14T08:45:00</c:v>
                </c:pt>
                <c:pt idx="4267">
                  <c:v>2021-08-14T09:00:00</c:v>
                </c:pt>
                <c:pt idx="4268">
                  <c:v>2021-08-14T09:15:00</c:v>
                </c:pt>
                <c:pt idx="4269">
                  <c:v>2021-08-14T09:30:00</c:v>
                </c:pt>
                <c:pt idx="4270">
                  <c:v>2021-08-14T09:45:00</c:v>
                </c:pt>
                <c:pt idx="4271">
                  <c:v>2021-08-14T10:00:00</c:v>
                </c:pt>
                <c:pt idx="4272">
                  <c:v>2021-08-14T10:15:00</c:v>
                </c:pt>
                <c:pt idx="4273">
                  <c:v>2021-08-14T10:30:00</c:v>
                </c:pt>
                <c:pt idx="4274">
                  <c:v>2021-08-14T10:45:00</c:v>
                </c:pt>
                <c:pt idx="4275">
                  <c:v>2021-08-14T11:00:00</c:v>
                </c:pt>
                <c:pt idx="4276">
                  <c:v>2021-08-14T11:15:00</c:v>
                </c:pt>
                <c:pt idx="4277">
                  <c:v>2021-08-14T11:30:00</c:v>
                </c:pt>
                <c:pt idx="4278">
                  <c:v>2021-08-14T11:45:00</c:v>
                </c:pt>
                <c:pt idx="4279">
                  <c:v>2021-08-14T12:00:00</c:v>
                </c:pt>
                <c:pt idx="4280">
                  <c:v>2021-08-14T12:15:00</c:v>
                </c:pt>
                <c:pt idx="4281">
                  <c:v>2021-08-14T12:30:00</c:v>
                </c:pt>
                <c:pt idx="4282">
                  <c:v>2021-08-14T12:45:00</c:v>
                </c:pt>
                <c:pt idx="4283">
                  <c:v>2021-08-14T13:00:00</c:v>
                </c:pt>
                <c:pt idx="4284">
                  <c:v>2021-08-14T13:15:00</c:v>
                </c:pt>
                <c:pt idx="4285">
                  <c:v>2021-08-14T13:30:00</c:v>
                </c:pt>
                <c:pt idx="4286">
                  <c:v>2021-08-14T13:45:00</c:v>
                </c:pt>
                <c:pt idx="4287">
                  <c:v>2021-08-14T14:00:00</c:v>
                </c:pt>
                <c:pt idx="4288">
                  <c:v>2021-08-14T14:15:00</c:v>
                </c:pt>
                <c:pt idx="4289">
                  <c:v>2021-08-14T14:30:00</c:v>
                </c:pt>
                <c:pt idx="4290">
                  <c:v>2021-08-14T14:45:00</c:v>
                </c:pt>
                <c:pt idx="4291">
                  <c:v>2021-08-14T15:00:00</c:v>
                </c:pt>
                <c:pt idx="4292">
                  <c:v>2021-08-14T15:15:00</c:v>
                </c:pt>
                <c:pt idx="4293">
                  <c:v>2021-08-14T15:30:00</c:v>
                </c:pt>
                <c:pt idx="4294">
                  <c:v>2021-08-14T15:45:00</c:v>
                </c:pt>
                <c:pt idx="4295">
                  <c:v>2021-08-14T16:00:00</c:v>
                </c:pt>
                <c:pt idx="4296">
                  <c:v>2021-08-14T16:15:00</c:v>
                </c:pt>
                <c:pt idx="4297">
                  <c:v>2021-08-14T16:30:00</c:v>
                </c:pt>
                <c:pt idx="4298">
                  <c:v>2021-08-14T16:45:00</c:v>
                </c:pt>
                <c:pt idx="4299">
                  <c:v>2021-08-14T17:00:00</c:v>
                </c:pt>
                <c:pt idx="4300">
                  <c:v>2021-08-14T17:15:00</c:v>
                </c:pt>
                <c:pt idx="4301">
                  <c:v>2021-08-14T17:30:00</c:v>
                </c:pt>
                <c:pt idx="4302">
                  <c:v>2021-08-14T17:45:00</c:v>
                </c:pt>
                <c:pt idx="4303">
                  <c:v>2021-08-14T18:00:00</c:v>
                </c:pt>
                <c:pt idx="4304">
                  <c:v>2021-08-14T18:15:00</c:v>
                </c:pt>
                <c:pt idx="4305">
                  <c:v>2021-08-14T18:30:00</c:v>
                </c:pt>
                <c:pt idx="4306">
                  <c:v>2021-08-14T18:45:00</c:v>
                </c:pt>
                <c:pt idx="4307">
                  <c:v>2021-08-14T19:00:00</c:v>
                </c:pt>
                <c:pt idx="4308">
                  <c:v>2021-08-14T19:15:00</c:v>
                </c:pt>
                <c:pt idx="4309">
                  <c:v>2021-08-14T19:30:00</c:v>
                </c:pt>
                <c:pt idx="4310">
                  <c:v>2021-08-14T19:45:00</c:v>
                </c:pt>
                <c:pt idx="4311">
                  <c:v>2021-08-14T20:00:00</c:v>
                </c:pt>
                <c:pt idx="4312">
                  <c:v>2021-08-14T20:15:00</c:v>
                </c:pt>
                <c:pt idx="4313">
                  <c:v>2021-08-14T20:30:00</c:v>
                </c:pt>
                <c:pt idx="4314">
                  <c:v>2021-08-14T20:45:00</c:v>
                </c:pt>
                <c:pt idx="4315">
                  <c:v>2021-08-14T21:00:00</c:v>
                </c:pt>
                <c:pt idx="4316">
                  <c:v>2021-08-14T21:15:00</c:v>
                </c:pt>
                <c:pt idx="4317">
                  <c:v>2021-08-14T21:30:00</c:v>
                </c:pt>
                <c:pt idx="4318">
                  <c:v>2021-08-14T21:45:00</c:v>
                </c:pt>
                <c:pt idx="4319">
                  <c:v>2021-08-14T22:00:00</c:v>
                </c:pt>
                <c:pt idx="4320">
                  <c:v>2021-08-14T22:15:00</c:v>
                </c:pt>
                <c:pt idx="4321">
                  <c:v>2021-08-14T22:30:00</c:v>
                </c:pt>
                <c:pt idx="4322">
                  <c:v>2021-08-14T22:45:00</c:v>
                </c:pt>
                <c:pt idx="4323">
                  <c:v>2021-08-14T23:00:00</c:v>
                </c:pt>
                <c:pt idx="4324">
                  <c:v>2021-08-14T23:15:00</c:v>
                </c:pt>
                <c:pt idx="4325">
                  <c:v>2021-08-14T23:30:00</c:v>
                </c:pt>
                <c:pt idx="4326">
                  <c:v>2021-08-14T23:45:00</c:v>
                </c:pt>
                <c:pt idx="4327">
                  <c:v>2021-08-15T00:00:00</c:v>
                </c:pt>
                <c:pt idx="4328">
                  <c:v>2021-08-15T00:15:00</c:v>
                </c:pt>
                <c:pt idx="4329">
                  <c:v>2021-08-15T00:30:00</c:v>
                </c:pt>
                <c:pt idx="4330">
                  <c:v>2021-08-15T00:45:00</c:v>
                </c:pt>
                <c:pt idx="4331">
                  <c:v>2021-08-15T01:00:00</c:v>
                </c:pt>
                <c:pt idx="4332">
                  <c:v>2021-08-15T01:15:00</c:v>
                </c:pt>
                <c:pt idx="4333">
                  <c:v>2021-08-15T01:30:00</c:v>
                </c:pt>
                <c:pt idx="4334">
                  <c:v>2021-08-15T01:45:00</c:v>
                </c:pt>
                <c:pt idx="4335">
                  <c:v>2021-08-15T02:00:00</c:v>
                </c:pt>
                <c:pt idx="4336">
                  <c:v>2021-08-15T02:15:00</c:v>
                </c:pt>
                <c:pt idx="4337">
                  <c:v>2021-08-15T02:30:00</c:v>
                </c:pt>
                <c:pt idx="4338">
                  <c:v>2021-08-15T02:45:00</c:v>
                </c:pt>
                <c:pt idx="4339">
                  <c:v>2021-08-15T03:00:00</c:v>
                </c:pt>
                <c:pt idx="4340">
                  <c:v>2021-08-15T03:15:00</c:v>
                </c:pt>
                <c:pt idx="4341">
                  <c:v>2021-08-15T03:30:00</c:v>
                </c:pt>
                <c:pt idx="4342">
                  <c:v>2021-08-15T03:45:00</c:v>
                </c:pt>
                <c:pt idx="4343">
                  <c:v>2021-08-15T04:00:00</c:v>
                </c:pt>
                <c:pt idx="4344">
                  <c:v>2021-08-15T04:15:00</c:v>
                </c:pt>
                <c:pt idx="4345">
                  <c:v>2021-08-15T04:30:00</c:v>
                </c:pt>
                <c:pt idx="4346">
                  <c:v>2021-08-15T04:45:00</c:v>
                </c:pt>
                <c:pt idx="4347">
                  <c:v>2021-08-15T05:00:00</c:v>
                </c:pt>
                <c:pt idx="4348">
                  <c:v>2021-08-15T05:15:00</c:v>
                </c:pt>
                <c:pt idx="4349">
                  <c:v>2021-08-15T05:30:00</c:v>
                </c:pt>
                <c:pt idx="4350">
                  <c:v>2021-08-15T05:45:00</c:v>
                </c:pt>
                <c:pt idx="4351">
                  <c:v>2021-08-15T06:00:00</c:v>
                </c:pt>
                <c:pt idx="4352">
                  <c:v>2021-08-15T06:15:00</c:v>
                </c:pt>
                <c:pt idx="4353">
                  <c:v>2021-08-15T06:30:00</c:v>
                </c:pt>
                <c:pt idx="4354">
                  <c:v>2021-08-15T06:45:00</c:v>
                </c:pt>
                <c:pt idx="4355">
                  <c:v>2021-08-15T07:00:00</c:v>
                </c:pt>
                <c:pt idx="4356">
                  <c:v>2021-08-15T07:15:00</c:v>
                </c:pt>
                <c:pt idx="4357">
                  <c:v>2021-08-15T07:30:00</c:v>
                </c:pt>
                <c:pt idx="4358">
                  <c:v>2021-08-15T07:45:00</c:v>
                </c:pt>
                <c:pt idx="4359">
                  <c:v>2021-08-15T08:00:00</c:v>
                </c:pt>
                <c:pt idx="4360">
                  <c:v>2021-08-15T08:15:00</c:v>
                </c:pt>
                <c:pt idx="4361">
                  <c:v>2021-08-15T08:30:00</c:v>
                </c:pt>
                <c:pt idx="4362">
                  <c:v>2021-08-15T08:45:00</c:v>
                </c:pt>
                <c:pt idx="4363">
                  <c:v>2021-08-15T09:00:00</c:v>
                </c:pt>
                <c:pt idx="4364">
                  <c:v>2021-08-15T09:15:00</c:v>
                </c:pt>
                <c:pt idx="4365">
                  <c:v>2021-08-15T09:30:00</c:v>
                </c:pt>
                <c:pt idx="4366">
                  <c:v>2021-08-15T09:45:00</c:v>
                </c:pt>
                <c:pt idx="4367">
                  <c:v>2021-08-15T10:00:00</c:v>
                </c:pt>
                <c:pt idx="4368">
                  <c:v>2021-08-15T10:15:00</c:v>
                </c:pt>
                <c:pt idx="4369">
                  <c:v>2021-08-15T10:30:00</c:v>
                </c:pt>
                <c:pt idx="4370">
                  <c:v>2021-08-15T10:45:00</c:v>
                </c:pt>
                <c:pt idx="4371">
                  <c:v>2021-08-15T11:00:00</c:v>
                </c:pt>
                <c:pt idx="4372">
                  <c:v>2021-08-15T11:15:00</c:v>
                </c:pt>
                <c:pt idx="4373">
                  <c:v>2021-08-15T11:30:00</c:v>
                </c:pt>
                <c:pt idx="4374">
                  <c:v>2021-08-15T11:45:00</c:v>
                </c:pt>
                <c:pt idx="4375">
                  <c:v>2021-08-15T12:00:00</c:v>
                </c:pt>
                <c:pt idx="4376">
                  <c:v>2021-08-15T12:15:00</c:v>
                </c:pt>
                <c:pt idx="4377">
                  <c:v>2021-08-15T12:30:00</c:v>
                </c:pt>
                <c:pt idx="4378">
                  <c:v>2021-08-15T12:45:00</c:v>
                </c:pt>
                <c:pt idx="4379">
                  <c:v>2021-08-15T13:00:00</c:v>
                </c:pt>
                <c:pt idx="4380">
                  <c:v>2021-08-15T13:15:00</c:v>
                </c:pt>
                <c:pt idx="4381">
                  <c:v>2021-08-15T13:30:00</c:v>
                </c:pt>
                <c:pt idx="4382">
                  <c:v>2021-08-15T13:45:00</c:v>
                </c:pt>
                <c:pt idx="4383">
                  <c:v>2021-08-15T14:00:00</c:v>
                </c:pt>
                <c:pt idx="4384">
                  <c:v>2021-08-15T14:15:00</c:v>
                </c:pt>
                <c:pt idx="4385">
                  <c:v>2021-08-15T14:30:00</c:v>
                </c:pt>
                <c:pt idx="4386">
                  <c:v>2021-08-15T14:45:00</c:v>
                </c:pt>
                <c:pt idx="4387">
                  <c:v>2021-08-15T15:00:00</c:v>
                </c:pt>
                <c:pt idx="4388">
                  <c:v>2021-08-15T15:15:00</c:v>
                </c:pt>
                <c:pt idx="4389">
                  <c:v>2021-08-15T15:30:00</c:v>
                </c:pt>
                <c:pt idx="4390">
                  <c:v>2021-08-15T15:45:00</c:v>
                </c:pt>
                <c:pt idx="4391">
                  <c:v>2021-08-15T16:00:00</c:v>
                </c:pt>
                <c:pt idx="4392">
                  <c:v>2021-08-15T16:15:00</c:v>
                </c:pt>
                <c:pt idx="4393">
                  <c:v>2021-08-15T16:30:00</c:v>
                </c:pt>
                <c:pt idx="4394">
                  <c:v>2021-08-15T16:45:00</c:v>
                </c:pt>
                <c:pt idx="4395">
                  <c:v>2021-08-15T17:00:00</c:v>
                </c:pt>
                <c:pt idx="4396">
                  <c:v>2021-08-15T17:15:00</c:v>
                </c:pt>
                <c:pt idx="4397">
                  <c:v>2021-08-15T17:30:00</c:v>
                </c:pt>
                <c:pt idx="4398">
                  <c:v>2021-08-15T17:45:00</c:v>
                </c:pt>
                <c:pt idx="4399">
                  <c:v>2021-08-15T18:00:00</c:v>
                </c:pt>
                <c:pt idx="4400">
                  <c:v>2021-08-15T18:15:00</c:v>
                </c:pt>
                <c:pt idx="4401">
                  <c:v>2021-08-15T18:30:00</c:v>
                </c:pt>
                <c:pt idx="4402">
                  <c:v>2021-08-15T18:45:00</c:v>
                </c:pt>
                <c:pt idx="4403">
                  <c:v>2021-08-15T19:00:00</c:v>
                </c:pt>
                <c:pt idx="4404">
                  <c:v>2021-08-15T19:15:00</c:v>
                </c:pt>
                <c:pt idx="4405">
                  <c:v>2021-08-15T19:30:00</c:v>
                </c:pt>
                <c:pt idx="4406">
                  <c:v>2021-08-15T19:45:00</c:v>
                </c:pt>
                <c:pt idx="4407">
                  <c:v>2021-08-15T20:00:00</c:v>
                </c:pt>
                <c:pt idx="4408">
                  <c:v>2021-08-15T20:15:00</c:v>
                </c:pt>
                <c:pt idx="4409">
                  <c:v>2021-08-15T20:30:00</c:v>
                </c:pt>
                <c:pt idx="4410">
                  <c:v>2021-08-15T20:45:00</c:v>
                </c:pt>
                <c:pt idx="4411">
                  <c:v>2021-08-15T21:00:00</c:v>
                </c:pt>
                <c:pt idx="4412">
                  <c:v>2021-08-15T21:15:00</c:v>
                </c:pt>
                <c:pt idx="4413">
                  <c:v>2021-08-15T21:30:00</c:v>
                </c:pt>
                <c:pt idx="4414">
                  <c:v>2021-08-15T21:45:00</c:v>
                </c:pt>
                <c:pt idx="4415">
                  <c:v>2021-08-15T22:00:00</c:v>
                </c:pt>
                <c:pt idx="4416">
                  <c:v>2021-08-15T22:15:00</c:v>
                </c:pt>
                <c:pt idx="4417">
                  <c:v>2021-08-15T22:30:00</c:v>
                </c:pt>
                <c:pt idx="4418">
                  <c:v>2021-08-15T22:45:00</c:v>
                </c:pt>
                <c:pt idx="4419">
                  <c:v>2021-08-15T23:00:00</c:v>
                </c:pt>
                <c:pt idx="4420">
                  <c:v>2021-08-15T23:15:00</c:v>
                </c:pt>
                <c:pt idx="4421">
                  <c:v>2021-08-15T23:30:00</c:v>
                </c:pt>
                <c:pt idx="4422">
                  <c:v>2021-08-15T23:45:00</c:v>
                </c:pt>
                <c:pt idx="4423">
                  <c:v>2021-08-16T00:00:00</c:v>
                </c:pt>
                <c:pt idx="4424">
                  <c:v>2021-08-16T00:15:00</c:v>
                </c:pt>
                <c:pt idx="4425">
                  <c:v>2021-08-16T00:30:00</c:v>
                </c:pt>
                <c:pt idx="4426">
                  <c:v>2021-08-16T00:45:00</c:v>
                </c:pt>
                <c:pt idx="4427">
                  <c:v>2021-08-16T01:00:00</c:v>
                </c:pt>
                <c:pt idx="4428">
                  <c:v>2021-08-16T01:15:00</c:v>
                </c:pt>
                <c:pt idx="4429">
                  <c:v>2021-08-16T01:30:00</c:v>
                </c:pt>
                <c:pt idx="4430">
                  <c:v>2021-08-16T01:45:00</c:v>
                </c:pt>
                <c:pt idx="4431">
                  <c:v>2021-08-16T02:00:00</c:v>
                </c:pt>
                <c:pt idx="4432">
                  <c:v>2021-08-16T02:15:00</c:v>
                </c:pt>
                <c:pt idx="4433">
                  <c:v>2021-08-16T02:30:00</c:v>
                </c:pt>
                <c:pt idx="4434">
                  <c:v>2021-08-16T02:45:00</c:v>
                </c:pt>
                <c:pt idx="4435">
                  <c:v>2021-08-16T03:00:00</c:v>
                </c:pt>
                <c:pt idx="4436">
                  <c:v>2021-08-16T03:15:00</c:v>
                </c:pt>
                <c:pt idx="4437">
                  <c:v>2021-08-16T03:30:00</c:v>
                </c:pt>
                <c:pt idx="4438">
                  <c:v>2021-08-16T03:45:00</c:v>
                </c:pt>
                <c:pt idx="4439">
                  <c:v>2021-08-16T04:00:00</c:v>
                </c:pt>
                <c:pt idx="4440">
                  <c:v>2021-08-16T04:15:00</c:v>
                </c:pt>
                <c:pt idx="4441">
                  <c:v>2021-08-16T04:30:00</c:v>
                </c:pt>
                <c:pt idx="4442">
                  <c:v>2021-08-16T04:45:00</c:v>
                </c:pt>
                <c:pt idx="4443">
                  <c:v>2021-08-16T05:00:00</c:v>
                </c:pt>
                <c:pt idx="4444">
                  <c:v>2021-08-16T05:15:00</c:v>
                </c:pt>
                <c:pt idx="4445">
                  <c:v>2021-08-16T05:30:00</c:v>
                </c:pt>
                <c:pt idx="4446">
                  <c:v>2021-08-16T05:45:00</c:v>
                </c:pt>
                <c:pt idx="4447">
                  <c:v>2021-08-16T06:00:00</c:v>
                </c:pt>
                <c:pt idx="4448">
                  <c:v>2021-08-16T06:15:00</c:v>
                </c:pt>
                <c:pt idx="4449">
                  <c:v>2021-08-16T06:30:00</c:v>
                </c:pt>
                <c:pt idx="4450">
                  <c:v>2021-08-16T06:45:00</c:v>
                </c:pt>
                <c:pt idx="4451">
                  <c:v>2021-08-16T07:00:00</c:v>
                </c:pt>
                <c:pt idx="4452">
                  <c:v>2021-08-16T07:15:00</c:v>
                </c:pt>
                <c:pt idx="4453">
                  <c:v>2021-08-16T07:30:00</c:v>
                </c:pt>
                <c:pt idx="4454">
                  <c:v>2021-08-16T07:45:00</c:v>
                </c:pt>
                <c:pt idx="4455">
                  <c:v>2021-08-16T08:00:00</c:v>
                </c:pt>
                <c:pt idx="4456">
                  <c:v>2021-08-16T08:15:00</c:v>
                </c:pt>
                <c:pt idx="4457">
                  <c:v>2021-08-16T08:30:00</c:v>
                </c:pt>
                <c:pt idx="4458">
                  <c:v>2021-08-16T08:45:00</c:v>
                </c:pt>
                <c:pt idx="4459">
                  <c:v>2021-08-16T09:00:00</c:v>
                </c:pt>
                <c:pt idx="4460">
                  <c:v>2021-08-16T09:15:00</c:v>
                </c:pt>
                <c:pt idx="4461">
                  <c:v>2021-08-16T09:30:00</c:v>
                </c:pt>
                <c:pt idx="4462">
                  <c:v>2021-08-16T09:45:00</c:v>
                </c:pt>
                <c:pt idx="4463">
                  <c:v>2021-08-16T10:00:00</c:v>
                </c:pt>
                <c:pt idx="4464">
                  <c:v>2021-08-16T10:15:00</c:v>
                </c:pt>
                <c:pt idx="4465">
                  <c:v>2021-08-16T10:30:00</c:v>
                </c:pt>
                <c:pt idx="4466">
                  <c:v>2021-08-16T10:45:00</c:v>
                </c:pt>
                <c:pt idx="4467">
                  <c:v>2021-08-16T11:00:00</c:v>
                </c:pt>
                <c:pt idx="4468">
                  <c:v>2021-08-16T11:15:00</c:v>
                </c:pt>
                <c:pt idx="4469">
                  <c:v>2021-08-16T11:30:00</c:v>
                </c:pt>
                <c:pt idx="4470">
                  <c:v>2021-08-16T11:45:00</c:v>
                </c:pt>
                <c:pt idx="4471">
                  <c:v>2021-08-16T12:00:00</c:v>
                </c:pt>
                <c:pt idx="4472">
                  <c:v>2021-08-16T12:15:00</c:v>
                </c:pt>
                <c:pt idx="4473">
                  <c:v>2021-08-16T12:30:00</c:v>
                </c:pt>
                <c:pt idx="4474">
                  <c:v>2021-08-16T12:45:00</c:v>
                </c:pt>
                <c:pt idx="4475">
                  <c:v>2021-08-16T13:00:00</c:v>
                </c:pt>
                <c:pt idx="4476">
                  <c:v>2021-08-16T13:15:00</c:v>
                </c:pt>
                <c:pt idx="4477">
                  <c:v>2021-08-16T13:30:00</c:v>
                </c:pt>
                <c:pt idx="4478">
                  <c:v>2021-08-16T13:45:00</c:v>
                </c:pt>
                <c:pt idx="4479">
                  <c:v>2021-08-16T14:00:00</c:v>
                </c:pt>
                <c:pt idx="4480">
                  <c:v>2021-08-16T14:15:00</c:v>
                </c:pt>
                <c:pt idx="4481">
                  <c:v>2021-08-16T14:30:00</c:v>
                </c:pt>
                <c:pt idx="4482">
                  <c:v>2021-08-16T14:45:00</c:v>
                </c:pt>
                <c:pt idx="4483">
                  <c:v>2021-08-16T15:00:00</c:v>
                </c:pt>
                <c:pt idx="4484">
                  <c:v>2021-08-16T15:15:00</c:v>
                </c:pt>
                <c:pt idx="4485">
                  <c:v>2021-08-16T15:30:00</c:v>
                </c:pt>
                <c:pt idx="4486">
                  <c:v>2021-08-16T15:45:00</c:v>
                </c:pt>
                <c:pt idx="4487">
                  <c:v>2021-08-16T16:00:00</c:v>
                </c:pt>
                <c:pt idx="4488">
                  <c:v>2021-08-16T16:15:00</c:v>
                </c:pt>
                <c:pt idx="4489">
                  <c:v>2021-08-16T16:30:00</c:v>
                </c:pt>
                <c:pt idx="4490">
                  <c:v>2021-08-16T16:45:00</c:v>
                </c:pt>
                <c:pt idx="4491">
                  <c:v>2021-08-16T17:00:00</c:v>
                </c:pt>
                <c:pt idx="4492">
                  <c:v>2021-08-16T17:15:00</c:v>
                </c:pt>
                <c:pt idx="4493">
                  <c:v>2021-08-16T17:30:00</c:v>
                </c:pt>
                <c:pt idx="4494">
                  <c:v>2021-08-16T17:45:00</c:v>
                </c:pt>
                <c:pt idx="4495">
                  <c:v>2021-08-16T18:00:00</c:v>
                </c:pt>
                <c:pt idx="4496">
                  <c:v>2021-08-16T18:15:00</c:v>
                </c:pt>
                <c:pt idx="4497">
                  <c:v>2021-08-16T18:30:00</c:v>
                </c:pt>
                <c:pt idx="4498">
                  <c:v>2021-08-16T18:45:00</c:v>
                </c:pt>
                <c:pt idx="4499">
                  <c:v>2021-08-16T19:00:00</c:v>
                </c:pt>
                <c:pt idx="4500">
                  <c:v>2021-08-16T19:15:00</c:v>
                </c:pt>
                <c:pt idx="4501">
                  <c:v>2021-08-16T19:30:00</c:v>
                </c:pt>
                <c:pt idx="4502">
                  <c:v>2021-08-16T19:45:00</c:v>
                </c:pt>
                <c:pt idx="4503">
                  <c:v>2021-08-16T20:00:00</c:v>
                </c:pt>
                <c:pt idx="4504">
                  <c:v>2021-08-16T20:15:00</c:v>
                </c:pt>
                <c:pt idx="4505">
                  <c:v>2021-08-16T20:30:00</c:v>
                </c:pt>
                <c:pt idx="4506">
                  <c:v>2021-08-16T20:45:00</c:v>
                </c:pt>
                <c:pt idx="4507">
                  <c:v>2021-08-16T21:00:00</c:v>
                </c:pt>
                <c:pt idx="4508">
                  <c:v>2021-08-16T21:15:00</c:v>
                </c:pt>
                <c:pt idx="4509">
                  <c:v>2021-08-16T21:30:00</c:v>
                </c:pt>
                <c:pt idx="4510">
                  <c:v>2021-08-16T21:45:00</c:v>
                </c:pt>
                <c:pt idx="4511">
                  <c:v>2021-08-16T22:00:00</c:v>
                </c:pt>
                <c:pt idx="4512">
                  <c:v>2021-08-16T22:15:00</c:v>
                </c:pt>
                <c:pt idx="4513">
                  <c:v>2021-08-16T22:30:00</c:v>
                </c:pt>
                <c:pt idx="4514">
                  <c:v>2021-08-16T22:45:00</c:v>
                </c:pt>
                <c:pt idx="4515">
                  <c:v>2021-08-16T23:00:00</c:v>
                </c:pt>
                <c:pt idx="4516">
                  <c:v>2021-08-16T23:15:00</c:v>
                </c:pt>
                <c:pt idx="4517">
                  <c:v>2021-08-16T23:30:00</c:v>
                </c:pt>
                <c:pt idx="4518">
                  <c:v>2021-08-16T23:45:00</c:v>
                </c:pt>
                <c:pt idx="4519">
                  <c:v>2021-08-17T00:00:00</c:v>
                </c:pt>
                <c:pt idx="4520">
                  <c:v>2021-08-17T00:15:00</c:v>
                </c:pt>
                <c:pt idx="4521">
                  <c:v>2021-08-17T00:30:00</c:v>
                </c:pt>
                <c:pt idx="4522">
                  <c:v>2021-08-17T00:45:00</c:v>
                </c:pt>
                <c:pt idx="4523">
                  <c:v>2021-08-17T01:00:00</c:v>
                </c:pt>
                <c:pt idx="4524">
                  <c:v>2021-08-17T01:15:00</c:v>
                </c:pt>
                <c:pt idx="4525">
                  <c:v>2021-08-17T01:30:00</c:v>
                </c:pt>
                <c:pt idx="4526">
                  <c:v>2021-08-17T01:45:00</c:v>
                </c:pt>
                <c:pt idx="4527">
                  <c:v>2021-08-17T02:00:00</c:v>
                </c:pt>
                <c:pt idx="4528">
                  <c:v>2021-08-17T02:15:00</c:v>
                </c:pt>
                <c:pt idx="4529">
                  <c:v>2021-08-17T02:30:00</c:v>
                </c:pt>
                <c:pt idx="4530">
                  <c:v>2021-08-17T02:45:00</c:v>
                </c:pt>
                <c:pt idx="4531">
                  <c:v>2021-08-17T03:00:00</c:v>
                </c:pt>
                <c:pt idx="4532">
                  <c:v>2021-08-17T03:15:00</c:v>
                </c:pt>
                <c:pt idx="4533">
                  <c:v>2021-08-17T03:30:00</c:v>
                </c:pt>
                <c:pt idx="4534">
                  <c:v>2021-08-17T03:45:00</c:v>
                </c:pt>
                <c:pt idx="4535">
                  <c:v>2021-08-17T04:00:00</c:v>
                </c:pt>
                <c:pt idx="4536">
                  <c:v>2021-08-17T04:15:00</c:v>
                </c:pt>
                <c:pt idx="4537">
                  <c:v>2021-08-17T04:30:00</c:v>
                </c:pt>
                <c:pt idx="4538">
                  <c:v>2021-08-17T04:45:00</c:v>
                </c:pt>
                <c:pt idx="4539">
                  <c:v>2021-08-17T05:00:00</c:v>
                </c:pt>
                <c:pt idx="4540">
                  <c:v>2021-08-17T05:15:00</c:v>
                </c:pt>
                <c:pt idx="4541">
                  <c:v>2021-08-17T05:30:00</c:v>
                </c:pt>
                <c:pt idx="4542">
                  <c:v>2021-08-17T05:45:00</c:v>
                </c:pt>
                <c:pt idx="4543">
                  <c:v>2021-08-17T06:00:00</c:v>
                </c:pt>
                <c:pt idx="4544">
                  <c:v>2021-08-17T06:15:00</c:v>
                </c:pt>
                <c:pt idx="4545">
                  <c:v>2021-08-17T06:30:00</c:v>
                </c:pt>
                <c:pt idx="4546">
                  <c:v>2021-08-17T06:45:00</c:v>
                </c:pt>
                <c:pt idx="4547">
                  <c:v>2021-08-17T07:00:00</c:v>
                </c:pt>
                <c:pt idx="4548">
                  <c:v>2021-08-17T07:15:00</c:v>
                </c:pt>
                <c:pt idx="4549">
                  <c:v>2021-08-17T07:30:00</c:v>
                </c:pt>
                <c:pt idx="4550">
                  <c:v>2021-08-17T07:45:00</c:v>
                </c:pt>
                <c:pt idx="4551">
                  <c:v>2021-08-17T08:00:00</c:v>
                </c:pt>
                <c:pt idx="4552">
                  <c:v>2021-08-17T08:15:00</c:v>
                </c:pt>
                <c:pt idx="4553">
                  <c:v>2021-08-17T08:30:00</c:v>
                </c:pt>
                <c:pt idx="4554">
                  <c:v>2021-08-17T08:45:00</c:v>
                </c:pt>
                <c:pt idx="4555">
                  <c:v>2021-08-17T09:00:00</c:v>
                </c:pt>
                <c:pt idx="4556">
                  <c:v>2021-08-17T09:15:00</c:v>
                </c:pt>
                <c:pt idx="4557">
                  <c:v>2021-08-17T09:30:00</c:v>
                </c:pt>
                <c:pt idx="4558">
                  <c:v>2021-08-17T09:45:00</c:v>
                </c:pt>
                <c:pt idx="4559">
                  <c:v>2021-08-17T10:00:00</c:v>
                </c:pt>
                <c:pt idx="4560">
                  <c:v>2021-08-17T10:15:00</c:v>
                </c:pt>
                <c:pt idx="4561">
                  <c:v>2021-08-17T10:30:00</c:v>
                </c:pt>
                <c:pt idx="4562">
                  <c:v>2021-08-17T10:45:00</c:v>
                </c:pt>
                <c:pt idx="4563">
                  <c:v>2021-08-17T11:00:00</c:v>
                </c:pt>
                <c:pt idx="4564">
                  <c:v>2021-08-17T11:15:00</c:v>
                </c:pt>
                <c:pt idx="4565">
                  <c:v>2021-08-17T11:30:00</c:v>
                </c:pt>
                <c:pt idx="4566">
                  <c:v>2021-08-17T11:45:00</c:v>
                </c:pt>
                <c:pt idx="4567">
                  <c:v>2021-08-17T12:00:00</c:v>
                </c:pt>
                <c:pt idx="4568">
                  <c:v>2021-08-17T12:15:00</c:v>
                </c:pt>
                <c:pt idx="4569">
                  <c:v>2021-08-17T12:30:00</c:v>
                </c:pt>
                <c:pt idx="4570">
                  <c:v>2021-08-17T12:45:00</c:v>
                </c:pt>
                <c:pt idx="4571">
                  <c:v>2021-08-17T13:00:00</c:v>
                </c:pt>
                <c:pt idx="4572">
                  <c:v>2021-08-17T13:15:00</c:v>
                </c:pt>
                <c:pt idx="4573">
                  <c:v>2021-08-17T13:30:00</c:v>
                </c:pt>
                <c:pt idx="4574">
                  <c:v>2021-08-17T13:45:00</c:v>
                </c:pt>
                <c:pt idx="4575">
                  <c:v>2021-08-17T14:00:00</c:v>
                </c:pt>
                <c:pt idx="4576">
                  <c:v>2021-08-17T14:15:00</c:v>
                </c:pt>
                <c:pt idx="4577">
                  <c:v>2021-08-17T14:30:00</c:v>
                </c:pt>
                <c:pt idx="4578">
                  <c:v>2021-08-17T14:45:00</c:v>
                </c:pt>
                <c:pt idx="4579">
                  <c:v>2021-08-17T15:00:00</c:v>
                </c:pt>
                <c:pt idx="4580">
                  <c:v>2021-08-17T15:15:00</c:v>
                </c:pt>
                <c:pt idx="4581">
                  <c:v>2021-08-17T15:30:00</c:v>
                </c:pt>
                <c:pt idx="4582">
                  <c:v>2021-08-17T15:45:00</c:v>
                </c:pt>
                <c:pt idx="4583">
                  <c:v>2021-08-17T16:00:00</c:v>
                </c:pt>
                <c:pt idx="4584">
                  <c:v>2021-08-17T16:15:00</c:v>
                </c:pt>
                <c:pt idx="4585">
                  <c:v>2021-08-17T16:30:00</c:v>
                </c:pt>
                <c:pt idx="4586">
                  <c:v>2021-08-17T16:45:00</c:v>
                </c:pt>
                <c:pt idx="4587">
                  <c:v>2021-08-17T17:00:00</c:v>
                </c:pt>
                <c:pt idx="4588">
                  <c:v>2021-08-17T17:15:00</c:v>
                </c:pt>
                <c:pt idx="4589">
                  <c:v>2021-08-17T17:30:00</c:v>
                </c:pt>
                <c:pt idx="4590">
                  <c:v>2021-08-17T17:45:00</c:v>
                </c:pt>
                <c:pt idx="4591">
                  <c:v>2021-08-17T18:00:00</c:v>
                </c:pt>
                <c:pt idx="4592">
                  <c:v>2021-08-17T18:15:00</c:v>
                </c:pt>
                <c:pt idx="4593">
                  <c:v>2021-08-17T18:30:00</c:v>
                </c:pt>
                <c:pt idx="4594">
                  <c:v>2021-08-17T18:45:00</c:v>
                </c:pt>
                <c:pt idx="4595">
                  <c:v>2021-08-17T19:00:00</c:v>
                </c:pt>
                <c:pt idx="4596">
                  <c:v>2021-08-17T19:15:00</c:v>
                </c:pt>
                <c:pt idx="4597">
                  <c:v>2021-08-17T19:30:00</c:v>
                </c:pt>
                <c:pt idx="4598">
                  <c:v>2021-08-17T19:45:00</c:v>
                </c:pt>
                <c:pt idx="4599">
                  <c:v>2021-08-17T20:00:00</c:v>
                </c:pt>
                <c:pt idx="4600">
                  <c:v>2021-08-17T20:15:00</c:v>
                </c:pt>
                <c:pt idx="4601">
                  <c:v>2021-08-17T20:30:00</c:v>
                </c:pt>
                <c:pt idx="4602">
                  <c:v>2021-08-17T20:45:00</c:v>
                </c:pt>
                <c:pt idx="4603">
                  <c:v>2021-08-17T21:00:00</c:v>
                </c:pt>
                <c:pt idx="4604">
                  <c:v>2021-08-17T21:15:00</c:v>
                </c:pt>
                <c:pt idx="4605">
                  <c:v>2021-08-17T21:30:00</c:v>
                </c:pt>
                <c:pt idx="4606">
                  <c:v>2021-08-17T21:45:00</c:v>
                </c:pt>
                <c:pt idx="4607">
                  <c:v>2021-08-17T22:00:00</c:v>
                </c:pt>
              </c:strCache>
            </c:strRef>
          </c:cat>
          <c:val>
            <c:numRef>
              <c:f>[0]!yall</c:f>
              <c:numCache>
                <c:formatCode>0.00</c:formatCode>
                <c:ptCount val="4608"/>
                <c:pt idx="0">
                  <c:v>107.74</c:v>
                </c:pt>
                <c:pt idx="1">
                  <c:v>107.83</c:v>
                </c:pt>
                <c:pt idx="2">
                  <c:v>16.03</c:v>
                </c:pt>
                <c:pt idx="3">
                  <c:v>16.16</c:v>
                </c:pt>
                <c:pt idx="4">
                  <c:v>25.51</c:v>
                </c:pt>
                <c:pt idx="5">
                  <c:v>107.18</c:v>
                </c:pt>
                <c:pt idx="6">
                  <c:v>112.18</c:v>
                </c:pt>
                <c:pt idx="7">
                  <c:v>114.01</c:v>
                </c:pt>
                <c:pt idx="8">
                  <c:v>23.79</c:v>
                </c:pt>
                <c:pt idx="9">
                  <c:v>68.536270000000002</c:v>
                </c:pt>
                <c:pt idx="10">
                  <c:v>23.79</c:v>
                </c:pt>
                <c:pt idx="11">
                  <c:v>23.79</c:v>
                </c:pt>
                <c:pt idx="12">
                  <c:v>22.9</c:v>
                </c:pt>
                <c:pt idx="13">
                  <c:v>25.81</c:v>
                </c:pt>
                <c:pt idx="14">
                  <c:v>23.79</c:v>
                </c:pt>
                <c:pt idx="15">
                  <c:v>23.79</c:v>
                </c:pt>
                <c:pt idx="16">
                  <c:v>26.08</c:v>
                </c:pt>
                <c:pt idx="17">
                  <c:v>26.42</c:v>
                </c:pt>
                <c:pt idx="18">
                  <c:v>20.16</c:v>
                </c:pt>
                <c:pt idx="19">
                  <c:v>103.61</c:v>
                </c:pt>
                <c:pt idx="20">
                  <c:v>97.83</c:v>
                </c:pt>
                <c:pt idx="21">
                  <c:v>97.8</c:v>
                </c:pt>
                <c:pt idx="22">
                  <c:v>22.1</c:v>
                </c:pt>
                <c:pt idx="23">
                  <c:v>106.84</c:v>
                </c:pt>
                <c:pt idx="24">
                  <c:v>21.4</c:v>
                </c:pt>
                <c:pt idx="25">
                  <c:v>27</c:v>
                </c:pt>
                <c:pt idx="26">
                  <c:v>27</c:v>
                </c:pt>
                <c:pt idx="27">
                  <c:v>26.77</c:v>
                </c:pt>
                <c:pt idx="28">
                  <c:v>21.04</c:v>
                </c:pt>
                <c:pt idx="29">
                  <c:v>26.43</c:v>
                </c:pt>
                <c:pt idx="30">
                  <c:v>111.08</c:v>
                </c:pt>
                <c:pt idx="31">
                  <c:v>111.79</c:v>
                </c:pt>
                <c:pt idx="32">
                  <c:v>24.39</c:v>
                </c:pt>
                <c:pt idx="33">
                  <c:v>-14.58</c:v>
                </c:pt>
                <c:pt idx="34">
                  <c:v>-85.68</c:v>
                </c:pt>
                <c:pt idx="35">
                  <c:v>-26.248049999999999</c:v>
                </c:pt>
                <c:pt idx="36">
                  <c:v>-86.641249999999999</c:v>
                </c:pt>
                <c:pt idx="37">
                  <c:v>113.42</c:v>
                </c:pt>
                <c:pt idx="38">
                  <c:v>113.42</c:v>
                </c:pt>
                <c:pt idx="39">
                  <c:v>113.42</c:v>
                </c:pt>
                <c:pt idx="40">
                  <c:v>22.73</c:v>
                </c:pt>
                <c:pt idx="41">
                  <c:v>24.01</c:v>
                </c:pt>
                <c:pt idx="42">
                  <c:v>91.408230000000003</c:v>
                </c:pt>
                <c:pt idx="43">
                  <c:v>98.43</c:v>
                </c:pt>
                <c:pt idx="44">
                  <c:v>24.67</c:v>
                </c:pt>
                <c:pt idx="45">
                  <c:v>23.51</c:v>
                </c:pt>
                <c:pt idx="46">
                  <c:v>25.32</c:v>
                </c:pt>
                <c:pt idx="47">
                  <c:v>26.14</c:v>
                </c:pt>
                <c:pt idx="48">
                  <c:v>25.28</c:v>
                </c:pt>
                <c:pt idx="49">
                  <c:v>20.27</c:v>
                </c:pt>
                <c:pt idx="50">
                  <c:v>25.03</c:v>
                </c:pt>
                <c:pt idx="51">
                  <c:v>106.76</c:v>
                </c:pt>
                <c:pt idx="52">
                  <c:v>120.71</c:v>
                </c:pt>
                <c:pt idx="53">
                  <c:v>119.03</c:v>
                </c:pt>
                <c:pt idx="54">
                  <c:v>120.72</c:v>
                </c:pt>
                <c:pt idx="55">
                  <c:v>29.5</c:v>
                </c:pt>
                <c:pt idx="56">
                  <c:v>117.42</c:v>
                </c:pt>
                <c:pt idx="57">
                  <c:v>111.59</c:v>
                </c:pt>
                <c:pt idx="58">
                  <c:v>107.25</c:v>
                </c:pt>
                <c:pt idx="59">
                  <c:v>113.66</c:v>
                </c:pt>
                <c:pt idx="60">
                  <c:v>107.14</c:v>
                </c:pt>
                <c:pt idx="61">
                  <c:v>105.21</c:v>
                </c:pt>
                <c:pt idx="62">
                  <c:v>114.28</c:v>
                </c:pt>
                <c:pt idx="63">
                  <c:v>105.21</c:v>
                </c:pt>
                <c:pt idx="64">
                  <c:v>27.36</c:v>
                </c:pt>
                <c:pt idx="65">
                  <c:v>123.45</c:v>
                </c:pt>
                <c:pt idx="66">
                  <c:v>125.34</c:v>
                </c:pt>
                <c:pt idx="67">
                  <c:v>121.98</c:v>
                </c:pt>
                <c:pt idx="68">
                  <c:v>122.63</c:v>
                </c:pt>
                <c:pt idx="69">
                  <c:v>127.61</c:v>
                </c:pt>
                <c:pt idx="70">
                  <c:v>118.75</c:v>
                </c:pt>
                <c:pt idx="71">
                  <c:v>94.77</c:v>
                </c:pt>
                <c:pt idx="72">
                  <c:v>29.07</c:v>
                </c:pt>
                <c:pt idx="73">
                  <c:v>27.32</c:v>
                </c:pt>
                <c:pt idx="74">
                  <c:v>115.88</c:v>
                </c:pt>
                <c:pt idx="75">
                  <c:v>27.52</c:v>
                </c:pt>
                <c:pt idx="76">
                  <c:v>10.87</c:v>
                </c:pt>
                <c:pt idx="77">
                  <c:v>25.04</c:v>
                </c:pt>
                <c:pt idx="78">
                  <c:v>26.61</c:v>
                </c:pt>
                <c:pt idx="79">
                  <c:v>29.61</c:v>
                </c:pt>
                <c:pt idx="80">
                  <c:v>29.44</c:v>
                </c:pt>
                <c:pt idx="81">
                  <c:v>-11.28</c:v>
                </c:pt>
                <c:pt idx="82">
                  <c:v>29.77</c:v>
                </c:pt>
                <c:pt idx="83">
                  <c:v>140.69</c:v>
                </c:pt>
                <c:pt idx="84">
                  <c:v>126.73</c:v>
                </c:pt>
                <c:pt idx="85">
                  <c:v>147.57</c:v>
                </c:pt>
                <c:pt idx="86">
                  <c:v>136.19</c:v>
                </c:pt>
                <c:pt idx="87">
                  <c:v>120.07</c:v>
                </c:pt>
                <c:pt idx="88">
                  <c:v>151.26</c:v>
                </c:pt>
                <c:pt idx="89">
                  <c:v>145.21</c:v>
                </c:pt>
                <c:pt idx="90">
                  <c:v>130.08000000000001</c:v>
                </c:pt>
                <c:pt idx="91">
                  <c:v>123.76</c:v>
                </c:pt>
                <c:pt idx="92">
                  <c:v>142.81</c:v>
                </c:pt>
                <c:pt idx="93">
                  <c:v>138.9</c:v>
                </c:pt>
                <c:pt idx="94">
                  <c:v>137.29</c:v>
                </c:pt>
                <c:pt idx="95">
                  <c:v>124.19</c:v>
                </c:pt>
                <c:pt idx="96">
                  <c:v>113.06</c:v>
                </c:pt>
                <c:pt idx="97">
                  <c:v>31.5</c:v>
                </c:pt>
                <c:pt idx="98">
                  <c:v>108.42</c:v>
                </c:pt>
                <c:pt idx="99">
                  <c:v>105.62</c:v>
                </c:pt>
                <c:pt idx="100">
                  <c:v>115.98</c:v>
                </c:pt>
                <c:pt idx="101">
                  <c:v>114.06</c:v>
                </c:pt>
                <c:pt idx="102">
                  <c:v>110.27</c:v>
                </c:pt>
                <c:pt idx="103">
                  <c:v>104.64</c:v>
                </c:pt>
                <c:pt idx="104">
                  <c:v>104.96</c:v>
                </c:pt>
                <c:pt idx="105">
                  <c:v>104.4</c:v>
                </c:pt>
                <c:pt idx="106">
                  <c:v>110.54</c:v>
                </c:pt>
                <c:pt idx="107">
                  <c:v>105.43</c:v>
                </c:pt>
                <c:pt idx="108">
                  <c:v>110.2</c:v>
                </c:pt>
                <c:pt idx="109">
                  <c:v>105.97</c:v>
                </c:pt>
                <c:pt idx="110">
                  <c:v>91.352810000000005</c:v>
                </c:pt>
                <c:pt idx="111">
                  <c:v>95.304060000000007</c:v>
                </c:pt>
                <c:pt idx="112">
                  <c:v>92.617630000000005</c:v>
                </c:pt>
                <c:pt idx="113">
                  <c:v>109</c:v>
                </c:pt>
                <c:pt idx="114">
                  <c:v>109.92</c:v>
                </c:pt>
                <c:pt idx="115">
                  <c:v>121.99</c:v>
                </c:pt>
                <c:pt idx="116">
                  <c:v>122.48</c:v>
                </c:pt>
                <c:pt idx="117">
                  <c:v>115.37</c:v>
                </c:pt>
                <c:pt idx="118">
                  <c:v>114.26</c:v>
                </c:pt>
                <c:pt idx="119">
                  <c:v>105.44</c:v>
                </c:pt>
                <c:pt idx="120">
                  <c:v>135.4</c:v>
                </c:pt>
                <c:pt idx="121">
                  <c:v>127.39</c:v>
                </c:pt>
                <c:pt idx="122">
                  <c:v>167.07</c:v>
                </c:pt>
                <c:pt idx="123">
                  <c:v>137.1</c:v>
                </c:pt>
                <c:pt idx="124">
                  <c:v>15.51</c:v>
                </c:pt>
                <c:pt idx="125">
                  <c:v>121.83</c:v>
                </c:pt>
                <c:pt idx="126">
                  <c:v>110.3</c:v>
                </c:pt>
                <c:pt idx="127">
                  <c:v>113.79</c:v>
                </c:pt>
                <c:pt idx="128">
                  <c:v>120.19865</c:v>
                </c:pt>
                <c:pt idx="129">
                  <c:v>114.16891</c:v>
                </c:pt>
                <c:pt idx="130">
                  <c:v>107.44529</c:v>
                </c:pt>
                <c:pt idx="131">
                  <c:v>109.9</c:v>
                </c:pt>
                <c:pt idx="132">
                  <c:v>115.51</c:v>
                </c:pt>
                <c:pt idx="133">
                  <c:v>111.06</c:v>
                </c:pt>
                <c:pt idx="134">
                  <c:v>111.55</c:v>
                </c:pt>
                <c:pt idx="135">
                  <c:v>27.92</c:v>
                </c:pt>
                <c:pt idx="136">
                  <c:v>112.86</c:v>
                </c:pt>
                <c:pt idx="137">
                  <c:v>28.71</c:v>
                </c:pt>
                <c:pt idx="138">
                  <c:v>28.8</c:v>
                </c:pt>
                <c:pt idx="139">
                  <c:v>28.84</c:v>
                </c:pt>
                <c:pt idx="140">
                  <c:v>28.9</c:v>
                </c:pt>
                <c:pt idx="141">
                  <c:v>28.93</c:v>
                </c:pt>
                <c:pt idx="142">
                  <c:v>83.994489999999999</c:v>
                </c:pt>
                <c:pt idx="143">
                  <c:v>27.84</c:v>
                </c:pt>
                <c:pt idx="144">
                  <c:v>29.35</c:v>
                </c:pt>
                <c:pt idx="145">
                  <c:v>30.36</c:v>
                </c:pt>
                <c:pt idx="146">
                  <c:v>28.22</c:v>
                </c:pt>
                <c:pt idx="147">
                  <c:v>26.63</c:v>
                </c:pt>
                <c:pt idx="148">
                  <c:v>26.15</c:v>
                </c:pt>
                <c:pt idx="149">
                  <c:v>21.53</c:v>
                </c:pt>
                <c:pt idx="150">
                  <c:v>23.75</c:v>
                </c:pt>
                <c:pt idx="151">
                  <c:v>21.67</c:v>
                </c:pt>
                <c:pt idx="152">
                  <c:v>27.99</c:v>
                </c:pt>
                <c:pt idx="153">
                  <c:v>110.51</c:v>
                </c:pt>
                <c:pt idx="154">
                  <c:v>28.95</c:v>
                </c:pt>
                <c:pt idx="155">
                  <c:v>27.77</c:v>
                </c:pt>
                <c:pt idx="156">
                  <c:v>28.27</c:v>
                </c:pt>
                <c:pt idx="157">
                  <c:v>80.815089999999998</c:v>
                </c:pt>
                <c:pt idx="158">
                  <c:v>27.99</c:v>
                </c:pt>
                <c:pt idx="159">
                  <c:v>103.28</c:v>
                </c:pt>
                <c:pt idx="160">
                  <c:v>74.978369999999998</c:v>
                </c:pt>
                <c:pt idx="161">
                  <c:v>83.473259999999996</c:v>
                </c:pt>
                <c:pt idx="162">
                  <c:v>86.001990000000006</c:v>
                </c:pt>
                <c:pt idx="163">
                  <c:v>95.202960000000004</c:v>
                </c:pt>
                <c:pt idx="164">
                  <c:v>100</c:v>
                </c:pt>
                <c:pt idx="165">
                  <c:v>100</c:v>
                </c:pt>
                <c:pt idx="166">
                  <c:v>115.49</c:v>
                </c:pt>
                <c:pt idx="167">
                  <c:v>114.56</c:v>
                </c:pt>
                <c:pt idx="168">
                  <c:v>23.89</c:v>
                </c:pt>
                <c:pt idx="169">
                  <c:v>24.07</c:v>
                </c:pt>
                <c:pt idx="170">
                  <c:v>103.34</c:v>
                </c:pt>
                <c:pt idx="171">
                  <c:v>122</c:v>
                </c:pt>
                <c:pt idx="172">
                  <c:v>25.44</c:v>
                </c:pt>
                <c:pt idx="173">
                  <c:v>106.86711</c:v>
                </c:pt>
                <c:pt idx="174">
                  <c:v>120.41</c:v>
                </c:pt>
                <c:pt idx="175">
                  <c:v>122.96</c:v>
                </c:pt>
                <c:pt idx="176">
                  <c:v>110.54</c:v>
                </c:pt>
                <c:pt idx="177">
                  <c:v>107.87342</c:v>
                </c:pt>
                <c:pt idx="178">
                  <c:v>30.37</c:v>
                </c:pt>
                <c:pt idx="179">
                  <c:v>106.48815999999999</c:v>
                </c:pt>
                <c:pt idx="180">
                  <c:v>129.97</c:v>
                </c:pt>
                <c:pt idx="181">
                  <c:v>112.76</c:v>
                </c:pt>
                <c:pt idx="182">
                  <c:v>107.60733999999999</c:v>
                </c:pt>
                <c:pt idx="183">
                  <c:v>102.94018</c:v>
                </c:pt>
                <c:pt idx="184">
                  <c:v>116.93</c:v>
                </c:pt>
                <c:pt idx="185">
                  <c:v>111.10876</c:v>
                </c:pt>
                <c:pt idx="186">
                  <c:v>114.2</c:v>
                </c:pt>
                <c:pt idx="187">
                  <c:v>29.62</c:v>
                </c:pt>
                <c:pt idx="188">
                  <c:v>133.99</c:v>
                </c:pt>
                <c:pt idx="189">
                  <c:v>29.71</c:v>
                </c:pt>
                <c:pt idx="190">
                  <c:v>101.65</c:v>
                </c:pt>
                <c:pt idx="191">
                  <c:v>27.61</c:v>
                </c:pt>
                <c:pt idx="192">
                  <c:v>113.19</c:v>
                </c:pt>
                <c:pt idx="193">
                  <c:v>116.52</c:v>
                </c:pt>
                <c:pt idx="194">
                  <c:v>114.43</c:v>
                </c:pt>
                <c:pt idx="195">
                  <c:v>112.72</c:v>
                </c:pt>
                <c:pt idx="196">
                  <c:v>113.09</c:v>
                </c:pt>
                <c:pt idx="197">
                  <c:v>113.39</c:v>
                </c:pt>
                <c:pt idx="198">
                  <c:v>113.32</c:v>
                </c:pt>
                <c:pt idx="199">
                  <c:v>23.75</c:v>
                </c:pt>
                <c:pt idx="200">
                  <c:v>23.64</c:v>
                </c:pt>
                <c:pt idx="201">
                  <c:v>18.97</c:v>
                </c:pt>
                <c:pt idx="202">
                  <c:v>21.24</c:v>
                </c:pt>
                <c:pt idx="203">
                  <c:v>77.448610000000002</c:v>
                </c:pt>
                <c:pt idx="204">
                  <c:v>111.76</c:v>
                </c:pt>
                <c:pt idx="205">
                  <c:v>113.16</c:v>
                </c:pt>
                <c:pt idx="206">
                  <c:v>118.97</c:v>
                </c:pt>
                <c:pt idx="207">
                  <c:v>112.83</c:v>
                </c:pt>
                <c:pt idx="208">
                  <c:v>122.99</c:v>
                </c:pt>
                <c:pt idx="209">
                  <c:v>122.12</c:v>
                </c:pt>
                <c:pt idx="210">
                  <c:v>131.29</c:v>
                </c:pt>
                <c:pt idx="211">
                  <c:v>126.08</c:v>
                </c:pt>
                <c:pt idx="212">
                  <c:v>127.73</c:v>
                </c:pt>
                <c:pt idx="213">
                  <c:v>127.02</c:v>
                </c:pt>
                <c:pt idx="214">
                  <c:v>110.52</c:v>
                </c:pt>
                <c:pt idx="215">
                  <c:v>110.14</c:v>
                </c:pt>
                <c:pt idx="216">
                  <c:v>110.14</c:v>
                </c:pt>
                <c:pt idx="217">
                  <c:v>110.14</c:v>
                </c:pt>
                <c:pt idx="218">
                  <c:v>88.582480000000004</c:v>
                </c:pt>
                <c:pt idx="219">
                  <c:v>85.088499999999996</c:v>
                </c:pt>
                <c:pt idx="220">
                  <c:v>112.27</c:v>
                </c:pt>
                <c:pt idx="221">
                  <c:v>28</c:v>
                </c:pt>
                <c:pt idx="222">
                  <c:v>24.95</c:v>
                </c:pt>
                <c:pt idx="223">
                  <c:v>25.86</c:v>
                </c:pt>
                <c:pt idx="224">
                  <c:v>28.18</c:v>
                </c:pt>
                <c:pt idx="225">
                  <c:v>64.512950000000004</c:v>
                </c:pt>
                <c:pt idx="226">
                  <c:v>73.800610000000006</c:v>
                </c:pt>
                <c:pt idx="227">
                  <c:v>28.15</c:v>
                </c:pt>
                <c:pt idx="228">
                  <c:v>141.19</c:v>
                </c:pt>
                <c:pt idx="229">
                  <c:v>116</c:v>
                </c:pt>
                <c:pt idx="230">
                  <c:v>107.34</c:v>
                </c:pt>
                <c:pt idx="231">
                  <c:v>111</c:v>
                </c:pt>
                <c:pt idx="232">
                  <c:v>134.63</c:v>
                </c:pt>
                <c:pt idx="233">
                  <c:v>133.19</c:v>
                </c:pt>
                <c:pt idx="234">
                  <c:v>127.83</c:v>
                </c:pt>
                <c:pt idx="235">
                  <c:v>141.41</c:v>
                </c:pt>
                <c:pt idx="236">
                  <c:v>28.47</c:v>
                </c:pt>
                <c:pt idx="237">
                  <c:v>28.98</c:v>
                </c:pt>
                <c:pt idx="238">
                  <c:v>115.44</c:v>
                </c:pt>
                <c:pt idx="239">
                  <c:v>108.1</c:v>
                </c:pt>
                <c:pt idx="240">
                  <c:v>113.45</c:v>
                </c:pt>
                <c:pt idx="241">
                  <c:v>107.32</c:v>
                </c:pt>
                <c:pt idx="242">
                  <c:v>115.5</c:v>
                </c:pt>
                <c:pt idx="243">
                  <c:v>109.84</c:v>
                </c:pt>
                <c:pt idx="244">
                  <c:v>118.57</c:v>
                </c:pt>
                <c:pt idx="245">
                  <c:v>113.22</c:v>
                </c:pt>
                <c:pt idx="246">
                  <c:v>110.09</c:v>
                </c:pt>
                <c:pt idx="247">
                  <c:v>107.93</c:v>
                </c:pt>
                <c:pt idx="248">
                  <c:v>117.06</c:v>
                </c:pt>
                <c:pt idx="249">
                  <c:v>28.96</c:v>
                </c:pt>
                <c:pt idx="250">
                  <c:v>124.64</c:v>
                </c:pt>
                <c:pt idx="251">
                  <c:v>124.88</c:v>
                </c:pt>
                <c:pt idx="252">
                  <c:v>113.96</c:v>
                </c:pt>
                <c:pt idx="253">
                  <c:v>28</c:v>
                </c:pt>
                <c:pt idx="254">
                  <c:v>26.36</c:v>
                </c:pt>
                <c:pt idx="255">
                  <c:v>115.63</c:v>
                </c:pt>
                <c:pt idx="256">
                  <c:v>20.18</c:v>
                </c:pt>
                <c:pt idx="257">
                  <c:v>22.9</c:v>
                </c:pt>
                <c:pt idx="258">
                  <c:v>28.48</c:v>
                </c:pt>
                <c:pt idx="259">
                  <c:v>24.11</c:v>
                </c:pt>
                <c:pt idx="260">
                  <c:v>22.23</c:v>
                </c:pt>
                <c:pt idx="261">
                  <c:v>25.29</c:v>
                </c:pt>
                <c:pt idx="262">
                  <c:v>30.16</c:v>
                </c:pt>
                <c:pt idx="263">
                  <c:v>29.56</c:v>
                </c:pt>
                <c:pt idx="264">
                  <c:v>29.37</c:v>
                </c:pt>
                <c:pt idx="265">
                  <c:v>129.53</c:v>
                </c:pt>
                <c:pt idx="266">
                  <c:v>29.61</c:v>
                </c:pt>
                <c:pt idx="267">
                  <c:v>93.387529999999998</c:v>
                </c:pt>
                <c:pt idx="268">
                  <c:v>29.62</c:v>
                </c:pt>
                <c:pt idx="269">
                  <c:v>29.63</c:v>
                </c:pt>
                <c:pt idx="270">
                  <c:v>29.62</c:v>
                </c:pt>
                <c:pt idx="271">
                  <c:v>140.54</c:v>
                </c:pt>
                <c:pt idx="272">
                  <c:v>32.22</c:v>
                </c:pt>
                <c:pt idx="273">
                  <c:v>114.44</c:v>
                </c:pt>
                <c:pt idx="274">
                  <c:v>136.54</c:v>
                </c:pt>
                <c:pt idx="275">
                  <c:v>129.72999999999999</c:v>
                </c:pt>
                <c:pt idx="276">
                  <c:v>129.58000000000001</c:v>
                </c:pt>
                <c:pt idx="277">
                  <c:v>129.16</c:v>
                </c:pt>
                <c:pt idx="278">
                  <c:v>134.38999999999999</c:v>
                </c:pt>
                <c:pt idx="279">
                  <c:v>137.11000000000001</c:v>
                </c:pt>
                <c:pt idx="280">
                  <c:v>136.84</c:v>
                </c:pt>
                <c:pt idx="281">
                  <c:v>130.16999999999999</c:v>
                </c:pt>
                <c:pt idx="282">
                  <c:v>32.28</c:v>
                </c:pt>
                <c:pt idx="283">
                  <c:v>30.49</c:v>
                </c:pt>
                <c:pt idx="284">
                  <c:v>136.62</c:v>
                </c:pt>
                <c:pt idx="285">
                  <c:v>114.98</c:v>
                </c:pt>
                <c:pt idx="286">
                  <c:v>31.69</c:v>
                </c:pt>
                <c:pt idx="287">
                  <c:v>31.89</c:v>
                </c:pt>
                <c:pt idx="288">
                  <c:v>13.2</c:v>
                </c:pt>
                <c:pt idx="289">
                  <c:v>25</c:v>
                </c:pt>
                <c:pt idx="290">
                  <c:v>10.93</c:v>
                </c:pt>
                <c:pt idx="291">
                  <c:v>18.29</c:v>
                </c:pt>
                <c:pt idx="292">
                  <c:v>120.6</c:v>
                </c:pt>
                <c:pt idx="293">
                  <c:v>116.82</c:v>
                </c:pt>
                <c:pt idx="294">
                  <c:v>25</c:v>
                </c:pt>
                <c:pt idx="295">
                  <c:v>126.78</c:v>
                </c:pt>
                <c:pt idx="296">
                  <c:v>116.45</c:v>
                </c:pt>
                <c:pt idx="297">
                  <c:v>111.73</c:v>
                </c:pt>
                <c:pt idx="298">
                  <c:v>110.86</c:v>
                </c:pt>
                <c:pt idx="299">
                  <c:v>83.257180000000005</c:v>
                </c:pt>
                <c:pt idx="300">
                  <c:v>120.46</c:v>
                </c:pt>
                <c:pt idx="301">
                  <c:v>72.288200000000003</c:v>
                </c:pt>
                <c:pt idx="302">
                  <c:v>25</c:v>
                </c:pt>
                <c:pt idx="303">
                  <c:v>25</c:v>
                </c:pt>
                <c:pt idx="304">
                  <c:v>117.89</c:v>
                </c:pt>
                <c:pt idx="305">
                  <c:v>25</c:v>
                </c:pt>
                <c:pt idx="306">
                  <c:v>22.39</c:v>
                </c:pt>
                <c:pt idx="307">
                  <c:v>17.75</c:v>
                </c:pt>
                <c:pt idx="308">
                  <c:v>25</c:v>
                </c:pt>
                <c:pt idx="309">
                  <c:v>17.22</c:v>
                </c:pt>
                <c:pt idx="310">
                  <c:v>76.173199999999994</c:v>
                </c:pt>
                <c:pt idx="311">
                  <c:v>81.896569999999997</c:v>
                </c:pt>
                <c:pt idx="312">
                  <c:v>113.59</c:v>
                </c:pt>
                <c:pt idx="313">
                  <c:v>18.7</c:v>
                </c:pt>
                <c:pt idx="314">
                  <c:v>17.52</c:v>
                </c:pt>
                <c:pt idx="315">
                  <c:v>103</c:v>
                </c:pt>
                <c:pt idx="316">
                  <c:v>103.2</c:v>
                </c:pt>
                <c:pt idx="317">
                  <c:v>113.59</c:v>
                </c:pt>
                <c:pt idx="318">
                  <c:v>113.59</c:v>
                </c:pt>
                <c:pt idx="319">
                  <c:v>102.96</c:v>
                </c:pt>
                <c:pt idx="320">
                  <c:v>12.75</c:v>
                </c:pt>
                <c:pt idx="321">
                  <c:v>13.6</c:v>
                </c:pt>
                <c:pt idx="322">
                  <c:v>86.268799999999999</c:v>
                </c:pt>
                <c:pt idx="323">
                  <c:v>81.725359999999995</c:v>
                </c:pt>
                <c:pt idx="324">
                  <c:v>14.25</c:v>
                </c:pt>
                <c:pt idx="325">
                  <c:v>13.86</c:v>
                </c:pt>
                <c:pt idx="326">
                  <c:v>19.07</c:v>
                </c:pt>
                <c:pt idx="327">
                  <c:v>10.59</c:v>
                </c:pt>
                <c:pt idx="328">
                  <c:v>18.36</c:v>
                </c:pt>
                <c:pt idx="329">
                  <c:v>25</c:v>
                </c:pt>
                <c:pt idx="330">
                  <c:v>20.96</c:v>
                </c:pt>
                <c:pt idx="331">
                  <c:v>20.55</c:v>
                </c:pt>
                <c:pt idx="332">
                  <c:v>111.94</c:v>
                </c:pt>
                <c:pt idx="333">
                  <c:v>105.18</c:v>
                </c:pt>
                <c:pt idx="334">
                  <c:v>131.94</c:v>
                </c:pt>
                <c:pt idx="335">
                  <c:v>116.92</c:v>
                </c:pt>
                <c:pt idx="336">
                  <c:v>104.84</c:v>
                </c:pt>
                <c:pt idx="337">
                  <c:v>86.385249999999999</c:v>
                </c:pt>
                <c:pt idx="338">
                  <c:v>85.005099999999999</c:v>
                </c:pt>
                <c:pt idx="339">
                  <c:v>18.22</c:v>
                </c:pt>
                <c:pt idx="340">
                  <c:v>109.98</c:v>
                </c:pt>
                <c:pt idx="341">
                  <c:v>103.03</c:v>
                </c:pt>
                <c:pt idx="342">
                  <c:v>99</c:v>
                </c:pt>
                <c:pt idx="343">
                  <c:v>77.753979999999999</c:v>
                </c:pt>
                <c:pt idx="344">
                  <c:v>111.09</c:v>
                </c:pt>
                <c:pt idx="345">
                  <c:v>20.56</c:v>
                </c:pt>
                <c:pt idx="346">
                  <c:v>105.63</c:v>
                </c:pt>
                <c:pt idx="347">
                  <c:v>107.02</c:v>
                </c:pt>
                <c:pt idx="348">
                  <c:v>107.97</c:v>
                </c:pt>
                <c:pt idx="349">
                  <c:v>103.69</c:v>
                </c:pt>
                <c:pt idx="350">
                  <c:v>24.89</c:v>
                </c:pt>
                <c:pt idx="351">
                  <c:v>25</c:v>
                </c:pt>
                <c:pt idx="352">
                  <c:v>24.75</c:v>
                </c:pt>
                <c:pt idx="353">
                  <c:v>29.17</c:v>
                </c:pt>
                <c:pt idx="354">
                  <c:v>29.34</c:v>
                </c:pt>
                <c:pt idx="355">
                  <c:v>114.82</c:v>
                </c:pt>
                <c:pt idx="356">
                  <c:v>4.24</c:v>
                </c:pt>
                <c:pt idx="357">
                  <c:v>24.63</c:v>
                </c:pt>
                <c:pt idx="358">
                  <c:v>29.25</c:v>
                </c:pt>
                <c:pt idx="359">
                  <c:v>29.34</c:v>
                </c:pt>
                <c:pt idx="360">
                  <c:v>29.24</c:v>
                </c:pt>
                <c:pt idx="361">
                  <c:v>26.58</c:v>
                </c:pt>
                <c:pt idx="362">
                  <c:v>29.23</c:v>
                </c:pt>
                <c:pt idx="363">
                  <c:v>120.58</c:v>
                </c:pt>
                <c:pt idx="364">
                  <c:v>16.760000000000002</c:v>
                </c:pt>
                <c:pt idx="365">
                  <c:v>22.01</c:v>
                </c:pt>
                <c:pt idx="366">
                  <c:v>21.29</c:v>
                </c:pt>
                <c:pt idx="367">
                  <c:v>22.34</c:v>
                </c:pt>
                <c:pt idx="368">
                  <c:v>108.2</c:v>
                </c:pt>
                <c:pt idx="369">
                  <c:v>31.89</c:v>
                </c:pt>
                <c:pt idx="370">
                  <c:v>32.32</c:v>
                </c:pt>
                <c:pt idx="371">
                  <c:v>32.340000000000003</c:v>
                </c:pt>
                <c:pt idx="372">
                  <c:v>28.36</c:v>
                </c:pt>
                <c:pt idx="373">
                  <c:v>121.35</c:v>
                </c:pt>
                <c:pt idx="374">
                  <c:v>119.99</c:v>
                </c:pt>
                <c:pt idx="375">
                  <c:v>134.22999999999999</c:v>
                </c:pt>
                <c:pt idx="376">
                  <c:v>132.12</c:v>
                </c:pt>
                <c:pt idx="377">
                  <c:v>32.340000000000003</c:v>
                </c:pt>
                <c:pt idx="378">
                  <c:v>131.55000000000001</c:v>
                </c:pt>
                <c:pt idx="379">
                  <c:v>117.22</c:v>
                </c:pt>
                <c:pt idx="380">
                  <c:v>132.27000000000001</c:v>
                </c:pt>
                <c:pt idx="381">
                  <c:v>102.11</c:v>
                </c:pt>
                <c:pt idx="382">
                  <c:v>101.89</c:v>
                </c:pt>
                <c:pt idx="383">
                  <c:v>30.61</c:v>
                </c:pt>
                <c:pt idx="384">
                  <c:v>112.07</c:v>
                </c:pt>
                <c:pt idx="385">
                  <c:v>108.34</c:v>
                </c:pt>
                <c:pt idx="386">
                  <c:v>14.89</c:v>
                </c:pt>
                <c:pt idx="387">
                  <c:v>12.95</c:v>
                </c:pt>
                <c:pt idx="388">
                  <c:v>16.29</c:v>
                </c:pt>
                <c:pt idx="389">
                  <c:v>65.594980000000007</c:v>
                </c:pt>
                <c:pt idx="390">
                  <c:v>16.29</c:v>
                </c:pt>
                <c:pt idx="391">
                  <c:v>16.29</c:v>
                </c:pt>
                <c:pt idx="392">
                  <c:v>114.61</c:v>
                </c:pt>
                <c:pt idx="393">
                  <c:v>111.72</c:v>
                </c:pt>
                <c:pt idx="394">
                  <c:v>15</c:v>
                </c:pt>
                <c:pt idx="395">
                  <c:v>74.970359999999999</c:v>
                </c:pt>
                <c:pt idx="396">
                  <c:v>10.57</c:v>
                </c:pt>
                <c:pt idx="397">
                  <c:v>8.52</c:v>
                </c:pt>
                <c:pt idx="398">
                  <c:v>7.99</c:v>
                </c:pt>
                <c:pt idx="399">
                  <c:v>5.37</c:v>
                </c:pt>
                <c:pt idx="400">
                  <c:v>11.81</c:v>
                </c:pt>
                <c:pt idx="401">
                  <c:v>-26.896930000000001</c:v>
                </c:pt>
                <c:pt idx="402">
                  <c:v>-127.15716</c:v>
                </c:pt>
                <c:pt idx="403">
                  <c:v>-167.33196000000001</c:v>
                </c:pt>
                <c:pt idx="404">
                  <c:v>-131.96234000000001</c:v>
                </c:pt>
                <c:pt idx="405">
                  <c:v>-167.33869999999999</c:v>
                </c:pt>
                <c:pt idx="406">
                  <c:v>-173.41212999999999</c:v>
                </c:pt>
                <c:pt idx="407">
                  <c:v>116.8</c:v>
                </c:pt>
                <c:pt idx="408">
                  <c:v>9.5399999999999991</c:v>
                </c:pt>
                <c:pt idx="409">
                  <c:v>113.2</c:v>
                </c:pt>
                <c:pt idx="410">
                  <c:v>134.88999999999999</c:v>
                </c:pt>
                <c:pt idx="411">
                  <c:v>215.09</c:v>
                </c:pt>
                <c:pt idx="412">
                  <c:v>131.19999999999999</c:v>
                </c:pt>
                <c:pt idx="413">
                  <c:v>131.96</c:v>
                </c:pt>
                <c:pt idx="414">
                  <c:v>219.8</c:v>
                </c:pt>
                <c:pt idx="415">
                  <c:v>141.47</c:v>
                </c:pt>
                <c:pt idx="416">
                  <c:v>22.7</c:v>
                </c:pt>
                <c:pt idx="417">
                  <c:v>30</c:v>
                </c:pt>
                <c:pt idx="418">
                  <c:v>30</c:v>
                </c:pt>
                <c:pt idx="419">
                  <c:v>27.09</c:v>
                </c:pt>
                <c:pt idx="420">
                  <c:v>131.93</c:v>
                </c:pt>
                <c:pt idx="421">
                  <c:v>110.02</c:v>
                </c:pt>
                <c:pt idx="422">
                  <c:v>110.03</c:v>
                </c:pt>
                <c:pt idx="423">
                  <c:v>110</c:v>
                </c:pt>
                <c:pt idx="424">
                  <c:v>124</c:v>
                </c:pt>
                <c:pt idx="425">
                  <c:v>153.36000000000001</c:v>
                </c:pt>
                <c:pt idx="426">
                  <c:v>122.29</c:v>
                </c:pt>
                <c:pt idx="427">
                  <c:v>110.03</c:v>
                </c:pt>
                <c:pt idx="428">
                  <c:v>110.65367999999999</c:v>
                </c:pt>
                <c:pt idx="429">
                  <c:v>112.04534</c:v>
                </c:pt>
                <c:pt idx="430">
                  <c:v>114.81131000000001</c:v>
                </c:pt>
                <c:pt idx="431">
                  <c:v>121.77781</c:v>
                </c:pt>
                <c:pt idx="432">
                  <c:v>115.02946</c:v>
                </c:pt>
                <c:pt idx="433">
                  <c:v>113.96858</c:v>
                </c:pt>
                <c:pt idx="434">
                  <c:v>113.0859</c:v>
                </c:pt>
                <c:pt idx="435">
                  <c:v>107.35505000000001</c:v>
                </c:pt>
                <c:pt idx="436">
                  <c:v>117.37488</c:v>
                </c:pt>
                <c:pt idx="437">
                  <c:v>110.99</c:v>
                </c:pt>
                <c:pt idx="438">
                  <c:v>101.79322000000001</c:v>
                </c:pt>
                <c:pt idx="439">
                  <c:v>96.650109999999998</c:v>
                </c:pt>
                <c:pt idx="440">
                  <c:v>115.82</c:v>
                </c:pt>
                <c:pt idx="441">
                  <c:v>117.6</c:v>
                </c:pt>
                <c:pt idx="442">
                  <c:v>108.41</c:v>
                </c:pt>
                <c:pt idx="443">
                  <c:v>109.81</c:v>
                </c:pt>
                <c:pt idx="444">
                  <c:v>108.88</c:v>
                </c:pt>
                <c:pt idx="445">
                  <c:v>79.356189999999998</c:v>
                </c:pt>
                <c:pt idx="446">
                  <c:v>30</c:v>
                </c:pt>
                <c:pt idx="447">
                  <c:v>111.33</c:v>
                </c:pt>
                <c:pt idx="448">
                  <c:v>115.67</c:v>
                </c:pt>
                <c:pt idx="449">
                  <c:v>121.89</c:v>
                </c:pt>
                <c:pt idx="450">
                  <c:v>117.8</c:v>
                </c:pt>
                <c:pt idx="451">
                  <c:v>112.91</c:v>
                </c:pt>
                <c:pt idx="452">
                  <c:v>108.41</c:v>
                </c:pt>
                <c:pt idx="453">
                  <c:v>108.77</c:v>
                </c:pt>
                <c:pt idx="454">
                  <c:v>126.01</c:v>
                </c:pt>
                <c:pt idx="455">
                  <c:v>141.97999999999999</c:v>
                </c:pt>
                <c:pt idx="456">
                  <c:v>133.08000000000001</c:v>
                </c:pt>
                <c:pt idx="457">
                  <c:v>132.18</c:v>
                </c:pt>
                <c:pt idx="458">
                  <c:v>162.56</c:v>
                </c:pt>
                <c:pt idx="459">
                  <c:v>190.78</c:v>
                </c:pt>
                <c:pt idx="460">
                  <c:v>121.7</c:v>
                </c:pt>
                <c:pt idx="461">
                  <c:v>148.94</c:v>
                </c:pt>
                <c:pt idx="462">
                  <c:v>190.57</c:v>
                </c:pt>
                <c:pt idx="463">
                  <c:v>188.42</c:v>
                </c:pt>
                <c:pt idx="464">
                  <c:v>116.78507</c:v>
                </c:pt>
                <c:pt idx="465">
                  <c:v>135.72</c:v>
                </c:pt>
                <c:pt idx="466">
                  <c:v>131.1</c:v>
                </c:pt>
                <c:pt idx="467">
                  <c:v>128.11000000000001</c:v>
                </c:pt>
                <c:pt idx="468">
                  <c:v>138.93</c:v>
                </c:pt>
                <c:pt idx="469">
                  <c:v>123.14</c:v>
                </c:pt>
                <c:pt idx="470">
                  <c:v>114.5</c:v>
                </c:pt>
                <c:pt idx="471">
                  <c:v>28.25</c:v>
                </c:pt>
                <c:pt idx="472">
                  <c:v>159.63</c:v>
                </c:pt>
                <c:pt idx="473">
                  <c:v>135.86000000000001</c:v>
                </c:pt>
                <c:pt idx="474">
                  <c:v>109.49832000000001</c:v>
                </c:pt>
                <c:pt idx="475">
                  <c:v>120</c:v>
                </c:pt>
                <c:pt idx="476">
                  <c:v>171.72</c:v>
                </c:pt>
                <c:pt idx="477">
                  <c:v>117.35</c:v>
                </c:pt>
                <c:pt idx="478">
                  <c:v>119.95</c:v>
                </c:pt>
                <c:pt idx="479">
                  <c:v>120.31</c:v>
                </c:pt>
                <c:pt idx="480">
                  <c:v>111.5</c:v>
                </c:pt>
                <c:pt idx="481">
                  <c:v>113.72</c:v>
                </c:pt>
                <c:pt idx="482">
                  <c:v>114.89</c:v>
                </c:pt>
                <c:pt idx="483">
                  <c:v>78.967110000000005</c:v>
                </c:pt>
                <c:pt idx="484">
                  <c:v>118.29</c:v>
                </c:pt>
                <c:pt idx="485">
                  <c:v>119.7</c:v>
                </c:pt>
                <c:pt idx="486">
                  <c:v>117.13</c:v>
                </c:pt>
                <c:pt idx="487">
                  <c:v>111.35</c:v>
                </c:pt>
                <c:pt idx="488">
                  <c:v>122.79</c:v>
                </c:pt>
                <c:pt idx="489">
                  <c:v>16.809999999999999</c:v>
                </c:pt>
                <c:pt idx="490">
                  <c:v>116.44</c:v>
                </c:pt>
                <c:pt idx="491">
                  <c:v>20.63</c:v>
                </c:pt>
                <c:pt idx="492">
                  <c:v>114.78</c:v>
                </c:pt>
                <c:pt idx="493">
                  <c:v>113.85</c:v>
                </c:pt>
                <c:pt idx="494">
                  <c:v>25.01</c:v>
                </c:pt>
                <c:pt idx="495">
                  <c:v>28.59</c:v>
                </c:pt>
                <c:pt idx="496">
                  <c:v>30.32</c:v>
                </c:pt>
                <c:pt idx="497">
                  <c:v>18.09</c:v>
                </c:pt>
                <c:pt idx="498">
                  <c:v>11.47</c:v>
                </c:pt>
                <c:pt idx="499">
                  <c:v>118.22</c:v>
                </c:pt>
                <c:pt idx="500">
                  <c:v>73.636269999999996</c:v>
                </c:pt>
                <c:pt idx="501">
                  <c:v>72.510170000000002</c:v>
                </c:pt>
                <c:pt idx="502">
                  <c:v>82.177250000000001</c:v>
                </c:pt>
                <c:pt idx="503">
                  <c:v>91.41019</c:v>
                </c:pt>
                <c:pt idx="504">
                  <c:v>-34.93</c:v>
                </c:pt>
                <c:pt idx="505">
                  <c:v>117.72</c:v>
                </c:pt>
                <c:pt idx="506">
                  <c:v>118.05</c:v>
                </c:pt>
                <c:pt idx="507">
                  <c:v>124.67</c:v>
                </c:pt>
                <c:pt idx="508">
                  <c:v>122.85</c:v>
                </c:pt>
                <c:pt idx="509">
                  <c:v>123.01</c:v>
                </c:pt>
                <c:pt idx="510">
                  <c:v>128.35</c:v>
                </c:pt>
                <c:pt idx="511">
                  <c:v>126.74</c:v>
                </c:pt>
                <c:pt idx="512">
                  <c:v>117.22</c:v>
                </c:pt>
                <c:pt idx="513">
                  <c:v>37.409999999999997</c:v>
                </c:pt>
                <c:pt idx="514">
                  <c:v>37.270000000000003</c:v>
                </c:pt>
                <c:pt idx="515">
                  <c:v>17.170000000000002</c:v>
                </c:pt>
                <c:pt idx="516">
                  <c:v>124.65</c:v>
                </c:pt>
                <c:pt idx="517">
                  <c:v>123.03</c:v>
                </c:pt>
                <c:pt idx="518">
                  <c:v>123.58</c:v>
                </c:pt>
                <c:pt idx="519">
                  <c:v>89.367769999999993</c:v>
                </c:pt>
                <c:pt idx="520">
                  <c:v>118.29</c:v>
                </c:pt>
                <c:pt idx="521">
                  <c:v>24.9</c:v>
                </c:pt>
                <c:pt idx="522">
                  <c:v>17.87</c:v>
                </c:pt>
                <c:pt idx="523">
                  <c:v>17.96</c:v>
                </c:pt>
                <c:pt idx="524">
                  <c:v>26.62</c:v>
                </c:pt>
                <c:pt idx="525">
                  <c:v>117.29</c:v>
                </c:pt>
                <c:pt idx="526">
                  <c:v>69.632959999999997</c:v>
                </c:pt>
                <c:pt idx="527">
                  <c:v>16.32</c:v>
                </c:pt>
                <c:pt idx="528">
                  <c:v>119.7</c:v>
                </c:pt>
                <c:pt idx="529">
                  <c:v>17.84</c:v>
                </c:pt>
                <c:pt idx="530">
                  <c:v>22.44</c:v>
                </c:pt>
                <c:pt idx="531">
                  <c:v>76.288830000000004</c:v>
                </c:pt>
                <c:pt idx="532">
                  <c:v>120.89</c:v>
                </c:pt>
                <c:pt idx="533">
                  <c:v>122.72</c:v>
                </c:pt>
                <c:pt idx="534">
                  <c:v>121.52</c:v>
                </c:pt>
                <c:pt idx="535">
                  <c:v>120.62</c:v>
                </c:pt>
                <c:pt idx="536">
                  <c:v>121.69</c:v>
                </c:pt>
                <c:pt idx="537">
                  <c:v>120.66</c:v>
                </c:pt>
                <c:pt idx="538">
                  <c:v>114.92</c:v>
                </c:pt>
                <c:pt idx="539">
                  <c:v>113.88</c:v>
                </c:pt>
                <c:pt idx="540">
                  <c:v>22.7</c:v>
                </c:pt>
                <c:pt idx="541">
                  <c:v>113.88</c:v>
                </c:pt>
                <c:pt idx="542">
                  <c:v>81.710650000000001</c:v>
                </c:pt>
                <c:pt idx="543">
                  <c:v>71.480059999999995</c:v>
                </c:pt>
                <c:pt idx="544">
                  <c:v>35.01</c:v>
                </c:pt>
                <c:pt idx="545">
                  <c:v>127.92</c:v>
                </c:pt>
                <c:pt idx="546">
                  <c:v>35.01</c:v>
                </c:pt>
                <c:pt idx="547">
                  <c:v>138.36000000000001</c:v>
                </c:pt>
                <c:pt idx="548">
                  <c:v>138.21</c:v>
                </c:pt>
                <c:pt idx="549">
                  <c:v>164.18</c:v>
                </c:pt>
                <c:pt idx="550">
                  <c:v>150.38999999999999</c:v>
                </c:pt>
                <c:pt idx="551">
                  <c:v>148.27000000000001</c:v>
                </c:pt>
                <c:pt idx="552">
                  <c:v>35.01</c:v>
                </c:pt>
                <c:pt idx="553">
                  <c:v>136.57</c:v>
                </c:pt>
                <c:pt idx="554">
                  <c:v>137.47999999999999</c:v>
                </c:pt>
                <c:pt idx="555">
                  <c:v>126.98</c:v>
                </c:pt>
                <c:pt idx="556">
                  <c:v>128.58000000000001</c:v>
                </c:pt>
                <c:pt idx="557">
                  <c:v>128.77000000000001</c:v>
                </c:pt>
                <c:pt idx="558">
                  <c:v>138.11000000000001</c:v>
                </c:pt>
                <c:pt idx="559">
                  <c:v>145.5</c:v>
                </c:pt>
                <c:pt idx="560">
                  <c:v>129.85</c:v>
                </c:pt>
                <c:pt idx="561">
                  <c:v>131.9</c:v>
                </c:pt>
                <c:pt idx="562">
                  <c:v>137.66999999999999</c:v>
                </c:pt>
                <c:pt idx="563">
                  <c:v>36.270000000000003</c:v>
                </c:pt>
                <c:pt idx="564">
                  <c:v>123.78</c:v>
                </c:pt>
                <c:pt idx="565">
                  <c:v>31.46</c:v>
                </c:pt>
                <c:pt idx="566">
                  <c:v>99.902000000000001</c:v>
                </c:pt>
                <c:pt idx="567">
                  <c:v>90.013000000000005</c:v>
                </c:pt>
                <c:pt idx="568">
                  <c:v>118.41</c:v>
                </c:pt>
                <c:pt idx="569">
                  <c:v>108.64582</c:v>
                </c:pt>
                <c:pt idx="570">
                  <c:v>32.92</c:v>
                </c:pt>
                <c:pt idx="571">
                  <c:v>90.909880000000001</c:v>
                </c:pt>
                <c:pt idx="572">
                  <c:v>146.49</c:v>
                </c:pt>
                <c:pt idx="573">
                  <c:v>130.66</c:v>
                </c:pt>
                <c:pt idx="574">
                  <c:v>34.86</c:v>
                </c:pt>
                <c:pt idx="575">
                  <c:v>35.92</c:v>
                </c:pt>
                <c:pt idx="576">
                  <c:v>118.33</c:v>
                </c:pt>
                <c:pt idx="577">
                  <c:v>16.95</c:v>
                </c:pt>
                <c:pt idx="578">
                  <c:v>115.34</c:v>
                </c:pt>
                <c:pt idx="579">
                  <c:v>13.2</c:v>
                </c:pt>
                <c:pt idx="580">
                  <c:v>13.76</c:v>
                </c:pt>
                <c:pt idx="581">
                  <c:v>15.24</c:v>
                </c:pt>
                <c:pt idx="582">
                  <c:v>2.0299999999999998</c:v>
                </c:pt>
                <c:pt idx="583">
                  <c:v>-13.91</c:v>
                </c:pt>
                <c:pt idx="584">
                  <c:v>6.48</c:v>
                </c:pt>
                <c:pt idx="585">
                  <c:v>7.86</c:v>
                </c:pt>
                <c:pt idx="586">
                  <c:v>5.86</c:v>
                </c:pt>
                <c:pt idx="587">
                  <c:v>-3.35</c:v>
                </c:pt>
                <c:pt idx="588">
                  <c:v>13.08</c:v>
                </c:pt>
                <c:pt idx="589">
                  <c:v>23.44</c:v>
                </c:pt>
                <c:pt idx="590">
                  <c:v>19.07</c:v>
                </c:pt>
                <c:pt idx="591">
                  <c:v>117.5</c:v>
                </c:pt>
                <c:pt idx="592">
                  <c:v>56.13935</c:v>
                </c:pt>
                <c:pt idx="593">
                  <c:v>117.28</c:v>
                </c:pt>
                <c:pt idx="594">
                  <c:v>118.13</c:v>
                </c:pt>
                <c:pt idx="595">
                  <c:v>154.38999999999999</c:v>
                </c:pt>
                <c:pt idx="596">
                  <c:v>160.78</c:v>
                </c:pt>
                <c:pt idx="597">
                  <c:v>124.87</c:v>
                </c:pt>
                <c:pt idx="598">
                  <c:v>132.94</c:v>
                </c:pt>
                <c:pt idx="599">
                  <c:v>118.52</c:v>
                </c:pt>
                <c:pt idx="600">
                  <c:v>151.62</c:v>
                </c:pt>
                <c:pt idx="601">
                  <c:v>148.41</c:v>
                </c:pt>
                <c:pt idx="602">
                  <c:v>147.33000000000001</c:v>
                </c:pt>
                <c:pt idx="603">
                  <c:v>213.4</c:v>
                </c:pt>
                <c:pt idx="604">
                  <c:v>135.15</c:v>
                </c:pt>
                <c:pt idx="605">
                  <c:v>162.80000000000001</c:v>
                </c:pt>
                <c:pt idx="606">
                  <c:v>146.99</c:v>
                </c:pt>
                <c:pt idx="607">
                  <c:v>132.02000000000001</c:v>
                </c:pt>
                <c:pt idx="608">
                  <c:v>143.21</c:v>
                </c:pt>
                <c:pt idx="609">
                  <c:v>153.19999999999999</c:v>
                </c:pt>
                <c:pt idx="610">
                  <c:v>147.62</c:v>
                </c:pt>
                <c:pt idx="611">
                  <c:v>22.9</c:v>
                </c:pt>
                <c:pt idx="612">
                  <c:v>135.88999999999999</c:v>
                </c:pt>
                <c:pt idx="613">
                  <c:v>135.51</c:v>
                </c:pt>
                <c:pt idx="614">
                  <c:v>25.72</c:v>
                </c:pt>
                <c:pt idx="615">
                  <c:v>126.08</c:v>
                </c:pt>
                <c:pt idx="616">
                  <c:v>124.67211</c:v>
                </c:pt>
                <c:pt idx="617">
                  <c:v>116.5102</c:v>
                </c:pt>
                <c:pt idx="618">
                  <c:v>117.94</c:v>
                </c:pt>
                <c:pt idx="619">
                  <c:v>125.54</c:v>
                </c:pt>
                <c:pt idx="620">
                  <c:v>139.55000000000001</c:v>
                </c:pt>
                <c:pt idx="621">
                  <c:v>148.54</c:v>
                </c:pt>
                <c:pt idx="622">
                  <c:v>143.35</c:v>
                </c:pt>
                <c:pt idx="623">
                  <c:v>122.61</c:v>
                </c:pt>
                <c:pt idx="624">
                  <c:v>129.91</c:v>
                </c:pt>
                <c:pt idx="625">
                  <c:v>122.52</c:v>
                </c:pt>
                <c:pt idx="626">
                  <c:v>119.17742</c:v>
                </c:pt>
                <c:pt idx="627">
                  <c:v>109.77</c:v>
                </c:pt>
                <c:pt idx="628">
                  <c:v>118.72</c:v>
                </c:pt>
                <c:pt idx="629">
                  <c:v>29.62</c:v>
                </c:pt>
                <c:pt idx="630">
                  <c:v>119.09</c:v>
                </c:pt>
                <c:pt idx="631">
                  <c:v>114.57</c:v>
                </c:pt>
                <c:pt idx="632">
                  <c:v>113.95937000000001</c:v>
                </c:pt>
                <c:pt idx="633">
                  <c:v>116.22696000000001</c:v>
                </c:pt>
                <c:pt idx="634">
                  <c:v>0.65</c:v>
                </c:pt>
                <c:pt idx="635">
                  <c:v>6.6</c:v>
                </c:pt>
                <c:pt idx="636">
                  <c:v>28.07</c:v>
                </c:pt>
                <c:pt idx="637">
                  <c:v>30.7</c:v>
                </c:pt>
                <c:pt idx="638">
                  <c:v>21.21</c:v>
                </c:pt>
                <c:pt idx="639">
                  <c:v>28.04</c:v>
                </c:pt>
                <c:pt idx="640">
                  <c:v>156.55000000000001</c:v>
                </c:pt>
                <c:pt idx="641">
                  <c:v>146.12</c:v>
                </c:pt>
                <c:pt idx="642">
                  <c:v>150.28</c:v>
                </c:pt>
                <c:pt idx="643">
                  <c:v>196.11</c:v>
                </c:pt>
                <c:pt idx="644">
                  <c:v>27.07</c:v>
                </c:pt>
                <c:pt idx="645">
                  <c:v>22.36</c:v>
                </c:pt>
                <c:pt idx="646">
                  <c:v>32.01</c:v>
                </c:pt>
                <c:pt idx="647">
                  <c:v>13.47</c:v>
                </c:pt>
                <c:pt idx="648">
                  <c:v>23.34</c:v>
                </c:pt>
                <c:pt idx="649">
                  <c:v>131.05000000000001</c:v>
                </c:pt>
                <c:pt idx="650">
                  <c:v>151.28</c:v>
                </c:pt>
                <c:pt idx="651">
                  <c:v>152.38</c:v>
                </c:pt>
                <c:pt idx="652">
                  <c:v>32.53</c:v>
                </c:pt>
                <c:pt idx="653">
                  <c:v>148.13999999999999</c:v>
                </c:pt>
                <c:pt idx="654">
                  <c:v>95.647189999999995</c:v>
                </c:pt>
                <c:pt idx="655">
                  <c:v>149.94999999999999</c:v>
                </c:pt>
                <c:pt idx="656">
                  <c:v>117.41321000000001</c:v>
                </c:pt>
                <c:pt idx="657">
                  <c:v>133.88</c:v>
                </c:pt>
                <c:pt idx="658">
                  <c:v>145.69</c:v>
                </c:pt>
                <c:pt idx="659">
                  <c:v>135.41</c:v>
                </c:pt>
                <c:pt idx="660">
                  <c:v>171.85</c:v>
                </c:pt>
                <c:pt idx="661">
                  <c:v>157.18</c:v>
                </c:pt>
                <c:pt idx="662">
                  <c:v>132.06</c:v>
                </c:pt>
                <c:pt idx="663">
                  <c:v>128.61000000000001</c:v>
                </c:pt>
                <c:pt idx="664">
                  <c:v>159.97</c:v>
                </c:pt>
                <c:pt idx="665">
                  <c:v>155.38999999999999</c:v>
                </c:pt>
                <c:pt idx="666">
                  <c:v>141.87</c:v>
                </c:pt>
                <c:pt idx="667">
                  <c:v>142.84</c:v>
                </c:pt>
                <c:pt idx="668">
                  <c:v>202.6</c:v>
                </c:pt>
                <c:pt idx="669">
                  <c:v>190.45</c:v>
                </c:pt>
                <c:pt idx="670">
                  <c:v>134.22999999999999</c:v>
                </c:pt>
                <c:pt idx="671">
                  <c:v>164.25</c:v>
                </c:pt>
                <c:pt idx="672">
                  <c:v>126.88</c:v>
                </c:pt>
                <c:pt idx="673">
                  <c:v>112.32</c:v>
                </c:pt>
                <c:pt idx="674">
                  <c:v>11.49</c:v>
                </c:pt>
                <c:pt idx="675">
                  <c:v>13.35</c:v>
                </c:pt>
                <c:pt idx="676">
                  <c:v>10.51</c:v>
                </c:pt>
                <c:pt idx="677">
                  <c:v>7.46</c:v>
                </c:pt>
                <c:pt idx="678">
                  <c:v>7.46</c:v>
                </c:pt>
                <c:pt idx="679">
                  <c:v>9.61</c:v>
                </c:pt>
                <c:pt idx="680">
                  <c:v>125.37</c:v>
                </c:pt>
                <c:pt idx="681">
                  <c:v>7.46</c:v>
                </c:pt>
                <c:pt idx="682">
                  <c:v>7.46</c:v>
                </c:pt>
                <c:pt idx="683">
                  <c:v>10.27</c:v>
                </c:pt>
                <c:pt idx="684">
                  <c:v>123.5</c:v>
                </c:pt>
                <c:pt idx="685">
                  <c:v>7.47</c:v>
                </c:pt>
                <c:pt idx="686">
                  <c:v>7.99</c:v>
                </c:pt>
                <c:pt idx="687">
                  <c:v>13.82</c:v>
                </c:pt>
                <c:pt idx="688">
                  <c:v>2.57</c:v>
                </c:pt>
                <c:pt idx="689">
                  <c:v>6.04</c:v>
                </c:pt>
                <c:pt idx="690">
                  <c:v>115.04</c:v>
                </c:pt>
                <c:pt idx="691">
                  <c:v>127.56</c:v>
                </c:pt>
                <c:pt idx="692">
                  <c:v>12.76</c:v>
                </c:pt>
                <c:pt idx="693">
                  <c:v>119.05</c:v>
                </c:pt>
                <c:pt idx="694">
                  <c:v>13.18</c:v>
                </c:pt>
                <c:pt idx="695">
                  <c:v>1.95</c:v>
                </c:pt>
                <c:pt idx="696">
                  <c:v>-7.82</c:v>
                </c:pt>
                <c:pt idx="697">
                  <c:v>141.13</c:v>
                </c:pt>
                <c:pt idx="698">
                  <c:v>150.03</c:v>
                </c:pt>
                <c:pt idx="699">
                  <c:v>151.87</c:v>
                </c:pt>
                <c:pt idx="700">
                  <c:v>5.17</c:v>
                </c:pt>
                <c:pt idx="701">
                  <c:v>143.01</c:v>
                </c:pt>
                <c:pt idx="702">
                  <c:v>143.88</c:v>
                </c:pt>
                <c:pt idx="703">
                  <c:v>140.04</c:v>
                </c:pt>
                <c:pt idx="704">
                  <c:v>134.77000000000001</c:v>
                </c:pt>
                <c:pt idx="705">
                  <c:v>141.86000000000001</c:v>
                </c:pt>
                <c:pt idx="706">
                  <c:v>167.85</c:v>
                </c:pt>
                <c:pt idx="707">
                  <c:v>171.88</c:v>
                </c:pt>
                <c:pt idx="708">
                  <c:v>142.97999999999999</c:v>
                </c:pt>
                <c:pt idx="709">
                  <c:v>134.57</c:v>
                </c:pt>
                <c:pt idx="710">
                  <c:v>156.13999999999999</c:v>
                </c:pt>
                <c:pt idx="711">
                  <c:v>152.11000000000001</c:v>
                </c:pt>
                <c:pt idx="712">
                  <c:v>127.52</c:v>
                </c:pt>
                <c:pt idx="713">
                  <c:v>151.56</c:v>
                </c:pt>
                <c:pt idx="714">
                  <c:v>155.49</c:v>
                </c:pt>
                <c:pt idx="715">
                  <c:v>141.09</c:v>
                </c:pt>
                <c:pt idx="716">
                  <c:v>162.06</c:v>
                </c:pt>
                <c:pt idx="717">
                  <c:v>158.25</c:v>
                </c:pt>
                <c:pt idx="718">
                  <c:v>162.19</c:v>
                </c:pt>
                <c:pt idx="719">
                  <c:v>158.12</c:v>
                </c:pt>
                <c:pt idx="720">
                  <c:v>138.13999999999999</c:v>
                </c:pt>
                <c:pt idx="721">
                  <c:v>136.93</c:v>
                </c:pt>
                <c:pt idx="722">
                  <c:v>125.86556</c:v>
                </c:pt>
                <c:pt idx="723">
                  <c:v>125.23</c:v>
                </c:pt>
                <c:pt idx="724">
                  <c:v>190.77</c:v>
                </c:pt>
                <c:pt idx="725">
                  <c:v>130.94</c:v>
                </c:pt>
                <c:pt idx="726">
                  <c:v>122.56</c:v>
                </c:pt>
                <c:pt idx="727">
                  <c:v>121.06</c:v>
                </c:pt>
                <c:pt idx="728">
                  <c:v>29.01</c:v>
                </c:pt>
                <c:pt idx="729">
                  <c:v>21.75</c:v>
                </c:pt>
                <c:pt idx="730">
                  <c:v>14.81</c:v>
                </c:pt>
                <c:pt idx="731">
                  <c:v>15.5</c:v>
                </c:pt>
                <c:pt idx="732">
                  <c:v>122.18</c:v>
                </c:pt>
                <c:pt idx="733">
                  <c:v>130.97</c:v>
                </c:pt>
                <c:pt idx="734">
                  <c:v>26.79</c:v>
                </c:pt>
                <c:pt idx="735">
                  <c:v>117.6</c:v>
                </c:pt>
                <c:pt idx="736">
                  <c:v>50.69</c:v>
                </c:pt>
                <c:pt idx="737">
                  <c:v>30.24</c:v>
                </c:pt>
                <c:pt idx="738">
                  <c:v>32.78</c:v>
                </c:pt>
                <c:pt idx="739">
                  <c:v>38.92</c:v>
                </c:pt>
                <c:pt idx="740">
                  <c:v>43.92</c:v>
                </c:pt>
                <c:pt idx="741">
                  <c:v>153.13</c:v>
                </c:pt>
                <c:pt idx="742">
                  <c:v>164.97</c:v>
                </c:pt>
                <c:pt idx="743">
                  <c:v>191.04</c:v>
                </c:pt>
                <c:pt idx="744">
                  <c:v>183.59</c:v>
                </c:pt>
                <c:pt idx="745">
                  <c:v>50.01</c:v>
                </c:pt>
                <c:pt idx="746">
                  <c:v>52.4</c:v>
                </c:pt>
                <c:pt idx="747">
                  <c:v>49.57</c:v>
                </c:pt>
                <c:pt idx="748">
                  <c:v>28.76</c:v>
                </c:pt>
                <c:pt idx="749">
                  <c:v>27.66</c:v>
                </c:pt>
                <c:pt idx="750">
                  <c:v>31.07</c:v>
                </c:pt>
                <c:pt idx="751">
                  <c:v>28.09</c:v>
                </c:pt>
                <c:pt idx="752">
                  <c:v>34.33</c:v>
                </c:pt>
                <c:pt idx="753">
                  <c:v>159.97999999999999</c:v>
                </c:pt>
                <c:pt idx="754">
                  <c:v>40</c:v>
                </c:pt>
                <c:pt idx="755">
                  <c:v>97.517179999999996</c:v>
                </c:pt>
                <c:pt idx="756">
                  <c:v>196.86</c:v>
                </c:pt>
                <c:pt idx="757">
                  <c:v>157.18</c:v>
                </c:pt>
                <c:pt idx="758">
                  <c:v>167.56</c:v>
                </c:pt>
                <c:pt idx="759">
                  <c:v>145.19999999999999</c:v>
                </c:pt>
                <c:pt idx="760">
                  <c:v>144.29</c:v>
                </c:pt>
                <c:pt idx="761">
                  <c:v>33.33</c:v>
                </c:pt>
                <c:pt idx="762">
                  <c:v>33.1</c:v>
                </c:pt>
                <c:pt idx="763">
                  <c:v>29.18</c:v>
                </c:pt>
                <c:pt idx="764">
                  <c:v>32.29</c:v>
                </c:pt>
                <c:pt idx="765">
                  <c:v>31.43</c:v>
                </c:pt>
                <c:pt idx="766">
                  <c:v>27.49</c:v>
                </c:pt>
                <c:pt idx="767">
                  <c:v>27.77</c:v>
                </c:pt>
                <c:pt idx="768">
                  <c:v>120.07</c:v>
                </c:pt>
                <c:pt idx="769">
                  <c:v>131.54704000000001</c:v>
                </c:pt>
                <c:pt idx="770">
                  <c:v>121.15</c:v>
                </c:pt>
                <c:pt idx="771">
                  <c:v>114.87</c:v>
                </c:pt>
                <c:pt idx="772">
                  <c:v>117.4</c:v>
                </c:pt>
                <c:pt idx="773">
                  <c:v>117.09</c:v>
                </c:pt>
                <c:pt idx="774">
                  <c:v>116.63</c:v>
                </c:pt>
                <c:pt idx="775">
                  <c:v>118.93</c:v>
                </c:pt>
                <c:pt idx="776">
                  <c:v>134.72</c:v>
                </c:pt>
                <c:pt idx="777">
                  <c:v>142.57</c:v>
                </c:pt>
                <c:pt idx="778">
                  <c:v>137.44999999999999</c:v>
                </c:pt>
                <c:pt idx="779">
                  <c:v>29.4</c:v>
                </c:pt>
                <c:pt idx="780">
                  <c:v>-67.790850000000006</c:v>
                </c:pt>
                <c:pt idx="781">
                  <c:v>-347.15246000000002</c:v>
                </c:pt>
                <c:pt idx="782">
                  <c:v>-354.8</c:v>
                </c:pt>
                <c:pt idx="783">
                  <c:v>-319.72478999999998</c:v>
                </c:pt>
                <c:pt idx="784">
                  <c:v>-121.04141</c:v>
                </c:pt>
                <c:pt idx="785">
                  <c:v>-127.8</c:v>
                </c:pt>
                <c:pt idx="786">
                  <c:v>-127.8</c:v>
                </c:pt>
                <c:pt idx="787">
                  <c:v>126.21</c:v>
                </c:pt>
                <c:pt idx="788">
                  <c:v>125.4</c:v>
                </c:pt>
                <c:pt idx="789">
                  <c:v>167</c:v>
                </c:pt>
                <c:pt idx="790">
                  <c:v>147.54</c:v>
                </c:pt>
                <c:pt idx="791">
                  <c:v>122.98</c:v>
                </c:pt>
                <c:pt idx="792">
                  <c:v>4.1900000000000004</c:v>
                </c:pt>
                <c:pt idx="793">
                  <c:v>28.31</c:v>
                </c:pt>
                <c:pt idx="794">
                  <c:v>125.31</c:v>
                </c:pt>
                <c:pt idx="795">
                  <c:v>144.74</c:v>
                </c:pt>
                <c:pt idx="796">
                  <c:v>167.65</c:v>
                </c:pt>
                <c:pt idx="797">
                  <c:v>247.11</c:v>
                </c:pt>
                <c:pt idx="798">
                  <c:v>222.8</c:v>
                </c:pt>
                <c:pt idx="799">
                  <c:v>193.96</c:v>
                </c:pt>
                <c:pt idx="800">
                  <c:v>138.18</c:v>
                </c:pt>
                <c:pt idx="801">
                  <c:v>133.80000000000001</c:v>
                </c:pt>
                <c:pt idx="802">
                  <c:v>137.77053000000001</c:v>
                </c:pt>
                <c:pt idx="803">
                  <c:v>133.72999999999999</c:v>
                </c:pt>
                <c:pt idx="804">
                  <c:v>121.61</c:v>
                </c:pt>
                <c:pt idx="805">
                  <c:v>22.81</c:v>
                </c:pt>
                <c:pt idx="806">
                  <c:v>120.84</c:v>
                </c:pt>
                <c:pt idx="807">
                  <c:v>19.88</c:v>
                </c:pt>
                <c:pt idx="808">
                  <c:v>123.15732</c:v>
                </c:pt>
                <c:pt idx="809">
                  <c:v>25.88</c:v>
                </c:pt>
                <c:pt idx="810">
                  <c:v>28.83</c:v>
                </c:pt>
                <c:pt idx="811">
                  <c:v>28.25</c:v>
                </c:pt>
                <c:pt idx="812">
                  <c:v>127.84</c:v>
                </c:pt>
                <c:pt idx="813">
                  <c:v>91.190529999999995</c:v>
                </c:pt>
                <c:pt idx="814">
                  <c:v>77.471999999999994</c:v>
                </c:pt>
                <c:pt idx="815">
                  <c:v>30</c:v>
                </c:pt>
                <c:pt idx="816">
                  <c:v>30.02</c:v>
                </c:pt>
                <c:pt idx="817">
                  <c:v>16.399999999999999</c:v>
                </c:pt>
                <c:pt idx="818">
                  <c:v>26.37</c:v>
                </c:pt>
                <c:pt idx="819">
                  <c:v>20.59</c:v>
                </c:pt>
                <c:pt idx="820">
                  <c:v>118.59</c:v>
                </c:pt>
                <c:pt idx="821">
                  <c:v>25.96</c:v>
                </c:pt>
                <c:pt idx="822">
                  <c:v>28.41</c:v>
                </c:pt>
                <c:pt idx="823">
                  <c:v>28.69</c:v>
                </c:pt>
                <c:pt idx="824">
                  <c:v>24.14</c:v>
                </c:pt>
                <c:pt idx="825">
                  <c:v>11.91</c:v>
                </c:pt>
                <c:pt idx="826">
                  <c:v>14.98</c:v>
                </c:pt>
                <c:pt idx="827">
                  <c:v>18.38</c:v>
                </c:pt>
                <c:pt idx="828">
                  <c:v>26.04</c:v>
                </c:pt>
                <c:pt idx="829">
                  <c:v>29.9</c:v>
                </c:pt>
                <c:pt idx="830">
                  <c:v>29.43</c:v>
                </c:pt>
                <c:pt idx="831">
                  <c:v>22.24</c:v>
                </c:pt>
                <c:pt idx="832">
                  <c:v>28.82</c:v>
                </c:pt>
                <c:pt idx="833">
                  <c:v>31.91</c:v>
                </c:pt>
                <c:pt idx="834">
                  <c:v>30.3</c:v>
                </c:pt>
                <c:pt idx="835">
                  <c:v>32.1</c:v>
                </c:pt>
                <c:pt idx="836">
                  <c:v>27.6</c:v>
                </c:pt>
                <c:pt idx="837">
                  <c:v>15.92</c:v>
                </c:pt>
                <c:pt idx="838">
                  <c:v>19.16</c:v>
                </c:pt>
                <c:pt idx="839">
                  <c:v>26.48</c:v>
                </c:pt>
                <c:pt idx="840">
                  <c:v>28.03</c:v>
                </c:pt>
                <c:pt idx="841">
                  <c:v>123.6</c:v>
                </c:pt>
                <c:pt idx="842">
                  <c:v>131.82</c:v>
                </c:pt>
                <c:pt idx="843">
                  <c:v>135.55000000000001</c:v>
                </c:pt>
                <c:pt idx="844">
                  <c:v>135.59</c:v>
                </c:pt>
                <c:pt idx="845">
                  <c:v>145.08000000000001</c:v>
                </c:pt>
                <c:pt idx="846">
                  <c:v>132.32</c:v>
                </c:pt>
                <c:pt idx="847">
                  <c:v>130.25</c:v>
                </c:pt>
                <c:pt idx="848">
                  <c:v>120.26</c:v>
                </c:pt>
                <c:pt idx="849">
                  <c:v>120.24</c:v>
                </c:pt>
                <c:pt idx="850">
                  <c:v>30</c:v>
                </c:pt>
                <c:pt idx="851">
                  <c:v>30.33</c:v>
                </c:pt>
                <c:pt idx="852">
                  <c:v>32.01</c:v>
                </c:pt>
                <c:pt idx="853">
                  <c:v>31.18</c:v>
                </c:pt>
                <c:pt idx="854">
                  <c:v>31.75</c:v>
                </c:pt>
                <c:pt idx="855">
                  <c:v>30.88</c:v>
                </c:pt>
                <c:pt idx="856">
                  <c:v>31.45</c:v>
                </c:pt>
                <c:pt idx="857">
                  <c:v>29.37</c:v>
                </c:pt>
                <c:pt idx="858">
                  <c:v>29.86</c:v>
                </c:pt>
                <c:pt idx="859">
                  <c:v>25.08</c:v>
                </c:pt>
                <c:pt idx="860">
                  <c:v>30.21</c:v>
                </c:pt>
                <c:pt idx="861">
                  <c:v>118.85</c:v>
                </c:pt>
                <c:pt idx="862">
                  <c:v>98.34</c:v>
                </c:pt>
                <c:pt idx="863">
                  <c:v>103.11</c:v>
                </c:pt>
                <c:pt idx="864">
                  <c:v>150.05000000000001</c:v>
                </c:pt>
                <c:pt idx="865">
                  <c:v>121.45</c:v>
                </c:pt>
                <c:pt idx="866">
                  <c:v>116.89</c:v>
                </c:pt>
                <c:pt idx="867">
                  <c:v>11.42</c:v>
                </c:pt>
                <c:pt idx="868">
                  <c:v>115.46</c:v>
                </c:pt>
                <c:pt idx="869">
                  <c:v>115.79</c:v>
                </c:pt>
                <c:pt idx="870">
                  <c:v>116.08</c:v>
                </c:pt>
                <c:pt idx="871">
                  <c:v>117.07</c:v>
                </c:pt>
                <c:pt idx="872">
                  <c:v>28.75</c:v>
                </c:pt>
                <c:pt idx="873">
                  <c:v>28.14</c:v>
                </c:pt>
                <c:pt idx="874">
                  <c:v>28.92</c:v>
                </c:pt>
                <c:pt idx="875">
                  <c:v>27.7</c:v>
                </c:pt>
                <c:pt idx="876">
                  <c:v>28.71</c:v>
                </c:pt>
                <c:pt idx="877">
                  <c:v>28.32</c:v>
                </c:pt>
                <c:pt idx="878">
                  <c:v>115.5</c:v>
                </c:pt>
                <c:pt idx="879">
                  <c:v>117.04</c:v>
                </c:pt>
                <c:pt idx="880">
                  <c:v>28.36</c:v>
                </c:pt>
                <c:pt idx="881">
                  <c:v>20.399999999999999</c:v>
                </c:pt>
                <c:pt idx="882">
                  <c:v>15.59</c:v>
                </c:pt>
                <c:pt idx="883">
                  <c:v>15.76</c:v>
                </c:pt>
                <c:pt idx="884">
                  <c:v>22.76</c:v>
                </c:pt>
                <c:pt idx="885">
                  <c:v>22.34</c:v>
                </c:pt>
                <c:pt idx="886">
                  <c:v>11.28</c:v>
                </c:pt>
                <c:pt idx="887">
                  <c:v>20.63</c:v>
                </c:pt>
                <c:pt idx="888">
                  <c:v>118.17</c:v>
                </c:pt>
                <c:pt idx="889">
                  <c:v>118.4</c:v>
                </c:pt>
                <c:pt idx="890">
                  <c:v>120.32</c:v>
                </c:pt>
                <c:pt idx="891">
                  <c:v>118.26</c:v>
                </c:pt>
                <c:pt idx="892">
                  <c:v>118.4</c:v>
                </c:pt>
                <c:pt idx="893">
                  <c:v>121.22</c:v>
                </c:pt>
                <c:pt idx="894">
                  <c:v>26</c:v>
                </c:pt>
                <c:pt idx="895">
                  <c:v>22.06</c:v>
                </c:pt>
                <c:pt idx="896">
                  <c:v>27.34</c:v>
                </c:pt>
                <c:pt idx="897">
                  <c:v>26.64</c:v>
                </c:pt>
                <c:pt idx="898">
                  <c:v>27.56</c:v>
                </c:pt>
                <c:pt idx="899">
                  <c:v>26.33</c:v>
                </c:pt>
                <c:pt idx="900">
                  <c:v>135.85</c:v>
                </c:pt>
                <c:pt idx="901">
                  <c:v>133.6</c:v>
                </c:pt>
                <c:pt idx="902">
                  <c:v>120</c:v>
                </c:pt>
                <c:pt idx="903">
                  <c:v>120</c:v>
                </c:pt>
                <c:pt idx="904">
                  <c:v>23.19</c:v>
                </c:pt>
                <c:pt idx="905">
                  <c:v>22.16</c:v>
                </c:pt>
                <c:pt idx="906">
                  <c:v>22.58</c:v>
                </c:pt>
                <c:pt idx="907">
                  <c:v>21.79</c:v>
                </c:pt>
                <c:pt idx="908">
                  <c:v>18.21</c:v>
                </c:pt>
                <c:pt idx="909">
                  <c:v>19</c:v>
                </c:pt>
                <c:pt idx="910">
                  <c:v>20.8</c:v>
                </c:pt>
                <c:pt idx="911">
                  <c:v>22.06</c:v>
                </c:pt>
                <c:pt idx="912">
                  <c:v>116.99</c:v>
                </c:pt>
                <c:pt idx="913">
                  <c:v>28.64</c:v>
                </c:pt>
                <c:pt idx="914">
                  <c:v>60.053939999999997</c:v>
                </c:pt>
                <c:pt idx="915">
                  <c:v>28.62</c:v>
                </c:pt>
                <c:pt idx="916">
                  <c:v>115.43</c:v>
                </c:pt>
                <c:pt idx="917">
                  <c:v>117.26</c:v>
                </c:pt>
                <c:pt idx="918">
                  <c:v>116.02</c:v>
                </c:pt>
                <c:pt idx="919">
                  <c:v>28.62</c:v>
                </c:pt>
                <c:pt idx="920">
                  <c:v>115.23</c:v>
                </c:pt>
                <c:pt idx="921">
                  <c:v>115.08</c:v>
                </c:pt>
                <c:pt idx="922">
                  <c:v>126.32</c:v>
                </c:pt>
                <c:pt idx="923">
                  <c:v>117.06</c:v>
                </c:pt>
                <c:pt idx="924">
                  <c:v>25.2</c:v>
                </c:pt>
                <c:pt idx="925">
                  <c:v>28.51</c:v>
                </c:pt>
                <c:pt idx="926">
                  <c:v>119.94</c:v>
                </c:pt>
                <c:pt idx="927">
                  <c:v>117.21</c:v>
                </c:pt>
                <c:pt idx="928">
                  <c:v>28.42</c:v>
                </c:pt>
                <c:pt idx="929">
                  <c:v>21.17</c:v>
                </c:pt>
                <c:pt idx="930">
                  <c:v>125.51</c:v>
                </c:pt>
                <c:pt idx="931">
                  <c:v>124.36</c:v>
                </c:pt>
                <c:pt idx="932">
                  <c:v>28.17</c:v>
                </c:pt>
                <c:pt idx="933">
                  <c:v>128.66999999999999</c:v>
                </c:pt>
                <c:pt idx="934">
                  <c:v>136.27000000000001</c:v>
                </c:pt>
                <c:pt idx="935">
                  <c:v>137.19999999999999</c:v>
                </c:pt>
                <c:pt idx="936">
                  <c:v>131.16</c:v>
                </c:pt>
                <c:pt idx="937">
                  <c:v>139.49</c:v>
                </c:pt>
                <c:pt idx="938">
                  <c:v>29.55</c:v>
                </c:pt>
                <c:pt idx="939">
                  <c:v>159.62</c:v>
                </c:pt>
                <c:pt idx="940">
                  <c:v>141.57</c:v>
                </c:pt>
                <c:pt idx="941">
                  <c:v>137.25</c:v>
                </c:pt>
                <c:pt idx="942">
                  <c:v>135.43</c:v>
                </c:pt>
                <c:pt idx="943">
                  <c:v>133.79</c:v>
                </c:pt>
                <c:pt idx="944">
                  <c:v>136.72999999999999</c:v>
                </c:pt>
                <c:pt idx="945">
                  <c:v>135.63999999999999</c:v>
                </c:pt>
                <c:pt idx="946">
                  <c:v>135.19</c:v>
                </c:pt>
                <c:pt idx="947">
                  <c:v>29</c:v>
                </c:pt>
                <c:pt idx="948">
                  <c:v>28.76</c:v>
                </c:pt>
                <c:pt idx="949">
                  <c:v>28.95</c:v>
                </c:pt>
                <c:pt idx="950">
                  <c:v>29.1</c:v>
                </c:pt>
                <c:pt idx="951">
                  <c:v>28.65</c:v>
                </c:pt>
                <c:pt idx="952">
                  <c:v>29.34</c:v>
                </c:pt>
                <c:pt idx="953">
                  <c:v>28.92</c:v>
                </c:pt>
                <c:pt idx="954">
                  <c:v>143.57</c:v>
                </c:pt>
                <c:pt idx="955">
                  <c:v>28.99</c:v>
                </c:pt>
                <c:pt idx="956">
                  <c:v>128.13999999999999</c:v>
                </c:pt>
                <c:pt idx="957">
                  <c:v>143.69999999999999</c:v>
                </c:pt>
                <c:pt idx="958">
                  <c:v>115.81</c:v>
                </c:pt>
                <c:pt idx="959">
                  <c:v>111.51</c:v>
                </c:pt>
                <c:pt idx="960">
                  <c:v>123.37</c:v>
                </c:pt>
                <c:pt idx="961">
                  <c:v>25.1</c:v>
                </c:pt>
                <c:pt idx="962">
                  <c:v>118.65</c:v>
                </c:pt>
                <c:pt idx="963">
                  <c:v>14.58</c:v>
                </c:pt>
                <c:pt idx="964">
                  <c:v>29.95</c:v>
                </c:pt>
                <c:pt idx="965">
                  <c:v>119</c:v>
                </c:pt>
                <c:pt idx="966">
                  <c:v>23.91</c:v>
                </c:pt>
                <c:pt idx="967">
                  <c:v>29.35</c:v>
                </c:pt>
                <c:pt idx="968">
                  <c:v>74.596459999999993</c:v>
                </c:pt>
                <c:pt idx="969">
                  <c:v>63.906469999999999</c:v>
                </c:pt>
                <c:pt idx="970">
                  <c:v>30</c:v>
                </c:pt>
                <c:pt idx="971">
                  <c:v>22.45</c:v>
                </c:pt>
                <c:pt idx="972">
                  <c:v>67.01567</c:v>
                </c:pt>
                <c:pt idx="973">
                  <c:v>30</c:v>
                </c:pt>
                <c:pt idx="974">
                  <c:v>25.54</c:v>
                </c:pt>
                <c:pt idx="975">
                  <c:v>24.23</c:v>
                </c:pt>
                <c:pt idx="976">
                  <c:v>30</c:v>
                </c:pt>
                <c:pt idx="977">
                  <c:v>64.427009999999996</c:v>
                </c:pt>
                <c:pt idx="978">
                  <c:v>30</c:v>
                </c:pt>
                <c:pt idx="979">
                  <c:v>29.4</c:v>
                </c:pt>
                <c:pt idx="980">
                  <c:v>122.92</c:v>
                </c:pt>
                <c:pt idx="981">
                  <c:v>29.56</c:v>
                </c:pt>
                <c:pt idx="982">
                  <c:v>23.75</c:v>
                </c:pt>
                <c:pt idx="983">
                  <c:v>12.77</c:v>
                </c:pt>
                <c:pt idx="984">
                  <c:v>24.17</c:v>
                </c:pt>
                <c:pt idx="985">
                  <c:v>29.61</c:v>
                </c:pt>
                <c:pt idx="986">
                  <c:v>29.95</c:v>
                </c:pt>
                <c:pt idx="987">
                  <c:v>29.74</c:v>
                </c:pt>
                <c:pt idx="988">
                  <c:v>22.76</c:v>
                </c:pt>
                <c:pt idx="989">
                  <c:v>24.38</c:v>
                </c:pt>
                <c:pt idx="990">
                  <c:v>29.62</c:v>
                </c:pt>
                <c:pt idx="991">
                  <c:v>118.2</c:v>
                </c:pt>
                <c:pt idx="992">
                  <c:v>126.56</c:v>
                </c:pt>
                <c:pt idx="993">
                  <c:v>122.33</c:v>
                </c:pt>
                <c:pt idx="994">
                  <c:v>120.65</c:v>
                </c:pt>
                <c:pt idx="995">
                  <c:v>120.6</c:v>
                </c:pt>
                <c:pt idx="996">
                  <c:v>122.74</c:v>
                </c:pt>
                <c:pt idx="997">
                  <c:v>120.12</c:v>
                </c:pt>
                <c:pt idx="998">
                  <c:v>119.52</c:v>
                </c:pt>
                <c:pt idx="999">
                  <c:v>82.127529999999993</c:v>
                </c:pt>
                <c:pt idx="1000">
                  <c:v>18.899999999999999</c:v>
                </c:pt>
                <c:pt idx="1001">
                  <c:v>15.28</c:v>
                </c:pt>
                <c:pt idx="1002">
                  <c:v>15.42</c:v>
                </c:pt>
                <c:pt idx="1003">
                  <c:v>23.08</c:v>
                </c:pt>
                <c:pt idx="1004">
                  <c:v>124.51</c:v>
                </c:pt>
                <c:pt idx="1005">
                  <c:v>122.66</c:v>
                </c:pt>
                <c:pt idx="1006">
                  <c:v>119.71</c:v>
                </c:pt>
                <c:pt idx="1007">
                  <c:v>129.86000000000001</c:v>
                </c:pt>
                <c:pt idx="1008">
                  <c:v>135.63999999999999</c:v>
                </c:pt>
                <c:pt idx="1009">
                  <c:v>128.9</c:v>
                </c:pt>
                <c:pt idx="1010">
                  <c:v>132.93</c:v>
                </c:pt>
                <c:pt idx="1011">
                  <c:v>130.72999999999999</c:v>
                </c:pt>
                <c:pt idx="1012">
                  <c:v>132.91999999999999</c:v>
                </c:pt>
                <c:pt idx="1013">
                  <c:v>121.16</c:v>
                </c:pt>
                <c:pt idx="1014">
                  <c:v>26.28</c:v>
                </c:pt>
                <c:pt idx="1015">
                  <c:v>19.329999999999998</c:v>
                </c:pt>
                <c:pt idx="1016">
                  <c:v>26.29</c:v>
                </c:pt>
                <c:pt idx="1017">
                  <c:v>26.19</c:v>
                </c:pt>
                <c:pt idx="1018">
                  <c:v>20.12</c:v>
                </c:pt>
                <c:pt idx="1019">
                  <c:v>17.010000000000002</c:v>
                </c:pt>
                <c:pt idx="1020">
                  <c:v>77.647660000000002</c:v>
                </c:pt>
                <c:pt idx="1021">
                  <c:v>77.156080000000003</c:v>
                </c:pt>
                <c:pt idx="1022">
                  <c:v>76.442490000000006</c:v>
                </c:pt>
                <c:pt idx="1023">
                  <c:v>78.675489999999996</c:v>
                </c:pt>
                <c:pt idx="1024">
                  <c:v>20.59</c:v>
                </c:pt>
                <c:pt idx="1025">
                  <c:v>120.35</c:v>
                </c:pt>
                <c:pt idx="1026">
                  <c:v>119.85</c:v>
                </c:pt>
                <c:pt idx="1027">
                  <c:v>124.56</c:v>
                </c:pt>
                <c:pt idx="1028">
                  <c:v>119.9</c:v>
                </c:pt>
                <c:pt idx="1029">
                  <c:v>126.09</c:v>
                </c:pt>
                <c:pt idx="1030">
                  <c:v>130.84</c:v>
                </c:pt>
                <c:pt idx="1031">
                  <c:v>139.38</c:v>
                </c:pt>
                <c:pt idx="1032">
                  <c:v>128.05000000000001</c:v>
                </c:pt>
                <c:pt idx="1033">
                  <c:v>142.19</c:v>
                </c:pt>
                <c:pt idx="1034">
                  <c:v>144.76</c:v>
                </c:pt>
                <c:pt idx="1035">
                  <c:v>140.79</c:v>
                </c:pt>
                <c:pt idx="1036">
                  <c:v>141.36000000000001</c:v>
                </c:pt>
                <c:pt idx="1037">
                  <c:v>130.81</c:v>
                </c:pt>
                <c:pt idx="1038">
                  <c:v>151.26</c:v>
                </c:pt>
                <c:pt idx="1039">
                  <c:v>80.140739999999994</c:v>
                </c:pt>
                <c:pt idx="1040">
                  <c:v>32.75</c:v>
                </c:pt>
                <c:pt idx="1041">
                  <c:v>32.86</c:v>
                </c:pt>
                <c:pt idx="1042">
                  <c:v>32.69</c:v>
                </c:pt>
                <c:pt idx="1043">
                  <c:v>140.12</c:v>
                </c:pt>
                <c:pt idx="1044">
                  <c:v>81.403009999999995</c:v>
                </c:pt>
                <c:pt idx="1045">
                  <c:v>32.880000000000003</c:v>
                </c:pt>
                <c:pt idx="1046">
                  <c:v>32.81</c:v>
                </c:pt>
                <c:pt idx="1047">
                  <c:v>32.79</c:v>
                </c:pt>
                <c:pt idx="1048">
                  <c:v>88.277029999999996</c:v>
                </c:pt>
                <c:pt idx="1049">
                  <c:v>33.450000000000003</c:v>
                </c:pt>
                <c:pt idx="1050">
                  <c:v>32.68</c:v>
                </c:pt>
                <c:pt idx="1051">
                  <c:v>31.41</c:v>
                </c:pt>
                <c:pt idx="1052">
                  <c:v>32.64</c:v>
                </c:pt>
                <c:pt idx="1053">
                  <c:v>32.700000000000003</c:v>
                </c:pt>
                <c:pt idx="1054">
                  <c:v>32.86</c:v>
                </c:pt>
                <c:pt idx="1055">
                  <c:v>32.56</c:v>
                </c:pt>
                <c:pt idx="1056">
                  <c:v>148.57</c:v>
                </c:pt>
                <c:pt idx="1057">
                  <c:v>130.15</c:v>
                </c:pt>
                <c:pt idx="1058">
                  <c:v>122.63</c:v>
                </c:pt>
                <c:pt idx="1059">
                  <c:v>111.74</c:v>
                </c:pt>
                <c:pt idx="1060">
                  <c:v>109.35</c:v>
                </c:pt>
                <c:pt idx="1061">
                  <c:v>109.13</c:v>
                </c:pt>
                <c:pt idx="1062">
                  <c:v>115.46</c:v>
                </c:pt>
                <c:pt idx="1063">
                  <c:v>102.16</c:v>
                </c:pt>
                <c:pt idx="1064">
                  <c:v>127.09</c:v>
                </c:pt>
                <c:pt idx="1065">
                  <c:v>125.6</c:v>
                </c:pt>
                <c:pt idx="1066">
                  <c:v>121.32</c:v>
                </c:pt>
                <c:pt idx="1067">
                  <c:v>112.18</c:v>
                </c:pt>
                <c:pt idx="1068">
                  <c:v>119.58</c:v>
                </c:pt>
                <c:pt idx="1069">
                  <c:v>119.89</c:v>
                </c:pt>
                <c:pt idx="1070">
                  <c:v>110.58</c:v>
                </c:pt>
                <c:pt idx="1071">
                  <c:v>110.12</c:v>
                </c:pt>
                <c:pt idx="1072">
                  <c:v>33.380000000000003</c:v>
                </c:pt>
                <c:pt idx="1073">
                  <c:v>124.35</c:v>
                </c:pt>
                <c:pt idx="1074">
                  <c:v>135.15</c:v>
                </c:pt>
                <c:pt idx="1075">
                  <c:v>109.14</c:v>
                </c:pt>
                <c:pt idx="1076">
                  <c:v>31.93</c:v>
                </c:pt>
                <c:pt idx="1077">
                  <c:v>36.270000000000003</c:v>
                </c:pt>
                <c:pt idx="1078">
                  <c:v>137.83000000000001</c:v>
                </c:pt>
                <c:pt idx="1079">
                  <c:v>145.63</c:v>
                </c:pt>
                <c:pt idx="1080">
                  <c:v>111.77</c:v>
                </c:pt>
                <c:pt idx="1081">
                  <c:v>105.02</c:v>
                </c:pt>
                <c:pt idx="1082">
                  <c:v>109.1</c:v>
                </c:pt>
                <c:pt idx="1083">
                  <c:v>124.71</c:v>
                </c:pt>
                <c:pt idx="1084">
                  <c:v>19.71</c:v>
                </c:pt>
                <c:pt idx="1085">
                  <c:v>134.18</c:v>
                </c:pt>
                <c:pt idx="1086">
                  <c:v>135.54</c:v>
                </c:pt>
                <c:pt idx="1087">
                  <c:v>137.16999999999999</c:v>
                </c:pt>
                <c:pt idx="1088">
                  <c:v>153.01</c:v>
                </c:pt>
                <c:pt idx="1089">
                  <c:v>157.03</c:v>
                </c:pt>
                <c:pt idx="1090">
                  <c:v>137.01</c:v>
                </c:pt>
                <c:pt idx="1091">
                  <c:v>137.72</c:v>
                </c:pt>
                <c:pt idx="1092">
                  <c:v>30.29</c:v>
                </c:pt>
                <c:pt idx="1093">
                  <c:v>133.69</c:v>
                </c:pt>
                <c:pt idx="1094">
                  <c:v>117.27</c:v>
                </c:pt>
                <c:pt idx="1095">
                  <c:v>18.63</c:v>
                </c:pt>
                <c:pt idx="1096">
                  <c:v>14.81</c:v>
                </c:pt>
                <c:pt idx="1097">
                  <c:v>26.09</c:v>
                </c:pt>
                <c:pt idx="1098">
                  <c:v>23.25</c:v>
                </c:pt>
                <c:pt idx="1099">
                  <c:v>19.87</c:v>
                </c:pt>
                <c:pt idx="1100">
                  <c:v>130.43</c:v>
                </c:pt>
                <c:pt idx="1101">
                  <c:v>126.09</c:v>
                </c:pt>
                <c:pt idx="1102">
                  <c:v>113.59</c:v>
                </c:pt>
                <c:pt idx="1103">
                  <c:v>111.05</c:v>
                </c:pt>
                <c:pt idx="1104">
                  <c:v>112.09</c:v>
                </c:pt>
                <c:pt idx="1105">
                  <c:v>27.97</c:v>
                </c:pt>
                <c:pt idx="1106">
                  <c:v>29.71</c:v>
                </c:pt>
                <c:pt idx="1107">
                  <c:v>28.37</c:v>
                </c:pt>
                <c:pt idx="1108">
                  <c:v>30.14</c:v>
                </c:pt>
                <c:pt idx="1109">
                  <c:v>124.56</c:v>
                </c:pt>
                <c:pt idx="1110">
                  <c:v>30.1</c:v>
                </c:pt>
                <c:pt idx="1111">
                  <c:v>30.04</c:v>
                </c:pt>
                <c:pt idx="1112">
                  <c:v>27.91</c:v>
                </c:pt>
                <c:pt idx="1113">
                  <c:v>30.05</c:v>
                </c:pt>
                <c:pt idx="1114">
                  <c:v>30.12</c:v>
                </c:pt>
                <c:pt idx="1115">
                  <c:v>29.95</c:v>
                </c:pt>
                <c:pt idx="1116">
                  <c:v>126.32</c:v>
                </c:pt>
                <c:pt idx="1117">
                  <c:v>127.52</c:v>
                </c:pt>
                <c:pt idx="1118">
                  <c:v>124.72</c:v>
                </c:pt>
                <c:pt idx="1119">
                  <c:v>30.11</c:v>
                </c:pt>
                <c:pt idx="1120">
                  <c:v>25.95</c:v>
                </c:pt>
                <c:pt idx="1121">
                  <c:v>37.93</c:v>
                </c:pt>
                <c:pt idx="1122">
                  <c:v>45.89</c:v>
                </c:pt>
                <c:pt idx="1123">
                  <c:v>146.38</c:v>
                </c:pt>
                <c:pt idx="1124">
                  <c:v>104.33</c:v>
                </c:pt>
                <c:pt idx="1125">
                  <c:v>131.24</c:v>
                </c:pt>
                <c:pt idx="1126">
                  <c:v>139.38</c:v>
                </c:pt>
                <c:pt idx="1127">
                  <c:v>135.29</c:v>
                </c:pt>
                <c:pt idx="1128">
                  <c:v>124.86</c:v>
                </c:pt>
                <c:pt idx="1129">
                  <c:v>127.14</c:v>
                </c:pt>
                <c:pt idx="1130">
                  <c:v>144.84</c:v>
                </c:pt>
                <c:pt idx="1131">
                  <c:v>140.86000000000001</c:v>
                </c:pt>
                <c:pt idx="1132">
                  <c:v>135.75</c:v>
                </c:pt>
                <c:pt idx="1133">
                  <c:v>127.48296999999999</c:v>
                </c:pt>
                <c:pt idx="1134">
                  <c:v>120.26531</c:v>
                </c:pt>
                <c:pt idx="1135">
                  <c:v>147.66999999999999</c:v>
                </c:pt>
                <c:pt idx="1136">
                  <c:v>148.78</c:v>
                </c:pt>
                <c:pt idx="1137">
                  <c:v>138.63</c:v>
                </c:pt>
                <c:pt idx="1138">
                  <c:v>134.69</c:v>
                </c:pt>
                <c:pt idx="1139">
                  <c:v>32.42</c:v>
                </c:pt>
                <c:pt idx="1140">
                  <c:v>133.71</c:v>
                </c:pt>
                <c:pt idx="1141">
                  <c:v>138.04</c:v>
                </c:pt>
                <c:pt idx="1142">
                  <c:v>133.52000000000001</c:v>
                </c:pt>
                <c:pt idx="1143">
                  <c:v>132.6</c:v>
                </c:pt>
                <c:pt idx="1144">
                  <c:v>142.28</c:v>
                </c:pt>
                <c:pt idx="1145">
                  <c:v>146.76</c:v>
                </c:pt>
                <c:pt idx="1146">
                  <c:v>133.78</c:v>
                </c:pt>
                <c:pt idx="1147">
                  <c:v>107.06567</c:v>
                </c:pt>
                <c:pt idx="1148">
                  <c:v>133.4</c:v>
                </c:pt>
                <c:pt idx="1149">
                  <c:v>102.26</c:v>
                </c:pt>
                <c:pt idx="1150">
                  <c:v>30.78</c:v>
                </c:pt>
                <c:pt idx="1151">
                  <c:v>31.99</c:v>
                </c:pt>
                <c:pt idx="1152">
                  <c:v>118.73</c:v>
                </c:pt>
                <c:pt idx="1153">
                  <c:v>123.28</c:v>
                </c:pt>
                <c:pt idx="1154">
                  <c:v>24.79</c:v>
                </c:pt>
                <c:pt idx="1155">
                  <c:v>103.52</c:v>
                </c:pt>
                <c:pt idx="1156">
                  <c:v>133.85</c:v>
                </c:pt>
                <c:pt idx="1157">
                  <c:v>118.97</c:v>
                </c:pt>
                <c:pt idx="1158">
                  <c:v>73.839439999999996</c:v>
                </c:pt>
                <c:pt idx="1159">
                  <c:v>27.8</c:v>
                </c:pt>
                <c:pt idx="1160">
                  <c:v>117.94</c:v>
                </c:pt>
                <c:pt idx="1161">
                  <c:v>80.619529999999997</c:v>
                </c:pt>
                <c:pt idx="1162">
                  <c:v>24.52</c:v>
                </c:pt>
                <c:pt idx="1163">
                  <c:v>118.63</c:v>
                </c:pt>
                <c:pt idx="1164">
                  <c:v>122.14</c:v>
                </c:pt>
                <c:pt idx="1165">
                  <c:v>132.49</c:v>
                </c:pt>
                <c:pt idx="1166">
                  <c:v>134.02000000000001</c:v>
                </c:pt>
                <c:pt idx="1167">
                  <c:v>130.47999999999999</c:v>
                </c:pt>
                <c:pt idx="1168">
                  <c:v>131.41</c:v>
                </c:pt>
                <c:pt idx="1169">
                  <c:v>128.41</c:v>
                </c:pt>
                <c:pt idx="1170">
                  <c:v>78.806089999999998</c:v>
                </c:pt>
                <c:pt idx="1171">
                  <c:v>125.68</c:v>
                </c:pt>
                <c:pt idx="1172">
                  <c:v>117.65</c:v>
                </c:pt>
                <c:pt idx="1173">
                  <c:v>117.32</c:v>
                </c:pt>
                <c:pt idx="1174">
                  <c:v>118.57</c:v>
                </c:pt>
                <c:pt idx="1175">
                  <c:v>113.63</c:v>
                </c:pt>
                <c:pt idx="1176">
                  <c:v>113.98</c:v>
                </c:pt>
                <c:pt idx="1177">
                  <c:v>126.11</c:v>
                </c:pt>
                <c:pt idx="1178">
                  <c:v>124.91</c:v>
                </c:pt>
                <c:pt idx="1179">
                  <c:v>120.32</c:v>
                </c:pt>
                <c:pt idx="1180">
                  <c:v>122.94</c:v>
                </c:pt>
                <c:pt idx="1181">
                  <c:v>126.5</c:v>
                </c:pt>
                <c:pt idx="1182">
                  <c:v>135.93</c:v>
                </c:pt>
                <c:pt idx="1183">
                  <c:v>139.15</c:v>
                </c:pt>
                <c:pt idx="1184">
                  <c:v>155.76</c:v>
                </c:pt>
                <c:pt idx="1185">
                  <c:v>148.56361000000001</c:v>
                </c:pt>
                <c:pt idx="1186">
                  <c:v>151.01924</c:v>
                </c:pt>
                <c:pt idx="1187">
                  <c:v>148.18</c:v>
                </c:pt>
                <c:pt idx="1188">
                  <c:v>153.03</c:v>
                </c:pt>
                <c:pt idx="1189">
                  <c:v>150.25</c:v>
                </c:pt>
                <c:pt idx="1190">
                  <c:v>148.24</c:v>
                </c:pt>
                <c:pt idx="1191">
                  <c:v>146.21</c:v>
                </c:pt>
                <c:pt idx="1192">
                  <c:v>149.80000000000001</c:v>
                </c:pt>
                <c:pt idx="1193">
                  <c:v>137.97</c:v>
                </c:pt>
                <c:pt idx="1194">
                  <c:v>141.54</c:v>
                </c:pt>
                <c:pt idx="1195">
                  <c:v>137.94999999999999</c:v>
                </c:pt>
                <c:pt idx="1196">
                  <c:v>146.03</c:v>
                </c:pt>
                <c:pt idx="1197">
                  <c:v>144.94999999999999</c:v>
                </c:pt>
                <c:pt idx="1198">
                  <c:v>94.375680000000003</c:v>
                </c:pt>
                <c:pt idx="1199">
                  <c:v>26.52</c:v>
                </c:pt>
                <c:pt idx="1200">
                  <c:v>144.63</c:v>
                </c:pt>
                <c:pt idx="1201">
                  <c:v>135.63</c:v>
                </c:pt>
                <c:pt idx="1202">
                  <c:v>135.76</c:v>
                </c:pt>
                <c:pt idx="1203">
                  <c:v>129.02000000000001</c:v>
                </c:pt>
                <c:pt idx="1204">
                  <c:v>31.66</c:v>
                </c:pt>
                <c:pt idx="1205">
                  <c:v>133.11000000000001</c:v>
                </c:pt>
                <c:pt idx="1206">
                  <c:v>139.59</c:v>
                </c:pt>
                <c:pt idx="1207">
                  <c:v>134.78</c:v>
                </c:pt>
                <c:pt idx="1208">
                  <c:v>138.53</c:v>
                </c:pt>
                <c:pt idx="1209">
                  <c:v>133.71</c:v>
                </c:pt>
                <c:pt idx="1210">
                  <c:v>76.95</c:v>
                </c:pt>
                <c:pt idx="1211">
                  <c:v>32.03</c:v>
                </c:pt>
                <c:pt idx="1212">
                  <c:v>29.61</c:v>
                </c:pt>
                <c:pt idx="1213">
                  <c:v>26.28</c:v>
                </c:pt>
                <c:pt idx="1214">
                  <c:v>30.28</c:v>
                </c:pt>
                <c:pt idx="1215">
                  <c:v>31.92</c:v>
                </c:pt>
                <c:pt idx="1216">
                  <c:v>33.340000000000003</c:v>
                </c:pt>
                <c:pt idx="1217">
                  <c:v>72.962310000000002</c:v>
                </c:pt>
                <c:pt idx="1218">
                  <c:v>67.706999999999994</c:v>
                </c:pt>
                <c:pt idx="1219">
                  <c:v>162.16</c:v>
                </c:pt>
                <c:pt idx="1220">
                  <c:v>143.47</c:v>
                </c:pt>
                <c:pt idx="1221">
                  <c:v>148.21</c:v>
                </c:pt>
                <c:pt idx="1222">
                  <c:v>155.5</c:v>
                </c:pt>
                <c:pt idx="1223">
                  <c:v>149.91999999999999</c:v>
                </c:pt>
                <c:pt idx="1224">
                  <c:v>128.72999999999999</c:v>
                </c:pt>
                <c:pt idx="1225">
                  <c:v>135.16</c:v>
                </c:pt>
                <c:pt idx="1226">
                  <c:v>141.34</c:v>
                </c:pt>
                <c:pt idx="1227">
                  <c:v>32.04</c:v>
                </c:pt>
                <c:pt idx="1228">
                  <c:v>134.94</c:v>
                </c:pt>
                <c:pt idx="1229">
                  <c:v>143.54</c:v>
                </c:pt>
                <c:pt idx="1230">
                  <c:v>146.47999999999999</c:v>
                </c:pt>
                <c:pt idx="1231">
                  <c:v>145.49</c:v>
                </c:pt>
                <c:pt idx="1232">
                  <c:v>149.38</c:v>
                </c:pt>
                <c:pt idx="1233">
                  <c:v>135.44</c:v>
                </c:pt>
                <c:pt idx="1234">
                  <c:v>131.22</c:v>
                </c:pt>
                <c:pt idx="1235">
                  <c:v>103.42</c:v>
                </c:pt>
                <c:pt idx="1236">
                  <c:v>134.49</c:v>
                </c:pt>
                <c:pt idx="1237">
                  <c:v>133.06</c:v>
                </c:pt>
                <c:pt idx="1238">
                  <c:v>30.19</c:v>
                </c:pt>
                <c:pt idx="1239">
                  <c:v>29.13</c:v>
                </c:pt>
                <c:pt idx="1240">
                  <c:v>130.09</c:v>
                </c:pt>
                <c:pt idx="1241">
                  <c:v>30.08</c:v>
                </c:pt>
                <c:pt idx="1242">
                  <c:v>30.19</c:v>
                </c:pt>
                <c:pt idx="1243">
                  <c:v>30.01</c:v>
                </c:pt>
                <c:pt idx="1244">
                  <c:v>103.8</c:v>
                </c:pt>
                <c:pt idx="1245">
                  <c:v>119.91</c:v>
                </c:pt>
                <c:pt idx="1246">
                  <c:v>108.04</c:v>
                </c:pt>
                <c:pt idx="1247">
                  <c:v>102.88</c:v>
                </c:pt>
                <c:pt idx="1248">
                  <c:v>123.12</c:v>
                </c:pt>
                <c:pt idx="1249">
                  <c:v>121.24</c:v>
                </c:pt>
                <c:pt idx="1250">
                  <c:v>125.88</c:v>
                </c:pt>
                <c:pt idx="1251">
                  <c:v>104.32</c:v>
                </c:pt>
                <c:pt idx="1252">
                  <c:v>115.55</c:v>
                </c:pt>
                <c:pt idx="1253">
                  <c:v>24.52</c:v>
                </c:pt>
                <c:pt idx="1254">
                  <c:v>24.36</c:v>
                </c:pt>
                <c:pt idx="1255">
                  <c:v>23.03</c:v>
                </c:pt>
                <c:pt idx="1256">
                  <c:v>24.44</c:v>
                </c:pt>
                <c:pt idx="1257">
                  <c:v>21.8</c:v>
                </c:pt>
                <c:pt idx="1258">
                  <c:v>24.07</c:v>
                </c:pt>
                <c:pt idx="1259">
                  <c:v>24.51</c:v>
                </c:pt>
                <c:pt idx="1260">
                  <c:v>54.706240000000001</c:v>
                </c:pt>
                <c:pt idx="1261">
                  <c:v>24.52</c:v>
                </c:pt>
                <c:pt idx="1262">
                  <c:v>24.5</c:v>
                </c:pt>
                <c:pt idx="1263">
                  <c:v>21.66</c:v>
                </c:pt>
                <c:pt idx="1264">
                  <c:v>32.14</c:v>
                </c:pt>
                <c:pt idx="1265">
                  <c:v>131.66999999999999</c:v>
                </c:pt>
                <c:pt idx="1266">
                  <c:v>138.25</c:v>
                </c:pt>
                <c:pt idx="1267">
                  <c:v>108.99</c:v>
                </c:pt>
                <c:pt idx="1268">
                  <c:v>8.17</c:v>
                </c:pt>
                <c:pt idx="1269">
                  <c:v>-15.79</c:v>
                </c:pt>
                <c:pt idx="1270">
                  <c:v>-371.23</c:v>
                </c:pt>
                <c:pt idx="1271">
                  <c:v>-349.99775</c:v>
                </c:pt>
                <c:pt idx="1272">
                  <c:v>-374.93961000000002</c:v>
                </c:pt>
                <c:pt idx="1273">
                  <c:v>-234.9083</c:v>
                </c:pt>
                <c:pt idx="1274">
                  <c:v>-105.14660000000001</c:v>
                </c:pt>
                <c:pt idx="1275">
                  <c:v>-66.157330000000002</c:v>
                </c:pt>
                <c:pt idx="1276">
                  <c:v>25</c:v>
                </c:pt>
                <c:pt idx="1277">
                  <c:v>125.1</c:v>
                </c:pt>
                <c:pt idx="1278">
                  <c:v>127.46</c:v>
                </c:pt>
                <c:pt idx="1279">
                  <c:v>132.47</c:v>
                </c:pt>
                <c:pt idx="1280">
                  <c:v>23.28</c:v>
                </c:pt>
                <c:pt idx="1281">
                  <c:v>134.78</c:v>
                </c:pt>
                <c:pt idx="1282">
                  <c:v>131.05000000000001</c:v>
                </c:pt>
                <c:pt idx="1283">
                  <c:v>133.11000000000001</c:v>
                </c:pt>
                <c:pt idx="1284">
                  <c:v>125.94</c:v>
                </c:pt>
                <c:pt idx="1285">
                  <c:v>133.97</c:v>
                </c:pt>
                <c:pt idx="1286">
                  <c:v>140.26</c:v>
                </c:pt>
                <c:pt idx="1287">
                  <c:v>147.06</c:v>
                </c:pt>
                <c:pt idx="1288">
                  <c:v>131.04</c:v>
                </c:pt>
                <c:pt idx="1289">
                  <c:v>124.72</c:v>
                </c:pt>
                <c:pt idx="1290">
                  <c:v>126.36</c:v>
                </c:pt>
                <c:pt idx="1291">
                  <c:v>4.4800000000000004</c:v>
                </c:pt>
                <c:pt idx="1292">
                  <c:v>-116.96</c:v>
                </c:pt>
                <c:pt idx="1293">
                  <c:v>-168.24</c:v>
                </c:pt>
                <c:pt idx="1294">
                  <c:v>-67.535709999999995</c:v>
                </c:pt>
                <c:pt idx="1295">
                  <c:v>136.41999999999999</c:v>
                </c:pt>
                <c:pt idx="1296">
                  <c:v>116.21</c:v>
                </c:pt>
                <c:pt idx="1297">
                  <c:v>116.8</c:v>
                </c:pt>
                <c:pt idx="1298">
                  <c:v>117.04</c:v>
                </c:pt>
                <c:pt idx="1299">
                  <c:v>107.71832000000001</c:v>
                </c:pt>
                <c:pt idx="1300">
                  <c:v>136.708</c:v>
                </c:pt>
                <c:pt idx="1301">
                  <c:v>122.551</c:v>
                </c:pt>
                <c:pt idx="1302">
                  <c:v>115.25</c:v>
                </c:pt>
                <c:pt idx="1303">
                  <c:v>88.120999999999995</c:v>
                </c:pt>
                <c:pt idx="1304">
                  <c:v>167.48</c:v>
                </c:pt>
                <c:pt idx="1305">
                  <c:v>131.55026000000001</c:v>
                </c:pt>
                <c:pt idx="1306">
                  <c:v>142.16523000000001</c:v>
                </c:pt>
                <c:pt idx="1307">
                  <c:v>116.02</c:v>
                </c:pt>
                <c:pt idx="1308">
                  <c:v>142.19</c:v>
                </c:pt>
                <c:pt idx="1309">
                  <c:v>153.18</c:v>
                </c:pt>
                <c:pt idx="1310">
                  <c:v>143.75</c:v>
                </c:pt>
                <c:pt idx="1311">
                  <c:v>125.76</c:v>
                </c:pt>
                <c:pt idx="1312">
                  <c:v>173.99</c:v>
                </c:pt>
                <c:pt idx="1313">
                  <c:v>284</c:v>
                </c:pt>
                <c:pt idx="1314">
                  <c:v>150.4</c:v>
                </c:pt>
                <c:pt idx="1315">
                  <c:v>139.08000000000001</c:v>
                </c:pt>
                <c:pt idx="1316">
                  <c:v>95.719089999999994</c:v>
                </c:pt>
                <c:pt idx="1317">
                  <c:v>135.28</c:v>
                </c:pt>
                <c:pt idx="1318">
                  <c:v>149.82</c:v>
                </c:pt>
                <c:pt idx="1319">
                  <c:v>189.52</c:v>
                </c:pt>
                <c:pt idx="1320">
                  <c:v>32</c:v>
                </c:pt>
                <c:pt idx="1321">
                  <c:v>87.80771</c:v>
                </c:pt>
                <c:pt idx="1322">
                  <c:v>87.586770000000001</c:v>
                </c:pt>
                <c:pt idx="1323">
                  <c:v>91.626239999999996</c:v>
                </c:pt>
                <c:pt idx="1324">
                  <c:v>92.426829999999995</c:v>
                </c:pt>
                <c:pt idx="1325">
                  <c:v>32</c:v>
                </c:pt>
                <c:pt idx="1326">
                  <c:v>30.64</c:v>
                </c:pt>
                <c:pt idx="1327">
                  <c:v>30.07</c:v>
                </c:pt>
                <c:pt idx="1328">
                  <c:v>32.04</c:v>
                </c:pt>
                <c:pt idx="1329">
                  <c:v>32.06</c:v>
                </c:pt>
                <c:pt idx="1330">
                  <c:v>31.9</c:v>
                </c:pt>
                <c:pt idx="1331">
                  <c:v>31.9</c:v>
                </c:pt>
                <c:pt idx="1332">
                  <c:v>27.04</c:v>
                </c:pt>
                <c:pt idx="1333">
                  <c:v>7.0000000000000007E-2</c:v>
                </c:pt>
                <c:pt idx="1334">
                  <c:v>31.14</c:v>
                </c:pt>
                <c:pt idx="1335">
                  <c:v>167.94</c:v>
                </c:pt>
                <c:pt idx="1336">
                  <c:v>140.1</c:v>
                </c:pt>
                <c:pt idx="1337">
                  <c:v>133.78</c:v>
                </c:pt>
                <c:pt idx="1338">
                  <c:v>120</c:v>
                </c:pt>
                <c:pt idx="1339">
                  <c:v>120</c:v>
                </c:pt>
                <c:pt idx="1340">
                  <c:v>120</c:v>
                </c:pt>
                <c:pt idx="1341">
                  <c:v>32.049999999999997</c:v>
                </c:pt>
                <c:pt idx="1342">
                  <c:v>31.9</c:v>
                </c:pt>
                <c:pt idx="1343">
                  <c:v>31.9</c:v>
                </c:pt>
                <c:pt idx="1344">
                  <c:v>30.23</c:v>
                </c:pt>
                <c:pt idx="1345">
                  <c:v>110.08</c:v>
                </c:pt>
                <c:pt idx="1346">
                  <c:v>115.33</c:v>
                </c:pt>
                <c:pt idx="1347">
                  <c:v>121.16</c:v>
                </c:pt>
                <c:pt idx="1348">
                  <c:v>121.53</c:v>
                </c:pt>
                <c:pt idx="1349">
                  <c:v>118.14</c:v>
                </c:pt>
                <c:pt idx="1350">
                  <c:v>112.96</c:v>
                </c:pt>
                <c:pt idx="1351">
                  <c:v>116.87</c:v>
                </c:pt>
                <c:pt idx="1352">
                  <c:v>118.92</c:v>
                </c:pt>
                <c:pt idx="1353">
                  <c:v>118.8</c:v>
                </c:pt>
                <c:pt idx="1354">
                  <c:v>118.8</c:v>
                </c:pt>
                <c:pt idx="1355">
                  <c:v>120.32</c:v>
                </c:pt>
                <c:pt idx="1356">
                  <c:v>125.16</c:v>
                </c:pt>
                <c:pt idx="1357">
                  <c:v>126.09</c:v>
                </c:pt>
                <c:pt idx="1358">
                  <c:v>128.77000000000001</c:v>
                </c:pt>
                <c:pt idx="1359">
                  <c:v>114.11</c:v>
                </c:pt>
                <c:pt idx="1360">
                  <c:v>19.37</c:v>
                </c:pt>
                <c:pt idx="1361">
                  <c:v>28.47</c:v>
                </c:pt>
                <c:pt idx="1362">
                  <c:v>35.65</c:v>
                </c:pt>
                <c:pt idx="1363">
                  <c:v>30.88</c:v>
                </c:pt>
                <c:pt idx="1364">
                  <c:v>34.619999999999997</c:v>
                </c:pt>
                <c:pt idx="1365">
                  <c:v>123.11</c:v>
                </c:pt>
                <c:pt idx="1366">
                  <c:v>118.64</c:v>
                </c:pt>
                <c:pt idx="1367">
                  <c:v>108.05</c:v>
                </c:pt>
                <c:pt idx="1368">
                  <c:v>115.59</c:v>
                </c:pt>
                <c:pt idx="1369">
                  <c:v>95.581040000000002</c:v>
                </c:pt>
                <c:pt idx="1370">
                  <c:v>108.71</c:v>
                </c:pt>
                <c:pt idx="1371">
                  <c:v>120.252</c:v>
                </c:pt>
                <c:pt idx="1372">
                  <c:v>18.86</c:v>
                </c:pt>
                <c:pt idx="1373">
                  <c:v>33.19</c:v>
                </c:pt>
                <c:pt idx="1374">
                  <c:v>102.98</c:v>
                </c:pt>
                <c:pt idx="1375">
                  <c:v>106.87999000000001</c:v>
                </c:pt>
                <c:pt idx="1376">
                  <c:v>110</c:v>
                </c:pt>
                <c:pt idx="1377">
                  <c:v>100.09233</c:v>
                </c:pt>
                <c:pt idx="1378">
                  <c:v>107.37239</c:v>
                </c:pt>
                <c:pt idx="1379">
                  <c:v>98.368769999999998</c:v>
                </c:pt>
                <c:pt idx="1380">
                  <c:v>114.34135999999999</c:v>
                </c:pt>
                <c:pt idx="1381">
                  <c:v>125.36</c:v>
                </c:pt>
                <c:pt idx="1382">
                  <c:v>108.00754999999999</c:v>
                </c:pt>
                <c:pt idx="1383">
                  <c:v>101.52903000000001</c:v>
                </c:pt>
                <c:pt idx="1384">
                  <c:v>122.34</c:v>
                </c:pt>
                <c:pt idx="1385">
                  <c:v>100.89565</c:v>
                </c:pt>
                <c:pt idx="1386">
                  <c:v>98.92944</c:v>
                </c:pt>
                <c:pt idx="1387">
                  <c:v>94.07441</c:v>
                </c:pt>
                <c:pt idx="1388">
                  <c:v>117.7</c:v>
                </c:pt>
                <c:pt idx="1389">
                  <c:v>111.18</c:v>
                </c:pt>
                <c:pt idx="1390">
                  <c:v>114.93</c:v>
                </c:pt>
                <c:pt idx="1391">
                  <c:v>118.28</c:v>
                </c:pt>
                <c:pt idx="1392">
                  <c:v>29.61</c:v>
                </c:pt>
                <c:pt idx="1393">
                  <c:v>103.52</c:v>
                </c:pt>
                <c:pt idx="1394">
                  <c:v>103.52</c:v>
                </c:pt>
                <c:pt idx="1395">
                  <c:v>103.52</c:v>
                </c:pt>
                <c:pt idx="1396">
                  <c:v>121.02</c:v>
                </c:pt>
                <c:pt idx="1397">
                  <c:v>122.19</c:v>
                </c:pt>
                <c:pt idx="1398">
                  <c:v>134.28</c:v>
                </c:pt>
                <c:pt idx="1399">
                  <c:v>120.21</c:v>
                </c:pt>
                <c:pt idx="1400">
                  <c:v>124.06</c:v>
                </c:pt>
                <c:pt idx="1401">
                  <c:v>126.95</c:v>
                </c:pt>
                <c:pt idx="1402">
                  <c:v>127.74</c:v>
                </c:pt>
                <c:pt idx="1403">
                  <c:v>123.21</c:v>
                </c:pt>
                <c:pt idx="1404">
                  <c:v>129.18</c:v>
                </c:pt>
                <c:pt idx="1405">
                  <c:v>123.03</c:v>
                </c:pt>
                <c:pt idx="1406">
                  <c:v>125.22</c:v>
                </c:pt>
                <c:pt idx="1407">
                  <c:v>121.2</c:v>
                </c:pt>
                <c:pt idx="1408">
                  <c:v>127.17</c:v>
                </c:pt>
                <c:pt idx="1409">
                  <c:v>76.267070000000004</c:v>
                </c:pt>
                <c:pt idx="1410">
                  <c:v>138.38999999999999</c:v>
                </c:pt>
                <c:pt idx="1411">
                  <c:v>134.58000000000001</c:v>
                </c:pt>
                <c:pt idx="1412">
                  <c:v>117.15</c:v>
                </c:pt>
                <c:pt idx="1413">
                  <c:v>128.86000000000001</c:v>
                </c:pt>
                <c:pt idx="1414">
                  <c:v>140.97</c:v>
                </c:pt>
                <c:pt idx="1415">
                  <c:v>130.72999999999999</c:v>
                </c:pt>
                <c:pt idx="1416">
                  <c:v>26.26</c:v>
                </c:pt>
                <c:pt idx="1417">
                  <c:v>129.30000000000001</c:v>
                </c:pt>
                <c:pt idx="1418">
                  <c:v>134.15</c:v>
                </c:pt>
                <c:pt idx="1419">
                  <c:v>139.41</c:v>
                </c:pt>
                <c:pt idx="1420">
                  <c:v>124.44</c:v>
                </c:pt>
                <c:pt idx="1421">
                  <c:v>138.47999999999999</c:v>
                </c:pt>
                <c:pt idx="1422">
                  <c:v>136.59</c:v>
                </c:pt>
                <c:pt idx="1423">
                  <c:v>136.26</c:v>
                </c:pt>
                <c:pt idx="1424">
                  <c:v>116.06692</c:v>
                </c:pt>
                <c:pt idx="1425">
                  <c:v>111.39232</c:v>
                </c:pt>
                <c:pt idx="1426">
                  <c:v>114.2483</c:v>
                </c:pt>
                <c:pt idx="1427">
                  <c:v>121.85</c:v>
                </c:pt>
                <c:pt idx="1428">
                  <c:v>146.88999999999999</c:v>
                </c:pt>
                <c:pt idx="1429">
                  <c:v>150.38999999999999</c:v>
                </c:pt>
                <c:pt idx="1430">
                  <c:v>127.61</c:v>
                </c:pt>
                <c:pt idx="1431">
                  <c:v>110.64</c:v>
                </c:pt>
                <c:pt idx="1432">
                  <c:v>136.79</c:v>
                </c:pt>
                <c:pt idx="1433">
                  <c:v>148.97</c:v>
                </c:pt>
                <c:pt idx="1434">
                  <c:v>136.93</c:v>
                </c:pt>
                <c:pt idx="1435">
                  <c:v>119.85</c:v>
                </c:pt>
                <c:pt idx="1436">
                  <c:v>150.65</c:v>
                </c:pt>
                <c:pt idx="1437">
                  <c:v>129.87</c:v>
                </c:pt>
                <c:pt idx="1438">
                  <c:v>110</c:v>
                </c:pt>
                <c:pt idx="1439">
                  <c:v>92.378339999999994</c:v>
                </c:pt>
                <c:pt idx="1440">
                  <c:v>118.05</c:v>
                </c:pt>
                <c:pt idx="1441">
                  <c:v>117.8</c:v>
                </c:pt>
                <c:pt idx="1442">
                  <c:v>99.176000000000002</c:v>
                </c:pt>
                <c:pt idx="1443">
                  <c:v>24.13</c:v>
                </c:pt>
                <c:pt idx="1444">
                  <c:v>27.34</c:v>
                </c:pt>
                <c:pt idx="1445">
                  <c:v>123.05</c:v>
                </c:pt>
                <c:pt idx="1446">
                  <c:v>122.84</c:v>
                </c:pt>
                <c:pt idx="1447">
                  <c:v>119.38</c:v>
                </c:pt>
                <c:pt idx="1448">
                  <c:v>126</c:v>
                </c:pt>
                <c:pt idx="1449">
                  <c:v>118.91</c:v>
                </c:pt>
                <c:pt idx="1450">
                  <c:v>118.43</c:v>
                </c:pt>
                <c:pt idx="1451">
                  <c:v>30</c:v>
                </c:pt>
                <c:pt idx="1452">
                  <c:v>30</c:v>
                </c:pt>
                <c:pt idx="1453">
                  <c:v>121.64</c:v>
                </c:pt>
                <c:pt idx="1454">
                  <c:v>118.02</c:v>
                </c:pt>
                <c:pt idx="1455">
                  <c:v>119</c:v>
                </c:pt>
                <c:pt idx="1456">
                  <c:v>128.86000000000001</c:v>
                </c:pt>
                <c:pt idx="1457">
                  <c:v>124.8</c:v>
                </c:pt>
                <c:pt idx="1458">
                  <c:v>128.74</c:v>
                </c:pt>
                <c:pt idx="1459">
                  <c:v>129.05000000000001</c:v>
                </c:pt>
                <c:pt idx="1460">
                  <c:v>33.35</c:v>
                </c:pt>
                <c:pt idx="1461">
                  <c:v>126.22</c:v>
                </c:pt>
                <c:pt idx="1462">
                  <c:v>124.18</c:v>
                </c:pt>
                <c:pt idx="1463">
                  <c:v>93.327169999999995</c:v>
                </c:pt>
                <c:pt idx="1464">
                  <c:v>120.02</c:v>
                </c:pt>
                <c:pt idx="1465">
                  <c:v>125.6</c:v>
                </c:pt>
                <c:pt idx="1466">
                  <c:v>125.16</c:v>
                </c:pt>
                <c:pt idx="1467">
                  <c:v>129.63</c:v>
                </c:pt>
                <c:pt idx="1468">
                  <c:v>24.81</c:v>
                </c:pt>
                <c:pt idx="1469">
                  <c:v>131.47999999999999</c:v>
                </c:pt>
                <c:pt idx="1470">
                  <c:v>138.72999999999999</c:v>
                </c:pt>
                <c:pt idx="1471">
                  <c:v>141.69999999999999</c:v>
                </c:pt>
                <c:pt idx="1472">
                  <c:v>143.99</c:v>
                </c:pt>
                <c:pt idx="1473">
                  <c:v>139.32</c:v>
                </c:pt>
                <c:pt idx="1474">
                  <c:v>141.5</c:v>
                </c:pt>
                <c:pt idx="1475">
                  <c:v>141.4</c:v>
                </c:pt>
                <c:pt idx="1476">
                  <c:v>151.19</c:v>
                </c:pt>
                <c:pt idx="1477">
                  <c:v>142.26</c:v>
                </c:pt>
                <c:pt idx="1478">
                  <c:v>139.19999999999999</c:v>
                </c:pt>
                <c:pt idx="1479">
                  <c:v>140.34</c:v>
                </c:pt>
                <c:pt idx="1480">
                  <c:v>152.75</c:v>
                </c:pt>
                <c:pt idx="1481">
                  <c:v>37.340000000000003</c:v>
                </c:pt>
                <c:pt idx="1482">
                  <c:v>37.24</c:v>
                </c:pt>
                <c:pt idx="1483">
                  <c:v>32.56</c:v>
                </c:pt>
                <c:pt idx="1484">
                  <c:v>115.13</c:v>
                </c:pt>
                <c:pt idx="1485">
                  <c:v>117.12</c:v>
                </c:pt>
                <c:pt idx="1486">
                  <c:v>34.03</c:v>
                </c:pt>
                <c:pt idx="1487">
                  <c:v>37.25</c:v>
                </c:pt>
                <c:pt idx="1488">
                  <c:v>127.4</c:v>
                </c:pt>
                <c:pt idx="1489">
                  <c:v>126.15</c:v>
                </c:pt>
                <c:pt idx="1490">
                  <c:v>119.05</c:v>
                </c:pt>
                <c:pt idx="1491">
                  <c:v>92.917000000000002</c:v>
                </c:pt>
                <c:pt idx="1492">
                  <c:v>124.72</c:v>
                </c:pt>
                <c:pt idx="1493">
                  <c:v>111.92</c:v>
                </c:pt>
                <c:pt idx="1494">
                  <c:v>116.42</c:v>
                </c:pt>
                <c:pt idx="1495">
                  <c:v>89.357740000000007</c:v>
                </c:pt>
                <c:pt idx="1496">
                  <c:v>126.61</c:v>
                </c:pt>
                <c:pt idx="1497">
                  <c:v>127.45</c:v>
                </c:pt>
                <c:pt idx="1498">
                  <c:v>128.05000000000001</c:v>
                </c:pt>
                <c:pt idx="1499">
                  <c:v>121.59</c:v>
                </c:pt>
                <c:pt idx="1500">
                  <c:v>31.69</c:v>
                </c:pt>
                <c:pt idx="1501">
                  <c:v>32.19</c:v>
                </c:pt>
                <c:pt idx="1502">
                  <c:v>31.69</c:v>
                </c:pt>
                <c:pt idx="1503">
                  <c:v>31.83</c:v>
                </c:pt>
                <c:pt idx="1504">
                  <c:v>31.84</c:v>
                </c:pt>
                <c:pt idx="1505">
                  <c:v>31.08</c:v>
                </c:pt>
                <c:pt idx="1506">
                  <c:v>31.29</c:v>
                </c:pt>
                <c:pt idx="1507">
                  <c:v>32.380000000000003</c:v>
                </c:pt>
                <c:pt idx="1508">
                  <c:v>32.29</c:v>
                </c:pt>
                <c:pt idx="1509">
                  <c:v>32.119999999999997</c:v>
                </c:pt>
                <c:pt idx="1510">
                  <c:v>32.619999999999997</c:v>
                </c:pt>
                <c:pt idx="1511">
                  <c:v>132.59</c:v>
                </c:pt>
                <c:pt idx="1512">
                  <c:v>120</c:v>
                </c:pt>
                <c:pt idx="1513">
                  <c:v>129.24</c:v>
                </c:pt>
                <c:pt idx="1514">
                  <c:v>32.58</c:v>
                </c:pt>
                <c:pt idx="1515">
                  <c:v>32.68</c:v>
                </c:pt>
                <c:pt idx="1516">
                  <c:v>32.18</c:v>
                </c:pt>
                <c:pt idx="1517">
                  <c:v>126.41</c:v>
                </c:pt>
                <c:pt idx="1518">
                  <c:v>125.12</c:v>
                </c:pt>
                <c:pt idx="1519">
                  <c:v>132.37</c:v>
                </c:pt>
                <c:pt idx="1520">
                  <c:v>125.04</c:v>
                </c:pt>
                <c:pt idx="1521">
                  <c:v>135.83000000000001</c:v>
                </c:pt>
                <c:pt idx="1522">
                  <c:v>90.466800000000006</c:v>
                </c:pt>
                <c:pt idx="1523">
                  <c:v>82.718279999999993</c:v>
                </c:pt>
                <c:pt idx="1524">
                  <c:v>31.34</c:v>
                </c:pt>
                <c:pt idx="1525">
                  <c:v>31.34</c:v>
                </c:pt>
                <c:pt idx="1526">
                  <c:v>84.275999999999996</c:v>
                </c:pt>
                <c:pt idx="1527">
                  <c:v>32.26</c:v>
                </c:pt>
                <c:pt idx="1528">
                  <c:v>135.11000000000001</c:v>
                </c:pt>
                <c:pt idx="1529">
                  <c:v>82.000680000000003</c:v>
                </c:pt>
                <c:pt idx="1530">
                  <c:v>95.209329999999994</c:v>
                </c:pt>
                <c:pt idx="1531">
                  <c:v>31.43</c:v>
                </c:pt>
                <c:pt idx="1532">
                  <c:v>136.35</c:v>
                </c:pt>
                <c:pt idx="1533">
                  <c:v>31.21</c:v>
                </c:pt>
                <c:pt idx="1534">
                  <c:v>30.4</c:v>
                </c:pt>
                <c:pt idx="1535">
                  <c:v>30.47</c:v>
                </c:pt>
                <c:pt idx="1536">
                  <c:v>24.04</c:v>
                </c:pt>
                <c:pt idx="1537">
                  <c:v>25.32</c:v>
                </c:pt>
                <c:pt idx="1538">
                  <c:v>24.08</c:v>
                </c:pt>
                <c:pt idx="1539">
                  <c:v>18.329999999999998</c:v>
                </c:pt>
                <c:pt idx="1540">
                  <c:v>24.96</c:v>
                </c:pt>
                <c:pt idx="1541">
                  <c:v>22.86</c:v>
                </c:pt>
                <c:pt idx="1542">
                  <c:v>18.53</c:v>
                </c:pt>
                <c:pt idx="1543">
                  <c:v>24.3</c:v>
                </c:pt>
                <c:pt idx="1544">
                  <c:v>122.01</c:v>
                </c:pt>
                <c:pt idx="1545">
                  <c:v>120.03</c:v>
                </c:pt>
                <c:pt idx="1546">
                  <c:v>25.19</c:v>
                </c:pt>
                <c:pt idx="1547">
                  <c:v>25.19</c:v>
                </c:pt>
                <c:pt idx="1548">
                  <c:v>62.685459999999999</c:v>
                </c:pt>
                <c:pt idx="1549">
                  <c:v>57.660029999999999</c:v>
                </c:pt>
                <c:pt idx="1550">
                  <c:v>51.832030000000003</c:v>
                </c:pt>
                <c:pt idx="1551">
                  <c:v>25.34</c:v>
                </c:pt>
                <c:pt idx="1552">
                  <c:v>31.34</c:v>
                </c:pt>
                <c:pt idx="1553">
                  <c:v>113.73</c:v>
                </c:pt>
                <c:pt idx="1554">
                  <c:v>139.70553000000001</c:v>
                </c:pt>
                <c:pt idx="1555">
                  <c:v>229.77035000000001</c:v>
                </c:pt>
                <c:pt idx="1556">
                  <c:v>308.96782000000002</c:v>
                </c:pt>
                <c:pt idx="1557">
                  <c:v>262.34841</c:v>
                </c:pt>
                <c:pt idx="1558">
                  <c:v>256.19731999999999</c:v>
                </c:pt>
                <c:pt idx="1559">
                  <c:v>199.01612</c:v>
                </c:pt>
                <c:pt idx="1560">
                  <c:v>209.13614000000001</c:v>
                </c:pt>
                <c:pt idx="1561">
                  <c:v>129.19999999999999</c:v>
                </c:pt>
                <c:pt idx="1562">
                  <c:v>136.73347000000001</c:v>
                </c:pt>
                <c:pt idx="1563">
                  <c:v>148.58403000000001</c:v>
                </c:pt>
                <c:pt idx="1564">
                  <c:v>124.98</c:v>
                </c:pt>
                <c:pt idx="1565">
                  <c:v>122.32</c:v>
                </c:pt>
                <c:pt idx="1566">
                  <c:v>127.55</c:v>
                </c:pt>
                <c:pt idx="1567">
                  <c:v>126.28</c:v>
                </c:pt>
                <c:pt idx="1568">
                  <c:v>150.41</c:v>
                </c:pt>
                <c:pt idx="1569">
                  <c:v>154.79</c:v>
                </c:pt>
                <c:pt idx="1570">
                  <c:v>141.41999999999999</c:v>
                </c:pt>
                <c:pt idx="1571">
                  <c:v>143.87</c:v>
                </c:pt>
                <c:pt idx="1572">
                  <c:v>188.61</c:v>
                </c:pt>
                <c:pt idx="1573">
                  <c:v>138.18</c:v>
                </c:pt>
                <c:pt idx="1574">
                  <c:v>125.94</c:v>
                </c:pt>
                <c:pt idx="1575">
                  <c:v>121.99</c:v>
                </c:pt>
                <c:pt idx="1576">
                  <c:v>123.09</c:v>
                </c:pt>
                <c:pt idx="1577">
                  <c:v>94.545550000000006</c:v>
                </c:pt>
                <c:pt idx="1578">
                  <c:v>118.68</c:v>
                </c:pt>
                <c:pt idx="1579">
                  <c:v>26.28</c:v>
                </c:pt>
                <c:pt idx="1580">
                  <c:v>26.81</c:v>
                </c:pt>
                <c:pt idx="1581">
                  <c:v>29.13</c:v>
                </c:pt>
                <c:pt idx="1582">
                  <c:v>28.09</c:v>
                </c:pt>
                <c:pt idx="1583">
                  <c:v>31.39</c:v>
                </c:pt>
                <c:pt idx="1584">
                  <c:v>128.47999999999999</c:v>
                </c:pt>
                <c:pt idx="1585">
                  <c:v>124.35</c:v>
                </c:pt>
                <c:pt idx="1586">
                  <c:v>107.17</c:v>
                </c:pt>
                <c:pt idx="1587">
                  <c:v>28.47</c:v>
                </c:pt>
                <c:pt idx="1588">
                  <c:v>117.16</c:v>
                </c:pt>
                <c:pt idx="1589">
                  <c:v>102.95</c:v>
                </c:pt>
                <c:pt idx="1590">
                  <c:v>102</c:v>
                </c:pt>
                <c:pt idx="1591">
                  <c:v>27.32</c:v>
                </c:pt>
                <c:pt idx="1592">
                  <c:v>31.15</c:v>
                </c:pt>
                <c:pt idx="1593">
                  <c:v>31.32</c:v>
                </c:pt>
                <c:pt idx="1594">
                  <c:v>30.97</c:v>
                </c:pt>
                <c:pt idx="1595">
                  <c:v>25.2</c:v>
                </c:pt>
                <c:pt idx="1596">
                  <c:v>31.31</c:v>
                </c:pt>
                <c:pt idx="1597">
                  <c:v>26.12</c:v>
                </c:pt>
                <c:pt idx="1598">
                  <c:v>30.89</c:v>
                </c:pt>
                <c:pt idx="1599">
                  <c:v>31.33</c:v>
                </c:pt>
                <c:pt idx="1600">
                  <c:v>30.65</c:v>
                </c:pt>
                <c:pt idx="1601">
                  <c:v>116.47</c:v>
                </c:pt>
                <c:pt idx="1602">
                  <c:v>147.99</c:v>
                </c:pt>
                <c:pt idx="1603">
                  <c:v>121.19</c:v>
                </c:pt>
                <c:pt idx="1604">
                  <c:v>117.23</c:v>
                </c:pt>
                <c:pt idx="1605">
                  <c:v>114</c:v>
                </c:pt>
                <c:pt idx="1606">
                  <c:v>116.12</c:v>
                </c:pt>
                <c:pt idx="1607">
                  <c:v>132.07</c:v>
                </c:pt>
                <c:pt idx="1608">
                  <c:v>116.39</c:v>
                </c:pt>
                <c:pt idx="1609">
                  <c:v>117.98</c:v>
                </c:pt>
                <c:pt idx="1610">
                  <c:v>128.78</c:v>
                </c:pt>
                <c:pt idx="1611">
                  <c:v>140.56</c:v>
                </c:pt>
                <c:pt idx="1612">
                  <c:v>122.67</c:v>
                </c:pt>
                <c:pt idx="1613">
                  <c:v>147.27000000000001</c:v>
                </c:pt>
                <c:pt idx="1614">
                  <c:v>243.85</c:v>
                </c:pt>
                <c:pt idx="1615">
                  <c:v>323.20999999999998</c:v>
                </c:pt>
                <c:pt idx="1616">
                  <c:v>151.98595</c:v>
                </c:pt>
                <c:pt idx="1617">
                  <c:v>134.31585000000001</c:v>
                </c:pt>
                <c:pt idx="1618">
                  <c:v>85.997659999999996</c:v>
                </c:pt>
                <c:pt idx="1619">
                  <c:v>140.93</c:v>
                </c:pt>
                <c:pt idx="1620">
                  <c:v>140.22999999999999</c:v>
                </c:pt>
                <c:pt idx="1621">
                  <c:v>124.11</c:v>
                </c:pt>
                <c:pt idx="1622">
                  <c:v>115.33</c:v>
                </c:pt>
                <c:pt idx="1623">
                  <c:v>103.95</c:v>
                </c:pt>
                <c:pt idx="1624">
                  <c:v>125.86</c:v>
                </c:pt>
                <c:pt idx="1625">
                  <c:v>114</c:v>
                </c:pt>
                <c:pt idx="1626">
                  <c:v>109.95616</c:v>
                </c:pt>
                <c:pt idx="1627">
                  <c:v>18.59</c:v>
                </c:pt>
                <c:pt idx="1628">
                  <c:v>24.77</c:v>
                </c:pt>
                <c:pt idx="1629">
                  <c:v>14.7</c:v>
                </c:pt>
                <c:pt idx="1630">
                  <c:v>15.3</c:v>
                </c:pt>
                <c:pt idx="1631">
                  <c:v>-5.19</c:v>
                </c:pt>
                <c:pt idx="1632">
                  <c:v>20.52</c:v>
                </c:pt>
                <c:pt idx="1633">
                  <c:v>13.98</c:v>
                </c:pt>
                <c:pt idx="1634">
                  <c:v>15.6</c:v>
                </c:pt>
                <c:pt idx="1635">
                  <c:v>18.3</c:v>
                </c:pt>
                <c:pt idx="1636">
                  <c:v>23.96</c:v>
                </c:pt>
                <c:pt idx="1637">
                  <c:v>21.44</c:v>
                </c:pt>
                <c:pt idx="1638">
                  <c:v>24.95</c:v>
                </c:pt>
                <c:pt idx="1639">
                  <c:v>23.87</c:v>
                </c:pt>
                <c:pt idx="1640">
                  <c:v>124.5</c:v>
                </c:pt>
                <c:pt idx="1641">
                  <c:v>109.85</c:v>
                </c:pt>
                <c:pt idx="1642">
                  <c:v>100.46</c:v>
                </c:pt>
                <c:pt idx="1643">
                  <c:v>100.3</c:v>
                </c:pt>
                <c:pt idx="1644">
                  <c:v>100.3</c:v>
                </c:pt>
                <c:pt idx="1645">
                  <c:v>100.3</c:v>
                </c:pt>
                <c:pt idx="1646">
                  <c:v>102.23</c:v>
                </c:pt>
                <c:pt idx="1647">
                  <c:v>54.589739999999999</c:v>
                </c:pt>
                <c:pt idx="1648">
                  <c:v>46.457990000000002</c:v>
                </c:pt>
                <c:pt idx="1649">
                  <c:v>33.76</c:v>
                </c:pt>
                <c:pt idx="1650">
                  <c:v>26.94</c:v>
                </c:pt>
                <c:pt idx="1651">
                  <c:v>22.54</c:v>
                </c:pt>
                <c:pt idx="1652">
                  <c:v>27.03</c:v>
                </c:pt>
                <c:pt idx="1653">
                  <c:v>19.14</c:v>
                </c:pt>
                <c:pt idx="1654">
                  <c:v>24.22</c:v>
                </c:pt>
                <c:pt idx="1655">
                  <c:v>25.913709999999998</c:v>
                </c:pt>
                <c:pt idx="1656">
                  <c:v>23.833739999999999</c:v>
                </c:pt>
                <c:pt idx="1657">
                  <c:v>28.11992</c:v>
                </c:pt>
                <c:pt idx="1658">
                  <c:v>29.55</c:v>
                </c:pt>
                <c:pt idx="1659">
                  <c:v>111.14</c:v>
                </c:pt>
                <c:pt idx="1660">
                  <c:v>111.12</c:v>
                </c:pt>
                <c:pt idx="1661">
                  <c:v>121.4</c:v>
                </c:pt>
                <c:pt idx="1662">
                  <c:v>118.17</c:v>
                </c:pt>
                <c:pt idx="1663">
                  <c:v>124.28</c:v>
                </c:pt>
                <c:pt idx="1664">
                  <c:v>124.13</c:v>
                </c:pt>
                <c:pt idx="1665">
                  <c:v>116.7</c:v>
                </c:pt>
                <c:pt idx="1666">
                  <c:v>130.71</c:v>
                </c:pt>
                <c:pt idx="1667">
                  <c:v>109.21</c:v>
                </c:pt>
                <c:pt idx="1668">
                  <c:v>49.636220000000002</c:v>
                </c:pt>
                <c:pt idx="1669">
                  <c:v>23</c:v>
                </c:pt>
                <c:pt idx="1670">
                  <c:v>99.9</c:v>
                </c:pt>
                <c:pt idx="1671">
                  <c:v>100.19</c:v>
                </c:pt>
                <c:pt idx="1672">
                  <c:v>111.92</c:v>
                </c:pt>
                <c:pt idx="1673">
                  <c:v>101.94</c:v>
                </c:pt>
                <c:pt idx="1674">
                  <c:v>99.06</c:v>
                </c:pt>
                <c:pt idx="1675">
                  <c:v>100.35</c:v>
                </c:pt>
                <c:pt idx="1676">
                  <c:v>100.35</c:v>
                </c:pt>
                <c:pt idx="1677">
                  <c:v>100.35</c:v>
                </c:pt>
                <c:pt idx="1678">
                  <c:v>39.674079999999996</c:v>
                </c:pt>
                <c:pt idx="1679">
                  <c:v>39.009099999999997</c:v>
                </c:pt>
                <c:pt idx="1680">
                  <c:v>40.763800000000003</c:v>
                </c:pt>
                <c:pt idx="1681">
                  <c:v>51.810130000000001</c:v>
                </c:pt>
                <c:pt idx="1682">
                  <c:v>85.08</c:v>
                </c:pt>
                <c:pt idx="1683">
                  <c:v>62.817160000000001</c:v>
                </c:pt>
                <c:pt idx="1684">
                  <c:v>85</c:v>
                </c:pt>
                <c:pt idx="1685">
                  <c:v>38.005459999999999</c:v>
                </c:pt>
                <c:pt idx="1686">
                  <c:v>2.63</c:v>
                </c:pt>
                <c:pt idx="1687">
                  <c:v>-0.02</c:v>
                </c:pt>
                <c:pt idx="1688">
                  <c:v>85</c:v>
                </c:pt>
                <c:pt idx="1689">
                  <c:v>85</c:v>
                </c:pt>
                <c:pt idx="1690">
                  <c:v>32.879779999999997</c:v>
                </c:pt>
                <c:pt idx="1691">
                  <c:v>4.05</c:v>
                </c:pt>
                <c:pt idx="1692">
                  <c:v>9.43</c:v>
                </c:pt>
                <c:pt idx="1693">
                  <c:v>-2.5</c:v>
                </c:pt>
                <c:pt idx="1694">
                  <c:v>-36.56</c:v>
                </c:pt>
                <c:pt idx="1695">
                  <c:v>-36.11</c:v>
                </c:pt>
                <c:pt idx="1696">
                  <c:v>-51.26</c:v>
                </c:pt>
                <c:pt idx="1697">
                  <c:v>-7.45</c:v>
                </c:pt>
                <c:pt idx="1698">
                  <c:v>-31.67</c:v>
                </c:pt>
                <c:pt idx="1699">
                  <c:v>-5.64</c:v>
                </c:pt>
                <c:pt idx="1700">
                  <c:v>94.49</c:v>
                </c:pt>
                <c:pt idx="1701">
                  <c:v>27.9253</c:v>
                </c:pt>
                <c:pt idx="1702">
                  <c:v>109.94</c:v>
                </c:pt>
                <c:pt idx="1703">
                  <c:v>139.40377000000001</c:v>
                </c:pt>
                <c:pt idx="1704">
                  <c:v>138.92060000000001</c:v>
                </c:pt>
                <c:pt idx="1705">
                  <c:v>4.42</c:v>
                </c:pt>
                <c:pt idx="1706">
                  <c:v>12.3</c:v>
                </c:pt>
                <c:pt idx="1707">
                  <c:v>117.54</c:v>
                </c:pt>
                <c:pt idx="1708">
                  <c:v>-6.88</c:v>
                </c:pt>
                <c:pt idx="1709">
                  <c:v>13.52</c:v>
                </c:pt>
                <c:pt idx="1710">
                  <c:v>17.739999999999998</c:v>
                </c:pt>
                <c:pt idx="1711">
                  <c:v>120.86</c:v>
                </c:pt>
                <c:pt idx="1712">
                  <c:v>29.99</c:v>
                </c:pt>
                <c:pt idx="1713">
                  <c:v>28.96</c:v>
                </c:pt>
                <c:pt idx="1714">
                  <c:v>81.423000000000002</c:v>
                </c:pt>
                <c:pt idx="1715">
                  <c:v>136.47999999999999</c:v>
                </c:pt>
                <c:pt idx="1716">
                  <c:v>130.86000000000001</c:v>
                </c:pt>
                <c:pt idx="1717">
                  <c:v>133.63999999999999</c:v>
                </c:pt>
                <c:pt idx="1718">
                  <c:v>126.24</c:v>
                </c:pt>
                <c:pt idx="1719">
                  <c:v>120.01</c:v>
                </c:pt>
                <c:pt idx="1720">
                  <c:v>111.25</c:v>
                </c:pt>
                <c:pt idx="1721">
                  <c:v>28.21</c:v>
                </c:pt>
                <c:pt idx="1722">
                  <c:v>23.74</c:v>
                </c:pt>
                <c:pt idx="1723">
                  <c:v>13.86</c:v>
                </c:pt>
                <c:pt idx="1724">
                  <c:v>27.49</c:v>
                </c:pt>
                <c:pt idx="1725">
                  <c:v>16.54</c:v>
                </c:pt>
                <c:pt idx="1726">
                  <c:v>99.81</c:v>
                </c:pt>
                <c:pt idx="1727">
                  <c:v>10.73</c:v>
                </c:pt>
                <c:pt idx="1728">
                  <c:v>18.5</c:v>
                </c:pt>
                <c:pt idx="1729">
                  <c:v>-16.23</c:v>
                </c:pt>
                <c:pt idx="1730">
                  <c:v>15.68</c:v>
                </c:pt>
                <c:pt idx="1731">
                  <c:v>18.54</c:v>
                </c:pt>
                <c:pt idx="1732">
                  <c:v>96.91</c:v>
                </c:pt>
                <c:pt idx="1733">
                  <c:v>21.66</c:v>
                </c:pt>
                <c:pt idx="1734">
                  <c:v>11.18</c:v>
                </c:pt>
                <c:pt idx="1735">
                  <c:v>-6.09</c:v>
                </c:pt>
                <c:pt idx="1736">
                  <c:v>17.25</c:v>
                </c:pt>
                <c:pt idx="1737">
                  <c:v>-8.92</c:v>
                </c:pt>
                <c:pt idx="1738">
                  <c:v>13.64</c:v>
                </c:pt>
                <c:pt idx="1739">
                  <c:v>23.65</c:v>
                </c:pt>
                <c:pt idx="1740">
                  <c:v>113.08</c:v>
                </c:pt>
                <c:pt idx="1741">
                  <c:v>114.38</c:v>
                </c:pt>
                <c:pt idx="1742">
                  <c:v>113.82</c:v>
                </c:pt>
                <c:pt idx="1743">
                  <c:v>24.95</c:v>
                </c:pt>
                <c:pt idx="1744">
                  <c:v>29.38</c:v>
                </c:pt>
                <c:pt idx="1745">
                  <c:v>126.82</c:v>
                </c:pt>
                <c:pt idx="1746">
                  <c:v>127.25</c:v>
                </c:pt>
                <c:pt idx="1747">
                  <c:v>122.33</c:v>
                </c:pt>
                <c:pt idx="1748">
                  <c:v>8.48</c:v>
                </c:pt>
                <c:pt idx="1749">
                  <c:v>-2.52</c:v>
                </c:pt>
                <c:pt idx="1750">
                  <c:v>18.25</c:v>
                </c:pt>
                <c:pt idx="1751">
                  <c:v>102.13</c:v>
                </c:pt>
                <c:pt idx="1752">
                  <c:v>-2.52</c:v>
                </c:pt>
                <c:pt idx="1753">
                  <c:v>17.14</c:v>
                </c:pt>
                <c:pt idx="1754">
                  <c:v>28.36</c:v>
                </c:pt>
                <c:pt idx="1755">
                  <c:v>124.36</c:v>
                </c:pt>
                <c:pt idx="1756">
                  <c:v>22.7</c:v>
                </c:pt>
                <c:pt idx="1757">
                  <c:v>135.69</c:v>
                </c:pt>
                <c:pt idx="1758">
                  <c:v>188.72</c:v>
                </c:pt>
                <c:pt idx="1759">
                  <c:v>159.26</c:v>
                </c:pt>
                <c:pt idx="1760">
                  <c:v>153.30000000000001</c:v>
                </c:pt>
                <c:pt idx="1761">
                  <c:v>153.65067999999999</c:v>
                </c:pt>
                <c:pt idx="1762">
                  <c:v>142.38123999999999</c:v>
                </c:pt>
                <c:pt idx="1763">
                  <c:v>139.93928</c:v>
                </c:pt>
                <c:pt idx="1764">
                  <c:v>131.30000000000001</c:v>
                </c:pt>
                <c:pt idx="1765">
                  <c:v>9.1</c:v>
                </c:pt>
                <c:pt idx="1766">
                  <c:v>-21.2</c:v>
                </c:pt>
                <c:pt idx="1767">
                  <c:v>19.329999999999998</c:v>
                </c:pt>
                <c:pt idx="1768">
                  <c:v>138.5</c:v>
                </c:pt>
                <c:pt idx="1769">
                  <c:v>109.39</c:v>
                </c:pt>
                <c:pt idx="1770">
                  <c:v>108.55</c:v>
                </c:pt>
                <c:pt idx="1771">
                  <c:v>32.44</c:v>
                </c:pt>
                <c:pt idx="1772">
                  <c:v>34.21</c:v>
                </c:pt>
                <c:pt idx="1773">
                  <c:v>33.51</c:v>
                </c:pt>
                <c:pt idx="1774">
                  <c:v>116.85</c:v>
                </c:pt>
                <c:pt idx="1775">
                  <c:v>112.21</c:v>
                </c:pt>
                <c:pt idx="1776">
                  <c:v>33.340000000000003</c:v>
                </c:pt>
                <c:pt idx="1777">
                  <c:v>31.94</c:v>
                </c:pt>
                <c:pt idx="1778">
                  <c:v>31.08</c:v>
                </c:pt>
                <c:pt idx="1779">
                  <c:v>19.36</c:v>
                </c:pt>
                <c:pt idx="1780">
                  <c:v>22.66</c:v>
                </c:pt>
                <c:pt idx="1781">
                  <c:v>15.46</c:v>
                </c:pt>
                <c:pt idx="1782">
                  <c:v>13.73</c:v>
                </c:pt>
                <c:pt idx="1783">
                  <c:v>20.420000000000002</c:v>
                </c:pt>
                <c:pt idx="1784">
                  <c:v>24.32</c:v>
                </c:pt>
                <c:pt idx="1785">
                  <c:v>31.63</c:v>
                </c:pt>
                <c:pt idx="1786">
                  <c:v>31.07</c:v>
                </c:pt>
                <c:pt idx="1787">
                  <c:v>122.33</c:v>
                </c:pt>
                <c:pt idx="1788">
                  <c:v>122.97</c:v>
                </c:pt>
                <c:pt idx="1789">
                  <c:v>120.84</c:v>
                </c:pt>
                <c:pt idx="1790">
                  <c:v>122.42</c:v>
                </c:pt>
                <c:pt idx="1791">
                  <c:v>195.12</c:v>
                </c:pt>
                <c:pt idx="1792">
                  <c:v>121.94</c:v>
                </c:pt>
                <c:pt idx="1793">
                  <c:v>128.07</c:v>
                </c:pt>
                <c:pt idx="1794">
                  <c:v>271.47000000000003</c:v>
                </c:pt>
                <c:pt idx="1795">
                  <c:v>181.88</c:v>
                </c:pt>
                <c:pt idx="1796">
                  <c:v>31.03</c:v>
                </c:pt>
                <c:pt idx="1797">
                  <c:v>30.37</c:v>
                </c:pt>
                <c:pt idx="1798">
                  <c:v>32.82</c:v>
                </c:pt>
                <c:pt idx="1799">
                  <c:v>30.9</c:v>
                </c:pt>
                <c:pt idx="1800">
                  <c:v>-13.13</c:v>
                </c:pt>
                <c:pt idx="1801">
                  <c:v>-5.41</c:v>
                </c:pt>
                <c:pt idx="1802">
                  <c:v>125.75</c:v>
                </c:pt>
                <c:pt idx="1803">
                  <c:v>125.25</c:v>
                </c:pt>
                <c:pt idx="1804">
                  <c:v>-27.97</c:v>
                </c:pt>
                <c:pt idx="1805">
                  <c:v>20.28</c:v>
                </c:pt>
                <c:pt idx="1806">
                  <c:v>22.02</c:v>
                </c:pt>
                <c:pt idx="1807">
                  <c:v>32.01</c:v>
                </c:pt>
                <c:pt idx="1808">
                  <c:v>125.51</c:v>
                </c:pt>
                <c:pt idx="1809">
                  <c:v>33.01</c:v>
                </c:pt>
                <c:pt idx="1810">
                  <c:v>33.020000000000003</c:v>
                </c:pt>
                <c:pt idx="1811">
                  <c:v>127.95</c:v>
                </c:pt>
                <c:pt idx="1812">
                  <c:v>134.16</c:v>
                </c:pt>
                <c:pt idx="1813">
                  <c:v>32.79</c:v>
                </c:pt>
                <c:pt idx="1814">
                  <c:v>109.71</c:v>
                </c:pt>
                <c:pt idx="1815">
                  <c:v>29.66</c:v>
                </c:pt>
                <c:pt idx="1816">
                  <c:v>26.19</c:v>
                </c:pt>
                <c:pt idx="1817">
                  <c:v>27.16</c:v>
                </c:pt>
                <c:pt idx="1818">
                  <c:v>29.27</c:v>
                </c:pt>
                <c:pt idx="1819">
                  <c:v>30.64</c:v>
                </c:pt>
                <c:pt idx="1820">
                  <c:v>32.36</c:v>
                </c:pt>
                <c:pt idx="1821">
                  <c:v>31.98</c:v>
                </c:pt>
                <c:pt idx="1822">
                  <c:v>30.45</c:v>
                </c:pt>
                <c:pt idx="1823">
                  <c:v>31.82</c:v>
                </c:pt>
                <c:pt idx="1824">
                  <c:v>117.91</c:v>
                </c:pt>
                <c:pt idx="1825">
                  <c:v>106.04</c:v>
                </c:pt>
                <c:pt idx="1826">
                  <c:v>104.24</c:v>
                </c:pt>
                <c:pt idx="1827">
                  <c:v>80.147090000000006</c:v>
                </c:pt>
                <c:pt idx="1828">
                  <c:v>100.97</c:v>
                </c:pt>
                <c:pt idx="1829">
                  <c:v>22.56</c:v>
                </c:pt>
                <c:pt idx="1830">
                  <c:v>21.92</c:v>
                </c:pt>
                <c:pt idx="1831">
                  <c:v>21.78</c:v>
                </c:pt>
                <c:pt idx="1832">
                  <c:v>24.43</c:v>
                </c:pt>
                <c:pt idx="1833">
                  <c:v>25</c:v>
                </c:pt>
                <c:pt idx="1834">
                  <c:v>64.617500000000007</c:v>
                </c:pt>
                <c:pt idx="1835">
                  <c:v>62.867359999999998</c:v>
                </c:pt>
                <c:pt idx="1836">
                  <c:v>23.61</c:v>
                </c:pt>
                <c:pt idx="1837">
                  <c:v>23.22</c:v>
                </c:pt>
                <c:pt idx="1838">
                  <c:v>22.35</c:v>
                </c:pt>
                <c:pt idx="1839">
                  <c:v>24.34</c:v>
                </c:pt>
                <c:pt idx="1840">
                  <c:v>110.43</c:v>
                </c:pt>
                <c:pt idx="1841">
                  <c:v>24.54</c:v>
                </c:pt>
                <c:pt idx="1842">
                  <c:v>22.37</c:v>
                </c:pt>
                <c:pt idx="1843">
                  <c:v>24.66</c:v>
                </c:pt>
                <c:pt idx="1844">
                  <c:v>27.64</c:v>
                </c:pt>
                <c:pt idx="1845">
                  <c:v>25.37</c:v>
                </c:pt>
                <c:pt idx="1846">
                  <c:v>113.34</c:v>
                </c:pt>
                <c:pt idx="1847">
                  <c:v>113.34</c:v>
                </c:pt>
                <c:pt idx="1848">
                  <c:v>25.35</c:v>
                </c:pt>
                <c:pt idx="1849">
                  <c:v>105.46</c:v>
                </c:pt>
                <c:pt idx="1850">
                  <c:v>123.20438</c:v>
                </c:pt>
                <c:pt idx="1851">
                  <c:v>139.68899999999999</c:v>
                </c:pt>
                <c:pt idx="1852">
                  <c:v>17.239999999999998</c:v>
                </c:pt>
                <c:pt idx="1853">
                  <c:v>24.09</c:v>
                </c:pt>
                <c:pt idx="1854">
                  <c:v>21.46</c:v>
                </c:pt>
                <c:pt idx="1855">
                  <c:v>21.27</c:v>
                </c:pt>
                <c:pt idx="1856">
                  <c:v>33.049999999999997</c:v>
                </c:pt>
                <c:pt idx="1857">
                  <c:v>27.9</c:v>
                </c:pt>
                <c:pt idx="1858">
                  <c:v>28.1</c:v>
                </c:pt>
                <c:pt idx="1859">
                  <c:v>22.18</c:v>
                </c:pt>
                <c:pt idx="1860">
                  <c:v>134.33199999999999</c:v>
                </c:pt>
                <c:pt idx="1861">
                  <c:v>110.65</c:v>
                </c:pt>
                <c:pt idx="1862">
                  <c:v>112.35</c:v>
                </c:pt>
                <c:pt idx="1863">
                  <c:v>25.68</c:v>
                </c:pt>
                <c:pt idx="1864">
                  <c:v>105.53</c:v>
                </c:pt>
                <c:pt idx="1865">
                  <c:v>33.03</c:v>
                </c:pt>
                <c:pt idx="1866">
                  <c:v>33.340000000000003</c:v>
                </c:pt>
                <c:pt idx="1867">
                  <c:v>30.63</c:v>
                </c:pt>
                <c:pt idx="1868">
                  <c:v>24.86</c:v>
                </c:pt>
                <c:pt idx="1869">
                  <c:v>24.93</c:v>
                </c:pt>
                <c:pt idx="1870">
                  <c:v>24.79</c:v>
                </c:pt>
                <c:pt idx="1871">
                  <c:v>21.5</c:v>
                </c:pt>
                <c:pt idx="1872">
                  <c:v>101.49</c:v>
                </c:pt>
                <c:pt idx="1873">
                  <c:v>20.14</c:v>
                </c:pt>
                <c:pt idx="1874">
                  <c:v>20.100000000000001</c:v>
                </c:pt>
                <c:pt idx="1875">
                  <c:v>22.14</c:v>
                </c:pt>
                <c:pt idx="1876">
                  <c:v>97.75</c:v>
                </c:pt>
                <c:pt idx="1877">
                  <c:v>76.002020000000002</c:v>
                </c:pt>
                <c:pt idx="1878">
                  <c:v>26.15</c:v>
                </c:pt>
                <c:pt idx="1879">
                  <c:v>-4.53</c:v>
                </c:pt>
                <c:pt idx="1880">
                  <c:v>21.35</c:v>
                </c:pt>
                <c:pt idx="1881">
                  <c:v>23.52</c:v>
                </c:pt>
                <c:pt idx="1882">
                  <c:v>22.27</c:v>
                </c:pt>
                <c:pt idx="1883">
                  <c:v>8.6300000000000008</c:v>
                </c:pt>
                <c:pt idx="1884">
                  <c:v>10.24</c:v>
                </c:pt>
                <c:pt idx="1885">
                  <c:v>6.52</c:v>
                </c:pt>
                <c:pt idx="1886">
                  <c:v>10.35</c:v>
                </c:pt>
                <c:pt idx="1887">
                  <c:v>20.5</c:v>
                </c:pt>
                <c:pt idx="1888">
                  <c:v>12.06</c:v>
                </c:pt>
                <c:pt idx="1889">
                  <c:v>19.63</c:v>
                </c:pt>
                <c:pt idx="1890">
                  <c:v>23.4</c:v>
                </c:pt>
                <c:pt idx="1891">
                  <c:v>25.04</c:v>
                </c:pt>
                <c:pt idx="1892">
                  <c:v>10.35</c:v>
                </c:pt>
                <c:pt idx="1893">
                  <c:v>11.83</c:v>
                </c:pt>
                <c:pt idx="1894">
                  <c:v>26.36</c:v>
                </c:pt>
                <c:pt idx="1895">
                  <c:v>28.63</c:v>
                </c:pt>
                <c:pt idx="1896">
                  <c:v>15.18</c:v>
                </c:pt>
                <c:pt idx="1897">
                  <c:v>12.59</c:v>
                </c:pt>
                <c:pt idx="1898">
                  <c:v>17.04</c:v>
                </c:pt>
                <c:pt idx="1899">
                  <c:v>26.28</c:v>
                </c:pt>
                <c:pt idx="1900">
                  <c:v>25.05</c:v>
                </c:pt>
                <c:pt idx="1901">
                  <c:v>115.57</c:v>
                </c:pt>
                <c:pt idx="1902">
                  <c:v>119.4</c:v>
                </c:pt>
                <c:pt idx="1903">
                  <c:v>126.34</c:v>
                </c:pt>
                <c:pt idx="1904">
                  <c:v>27.81</c:v>
                </c:pt>
                <c:pt idx="1905">
                  <c:v>118.82</c:v>
                </c:pt>
                <c:pt idx="1906">
                  <c:v>118.97</c:v>
                </c:pt>
                <c:pt idx="1907">
                  <c:v>108.05</c:v>
                </c:pt>
                <c:pt idx="1908">
                  <c:v>130.55000000000001</c:v>
                </c:pt>
                <c:pt idx="1909">
                  <c:v>126.43</c:v>
                </c:pt>
                <c:pt idx="1910">
                  <c:v>32.340000000000003</c:v>
                </c:pt>
                <c:pt idx="1911">
                  <c:v>32.17</c:v>
                </c:pt>
                <c:pt idx="1912">
                  <c:v>31.35</c:v>
                </c:pt>
                <c:pt idx="1913">
                  <c:v>31.84</c:v>
                </c:pt>
                <c:pt idx="1914">
                  <c:v>31.69</c:v>
                </c:pt>
                <c:pt idx="1915">
                  <c:v>30.13</c:v>
                </c:pt>
                <c:pt idx="1916">
                  <c:v>31.89</c:v>
                </c:pt>
                <c:pt idx="1917">
                  <c:v>28.51</c:v>
                </c:pt>
                <c:pt idx="1918">
                  <c:v>28.83</c:v>
                </c:pt>
                <c:pt idx="1919">
                  <c:v>31.42</c:v>
                </c:pt>
                <c:pt idx="1920">
                  <c:v>110.22</c:v>
                </c:pt>
                <c:pt idx="1921">
                  <c:v>28</c:v>
                </c:pt>
                <c:pt idx="1922">
                  <c:v>25.83</c:v>
                </c:pt>
                <c:pt idx="1923">
                  <c:v>26.31</c:v>
                </c:pt>
                <c:pt idx="1924">
                  <c:v>28</c:v>
                </c:pt>
                <c:pt idx="1925">
                  <c:v>27.52</c:v>
                </c:pt>
                <c:pt idx="1926">
                  <c:v>24.38</c:v>
                </c:pt>
                <c:pt idx="1927">
                  <c:v>23.7</c:v>
                </c:pt>
                <c:pt idx="1928">
                  <c:v>23.79</c:v>
                </c:pt>
                <c:pt idx="1929">
                  <c:v>19.78</c:v>
                </c:pt>
                <c:pt idx="1930">
                  <c:v>23.31</c:v>
                </c:pt>
                <c:pt idx="1931">
                  <c:v>23.18</c:v>
                </c:pt>
                <c:pt idx="1932">
                  <c:v>106.49</c:v>
                </c:pt>
                <c:pt idx="1933">
                  <c:v>106.04</c:v>
                </c:pt>
                <c:pt idx="1934">
                  <c:v>105.56</c:v>
                </c:pt>
                <c:pt idx="1935">
                  <c:v>105.56</c:v>
                </c:pt>
                <c:pt idx="1936">
                  <c:v>114.57</c:v>
                </c:pt>
                <c:pt idx="1937">
                  <c:v>110.02</c:v>
                </c:pt>
                <c:pt idx="1938">
                  <c:v>112.17</c:v>
                </c:pt>
                <c:pt idx="1939">
                  <c:v>114.91</c:v>
                </c:pt>
                <c:pt idx="1940">
                  <c:v>120.46</c:v>
                </c:pt>
                <c:pt idx="1941">
                  <c:v>111.64</c:v>
                </c:pt>
                <c:pt idx="1942">
                  <c:v>111.6</c:v>
                </c:pt>
                <c:pt idx="1943">
                  <c:v>115.98</c:v>
                </c:pt>
                <c:pt idx="1944">
                  <c:v>23.09</c:v>
                </c:pt>
                <c:pt idx="1945">
                  <c:v>26.55</c:v>
                </c:pt>
                <c:pt idx="1946">
                  <c:v>109.43</c:v>
                </c:pt>
                <c:pt idx="1947">
                  <c:v>110.26</c:v>
                </c:pt>
                <c:pt idx="1948">
                  <c:v>23.85</c:v>
                </c:pt>
                <c:pt idx="1949">
                  <c:v>126.66</c:v>
                </c:pt>
                <c:pt idx="1950">
                  <c:v>125.58</c:v>
                </c:pt>
                <c:pt idx="1951">
                  <c:v>32.450000000000003</c:v>
                </c:pt>
                <c:pt idx="1952">
                  <c:v>132.22</c:v>
                </c:pt>
                <c:pt idx="1953">
                  <c:v>140.27000000000001</c:v>
                </c:pt>
                <c:pt idx="1954">
                  <c:v>129.26</c:v>
                </c:pt>
                <c:pt idx="1955">
                  <c:v>130.61000000000001</c:v>
                </c:pt>
                <c:pt idx="1956">
                  <c:v>130.05000000000001</c:v>
                </c:pt>
                <c:pt idx="1957">
                  <c:v>126.03</c:v>
                </c:pt>
                <c:pt idx="1958">
                  <c:v>31.73</c:v>
                </c:pt>
                <c:pt idx="1959">
                  <c:v>32.479999999999997</c:v>
                </c:pt>
                <c:pt idx="1960">
                  <c:v>32.78</c:v>
                </c:pt>
                <c:pt idx="1961">
                  <c:v>28.67</c:v>
                </c:pt>
                <c:pt idx="1962">
                  <c:v>21.69</c:v>
                </c:pt>
                <c:pt idx="1963">
                  <c:v>23.27</c:v>
                </c:pt>
                <c:pt idx="1964">
                  <c:v>110.83</c:v>
                </c:pt>
                <c:pt idx="1965">
                  <c:v>109.53</c:v>
                </c:pt>
                <c:pt idx="1966">
                  <c:v>31.7</c:v>
                </c:pt>
                <c:pt idx="1967">
                  <c:v>31.99</c:v>
                </c:pt>
                <c:pt idx="1968">
                  <c:v>112.64</c:v>
                </c:pt>
                <c:pt idx="1969">
                  <c:v>70.643810000000002</c:v>
                </c:pt>
                <c:pt idx="1970">
                  <c:v>119.87</c:v>
                </c:pt>
                <c:pt idx="1971">
                  <c:v>105.49</c:v>
                </c:pt>
                <c:pt idx="1972">
                  <c:v>27.51</c:v>
                </c:pt>
                <c:pt idx="1973">
                  <c:v>28.25</c:v>
                </c:pt>
                <c:pt idx="1974">
                  <c:v>105.35</c:v>
                </c:pt>
                <c:pt idx="1975">
                  <c:v>28.74</c:v>
                </c:pt>
                <c:pt idx="1976">
                  <c:v>29.56</c:v>
                </c:pt>
                <c:pt idx="1977">
                  <c:v>30.07</c:v>
                </c:pt>
                <c:pt idx="1978">
                  <c:v>30.15</c:v>
                </c:pt>
                <c:pt idx="1979">
                  <c:v>29.27</c:v>
                </c:pt>
                <c:pt idx="1980">
                  <c:v>30.09</c:v>
                </c:pt>
                <c:pt idx="1981">
                  <c:v>30</c:v>
                </c:pt>
                <c:pt idx="1982">
                  <c:v>29.64</c:v>
                </c:pt>
                <c:pt idx="1983">
                  <c:v>29.53</c:v>
                </c:pt>
                <c:pt idx="1984">
                  <c:v>28.83</c:v>
                </c:pt>
                <c:pt idx="1985">
                  <c:v>110.9</c:v>
                </c:pt>
                <c:pt idx="1986">
                  <c:v>116.3</c:v>
                </c:pt>
                <c:pt idx="1987">
                  <c:v>108.08</c:v>
                </c:pt>
                <c:pt idx="1988">
                  <c:v>31.59</c:v>
                </c:pt>
                <c:pt idx="1989">
                  <c:v>31.6</c:v>
                </c:pt>
                <c:pt idx="1990">
                  <c:v>114.83</c:v>
                </c:pt>
                <c:pt idx="1991">
                  <c:v>129.53</c:v>
                </c:pt>
                <c:pt idx="1992">
                  <c:v>107.01</c:v>
                </c:pt>
                <c:pt idx="1993">
                  <c:v>111.51</c:v>
                </c:pt>
                <c:pt idx="1994">
                  <c:v>120.41</c:v>
                </c:pt>
                <c:pt idx="1995">
                  <c:v>116.82</c:v>
                </c:pt>
                <c:pt idx="1996">
                  <c:v>107.45</c:v>
                </c:pt>
                <c:pt idx="1997">
                  <c:v>107.25</c:v>
                </c:pt>
                <c:pt idx="1998">
                  <c:v>106.12</c:v>
                </c:pt>
                <c:pt idx="1999">
                  <c:v>105.83</c:v>
                </c:pt>
                <c:pt idx="2000">
                  <c:v>30.77</c:v>
                </c:pt>
                <c:pt idx="2001">
                  <c:v>32.36</c:v>
                </c:pt>
                <c:pt idx="2002">
                  <c:v>31.88</c:v>
                </c:pt>
                <c:pt idx="2003">
                  <c:v>27.03</c:v>
                </c:pt>
                <c:pt idx="2004">
                  <c:v>25.98</c:v>
                </c:pt>
                <c:pt idx="2005">
                  <c:v>24.68</c:v>
                </c:pt>
                <c:pt idx="2006">
                  <c:v>27.2</c:v>
                </c:pt>
                <c:pt idx="2007">
                  <c:v>22.72</c:v>
                </c:pt>
                <c:pt idx="2008">
                  <c:v>130.08000000000001</c:v>
                </c:pt>
                <c:pt idx="2009">
                  <c:v>27.3</c:v>
                </c:pt>
                <c:pt idx="2010">
                  <c:v>25.45</c:v>
                </c:pt>
                <c:pt idx="2011">
                  <c:v>25.49</c:v>
                </c:pt>
                <c:pt idx="2012">
                  <c:v>119.09</c:v>
                </c:pt>
                <c:pt idx="2013">
                  <c:v>117.65</c:v>
                </c:pt>
                <c:pt idx="2014">
                  <c:v>102.71044999999999</c:v>
                </c:pt>
                <c:pt idx="2015">
                  <c:v>84.180440000000004</c:v>
                </c:pt>
                <c:pt idx="2016">
                  <c:v>127.7</c:v>
                </c:pt>
                <c:pt idx="2017">
                  <c:v>73.195589999999996</c:v>
                </c:pt>
                <c:pt idx="2018">
                  <c:v>30.79</c:v>
                </c:pt>
                <c:pt idx="2019">
                  <c:v>24.2</c:v>
                </c:pt>
                <c:pt idx="2020">
                  <c:v>82.331950000000006</c:v>
                </c:pt>
                <c:pt idx="2021">
                  <c:v>75.03725</c:v>
                </c:pt>
                <c:pt idx="2022">
                  <c:v>114.81</c:v>
                </c:pt>
                <c:pt idx="2023">
                  <c:v>109.59</c:v>
                </c:pt>
                <c:pt idx="2024">
                  <c:v>114.98</c:v>
                </c:pt>
                <c:pt idx="2025">
                  <c:v>113.1</c:v>
                </c:pt>
                <c:pt idx="2026">
                  <c:v>127.29</c:v>
                </c:pt>
                <c:pt idx="2027">
                  <c:v>113.49</c:v>
                </c:pt>
                <c:pt idx="2028">
                  <c:v>30.79</c:v>
                </c:pt>
                <c:pt idx="2029">
                  <c:v>30.69</c:v>
                </c:pt>
                <c:pt idx="2030">
                  <c:v>112.63</c:v>
                </c:pt>
                <c:pt idx="2031">
                  <c:v>30.56</c:v>
                </c:pt>
                <c:pt idx="2032">
                  <c:v>30.71</c:v>
                </c:pt>
                <c:pt idx="2033">
                  <c:v>30.46</c:v>
                </c:pt>
                <c:pt idx="2034">
                  <c:v>113.7</c:v>
                </c:pt>
                <c:pt idx="2035">
                  <c:v>30.07</c:v>
                </c:pt>
                <c:pt idx="2036">
                  <c:v>110</c:v>
                </c:pt>
                <c:pt idx="2037">
                  <c:v>110.42</c:v>
                </c:pt>
                <c:pt idx="2038">
                  <c:v>120.65</c:v>
                </c:pt>
                <c:pt idx="2039">
                  <c:v>110.56</c:v>
                </c:pt>
                <c:pt idx="2040">
                  <c:v>26.27</c:v>
                </c:pt>
                <c:pt idx="2041">
                  <c:v>110.07</c:v>
                </c:pt>
                <c:pt idx="2042">
                  <c:v>113.03</c:v>
                </c:pt>
                <c:pt idx="2043">
                  <c:v>123.84</c:v>
                </c:pt>
                <c:pt idx="2044">
                  <c:v>25.96</c:v>
                </c:pt>
                <c:pt idx="2045">
                  <c:v>27.82</c:v>
                </c:pt>
                <c:pt idx="2046">
                  <c:v>120.74</c:v>
                </c:pt>
                <c:pt idx="2047">
                  <c:v>128.01</c:v>
                </c:pt>
                <c:pt idx="2048">
                  <c:v>133.76</c:v>
                </c:pt>
                <c:pt idx="2049">
                  <c:v>138.22</c:v>
                </c:pt>
                <c:pt idx="2050">
                  <c:v>136.12</c:v>
                </c:pt>
                <c:pt idx="2051">
                  <c:v>30.99</c:v>
                </c:pt>
                <c:pt idx="2052">
                  <c:v>29.72</c:v>
                </c:pt>
                <c:pt idx="2053">
                  <c:v>29.72</c:v>
                </c:pt>
                <c:pt idx="2054">
                  <c:v>32.39</c:v>
                </c:pt>
                <c:pt idx="2055">
                  <c:v>32.26</c:v>
                </c:pt>
                <c:pt idx="2056">
                  <c:v>129.94</c:v>
                </c:pt>
                <c:pt idx="2057">
                  <c:v>65.642970000000005</c:v>
                </c:pt>
                <c:pt idx="2058">
                  <c:v>31.07</c:v>
                </c:pt>
                <c:pt idx="2059">
                  <c:v>29.43</c:v>
                </c:pt>
                <c:pt idx="2060">
                  <c:v>28.85</c:v>
                </c:pt>
                <c:pt idx="2061">
                  <c:v>28.83</c:v>
                </c:pt>
                <c:pt idx="2062">
                  <c:v>30.41</c:v>
                </c:pt>
                <c:pt idx="2063">
                  <c:v>30.95</c:v>
                </c:pt>
                <c:pt idx="2064">
                  <c:v>32.090000000000003</c:v>
                </c:pt>
                <c:pt idx="2065">
                  <c:v>33.79</c:v>
                </c:pt>
                <c:pt idx="2066">
                  <c:v>34.799999999999997</c:v>
                </c:pt>
                <c:pt idx="2067">
                  <c:v>109.35</c:v>
                </c:pt>
                <c:pt idx="2068">
                  <c:v>122.03</c:v>
                </c:pt>
                <c:pt idx="2069">
                  <c:v>120.29</c:v>
                </c:pt>
                <c:pt idx="2070">
                  <c:v>117.79</c:v>
                </c:pt>
                <c:pt idx="2071">
                  <c:v>109.26</c:v>
                </c:pt>
                <c:pt idx="2072">
                  <c:v>35.03</c:v>
                </c:pt>
                <c:pt idx="2073">
                  <c:v>117.17</c:v>
                </c:pt>
                <c:pt idx="2074">
                  <c:v>117.9</c:v>
                </c:pt>
                <c:pt idx="2075">
                  <c:v>119.36</c:v>
                </c:pt>
                <c:pt idx="2076">
                  <c:v>127.63</c:v>
                </c:pt>
                <c:pt idx="2077">
                  <c:v>120.47</c:v>
                </c:pt>
                <c:pt idx="2078">
                  <c:v>123.22</c:v>
                </c:pt>
                <c:pt idx="2079">
                  <c:v>122.52</c:v>
                </c:pt>
                <c:pt idx="2080">
                  <c:v>78.154160000000005</c:v>
                </c:pt>
                <c:pt idx="2081">
                  <c:v>127.3</c:v>
                </c:pt>
                <c:pt idx="2082">
                  <c:v>128.1</c:v>
                </c:pt>
                <c:pt idx="2083">
                  <c:v>35.549999999999997</c:v>
                </c:pt>
                <c:pt idx="2084">
                  <c:v>122.14</c:v>
                </c:pt>
                <c:pt idx="2085">
                  <c:v>125.47</c:v>
                </c:pt>
                <c:pt idx="2086">
                  <c:v>128.03</c:v>
                </c:pt>
                <c:pt idx="2087">
                  <c:v>132.01</c:v>
                </c:pt>
                <c:pt idx="2088">
                  <c:v>111.22</c:v>
                </c:pt>
                <c:pt idx="2089">
                  <c:v>117.24</c:v>
                </c:pt>
                <c:pt idx="2090">
                  <c:v>133.41</c:v>
                </c:pt>
                <c:pt idx="2091">
                  <c:v>140.44999999999999</c:v>
                </c:pt>
                <c:pt idx="2092">
                  <c:v>35.340000000000003</c:v>
                </c:pt>
                <c:pt idx="2093">
                  <c:v>118.82</c:v>
                </c:pt>
                <c:pt idx="2094">
                  <c:v>132.47999999999999</c:v>
                </c:pt>
                <c:pt idx="2095">
                  <c:v>129.94999999999999</c:v>
                </c:pt>
                <c:pt idx="2096">
                  <c:v>124.14</c:v>
                </c:pt>
                <c:pt idx="2097">
                  <c:v>133.80000000000001</c:v>
                </c:pt>
                <c:pt idx="2098">
                  <c:v>133.49</c:v>
                </c:pt>
                <c:pt idx="2099">
                  <c:v>130.07</c:v>
                </c:pt>
                <c:pt idx="2100">
                  <c:v>152.13</c:v>
                </c:pt>
                <c:pt idx="2101">
                  <c:v>139.87</c:v>
                </c:pt>
                <c:pt idx="2102">
                  <c:v>145.21</c:v>
                </c:pt>
                <c:pt idx="2103">
                  <c:v>32.6</c:v>
                </c:pt>
                <c:pt idx="2104">
                  <c:v>147.59</c:v>
                </c:pt>
                <c:pt idx="2105">
                  <c:v>137.76</c:v>
                </c:pt>
                <c:pt idx="2106">
                  <c:v>118.71442</c:v>
                </c:pt>
                <c:pt idx="2107">
                  <c:v>120.87</c:v>
                </c:pt>
                <c:pt idx="2108">
                  <c:v>138.21</c:v>
                </c:pt>
                <c:pt idx="2109">
                  <c:v>137.41999999999999</c:v>
                </c:pt>
                <c:pt idx="2110">
                  <c:v>132.07</c:v>
                </c:pt>
                <c:pt idx="2111">
                  <c:v>117.06</c:v>
                </c:pt>
                <c:pt idx="2112">
                  <c:v>117.95</c:v>
                </c:pt>
                <c:pt idx="2113">
                  <c:v>110.8</c:v>
                </c:pt>
                <c:pt idx="2114">
                  <c:v>109.58</c:v>
                </c:pt>
                <c:pt idx="2115">
                  <c:v>111.67</c:v>
                </c:pt>
                <c:pt idx="2116">
                  <c:v>114.94</c:v>
                </c:pt>
                <c:pt idx="2117">
                  <c:v>110.05</c:v>
                </c:pt>
                <c:pt idx="2118">
                  <c:v>109.89</c:v>
                </c:pt>
                <c:pt idx="2119">
                  <c:v>25.25</c:v>
                </c:pt>
                <c:pt idx="2120">
                  <c:v>115.03</c:v>
                </c:pt>
                <c:pt idx="2121">
                  <c:v>109.71</c:v>
                </c:pt>
                <c:pt idx="2122">
                  <c:v>86.561070000000001</c:v>
                </c:pt>
                <c:pt idx="2123">
                  <c:v>85.287369999999996</c:v>
                </c:pt>
                <c:pt idx="2124">
                  <c:v>118.31</c:v>
                </c:pt>
                <c:pt idx="2125">
                  <c:v>118.12</c:v>
                </c:pt>
                <c:pt idx="2126">
                  <c:v>114.96</c:v>
                </c:pt>
                <c:pt idx="2127">
                  <c:v>110.67</c:v>
                </c:pt>
                <c:pt idx="2128">
                  <c:v>28.25</c:v>
                </c:pt>
                <c:pt idx="2129">
                  <c:v>28.4</c:v>
                </c:pt>
                <c:pt idx="2130">
                  <c:v>28.9</c:v>
                </c:pt>
                <c:pt idx="2131">
                  <c:v>28.54</c:v>
                </c:pt>
                <c:pt idx="2132">
                  <c:v>28.87</c:v>
                </c:pt>
                <c:pt idx="2133">
                  <c:v>117.93</c:v>
                </c:pt>
                <c:pt idx="2134">
                  <c:v>119.58</c:v>
                </c:pt>
                <c:pt idx="2135">
                  <c:v>117.67</c:v>
                </c:pt>
                <c:pt idx="2136">
                  <c:v>27.52</c:v>
                </c:pt>
                <c:pt idx="2137">
                  <c:v>28.3</c:v>
                </c:pt>
                <c:pt idx="2138">
                  <c:v>29.31</c:v>
                </c:pt>
                <c:pt idx="2139">
                  <c:v>121.61</c:v>
                </c:pt>
                <c:pt idx="2140">
                  <c:v>116.12</c:v>
                </c:pt>
                <c:pt idx="2141">
                  <c:v>117.67</c:v>
                </c:pt>
                <c:pt idx="2142">
                  <c:v>121.1</c:v>
                </c:pt>
                <c:pt idx="2143">
                  <c:v>118.21</c:v>
                </c:pt>
                <c:pt idx="2144">
                  <c:v>139.41999999999999</c:v>
                </c:pt>
                <c:pt idx="2145">
                  <c:v>84.679209999999998</c:v>
                </c:pt>
                <c:pt idx="2146">
                  <c:v>35.340000000000003</c:v>
                </c:pt>
                <c:pt idx="2147">
                  <c:v>131.78</c:v>
                </c:pt>
                <c:pt idx="2148">
                  <c:v>132.02000000000001</c:v>
                </c:pt>
                <c:pt idx="2149">
                  <c:v>124.42</c:v>
                </c:pt>
                <c:pt idx="2150">
                  <c:v>124.04</c:v>
                </c:pt>
                <c:pt idx="2151">
                  <c:v>126.16</c:v>
                </c:pt>
                <c:pt idx="2152">
                  <c:v>135.05000000000001</c:v>
                </c:pt>
                <c:pt idx="2153">
                  <c:v>129.44</c:v>
                </c:pt>
                <c:pt idx="2154">
                  <c:v>118.36</c:v>
                </c:pt>
                <c:pt idx="2155">
                  <c:v>31.63</c:v>
                </c:pt>
                <c:pt idx="2156">
                  <c:v>32.49</c:v>
                </c:pt>
                <c:pt idx="2157">
                  <c:v>32.24</c:v>
                </c:pt>
                <c:pt idx="2158">
                  <c:v>32.67</c:v>
                </c:pt>
                <c:pt idx="2159">
                  <c:v>32.83</c:v>
                </c:pt>
                <c:pt idx="2160">
                  <c:v>28.63</c:v>
                </c:pt>
                <c:pt idx="2161">
                  <c:v>29.31</c:v>
                </c:pt>
                <c:pt idx="2162">
                  <c:v>25.59</c:v>
                </c:pt>
                <c:pt idx="2163">
                  <c:v>27.18</c:v>
                </c:pt>
                <c:pt idx="2164">
                  <c:v>29.99</c:v>
                </c:pt>
                <c:pt idx="2165">
                  <c:v>27.98</c:v>
                </c:pt>
                <c:pt idx="2166">
                  <c:v>27.78</c:v>
                </c:pt>
                <c:pt idx="2167">
                  <c:v>27.61</c:v>
                </c:pt>
                <c:pt idx="2168">
                  <c:v>112.42</c:v>
                </c:pt>
                <c:pt idx="2169">
                  <c:v>71.111919999999998</c:v>
                </c:pt>
                <c:pt idx="2170">
                  <c:v>29.65</c:v>
                </c:pt>
                <c:pt idx="2171">
                  <c:v>28.77</c:v>
                </c:pt>
                <c:pt idx="2172">
                  <c:v>31.37</c:v>
                </c:pt>
                <c:pt idx="2173">
                  <c:v>33.57</c:v>
                </c:pt>
                <c:pt idx="2174">
                  <c:v>116.25</c:v>
                </c:pt>
                <c:pt idx="2175">
                  <c:v>34.340000000000003</c:v>
                </c:pt>
                <c:pt idx="2176">
                  <c:v>29.38</c:v>
                </c:pt>
                <c:pt idx="2177">
                  <c:v>31.17</c:v>
                </c:pt>
                <c:pt idx="2178">
                  <c:v>122.75</c:v>
                </c:pt>
                <c:pt idx="2179">
                  <c:v>122.11</c:v>
                </c:pt>
                <c:pt idx="2180">
                  <c:v>126.58</c:v>
                </c:pt>
                <c:pt idx="2181">
                  <c:v>124.35</c:v>
                </c:pt>
                <c:pt idx="2182">
                  <c:v>121.18</c:v>
                </c:pt>
                <c:pt idx="2183">
                  <c:v>125.81</c:v>
                </c:pt>
                <c:pt idx="2184">
                  <c:v>31.41</c:v>
                </c:pt>
                <c:pt idx="2185">
                  <c:v>29.69</c:v>
                </c:pt>
                <c:pt idx="2186">
                  <c:v>34.42</c:v>
                </c:pt>
                <c:pt idx="2187">
                  <c:v>127.54</c:v>
                </c:pt>
                <c:pt idx="2188">
                  <c:v>117.2</c:v>
                </c:pt>
                <c:pt idx="2189">
                  <c:v>117.54</c:v>
                </c:pt>
                <c:pt idx="2190">
                  <c:v>116.71</c:v>
                </c:pt>
                <c:pt idx="2191">
                  <c:v>122.8</c:v>
                </c:pt>
                <c:pt idx="2192">
                  <c:v>123.69</c:v>
                </c:pt>
                <c:pt idx="2193">
                  <c:v>93.843630000000005</c:v>
                </c:pt>
                <c:pt idx="2194">
                  <c:v>31.02</c:v>
                </c:pt>
                <c:pt idx="2195">
                  <c:v>29.65</c:v>
                </c:pt>
                <c:pt idx="2196">
                  <c:v>128.71</c:v>
                </c:pt>
                <c:pt idx="2197">
                  <c:v>122.1</c:v>
                </c:pt>
                <c:pt idx="2198">
                  <c:v>119.65</c:v>
                </c:pt>
                <c:pt idx="2199">
                  <c:v>122.66</c:v>
                </c:pt>
                <c:pt idx="2200">
                  <c:v>121.77</c:v>
                </c:pt>
                <c:pt idx="2201">
                  <c:v>123.69</c:v>
                </c:pt>
                <c:pt idx="2202">
                  <c:v>123.69</c:v>
                </c:pt>
                <c:pt idx="2203">
                  <c:v>82.12518</c:v>
                </c:pt>
                <c:pt idx="2204">
                  <c:v>128.29</c:v>
                </c:pt>
                <c:pt idx="2205">
                  <c:v>126.28</c:v>
                </c:pt>
                <c:pt idx="2206">
                  <c:v>116.98</c:v>
                </c:pt>
                <c:pt idx="2207">
                  <c:v>91.076359999999994</c:v>
                </c:pt>
                <c:pt idx="2208">
                  <c:v>109.36</c:v>
                </c:pt>
                <c:pt idx="2209">
                  <c:v>112.32</c:v>
                </c:pt>
                <c:pt idx="2210">
                  <c:v>112</c:v>
                </c:pt>
                <c:pt idx="2211">
                  <c:v>24.52</c:v>
                </c:pt>
                <c:pt idx="2212">
                  <c:v>121.94</c:v>
                </c:pt>
                <c:pt idx="2213">
                  <c:v>118.16</c:v>
                </c:pt>
                <c:pt idx="2214">
                  <c:v>114.16</c:v>
                </c:pt>
                <c:pt idx="2215">
                  <c:v>66.590379999999996</c:v>
                </c:pt>
                <c:pt idx="2216">
                  <c:v>116.31</c:v>
                </c:pt>
                <c:pt idx="2217">
                  <c:v>112</c:v>
                </c:pt>
                <c:pt idx="2218">
                  <c:v>111.96</c:v>
                </c:pt>
                <c:pt idx="2219">
                  <c:v>111.99</c:v>
                </c:pt>
                <c:pt idx="2220">
                  <c:v>76.177070000000001</c:v>
                </c:pt>
                <c:pt idx="2221">
                  <c:v>25.94</c:v>
                </c:pt>
                <c:pt idx="2222">
                  <c:v>30.43</c:v>
                </c:pt>
                <c:pt idx="2223">
                  <c:v>29.05</c:v>
                </c:pt>
                <c:pt idx="2224">
                  <c:v>31.63</c:v>
                </c:pt>
                <c:pt idx="2225">
                  <c:v>32.36</c:v>
                </c:pt>
                <c:pt idx="2226">
                  <c:v>26.93</c:v>
                </c:pt>
                <c:pt idx="2227">
                  <c:v>27.98</c:v>
                </c:pt>
                <c:pt idx="2228">
                  <c:v>29.07</c:v>
                </c:pt>
                <c:pt idx="2229">
                  <c:v>23.38</c:v>
                </c:pt>
                <c:pt idx="2230">
                  <c:v>25.42</c:v>
                </c:pt>
                <c:pt idx="2231">
                  <c:v>28.73</c:v>
                </c:pt>
                <c:pt idx="2232">
                  <c:v>110.3</c:v>
                </c:pt>
                <c:pt idx="2233">
                  <c:v>27</c:v>
                </c:pt>
                <c:pt idx="2234">
                  <c:v>27.49</c:v>
                </c:pt>
                <c:pt idx="2235">
                  <c:v>26.37</c:v>
                </c:pt>
                <c:pt idx="2236">
                  <c:v>23.41</c:v>
                </c:pt>
                <c:pt idx="2237">
                  <c:v>14.8</c:v>
                </c:pt>
                <c:pt idx="2238">
                  <c:v>19</c:v>
                </c:pt>
                <c:pt idx="2239">
                  <c:v>29.36</c:v>
                </c:pt>
                <c:pt idx="2240">
                  <c:v>30.51</c:v>
                </c:pt>
                <c:pt idx="2241">
                  <c:v>26.98</c:v>
                </c:pt>
                <c:pt idx="2242">
                  <c:v>32.49</c:v>
                </c:pt>
                <c:pt idx="2243">
                  <c:v>32.72</c:v>
                </c:pt>
                <c:pt idx="2244">
                  <c:v>33</c:v>
                </c:pt>
                <c:pt idx="2245">
                  <c:v>125.24</c:v>
                </c:pt>
                <c:pt idx="2246">
                  <c:v>97.55</c:v>
                </c:pt>
                <c:pt idx="2247">
                  <c:v>97.34</c:v>
                </c:pt>
                <c:pt idx="2248">
                  <c:v>97.59</c:v>
                </c:pt>
                <c:pt idx="2249">
                  <c:v>99.62</c:v>
                </c:pt>
                <c:pt idx="2250">
                  <c:v>77.209890000000001</c:v>
                </c:pt>
                <c:pt idx="2251">
                  <c:v>66.285979999999995</c:v>
                </c:pt>
                <c:pt idx="2252">
                  <c:v>22.19</c:v>
                </c:pt>
                <c:pt idx="2253">
                  <c:v>57.154209999999999</c:v>
                </c:pt>
                <c:pt idx="2254">
                  <c:v>30.06</c:v>
                </c:pt>
                <c:pt idx="2255">
                  <c:v>29.06</c:v>
                </c:pt>
                <c:pt idx="2256">
                  <c:v>27.86</c:v>
                </c:pt>
                <c:pt idx="2257">
                  <c:v>32.96</c:v>
                </c:pt>
                <c:pt idx="2258">
                  <c:v>32.959710000000001</c:v>
                </c:pt>
                <c:pt idx="2259">
                  <c:v>33.364040000000003</c:v>
                </c:pt>
                <c:pt idx="2260">
                  <c:v>43.94923</c:v>
                </c:pt>
                <c:pt idx="2261">
                  <c:v>117.27</c:v>
                </c:pt>
                <c:pt idx="2262">
                  <c:v>39.005319999999998</c:v>
                </c:pt>
                <c:pt idx="2263">
                  <c:v>32.81</c:v>
                </c:pt>
                <c:pt idx="2264">
                  <c:v>31.22</c:v>
                </c:pt>
                <c:pt idx="2265">
                  <c:v>99.14</c:v>
                </c:pt>
                <c:pt idx="2266">
                  <c:v>106.6</c:v>
                </c:pt>
                <c:pt idx="2267">
                  <c:v>99.52</c:v>
                </c:pt>
                <c:pt idx="2268">
                  <c:v>114.14</c:v>
                </c:pt>
                <c:pt idx="2269">
                  <c:v>110.96</c:v>
                </c:pt>
                <c:pt idx="2270">
                  <c:v>129.29</c:v>
                </c:pt>
                <c:pt idx="2271">
                  <c:v>143.81</c:v>
                </c:pt>
                <c:pt idx="2272">
                  <c:v>121.36</c:v>
                </c:pt>
                <c:pt idx="2273">
                  <c:v>116.76</c:v>
                </c:pt>
                <c:pt idx="2274">
                  <c:v>112.97</c:v>
                </c:pt>
                <c:pt idx="2275">
                  <c:v>112.24</c:v>
                </c:pt>
                <c:pt idx="2276">
                  <c:v>110.31</c:v>
                </c:pt>
                <c:pt idx="2277">
                  <c:v>111.07</c:v>
                </c:pt>
                <c:pt idx="2278">
                  <c:v>121.13</c:v>
                </c:pt>
                <c:pt idx="2279">
                  <c:v>120.89</c:v>
                </c:pt>
                <c:pt idx="2280">
                  <c:v>110.95</c:v>
                </c:pt>
                <c:pt idx="2281">
                  <c:v>111.75</c:v>
                </c:pt>
                <c:pt idx="2282">
                  <c:v>124.49</c:v>
                </c:pt>
                <c:pt idx="2283">
                  <c:v>131.09</c:v>
                </c:pt>
                <c:pt idx="2284">
                  <c:v>30.84</c:v>
                </c:pt>
                <c:pt idx="2285">
                  <c:v>111.15</c:v>
                </c:pt>
                <c:pt idx="2286">
                  <c:v>112.97</c:v>
                </c:pt>
                <c:pt idx="2287">
                  <c:v>32.869999999999997</c:v>
                </c:pt>
                <c:pt idx="2288">
                  <c:v>110.26</c:v>
                </c:pt>
                <c:pt idx="2289">
                  <c:v>115.1</c:v>
                </c:pt>
                <c:pt idx="2290">
                  <c:v>110.26</c:v>
                </c:pt>
                <c:pt idx="2291">
                  <c:v>28.9</c:v>
                </c:pt>
                <c:pt idx="2292">
                  <c:v>34</c:v>
                </c:pt>
                <c:pt idx="2293">
                  <c:v>71.637200000000007</c:v>
                </c:pt>
                <c:pt idx="2294">
                  <c:v>76.030569999999997</c:v>
                </c:pt>
                <c:pt idx="2295">
                  <c:v>110.27</c:v>
                </c:pt>
                <c:pt idx="2296">
                  <c:v>130.33000000000001</c:v>
                </c:pt>
                <c:pt idx="2297">
                  <c:v>132.16999999999999</c:v>
                </c:pt>
                <c:pt idx="2298">
                  <c:v>123.93</c:v>
                </c:pt>
                <c:pt idx="2299">
                  <c:v>110.26</c:v>
                </c:pt>
                <c:pt idx="2300">
                  <c:v>30.92</c:v>
                </c:pt>
                <c:pt idx="2301">
                  <c:v>28.29</c:v>
                </c:pt>
                <c:pt idx="2302">
                  <c:v>27.86</c:v>
                </c:pt>
                <c:pt idx="2303">
                  <c:v>26.26</c:v>
                </c:pt>
                <c:pt idx="2304">
                  <c:v>26.8</c:v>
                </c:pt>
                <c:pt idx="2305">
                  <c:v>30</c:v>
                </c:pt>
                <c:pt idx="2306">
                  <c:v>70.227000000000004</c:v>
                </c:pt>
                <c:pt idx="2307">
                  <c:v>29.02</c:v>
                </c:pt>
                <c:pt idx="2308">
                  <c:v>29.81</c:v>
                </c:pt>
                <c:pt idx="2309">
                  <c:v>30</c:v>
                </c:pt>
                <c:pt idx="2310">
                  <c:v>28.36</c:v>
                </c:pt>
                <c:pt idx="2311">
                  <c:v>23.34</c:v>
                </c:pt>
                <c:pt idx="2312">
                  <c:v>28.1</c:v>
                </c:pt>
                <c:pt idx="2313">
                  <c:v>115.7</c:v>
                </c:pt>
                <c:pt idx="2314">
                  <c:v>124.76</c:v>
                </c:pt>
                <c:pt idx="2315">
                  <c:v>247.88935000000001</c:v>
                </c:pt>
                <c:pt idx="2316">
                  <c:v>416.28717</c:v>
                </c:pt>
                <c:pt idx="2317">
                  <c:v>355.98518999999999</c:v>
                </c:pt>
                <c:pt idx="2318">
                  <c:v>527.29206999999997</c:v>
                </c:pt>
                <c:pt idx="2319">
                  <c:v>560.70142999999996</c:v>
                </c:pt>
                <c:pt idx="2320">
                  <c:v>408.68954000000002</c:v>
                </c:pt>
                <c:pt idx="2321">
                  <c:v>444.31351999999998</c:v>
                </c:pt>
                <c:pt idx="2322">
                  <c:v>604.77072999999996</c:v>
                </c:pt>
                <c:pt idx="2323">
                  <c:v>635.99081999999999</c:v>
                </c:pt>
                <c:pt idx="2324">
                  <c:v>117.82</c:v>
                </c:pt>
                <c:pt idx="2325">
                  <c:v>28.78</c:v>
                </c:pt>
                <c:pt idx="2326">
                  <c:v>27.16</c:v>
                </c:pt>
                <c:pt idx="2327">
                  <c:v>75.311980000000005</c:v>
                </c:pt>
                <c:pt idx="2328">
                  <c:v>102.51</c:v>
                </c:pt>
                <c:pt idx="2329">
                  <c:v>117.26</c:v>
                </c:pt>
                <c:pt idx="2330">
                  <c:v>122.11</c:v>
                </c:pt>
                <c:pt idx="2331">
                  <c:v>125.14</c:v>
                </c:pt>
                <c:pt idx="2332">
                  <c:v>124.67</c:v>
                </c:pt>
                <c:pt idx="2333">
                  <c:v>115.56</c:v>
                </c:pt>
                <c:pt idx="2334">
                  <c:v>110.17</c:v>
                </c:pt>
                <c:pt idx="2335">
                  <c:v>109.9</c:v>
                </c:pt>
                <c:pt idx="2336">
                  <c:v>31.18</c:v>
                </c:pt>
                <c:pt idx="2337">
                  <c:v>34.49</c:v>
                </c:pt>
                <c:pt idx="2338">
                  <c:v>33.79</c:v>
                </c:pt>
                <c:pt idx="2339">
                  <c:v>35.11</c:v>
                </c:pt>
                <c:pt idx="2340">
                  <c:v>34.18</c:v>
                </c:pt>
                <c:pt idx="2341">
                  <c:v>32.79</c:v>
                </c:pt>
                <c:pt idx="2342">
                  <c:v>32.5</c:v>
                </c:pt>
                <c:pt idx="2343">
                  <c:v>33.43</c:v>
                </c:pt>
                <c:pt idx="2344">
                  <c:v>70.038619999999995</c:v>
                </c:pt>
                <c:pt idx="2345">
                  <c:v>61.213169999999998</c:v>
                </c:pt>
                <c:pt idx="2346">
                  <c:v>58.252600000000001</c:v>
                </c:pt>
                <c:pt idx="2347">
                  <c:v>31.2</c:v>
                </c:pt>
                <c:pt idx="2348">
                  <c:v>28.85</c:v>
                </c:pt>
                <c:pt idx="2349">
                  <c:v>27.28</c:v>
                </c:pt>
                <c:pt idx="2350">
                  <c:v>30.26</c:v>
                </c:pt>
                <c:pt idx="2351">
                  <c:v>23.039200000000001</c:v>
                </c:pt>
                <c:pt idx="2352">
                  <c:v>30.25</c:v>
                </c:pt>
                <c:pt idx="2353">
                  <c:v>31.03</c:v>
                </c:pt>
                <c:pt idx="2354">
                  <c:v>34.099040000000002</c:v>
                </c:pt>
                <c:pt idx="2355">
                  <c:v>27.749320000000001</c:v>
                </c:pt>
                <c:pt idx="2356">
                  <c:v>29.93</c:v>
                </c:pt>
                <c:pt idx="2357">
                  <c:v>30.53</c:v>
                </c:pt>
                <c:pt idx="2358">
                  <c:v>28.26408</c:v>
                </c:pt>
                <c:pt idx="2359">
                  <c:v>27.844200000000001</c:v>
                </c:pt>
                <c:pt idx="2360">
                  <c:v>28.716529999999999</c:v>
                </c:pt>
                <c:pt idx="2361">
                  <c:v>34.31</c:v>
                </c:pt>
                <c:pt idx="2362">
                  <c:v>46.651739999999997</c:v>
                </c:pt>
                <c:pt idx="2363">
                  <c:v>97.84</c:v>
                </c:pt>
                <c:pt idx="2364">
                  <c:v>97.84</c:v>
                </c:pt>
                <c:pt idx="2365">
                  <c:v>97.85</c:v>
                </c:pt>
                <c:pt idx="2366">
                  <c:v>113.48</c:v>
                </c:pt>
                <c:pt idx="2367">
                  <c:v>120.25</c:v>
                </c:pt>
                <c:pt idx="2368">
                  <c:v>127.02</c:v>
                </c:pt>
                <c:pt idx="2369">
                  <c:v>131.05000000000001</c:v>
                </c:pt>
                <c:pt idx="2370">
                  <c:v>139.77000000000001</c:v>
                </c:pt>
                <c:pt idx="2371">
                  <c:v>141.65</c:v>
                </c:pt>
                <c:pt idx="2372">
                  <c:v>34.39</c:v>
                </c:pt>
                <c:pt idx="2373">
                  <c:v>33.049999999999997</c:v>
                </c:pt>
                <c:pt idx="2374">
                  <c:v>31.63</c:v>
                </c:pt>
                <c:pt idx="2375">
                  <c:v>30.06</c:v>
                </c:pt>
                <c:pt idx="2376">
                  <c:v>35.15</c:v>
                </c:pt>
                <c:pt idx="2377">
                  <c:v>34.99</c:v>
                </c:pt>
                <c:pt idx="2378">
                  <c:v>73.971000000000004</c:v>
                </c:pt>
                <c:pt idx="2379">
                  <c:v>84.926699999999997</c:v>
                </c:pt>
                <c:pt idx="2380">
                  <c:v>111.45</c:v>
                </c:pt>
                <c:pt idx="2381">
                  <c:v>107.24</c:v>
                </c:pt>
                <c:pt idx="2382">
                  <c:v>135.94999999999999</c:v>
                </c:pt>
                <c:pt idx="2383">
                  <c:v>132.13</c:v>
                </c:pt>
                <c:pt idx="2384">
                  <c:v>112.61</c:v>
                </c:pt>
                <c:pt idx="2385">
                  <c:v>110.53</c:v>
                </c:pt>
                <c:pt idx="2386">
                  <c:v>134.03</c:v>
                </c:pt>
                <c:pt idx="2387">
                  <c:v>134.34</c:v>
                </c:pt>
                <c:pt idx="2388">
                  <c:v>87.253500000000003</c:v>
                </c:pt>
                <c:pt idx="2389">
                  <c:v>29.64</c:v>
                </c:pt>
                <c:pt idx="2390">
                  <c:v>19.581489999999999</c:v>
                </c:pt>
                <c:pt idx="2391">
                  <c:v>117.02</c:v>
                </c:pt>
                <c:pt idx="2392">
                  <c:v>153.93144000000001</c:v>
                </c:pt>
                <c:pt idx="2393">
                  <c:v>124.23</c:v>
                </c:pt>
                <c:pt idx="2394">
                  <c:v>128.83000000000001</c:v>
                </c:pt>
                <c:pt idx="2395">
                  <c:v>113.75</c:v>
                </c:pt>
                <c:pt idx="2396">
                  <c:v>136.96</c:v>
                </c:pt>
                <c:pt idx="2397">
                  <c:v>133.22</c:v>
                </c:pt>
                <c:pt idx="2398">
                  <c:v>127.67</c:v>
                </c:pt>
                <c:pt idx="2399">
                  <c:v>110.8</c:v>
                </c:pt>
                <c:pt idx="2400">
                  <c:v>27.19</c:v>
                </c:pt>
                <c:pt idx="2401">
                  <c:v>24.31</c:v>
                </c:pt>
                <c:pt idx="2402">
                  <c:v>23.67</c:v>
                </c:pt>
                <c:pt idx="2403">
                  <c:v>23.69</c:v>
                </c:pt>
                <c:pt idx="2404">
                  <c:v>114.99</c:v>
                </c:pt>
                <c:pt idx="2405">
                  <c:v>24.46</c:v>
                </c:pt>
                <c:pt idx="2406">
                  <c:v>105.21</c:v>
                </c:pt>
                <c:pt idx="2407">
                  <c:v>77.776169999999993</c:v>
                </c:pt>
                <c:pt idx="2408">
                  <c:v>117.9</c:v>
                </c:pt>
                <c:pt idx="2409">
                  <c:v>114.27</c:v>
                </c:pt>
                <c:pt idx="2410">
                  <c:v>105.08</c:v>
                </c:pt>
                <c:pt idx="2411">
                  <c:v>28.63</c:v>
                </c:pt>
                <c:pt idx="2412">
                  <c:v>26.16</c:v>
                </c:pt>
                <c:pt idx="2413">
                  <c:v>24.35</c:v>
                </c:pt>
                <c:pt idx="2414">
                  <c:v>105.24</c:v>
                </c:pt>
                <c:pt idx="2415">
                  <c:v>105.37</c:v>
                </c:pt>
                <c:pt idx="2416">
                  <c:v>113.99</c:v>
                </c:pt>
                <c:pt idx="2417">
                  <c:v>123.29</c:v>
                </c:pt>
                <c:pt idx="2418">
                  <c:v>118.35</c:v>
                </c:pt>
                <c:pt idx="2419">
                  <c:v>113.82</c:v>
                </c:pt>
                <c:pt idx="2420">
                  <c:v>105</c:v>
                </c:pt>
                <c:pt idx="2421">
                  <c:v>106.4</c:v>
                </c:pt>
                <c:pt idx="2422">
                  <c:v>106.55</c:v>
                </c:pt>
                <c:pt idx="2423">
                  <c:v>107.43646</c:v>
                </c:pt>
                <c:pt idx="2424">
                  <c:v>105.23</c:v>
                </c:pt>
                <c:pt idx="2425">
                  <c:v>105.52</c:v>
                </c:pt>
                <c:pt idx="2426">
                  <c:v>105</c:v>
                </c:pt>
                <c:pt idx="2427">
                  <c:v>114.43</c:v>
                </c:pt>
                <c:pt idx="2428">
                  <c:v>105.03</c:v>
                </c:pt>
                <c:pt idx="2429">
                  <c:v>105.43</c:v>
                </c:pt>
                <c:pt idx="2430">
                  <c:v>105.88</c:v>
                </c:pt>
                <c:pt idx="2431">
                  <c:v>109.8</c:v>
                </c:pt>
                <c:pt idx="2432">
                  <c:v>115.29179000000001</c:v>
                </c:pt>
                <c:pt idx="2433">
                  <c:v>105.02048000000001</c:v>
                </c:pt>
                <c:pt idx="2434">
                  <c:v>126.3</c:v>
                </c:pt>
                <c:pt idx="2435">
                  <c:v>135.51</c:v>
                </c:pt>
                <c:pt idx="2436">
                  <c:v>138.30000000000001</c:v>
                </c:pt>
                <c:pt idx="2437">
                  <c:v>127.82</c:v>
                </c:pt>
                <c:pt idx="2438">
                  <c:v>105.68</c:v>
                </c:pt>
                <c:pt idx="2439">
                  <c:v>104.05</c:v>
                </c:pt>
                <c:pt idx="2440">
                  <c:v>103.83</c:v>
                </c:pt>
                <c:pt idx="2441">
                  <c:v>103.79</c:v>
                </c:pt>
                <c:pt idx="2442">
                  <c:v>33.76</c:v>
                </c:pt>
                <c:pt idx="2443">
                  <c:v>33.979999999999997</c:v>
                </c:pt>
                <c:pt idx="2444">
                  <c:v>31.97</c:v>
                </c:pt>
                <c:pt idx="2445">
                  <c:v>32.21</c:v>
                </c:pt>
                <c:pt idx="2446">
                  <c:v>33.83</c:v>
                </c:pt>
                <c:pt idx="2447">
                  <c:v>33.89</c:v>
                </c:pt>
                <c:pt idx="2448">
                  <c:v>32.340000000000003</c:v>
                </c:pt>
                <c:pt idx="2449">
                  <c:v>32.86</c:v>
                </c:pt>
                <c:pt idx="2450">
                  <c:v>34.04</c:v>
                </c:pt>
                <c:pt idx="2451">
                  <c:v>32.33</c:v>
                </c:pt>
                <c:pt idx="2452">
                  <c:v>31.61</c:v>
                </c:pt>
                <c:pt idx="2453">
                  <c:v>26.18</c:v>
                </c:pt>
                <c:pt idx="2454">
                  <c:v>30.94</c:v>
                </c:pt>
                <c:pt idx="2455">
                  <c:v>32.11</c:v>
                </c:pt>
                <c:pt idx="2456">
                  <c:v>115.3</c:v>
                </c:pt>
                <c:pt idx="2457">
                  <c:v>70.543989999999994</c:v>
                </c:pt>
                <c:pt idx="2458">
                  <c:v>115.04</c:v>
                </c:pt>
                <c:pt idx="2459">
                  <c:v>33.22</c:v>
                </c:pt>
                <c:pt idx="2460">
                  <c:v>31.69</c:v>
                </c:pt>
                <c:pt idx="2461">
                  <c:v>118.93</c:v>
                </c:pt>
                <c:pt idx="2462">
                  <c:v>114.75</c:v>
                </c:pt>
                <c:pt idx="2463">
                  <c:v>110.87</c:v>
                </c:pt>
                <c:pt idx="2464">
                  <c:v>66.610720000000001</c:v>
                </c:pt>
                <c:pt idx="2465">
                  <c:v>128.74</c:v>
                </c:pt>
                <c:pt idx="2466">
                  <c:v>79.318640000000002</c:v>
                </c:pt>
                <c:pt idx="2467">
                  <c:v>130.62</c:v>
                </c:pt>
                <c:pt idx="2468">
                  <c:v>35.549999999999997</c:v>
                </c:pt>
                <c:pt idx="2469">
                  <c:v>35.549999999999997</c:v>
                </c:pt>
                <c:pt idx="2470">
                  <c:v>80.644030000000001</c:v>
                </c:pt>
                <c:pt idx="2471">
                  <c:v>141.37</c:v>
                </c:pt>
                <c:pt idx="2472">
                  <c:v>125.41</c:v>
                </c:pt>
                <c:pt idx="2473">
                  <c:v>134.11000000000001</c:v>
                </c:pt>
                <c:pt idx="2474">
                  <c:v>129.32</c:v>
                </c:pt>
                <c:pt idx="2475">
                  <c:v>134.74</c:v>
                </c:pt>
                <c:pt idx="2476">
                  <c:v>125.06</c:v>
                </c:pt>
                <c:pt idx="2477">
                  <c:v>123.56</c:v>
                </c:pt>
                <c:pt idx="2478">
                  <c:v>35.58</c:v>
                </c:pt>
                <c:pt idx="2479">
                  <c:v>33.39</c:v>
                </c:pt>
                <c:pt idx="2480">
                  <c:v>124.64</c:v>
                </c:pt>
                <c:pt idx="2481">
                  <c:v>29.95</c:v>
                </c:pt>
                <c:pt idx="2482">
                  <c:v>19.87</c:v>
                </c:pt>
                <c:pt idx="2483">
                  <c:v>13.04</c:v>
                </c:pt>
                <c:pt idx="2484">
                  <c:v>130.69</c:v>
                </c:pt>
                <c:pt idx="2485">
                  <c:v>133.12</c:v>
                </c:pt>
                <c:pt idx="2486">
                  <c:v>148.13999999999999</c:v>
                </c:pt>
                <c:pt idx="2487">
                  <c:v>29.3</c:v>
                </c:pt>
                <c:pt idx="2488">
                  <c:v>153.26</c:v>
                </c:pt>
                <c:pt idx="2489">
                  <c:v>147.37</c:v>
                </c:pt>
                <c:pt idx="2490">
                  <c:v>134.49</c:v>
                </c:pt>
                <c:pt idx="2491">
                  <c:v>33.340000000000003</c:v>
                </c:pt>
                <c:pt idx="2492">
                  <c:v>34.32</c:v>
                </c:pt>
                <c:pt idx="2493">
                  <c:v>125.8</c:v>
                </c:pt>
                <c:pt idx="2494">
                  <c:v>114.58</c:v>
                </c:pt>
                <c:pt idx="2495">
                  <c:v>118.13</c:v>
                </c:pt>
                <c:pt idx="2496">
                  <c:v>119.54</c:v>
                </c:pt>
                <c:pt idx="2497">
                  <c:v>118.14</c:v>
                </c:pt>
                <c:pt idx="2498">
                  <c:v>28.05</c:v>
                </c:pt>
                <c:pt idx="2499">
                  <c:v>29.58</c:v>
                </c:pt>
                <c:pt idx="2500">
                  <c:v>29.5</c:v>
                </c:pt>
                <c:pt idx="2501">
                  <c:v>26.55</c:v>
                </c:pt>
                <c:pt idx="2502">
                  <c:v>-6.6613899999999999</c:v>
                </c:pt>
                <c:pt idx="2503">
                  <c:v>-9.3893199999999997</c:v>
                </c:pt>
                <c:pt idx="2504">
                  <c:v>29.09</c:v>
                </c:pt>
                <c:pt idx="2505">
                  <c:v>113.4</c:v>
                </c:pt>
                <c:pt idx="2506">
                  <c:v>121.52</c:v>
                </c:pt>
                <c:pt idx="2507">
                  <c:v>106.91</c:v>
                </c:pt>
                <c:pt idx="2508">
                  <c:v>124.72</c:v>
                </c:pt>
                <c:pt idx="2509">
                  <c:v>111.33</c:v>
                </c:pt>
                <c:pt idx="2510">
                  <c:v>119.13</c:v>
                </c:pt>
                <c:pt idx="2511">
                  <c:v>112.7</c:v>
                </c:pt>
                <c:pt idx="2512">
                  <c:v>29.44</c:v>
                </c:pt>
                <c:pt idx="2513">
                  <c:v>28.98</c:v>
                </c:pt>
                <c:pt idx="2514">
                  <c:v>28.93</c:v>
                </c:pt>
                <c:pt idx="2515">
                  <c:v>120.89</c:v>
                </c:pt>
                <c:pt idx="2516">
                  <c:v>130.16</c:v>
                </c:pt>
                <c:pt idx="2517">
                  <c:v>120.72</c:v>
                </c:pt>
                <c:pt idx="2518">
                  <c:v>121.14</c:v>
                </c:pt>
                <c:pt idx="2519">
                  <c:v>116.99</c:v>
                </c:pt>
                <c:pt idx="2520">
                  <c:v>25.48</c:v>
                </c:pt>
                <c:pt idx="2521">
                  <c:v>28.26</c:v>
                </c:pt>
                <c:pt idx="2522">
                  <c:v>118.17</c:v>
                </c:pt>
                <c:pt idx="2523">
                  <c:v>123.39</c:v>
                </c:pt>
                <c:pt idx="2524">
                  <c:v>117</c:v>
                </c:pt>
                <c:pt idx="2525">
                  <c:v>117.07</c:v>
                </c:pt>
                <c:pt idx="2526">
                  <c:v>146.15</c:v>
                </c:pt>
                <c:pt idx="2527">
                  <c:v>211.47</c:v>
                </c:pt>
                <c:pt idx="2528">
                  <c:v>140.22999999999999</c:v>
                </c:pt>
                <c:pt idx="2529">
                  <c:v>113.65807</c:v>
                </c:pt>
                <c:pt idx="2530">
                  <c:v>114.49</c:v>
                </c:pt>
                <c:pt idx="2531">
                  <c:v>106.39631</c:v>
                </c:pt>
                <c:pt idx="2532">
                  <c:v>113.45</c:v>
                </c:pt>
                <c:pt idx="2533">
                  <c:v>101.61333999999999</c:v>
                </c:pt>
                <c:pt idx="2534">
                  <c:v>94.203519999999997</c:v>
                </c:pt>
                <c:pt idx="2535">
                  <c:v>30.69</c:v>
                </c:pt>
                <c:pt idx="2536">
                  <c:v>114.68</c:v>
                </c:pt>
                <c:pt idx="2537">
                  <c:v>91.425179999999997</c:v>
                </c:pt>
                <c:pt idx="2538">
                  <c:v>90.601740000000007</c:v>
                </c:pt>
                <c:pt idx="2539">
                  <c:v>81.235749999999996</c:v>
                </c:pt>
                <c:pt idx="2540">
                  <c:v>112.18</c:v>
                </c:pt>
                <c:pt idx="2541">
                  <c:v>113.32</c:v>
                </c:pt>
                <c:pt idx="2542">
                  <c:v>112.18</c:v>
                </c:pt>
                <c:pt idx="2543">
                  <c:v>112.18</c:v>
                </c:pt>
                <c:pt idx="2544">
                  <c:v>128.69999999999999</c:v>
                </c:pt>
                <c:pt idx="2545">
                  <c:v>104.54</c:v>
                </c:pt>
                <c:pt idx="2546">
                  <c:v>35.1</c:v>
                </c:pt>
                <c:pt idx="2547">
                  <c:v>30.35</c:v>
                </c:pt>
                <c:pt idx="2548">
                  <c:v>29.71</c:v>
                </c:pt>
                <c:pt idx="2549">
                  <c:v>29.83</c:v>
                </c:pt>
                <c:pt idx="2550">
                  <c:v>28.83</c:v>
                </c:pt>
                <c:pt idx="2551">
                  <c:v>35.46</c:v>
                </c:pt>
                <c:pt idx="2552">
                  <c:v>35.54</c:v>
                </c:pt>
                <c:pt idx="2553">
                  <c:v>35.299999999999997</c:v>
                </c:pt>
                <c:pt idx="2554">
                  <c:v>34.520000000000003</c:v>
                </c:pt>
                <c:pt idx="2555">
                  <c:v>104.54</c:v>
                </c:pt>
                <c:pt idx="2556">
                  <c:v>80.902739999999994</c:v>
                </c:pt>
                <c:pt idx="2557">
                  <c:v>116.33</c:v>
                </c:pt>
                <c:pt idx="2558">
                  <c:v>84.719009999999997</c:v>
                </c:pt>
                <c:pt idx="2559">
                  <c:v>104.54</c:v>
                </c:pt>
                <c:pt idx="2560">
                  <c:v>120.69</c:v>
                </c:pt>
                <c:pt idx="2561">
                  <c:v>31.92</c:v>
                </c:pt>
                <c:pt idx="2562">
                  <c:v>140.05000000000001</c:v>
                </c:pt>
                <c:pt idx="2563">
                  <c:v>152.69999999999999</c:v>
                </c:pt>
                <c:pt idx="2564">
                  <c:v>125</c:v>
                </c:pt>
                <c:pt idx="2565">
                  <c:v>120.69</c:v>
                </c:pt>
                <c:pt idx="2566">
                  <c:v>128.25</c:v>
                </c:pt>
                <c:pt idx="2567">
                  <c:v>153.44</c:v>
                </c:pt>
                <c:pt idx="2568">
                  <c:v>30.39</c:v>
                </c:pt>
                <c:pt idx="2569">
                  <c:v>32.799999999999997</c:v>
                </c:pt>
                <c:pt idx="2570">
                  <c:v>32.29</c:v>
                </c:pt>
                <c:pt idx="2571">
                  <c:v>32.700000000000003</c:v>
                </c:pt>
                <c:pt idx="2572">
                  <c:v>164.32</c:v>
                </c:pt>
                <c:pt idx="2573">
                  <c:v>153.82</c:v>
                </c:pt>
                <c:pt idx="2574">
                  <c:v>142.19</c:v>
                </c:pt>
                <c:pt idx="2575">
                  <c:v>139.16</c:v>
                </c:pt>
                <c:pt idx="2576">
                  <c:v>142.44999999999999</c:v>
                </c:pt>
                <c:pt idx="2577">
                  <c:v>123.4</c:v>
                </c:pt>
                <c:pt idx="2578">
                  <c:v>35.06</c:v>
                </c:pt>
                <c:pt idx="2579">
                  <c:v>133.13</c:v>
                </c:pt>
                <c:pt idx="2580">
                  <c:v>122.32</c:v>
                </c:pt>
                <c:pt idx="2581">
                  <c:v>33.1</c:v>
                </c:pt>
                <c:pt idx="2582">
                  <c:v>28.66</c:v>
                </c:pt>
                <c:pt idx="2583">
                  <c:v>28.49</c:v>
                </c:pt>
                <c:pt idx="2584">
                  <c:v>30.04</c:v>
                </c:pt>
                <c:pt idx="2585">
                  <c:v>31.82</c:v>
                </c:pt>
                <c:pt idx="2586">
                  <c:v>33.1</c:v>
                </c:pt>
                <c:pt idx="2587">
                  <c:v>122.32</c:v>
                </c:pt>
                <c:pt idx="2588">
                  <c:v>34.1</c:v>
                </c:pt>
                <c:pt idx="2589">
                  <c:v>29.06</c:v>
                </c:pt>
                <c:pt idx="2590">
                  <c:v>34.53</c:v>
                </c:pt>
                <c:pt idx="2591">
                  <c:v>34.840000000000003</c:v>
                </c:pt>
                <c:pt idx="2592">
                  <c:v>101.97</c:v>
                </c:pt>
                <c:pt idx="2593">
                  <c:v>100</c:v>
                </c:pt>
                <c:pt idx="2594">
                  <c:v>100</c:v>
                </c:pt>
                <c:pt idx="2595">
                  <c:v>100.01</c:v>
                </c:pt>
                <c:pt idx="2596">
                  <c:v>28.49</c:v>
                </c:pt>
                <c:pt idx="2597">
                  <c:v>113.37</c:v>
                </c:pt>
                <c:pt idx="2598">
                  <c:v>121.52</c:v>
                </c:pt>
                <c:pt idx="2599">
                  <c:v>100.02</c:v>
                </c:pt>
                <c:pt idx="2600">
                  <c:v>114.97</c:v>
                </c:pt>
                <c:pt idx="2601">
                  <c:v>24.31</c:v>
                </c:pt>
                <c:pt idx="2602">
                  <c:v>22.73</c:v>
                </c:pt>
                <c:pt idx="2603">
                  <c:v>23.27</c:v>
                </c:pt>
                <c:pt idx="2604">
                  <c:v>28.5</c:v>
                </c:pt>
                <c:pt idx="2605">
                  <c:v>60.666690000000003</c:v>
                </c:pt>
                <c:pt idx="2606">
                  <c:v>58.833680000000001</c:v>
                </c:pt>
                <c:pt idx="2607">
                  <c:v>57.569809999999997</c:v>
                </c:pt>
                <c:pt idx="2608">
                  <c:v>28.93</c:v>
                </c:pt>
                <c:pt idx="2609">
                  <c:v>28.95</c:v>
                </c:pt>
                <c:pt idx="2610">
                  <c:v>28.84</c:v>
                </c:pt>
                <c:pt idx="2611">
                  <c:v>28.5</c:v>
                </c:pt>
                <c:pt idx="2612">
                  <c:v>116.35</c:v>
                </c:pt>
                <c:pt idx="2613">
                  <c:v>28.79</c:v>
                </c:pt>
                <c:pt idx="2614">
                  <c:v>28.93</c:v>
                </c:pt>
                <c:pt idx="2615">
                  <c:v>115.88</c:v>
                </c:pt>
                <c:pt idx="2616">
                  <c:v>24.99</c:v>
                </c:pt>
                <c:pt idx="2617">
                  <c:v>28.88</c:v>
                </c:pt>
                <c:pt idx="2618">
                  <c:v>133.72999999999999</c:v>
                </c:pt>
                <c:pt idx="2619">
                  <c:v>132.77000000000001</c:v>
                </c:pt>
                <c:pt idx="2620">
                  <c:v>25.42</c:v>
                </c:pt>
                <c:pt idx="2621">
                  <c:v>117.19378</c:v>
                </c:pt>
                <c:pt idx="2622">
                  <c:v>118.76573999999999</c:v>
                </c:pt>
                <c:pt idx="2623">
                  <c:v>122.74</c:v>
                </c:pt>
                <c:pt idx="2624">
                  <c:v>125.52</c:v>
                </c:pt>
                <c:pt idx="2625">
                  <c:v>133.55000000000001</c:v>
                </c:pt>
                <c:pt idx="2626">
                  <c:v>130.68</c:v>
                </c:pt>
                <c:pt idx="2627">
                  <c:v>126.92</c:v>
                </c:pt>
                <c:pt idx="2628">
                  <c:v>163.56</c:v>
                </c:pt>
                <c:pt idx="2629">
                  <c:v>33.72</c:v>
                </c:pt>
                <c:pt idx="2630">
                  <c:v>106.16734</c:v>
                </c:pt>
                <c:pt idx="2631">
                  <c:v>25.74</c:v>
                </c:pt>
                <c:pt idx="2632">
                  <c:v>107.95</c:v>
                </c:pt>
                <c:pt idx="2633">
                  <c:v>33.42</c:v>
                </c:pt>
                <c:pt idx="2634">
                  <c:v>33.81</c:v>
                </c:pt>
                <c:pt idx="2635">
                  <c:v>33.51</c:v>
                </c:pt>
                <c:pt idx="2636">
                  <c:v>100</c:v>
                </c:pt>
                <c:pt idx="2637">
                  <c:v>33.76</c:v>
                </c:pt>
                <c:pt idx="2638">
                  <c:v>33.799999999999997</c:v>
                </c:pt>
                <c:pt idx="2639">
                  <c:v>91.155469999999994</c:v>
                </c:pt>
                <c:pt idx="2640">
                  <c:v>97.74</c:v>
                </c:pt>
                <c:pt idx="2641">
                  <c:v>97.68</c:v>
                </c:pt>
                <c:pt idx="2642">
                  <c:v>97.68</c:v>
                </c:pt>
                <c:pt idx="2643">
                  <c:v>31.05</c:v>
                </c:pt>
                <c:pt idx="2644">
                  <c:v>32.880000000000003</c:v>
                </c:pt>
                <c:pt idx="2645">
                  <c:v>92.11</c:v>
                </c:pt>
                <c:pt idx="2646">
                  <c:v>101.8</c:v>
                </c:pt>
                <c:pt idx="2647">
                  <c:v>99.14</c:v>
                </c:pt>
                <c:pt idx="2648">
                  <c:v>92.376279999999994</c:v>
                </c:pt>
                <c:pt idx="2649">
                  <c:v>90.1</c:v>
                </c:pt>
                <c:pt idx="2650">
                  <c:v>97.24</c:v>
                </c:pt>
                <c:pt idx="2651">
                  <c:v>98.16</c:v>
                </c:pt>
                <c:pt idx="2652">
                  <c:v>115.64</c:v>
                </c:pt>
                <c:pt idx="2653">
                  <c:v>115.62</c:v>
                </c:pt>
                <c:pt idx="2654">
                  <c:v>111.88</c:v>
                </c:pt>
                <c:pt idx="2655">
                  <c:v>115.81</c:v>
                </c:pt>
                <c:pt idx="2656">
                  <c:v>123.76</c:v>
                </c:pt>
                <c:pt idx="2657">
                  <c:v>128.59</c:v>
                </c:pt>
                <c:pt idx="2658">
                  <c:v>125.23</c:v>
                </c:pt>
                <c:pt idx="2659">
                  <c:v>124.96</c:v>
                </c:pt>
                <c:pt idx="2660">
                  <c:v>102.39</c:v>
                </c:pt>
                <c:pt idx="2661">
                  <c:v>109.65</c:v>
                </c:pt>
                <c:pt idx="2662">
                  <c:v>28.56</c:v>
                </c:pt>
                <c:pt idx="2663">
                  <c:v>24.34</c:v>
                </c:pt>
                <c:pt idx="2664">
                  <c:v>22.51</c:v>
                </c:pt>
                <c:pt idx="2665">
                  <c:v>-1.92</c:v>
                </c:pt>
                <c:pt idx="2666">
                  <c:v>-351.83510000000001</c:v>
                </c:pt>
                <c:pt idx="2667">
                  <c:v>-358.48500000000001</c:v>
                </c:pt>
                <c:pt idx="2668">
                  <c:v>-191.99159</c:v>
                </c:pt>
                <c:pt idx="2669">
                  <c:v>-229.74037000000001</c:v>
                </c:pt>
                <c:pt idx="2670">
                  <c:v>-34.114629999999998</c:v>
                </c:pt>
                <c:pt idx="2671">
                  <c:v>-275.11020000000002</c:v>
                </c:pt>
                <c:pt idx="2672">
                  <c:v>118.21</c:v>
                </c:pt>
                <c:pt idx="2673">
                  <c:v>100.01</c:v>
                </c:pt>
                <c:pt idx="2674">
                  <c:v>101.55</c:v>
                </c:pt>
                <c:pt idx="2675">
                  <c:v>120.67</c:v>
                </c:pt>
                <c:pt idx="2676">
                  <c:v>27.95</c:v>
                </c:pt>
                <c:pt idx="2677">
                  <c:v>27.34</c:v>
                </c:pt>
                <c:pt idx="2678">
                  <c:v>23.07</c:v>
                </c:pt>
                <c:pt idx="2679">
                  <c:v>12.09</c:v>
                </c:pt>
                <c:pt idx="2680">
                  <c:v>10.56</c:v>
                </c:pt>
                <c:pt idx="2681">
                  <c:v>-99.140870000000007</c:v>
                </c:pt>
                <c:pt idx="2682">
                  <c:v>-26.132239999999999</c:v>
                </c:pt>
                <c:pt idx="2683">
                  <c:v>-31.26848</c:v>
                </c:pt>
                <c:pt idx="2684">
                  <c:v>-79.952160000000006</c:v>
                </c:pt>
                <c:pt idx="2685">
                  <c:v>5.63</c:v>
                </c:pt>
                <c:pt idx="2686">
                  <c:v>-23.263909999999999</c:v>
                </c:pt>
                <c:pt idx="2687">
                  <c:v>-20.80236</c:v>
                </c:pt>
                <c:pt idx="2688">
                  <c:v>16.75</c:v>
                </c:pt>
                <c:pt idx="2689">
                  <c:v>-13.56</c:v>
                </c:pt>
                <c:pt idx="2690">
                  <c:v>24.26</c:v>
                </c:pt>
                <c:pt idx="2691">
                  <c:v>26.11</c:v>
                </c:pt>
                <c:pt idx="2692">
                  <c:v>6.8</c:v>
                </c:pt>
                <c:pt idx="2693">
                  <c:v>-16.02</c:v>
                </c:pt>
                <c:pt idx="2694">
                  <c:v>24.97</c:v>
                </c:pt>
                <c:pt idx="2695">
                  <c:v>26.72</c:v>
                </c:pt>
                <c:pt idx="2696">
                  <c:v>107.04</c:v>
                </c:pt>
                <c:pt idx="2697">
                  <c:v>20.072849999999999</c:v>
                </c:pt>
                <c:pt idx="2698">
                  <c:v>-34.9</c:v>
                </c:pt>
                <c:pt idx="2699">
                  <c:v>-10.74</c:v>
                </c:pt>
                <c:pt idx="2700">
                  <c:v>17.287700000000001</c:v>
                </c:pt>
                <c:pt idx="2701">
                  <c:v>13.69</c:v>
                </c:pt>
                <c:pt idx="2702">
                  <c:v>21.180710000000001</c:v>
                </c:pt>
                <c:pt idx="2703">
                  <c:v>20.125209999999999</c:v>
                </c:pt>
                <c:pt idx="2704">
                  <c:v>15.26051</c:v>
                </c:pt>
                <c:pt idx="2705">
                  <c:v>22.121949999999998</c:v>
                </c:pt>
                <c:pt idx="2706">
                  <c:v>27.355499999999999</c:v>
                </c:pt>
                <c:pt idx="2707">
                  <c:v>15.98</c:v>
                </c:pt>
                <c:pt idx="2708">
                  <c:v>-22.08</c:v>
                </c:pt>
                <c:pt idx="2709">
                  <c:v>-121.8</c:v>
                </c:pt>
                <c:pt idx="2710">
                  <c:v>-93.824610000000007</c:v>
                </c:pt>
                <c:pt idx="2711">
                  <c:v>121.36</c:v>
                </c:pt>
                <c:pt idx="2712">
                  <c:v>5.6570900000000002</c:v>
                </c:pt>
                <c:pt idx="2713">
                  <c:v>28.68</c:v>
                </c:pt>
                <c:pt idx="2714">
                  <c:v>132.28</c:v>
                </c:pt>
                <c:pt idx="2715">
                  <c:v>133.69999999999999</c:v>
                </c:pt>
                <c:pt idx="2716">
                  <c:v>13.44</c:v>
                </c:pt>
                <c:pt idx="2717">
                  <c:v>64.975719999999995</c:v>
                </c:pt>
                <c:pt idx="2718">
                  <c:v>100</c:v>
                </c:pt>
                <c:pt idx="2719">
                  <c:v>78.531310000000005</c:v>
                </c:pt>
                <c:pt idx="2720">
                  <c:v>70.435640000000006</c:v>
                </c:pt>
                <c:pt idx="2721">
                  <c:v>73.217879999999994</c:v>
                </c:pt>
                <c:pt idx="2722">
                  <c:v>100</c:v>
                </c:pt>
                <c:pt idx="2723">
                  <c:v>100</c:v>
                </c:pt>
                <c:pt idx="2724">
                  <c:v>34.4</c:v>
                </c:pt>
                <c:pt idx="2725">
                  <c:v>63.752600000000001</c:v>
                </c:pt>
                <c:pt idx="2726">
                  <c:v>74.301900000000003</c:v>
                </c:pt>
                <c:pt idx="2727">
                  <c:v>33.479999999999997</c:v>
                </c:pt>
                <c:pt idx="2728">
                  <c:v>72.330219999999997</c:v>
                </c:pt>
                <c:pt idx="2729">
                  <c:v>32.17</c:v>
                </c:pt>
                <c:pt idx="2730">
                  <c:v>34.47</c:v>
                </c:pt>
                <c:pt idx="2731">
                  <c:v>33.25</c:v>
                </c:pt>
                <c:pt idx="2732">
                  <c:v>34.909999999999997</c:v>
                </c:pt>
                <c:pt idx="2733">
                  <c:v>34.270670000000003</c:v>
                </c:pt>
                <c:pt idx="2734">
                  <c:v>100.4</c:v>
                </c:pt>
                <c:pt idx="2735">
                  <c:v>110.56</c:v>
                </c:pt>
                <c:pt idx="2736">
                  <c:v>32.200000000000003</c:v>
                </c:pt>
                <c:pt idx="2737">
                  <c:v>32.549999999999997</c:v>
                </c:pt>
                <c:pt idx="2738">
                  <c:v>70</c:v>
                </c:pt>
                <c:pt idx="2739">
                  <c:v>31.26</c:v>
                </c:pt>
                <c:pt idx="2740">
                  <c:v>70</c:v>
                </c:pt>
                <c:pt idx="2741">
                  <c:v>34.770000000000003</c:v>
                </c:pt>
                <c:pt idx="2742">
                  <c:v>32.229999999999997</c:v>
                </c:pt>
                <c:pt idx="2743">
                  <c:v>29.537140000000001</c:v>
                </c:pt>
                <c:pt idx="2744">
                  <c:v>70</c:v>
                </c:pt>
                <c:pt idx="2745">
                  <c:v>96.97</c:v>
                </c:pt>
                <c:pt idx="2746">
                  <c:v>34.46</c:v>
                </c:pt>
                <c:pt idx="2747">
                  <c:v>30.341080000000002</c:v>
                </c:pt>
                <c:pt idx="2748">
                  <c:v>32.130000000000003</c:v>
                </c:pt>
                <c:pt idx="2749">
                  <c:v>30.14</c:v>
                </c:pt>
                <c:pt idx="2750">
                  <c:v>30.2</c:v>
                </c:pt>
                <c:pt idx="2751">
                  <c:v>31.13</c:v>
                </c:pt>
                <c:pt idx="2752">
                  <c:v>4.2699999999999996</c:v>
                </c:pt>
                <c:pt idx="2753">
                  <c:v>16.93</c:v>
                </c:pt>
                <c:pt idx="2754">
                  <c:v>20.440000000000001</c:v>
                </c:pt>
                <c:pt idx="2755">
                  <c:v>20.14</c:v>
                </c:pt>
                <c:pt idx="2756">
                  <c:v>3.46</c:v>
                </c:pt>
                <c:pt idx="2757">
                  <c:v>119.71</c:v>
                </c:pt>
                <c:pt idx="2758">
                  <c:v>119.86</c:v>
                </c:pt>
                <c:pt idx="2759">
                  <c:v>28.91</c:v>
                </c:pt>
                <c:pt idx="2760">
                  <c:v>17.32</c:v>
                </c:pt>
                <c:pt idx="2761">
                  <c:v>27.7</c:v>
                </c:pt>
                <c:pt idx="2762">
                  <c:v>37.35</c:v>
                </c:pt>
                <c:pt idx="2763">
                  <c:v>121.78</c:v>
                </c:pt>
                <c:pt idx="2764">
                  <c:v>33.9392</c:v>
                </c:pt>
                <c:pt idx="2765">
                  <c:v>121.67</c:v>
                </c:pt>
                <c:pt idx="2766">
                  <c:v>121.93</c:v>
                </c:pt>
                <c:pt idx="2767">
                  <c:v>121.8</c:v>
                </c:pt>
                <c:pt idx="2768">
                  <c:v>123.02</c:v>
                </c:pt>
                <c:pt idx="2769">
                  <c:v>122.3</c:v>
                </c:pt>
                <c:pt idx="2770">
                  <c:v>127.88</c:v>
                </c:pt>
                <c:pt idx="2771">
                  <c:v>142.5</c:v>
                </c:pt>
                <c:pt idx="2772">
                  <c:v>120.42</c:v>
                </c:pt>
                <c:pt idx="2773">
                  <c:v>122.37</c:v>
                </c:pt>
                <c:pt idx="2774">
                  <c:v>111.43</c:v>
                </c:pt>
                <c:pt idx="2775">
                  <c:v>82.872609999999995</c:v>
                </c:pt>
                <c:pt idx="2776">
                  <c:v>127.68258</c:v>
                </c:pt>
                <c:pt idx="2777">
                  <c:v>100</c:v>
                </c:pt>
                <c:pt idx="2778">
                  <c:v>117.86499999999999</c:v>
                </c:pt>
                <c:pt idx="2779">
                  <c:v>81.807000000000002</c:v>
                </c:pt>
                <c:pt idx="2780">
                  <c:v>124.74</c:v>
                </c:pt>
                <c:pt idx="2781">
                  <c:v>125.61</c:v>
                </c:pt>
                <c:pt idx="2782">
                  <c:v>106.4</c:v>
                </c:pt>
                <c:pt idx="2783">
                  <c:v>35.04</c:v>
                </c:pt>
                <c:pt idx="2784">
                  <c:v>130.25</c:v>
                </c:pt>
                <c:pt idx="2785">
                  <c:v>27.86</c:v>
                </c:pt>
                <c:pt idx="2786">
                  <c:v>32.85</c:v>
                </c:pt>
                <c:pt idx="2787">
                  <c:v>25.75</c:v>
                </c:pt>
                <c:pt idx="2788">
                  <c:v>109.04</c:v>
                </c:pt>
                <c:pt idx="2789">
                  <c:v>24.87</c:v>
                </c:pt>
                <c:pt idx="2790">
                  <c:v>26.79</c:v>
                </c:pt>
                <c:pt idx="2791">
                  <c:v>26.4</c:v>
                </c:pt>
                <c:pt idx="2792">
                  <c:v>112.2</c:v>
                </c:pt>
                <c:pt idx="2793">
                  <c:v>34.26</c:v>
                </c:pt>
                <c:pt idx="2794">
                  <c:v>30.05</c:v>
                </c:pt>
                <c:pt idx="2795">
                  <c:v>26.06</c:v>
                </c:pt>
                <c:pt idx="2796">
                  <c:v>28.23</c:v>
                </c:pt>
                <c:pt idx="2797">
                  <c:v>28.69</c:v>
                </c:pt>
                <c:pt idx="2798">
                  <c:v>28.02</c:v>
                </c:pt>
                <c:pt idx="2799">
                  <c:v>28.26</c:v>
                </c:pt>
                <c:pt idx="2800">
                  <c:v>29.06</c:v>
                </c:pt>
                <c:pt idx="2801">
                  <c:v>29.21</c:v>
                </c:pt>
                <c:pt idx="2802">
                  <c:v>29.23</c:v>
                </c:pt>
                <c:pt idx="2803">
                  <c:v>18.5</c:v>
                </c:pt>
                <c:pt idx="2804">
                  <c:v>32.61</c:v>
                </c:pt>
                <c:pt idx="2805">
                  <c:v>29.12</c:v>
                </c:pt>
                <c:pt idx="2806">
                  <c:v>28.97</c:v>
                </c:pt>
                <c:pt idx="2807">
                  <c:v>86.262</c:v>
                </c:pt>
                <c:pt idx="2808">
                  <c:v>24.92</c:v>
                </c:pt>
                <c:pt idx="2809">
                  <c:v>110</c:v>
                </c:pt>
                <c:pt idx="2810">
                  <c:v>110</c:v>
                </c:pt>
                <c:pt idx="2811">
                  <c:v>93.250860000000003</c:v>
                </c:pt>
                <c:pt idx="2812">
                  <c:v>4.51</c:v>
                </c:pt>
                <c:pt idx="2813">
                  <c:v>75.460070000000002</c:v>
                </c:pt>
                <c:pt idx="2814">
                  <c:v>22.37</c:v>
                </c:pt>
                <c:pt idx="2815">
                  <c:v>27.96</c:v>
                </c:pt>
                <c:pt idx="2816">
                  <c:v>110.01</c:v>
                </c:pt>
                <c:pt idx="2817">
                  <c:v>110</c:v>
                </c:pt>
                <c:pt idx="2818">
                  <c:v>110</c:v>
                </c:pt>
                <c:pt idx="2819">
                  <c:v>110</c:v>
                </c:pt>
                <c:pt idx="2820">
                  <c:v>110.55</c:v>
                </c:pt>
                <c:pt idx="2821">
                  <c:v>124.95</c:v>
                </c:pt>
                <c:pt idx="2822">
                  <c:v>83.626099999999994</c:v>
                </c:pt>
                <c:pt idx="2823">
                  <c:v>24.37</c:v>
                </c:pt>
                <c:pt idx="2824">
                  <c:v>84.399850000000001</c:v>
                </c:pt>
                <c:pt idx="2825">
                  <c:v>73.763890000000004</c:v>
                </c:pt>
                <c:pt idx="2826">
                  <c:v>69.88552</c:v>
                </c:pt>
                <c:pt idx="2827">
                  <c:v>16.34</c:v>
                </c:pt>
                <c:pt idx="2828">
                  <c:v>21.18</c:v>
                </c:pt>
                <c:pt idx="2829">
                  <c:v>29.95</c:v>
                </c:pt>
                <c:pt idx="2830">
                  <c:v>19.989999999999998</c:v>
                </c:pt>
                <c:pt idx="2831">
                  <c:v>25.66</c:v>
                </c:pt>
                <c:pt idx="2832">
                  <c:v>105.38</c:v>
                </c:pt>
                <c:pt idx="2833">
                  <c:v>108.76</c:v>
                </c:pt>
                <c:pt idx="2834">
                  <c:v>27.18</c:v>
                </c:pt>
                <c:pt idx="2835">
                  <c:v>6.5</c:v>
                </c:pt>
                <c:pt idx="2836">
                  <c:v>5.31</c:v>
                </c:pt>
                <c:pt idx="2837">
                  <c:v>-0.56000000000000005</c:v>
                </c:pt>
                <c:pt idx="2838">
                  <c:v>5.34</c:v>
                </c:pt>
                <c:pt idx="2839">
                  <c:v>6.03</c:v>
                </c:pt>
                <c:pt idx="2840">
                  <c:v>-2.11</c:v>
                </c:pt>
                <c:pt idx="2841">
                  <c:v>3.65</c:v>
                </c:pt>
                <c:pt idx="2842">
                  <c:v>15</c:v>
                </c:pt>
                <c:pt idx="2843">
                  <c:v>74</c:v>
                </c:pt>
                <c:pt idx="2844">
                  <c:v>15.98</c:v>
                </c:pt>
                <c:pt idx="2845">
                  <c:v>109.52</c:v>
                </c:pt>
                <c:pt idx="2846">
                  <c:v>111.67</c:v>
                </c:pt>
                <c:pt idx="2847">
                  <c:v>117.39</c:v>
                </c:pt>
                <c:pt idx="2848">
                  <c:v>-8.0412999999999997</c:v>
                </c:pt>
                <c:pt idx="2849">
                  <c:v>133.21</c:v>
                </c:pt>
                <c:pt idx="2850">
                  <c:v>142.22999999999999</c:v>
                </c:pt>
                <c:pt idx="2851">
                  <c:v>145.31</c:v>
                </c:pt>
                <c:pt idx="2852">
                  <c:v>132.86000000000001</c:v>
                </c:pt>
                <c:pt idx="2853">
                  <c:v>130.16</c:v>
                </c:pt>
                <c:pt idx="2854">
                  <c:v>137.24</c:v>
                </c:pt>
                <c:pt idx="2855">
                  <c:v>126.38</c:v>
                </c:pt>
                <c:pt idx="2856">
                  <c:v>-12.1</c:v>
                </c:pt>
                <c:pt idx="2857">
                  <c:v>-3.54</c:v>
                </c:pt>
                <c:pt idx="2858">
                  <c:v>-13.42</c:v>
                </c:pt>
                <c:pt idx="2859">
                  <c:v>-21.44</c:v>
                </c:pt>
                <c:pt idx="2860">
                  <c:v>0.57999999999999996</c:v>
                </c:pt>
                <c:pt idx="2861">
                  <c:v>0.46</c:v>
                </c:pt>
                <c:pt idx="2862">
                  <c:v>12.16</c:v>
                </c:pt>
                <c:pt idx="2863">
                  <c:v>32.020000000000003</c:v>
                </c:pt>
                <c:pt idx="2864">
                  <c:v>16.75</c:v>
                </c:pt>
                <c:pt idx="2865">
                  <c:v>110</c:v>
                </c:pt>
                <c:pt idx="2866">
                  <c:v>29.54</c:v>
                </c:pt>
                <c:pt idx="2867">
                  <c:v>13.81</c:v>
                </c:pt>
                <c:pt idx="2868">
                  <c:v>-3.1</c:v>
                </c:pt>
                <c:pt idx="2869">
                  <c:v>-68.739999999999995</c:v>
                </c:pt>
                <c:pt idx="2870">
                  <c:v>-10.456340000000001</c:v>
                </c:pt>
                <c:pt idx="2871">
                  <c:v>-7.0414300000000001</c:v>
                </c:pt>
                <c:pt idx="2872">
                  <c:v>142.29</c:v>
                </c:pt>
                <c:pt idx="2873">
                  <c:v>31.63</c:v>
                </c:pt>
                <c:pt idx="2874">
                  <c:v>20.399999999999999</c:v>
                </c:pt>
                <c:pt idx="2875">
                  <c:v>18.75</c:v>
                </c:pt>
                <c:pt idx="2876">
                  <c:v>33.75</c:v>
                </c:pt>
                <c:pt idx="2877">
                  <c:v>30.66</c:v>
                </c:pt>
                <c:pt idx="2878">
                  <c:v>33.43</c:v>
                </c:pt>
                <c:pt idx="2879">
                  <c:v>32.380000000000003</c:v>
                </c:pt>
                <c:pt idx="2880">
                  <c:v>113.7</c:v>
                </c:pt>
                <c:pt idx="2881">
                  <c:v>22.51</c:v>
                </c:pt>
                <c:pt idx="2882">
                  <c:v>18.100000000000001</c:v>
                </c:pt>
                <c:pt idx="2883">
                  <c:v>-7.71</c:v>
                </c:pt>
                <c:pt idx="2884">
                  <c:v>8.57</c:v>
                </c:pt>
                <c:pt idx="2885">
                  <c:v>-5.0199999999999996</c:v>
                </c:pt>
                <c:pt idx="2886">
                  <c:v>-113.03</c:v>
                </c:pt>
                <c:pt idx="2887">
                  <c:v>-319.62232999999998</c:v>
                </c:pt>
                <c:pt idx="2888">
                  <c:v>-373.66192999999998</c:v>
                </c:pt>
                <c:pt idx="2889">
                  <c:v>-383.11392000000001</c:v>
                </c:pt>
                <c:pt idx="2890">
                  <c:v>-399.65210000000002</c:v>
                </c:pt>
                <c:pt idx="2891">
                  <c:v>-399.61014999999998</c:v>
                </c:pt>
                <c:pt idx="2892">
                  <c:v>-176.99791999999999</c:v>
                </c:pt>
                <c:pt idx="2893">
                  <c:v>-295.10788000000002</c:v>
                </c:pt>
                <c:pt idx="2894">
                  <c:v>-72.185890000000001</c:v>
                </c:pt>
                <c:pt idx="2895">
                  <c:v>34.66574</c:v>
                </c:pt>
                <c:pt idx="2896">
                  <c:v>45.396929999999998</c:v>
                </c:pt>
                <c:pt idx="2897">
                  <c:v>87.53</c:v>
                </c:pt>
                <c:pt idx="2898">
                  <c:v>120.22</c:v>
                </c:pt>
                <c:pt idx="2899">
                  <c:v>119.15</c:v>
                </c:pt>
                <c:pt idx="2900">
                  <c:v>123.76</c:v>
                </c:pt>
                <c:pt idx="2901">
                  <c:v>29.692450000000001</c:v>
                </c:pt>
                <c:pt idx="2902">
                  <c:v>24.938800000000001</c:v>
                </c:pt>
                <c:pt idx="2903">
                  <c:v>27.35</c:v>
                </c:pt>
                <c:pt idx="2904">
                  <c:v>-22.85</c:v>
                </c:pt>
                <c:pt idx="2905">
                  <c:v>20.137689999999999</c:v>
                </c:pt>
                <c:pt idx="2906">
                  <c:v>26.62</c:v>
                </c:pt>
                <c:pt idx="2907">
                  <c:v>25.73</c:v>
                </c:pt>
                <c:pt idx="2908">
                  <c:v>7.06</c:v>
                </c:pt>
                <c:pt idx="2909">
                  <c:v>27.34</c:v>
                </c:pt>
                <c:pt idx="2910">
                  <c:v>26.12</c:v>
                </c:pt>
                <c:pt idx="2911">
                  <c:v>-2.95</c:v>
                </c:pt>
                <c:pt idx="2912">
                  <c:v>14.76</c:v>
                </c:pt>
                <c:pt idx="2913">
                  <c:v>-36.76</c:v>
                </c:pt>
                <c:pt idx="2914">
                  <c:v>-19.46</c:v>
                </c:pt>
                <c:pt idx="2915">
                  <c:v>-16.63</c:v>
                </c:pt>
                <c:pt idx="2916">
                  <c:v>125.64</c:v>
                </c:pt>
                <c:pt idx="2917">
                  <c:v>36.382640000000002</c:v>
                </c:pt>
                <c:pt idx="2918">
                  <c:v>106.31</c:v>
                </c:pt>
                <c:pt idx="2919">
                  <c:v>123.11</c:v>
                </c:pt>
                <c:pt idx="2920">
                  <c:v>-12</c:v>
                </c:pt>
                <c:pt idx="2921">
                  <c:v>88.54</c:v>
                </c:pt>
                <c:pt idx="2922">
                  <c:v>88.08</c:v>
                </c:pt>
                <c:pt idx="2923">
                  <c:v>98.04</c:v>
                </c:pt>
                <c:pt idx="2924">
                  <c:v>13.84</c:v>
                </c:pt>
                <c:pt idx="2925">
                  <c:v>18.28</c:v>
                </c:pt>
                <c:pt idx="2926">
                  <c:v>11.92</c:v>
                </c:pt>
                <c:pt idx="2927">
                  <c:v>119.34</c:v>
                </c:pt>
                <c:pt idx="2928">
                  <c:v>111.74</c:v>
                </c:pt>
                <c:pt idx="2929">
                  <c:v>110.67</c:v>
                </c:pt>
                <c:pt idx="2930">
                  <c:v>105.26</c:v>
                </c:pt>
                <c:pt idx="2931">
                  <c:v>-4.9800000000000004</c:v>
                </c:pt>
                <c:pt idx="2932">
                  <c:v>-3.51</c:v>
                </c:pt>
                <c:pt idx="2933">
                  <c:v>-31.61</c:v>
                </c:pt>
                <c:pt idx="2934">
                  <c:v>-24.59</c:v>
                </c:pt>
                <c:pt idx="2935">
                  <c:v>-54.39</c:v>
                </c:pt>
                <c:pt idx="2936">
                  <c:v>-41.48</c:v>
                </c:pt>
                <c:pt idx="2937">
                  <c:v>-138.31</c:v>
                </c:pt>
                <c:pt idx="2938">
                  <c:v>-177.73</c:v>
                </c:pt>
                <c:pt idx="2939">
                  <c:v>-39.119999999999997</c:v>
                </c:pt>
                <c:pt idx="2940">
                  <c:v>-119.23</c:v>
                </c:pt>
                <c:pt idx="2941">
                  <c:v>-57.75</c:v>
                </c:pt>
                <c:pt idx="2942">
                  <c:v>-4.6399999999999997</c:v>
                </c:pt>
                <c:pt idx="2943">
                  <c:v>-5</c:v>
                </c:pt>
                <c:pt idx="2944">
                  <c:v>-0.77697000000000005</c:v>
                </c:pt>
                <c:pt idx="2945">
                  <c:v>-16.749939999999999</c:v>
                </c:pt>
                <c:pt idx="2946">
                  <c:v>25.4</c:v>
                </c:pt>
                <c:pt idx="2947">
                  <c:v>118.93</c:v>
                </c:pt>
                <c:pt idx="2948">
                  <c:v>18.71744</c:v>
                </c:pt>
                <c:pt idx="2949">
                  <c:v>123.51</c:v>
                </c:pt>
                <c:pt idx="2950">
                  <c:v>122.11</c:v>
                </c:pt>
                <c:pt idx="2951">
                  <c:v>128.71</c:v>
                </c:pt>
                <c:pt idx="2952">
                  <c:v>9.8000000000000007</c:v>
                </c:pt>
                <c:pt idx="2953">
                  <c:v>-5.96</c:v>
                </c:pt>
                <c:pt idx="2954">
                  <c:v>24.08</c:v>
                </c:pt>
                <c:pt idx="2955">
                  <c:v>120.79</c:v>
                </c:pt>
                <c:pt idx="2956">
                  <c:v>5.42</c:v>
                </c:pt>
                <c:pt idx="2957">
                  <c:v>112.84</c:v>
                </c:pt>
                <c:pt idx="2958">
                  <c:v>20.079999999999998</c:v>
                </c:pt>
                <c:pt idx="2959">
                  <c:v>14.94</c:v>
                </c:pt>
                <c:pt idx="2960">
                  <c:v>120.34</c:v>
                </c:pt>
                <c:pt idx="2961">
                  <c:v>120.74</c:v>
                </c:pt>
                <c:pt idx="2962">
                  <c:v>120.34</c:v>
                </c:pt>
                <c:pt idx="2963">
                  <c:v>98.02</c:v>
                </c:pt>
                <c:pt idx="2964">
                  <c:v>119.59</c:v>
                </c:pt>
                <c:pt idx="2965">
                  <c:v>96.53</c:v>
                </c:pt>
                <c:pt idx="2966">
                  <c:v>26.4</c:v>
                </c:pt>
                <c:pt idx="2967">
                  <c:v>96.49</c:v>
                </c:pt>
                <c:pt idx="2968">
                  <c:v>81.816109999999995</c:v>
                </c:pt>
                <c:pt idx="2969">
                  <c:v>73.189160000000001</c:v>
                </c:pt>
                <c:pt idx="2970">
                  <c:v>74.704759999999993</c:v>
                </c:pt>
                <c:pt idx="2971">
                  <c:v>56.556330000000003</c:v>
                </c:pt>
                <c:pt idx="2972">
                  <c:v>71.344239999999999</c:v>
                </c:pt>
                <c:pt idx="2973">
                  <c:v>24.85</c:v>
                </c:pt>
                <c:pt idx="2974">
                  <c:v>0.26</c:v>
                </c:pt>
                <c:pt idx="2975">
                  <c:v>-67.362340000000003</c:v>
                </c:pt>
                <c:pt idx="2976">
                  <c:v>-351.09500000000003</c:v>
                </c:pt>
                <c:pt idx="2977">
                  <c:v>-362.83192000000003</c:v>
                </c:pt>
                <c:pt idx="2978">
                  <c:v>-208.76525000000001</c:v>
                </c:pt>
                <c:pt idx="2979">
                  <c:v>25.82</c:v>
                </c:pt>
                <c:pt idx="2980">
                  <c:v>103.99</c:v>
                </c:pt>
                <c:pt idx="2981">
                  <c:v>106.04</c:v>
                </c:pt>
                <c:pt idx="2982">
                  <c:v>108.17</c:v>
                </c:pt>
                <c:pt idx="2983">
                  <c:v>105.38</c:v>
                </c:pt>
                <c:pt idx="2984">
                  <c:v>112.47</c:v>
                </c:pt>
                <c:pt idx="2985">
                  <c:v>111.40083</c:v>
                </c:pt>
                <c:pt idx="2986">
                  <c:v>118.2582</c:v>
                </c:pt>
                <c:pt idx="2987">
                  <c:v>125.23514</c:v>
                </c:pt>
                <c:pt idx="2988">
                  <c:v>17.78</c:v>
                </c:pt>
                <c:pt idx="2989">
                  <c:v>21.37</c:v>
                </c:pt>
                <c:pt idx="2990">
                  <c:v>20.66</c:v>
                </c:pt>
                <c:pt idx="2991">
                  <c:v>22.44</c:v>
                </c:pt>
                <c:pt idx="2992">
                  <c:v>106.04</c:v>
                </c:pt>
                <c:pt idx="2993">
                  <c:v>27.34</c:v>
                </c:pt>
                <c:pt idx="2994">
                  <c:v>26.18</c:v>
                </c:pt>
                <c:pt idx="2995">
                  <c:v>21.07</c:v>
                </c:pt>
                <c:pt idx="2996">
                  <c:v>26.68</c:v>
                </c:pt>
                <c:pt idx="2997">
                  <c:v>27.06</c:v>
                </c:pt>
                <c:pt idx="2998">
                  <c:v>-0.51</c:v>
                </c:pt>
                <c:pt idx="2999">
                  <c:v>26.47</c:v>
                </c:pt>
                <c:pt idx="3000">
                  <c:v>1.52</c:v>
                </c:pt>
                <c:pt idx="3001">
                  <c:v>-16.690000000000001</c:v>
                </c:pt>
                <c:pt idx="3002">
                  <c:v>-15.01</c:v>
                </c:pt>
                <c:pt idx="3003">
                  <c:v>26.11</c:v>
                </c:pt>
                <c:pt idx="3004">
                  <c:v>106.08</c:v>
                </c:pt>
                <c:pt idx="3005">
                  <c:v>116.95</c:v>
                </c:pt>
                <c:pt idx="3006">
                  <c:v>156.29</c:v>
                </c:pt>
                <c:pt idx="3007">
                  <c:v>154.47999999999999</c:v>
                </c:pt>
                <c:pt idx="3008">
                  <c:v>127.79</c:v>
                </c:pt>
                <c:pt idx="3009">
                  <c:v>111.3</c:v>
                </c:pt>
                <c:pt idx="3010">
                  <c:v>107.25</c:v>
                </c:pt>
                <c:pt idx="3011">
                  <c:v>110.5</c:v>
                </c:pt>
                <c:pt idx="3012">
                  <c:v>97.57</c:v>
                </c:pt>
                <c:pt idx="3013">
                  <c:v>28.36</c:v>
                </c:pt>
                <c:pt idx="3014">
                  <c:v>57.758470000000003</c:v>
                </c:pt>
                <c:pt idx="3015">
                  <c:v>115.96</c:v>
                </c:pt>
                <c:pt idx="3016">
                  <c:v>115</c:v>
                </c:pt>
                <c:pt idx="3017">
                  <c:v>109.42</c:v>
                </c:pt>
                <c:pt idx="3018">
                  <c:v>113.67</c:v>
                </c:pt>
                <c:pt idx="3019">
                  <c:v>92.96</c:v>
                </c:pt>
                <c:pt idx="3020">
                  <c:v>29.86</c:v>
                </c:pt>
                <c:pt idx="3021">
                  <c:v>-23.88</c:v>
                </c:pt>
                <c:pt idx="3022">
                  <c:v>69.355000000000004</c:v>
                </c:pt>
                <c:pt idx="3023">
                  <c:v>57.75</c:v>
                </c:pt>
                <c:pt idx="3024">
                  <c:v>99.921809999999994</c:v>
                </c:pt>
                <c:pt idx="3025">
                  <c:v>199.58940999999999</c:v>
                </c:pt>
                <c:pt idx="3026">
                  <c:v>172.46057999999999</c:v>
                </c:pt>
                <c:pt idx="3027">
                  <c:v>165.05</c:v>
                </c:pt>
                <c:pt idx="3028">
                  <c:v>262.45472000000001</c:v>
                </c:pt>
                <c:pt idx="3029">
                  <c:v>165.05</c:v>
                </c:pt>
                <c:pt idx="3030">
                  <c:v>183.98654999999999</c:v>
                </c:pt>
                <c:pt idx="3031">
                  <c:v>155.24547000000001</c:v>
                </c:pt>
                <c:pt idx="3032">
                  <c:v>184.19920999999999</c:v>
                </c:pt>
                <c:pt idx="3033">
                  <c:v>106.70224</c:v>
                </c:pt>
                <c:pt idx="3034">
                  <c:v>93.49</c:v>
                </c:pt>
                <c:pt idx="3035">
                  <c:v>84.87</c:v>
                </c:pt>
                <c:pt idx="3036">
                  <c:v>97.8</c:v>
                </c:pt>
                <c:pt idx="3037">
                  <c:v>4.5999999999999996</c:v>
                </c:pt>
                <c:pt idx="3038">
                  <c:v>-58.155329999999999</c:v>
                </c:pt>
                <c:pt idx="3039">
                  <c:v>-55.22</c:v>
                </c:pt>
                <c:pt idx="3040">
                  <c:v>-232.33413999999999</c:v>
                </c:pt>
                <c:pt idx="3041">
                  <c:v>-230.88185999999999</c:v>
                </c:pt>
                <c:pt idx="3042">
                  <c:v>-211.27535</c:v>
                </c:pt>
                <c:pt idx="3043">
                  <c:v>-250.07326</c:v>
                </c:pt>
                <c:pt idx="3044">
                  <c:v>-277.19585000000001</c:v>
                </c:pt>
                <c:pt idx="3045">
                  <c:v>-12.08</c:v>
                </c:pt>
                <c:pt idx="3046">
                  <c:v>15.07</c:v>
                </c:pt>
                <c:pt idx="3047">
                  <c:v>113</c:v>
                </c:pt>
                <c:pt idx="3048">
                  <c:v>-30.74</c:v>
                </c:pt>
                <c:pt idx="3049">
                  <c:v>100.78</c:v>
                </c:pt>
                <c:pt idx="3050">
                  <c:v>109.59</c:v>
                </c:pt>
                <c:pt idx="3051">
                  <c:v>106.37</c:v>
                </c:pt>
                <c:pt idx="3052">
                  <c:v>70.242059999999995</c:v>
                </c:pt>
                <c:pt idx="3053">
                  <c:v>91.106139999999996</c:v>
                </c:pt>
                <c:pt idx="3054">
                  <c:v>94.994870000000006</c:v>
                </c:pt>
                <c:pt idx="3055">
                  <c:v>115.72</c:v>
                </c:pt>
                <c:pt idx="3056">
                  <c:v>104.09</c:v>
                </c:pt>
                <c:pt idx="3057">
                  <c:v>103.09</c:v>
                </c:pt>
                <c:pt idx="3058">
                  <c:v>113.32</c:v>
                </c:pt>
                <c:pt idx="3059">
                  <c:v>117.47</c:v>
                </c:pt>
                <c:pt idx="3060">
                  <c:v>136.1498</c:v>
                </c:pt>
                <c:pt idx="3061">
                  <c:v>18.27</c:v>
                </c:pt>
                <c:pt idx="3062">
                  <c:v>29.41</c:v>
                </c:pt>
                <c:pt idx="3063">
                  <c:v>96.29</c:v>
                </c:pt>
                <c:pt idx="3064">
                  <c:v>116.15</c:v>
                </c:pt>
                <c:pt idx="3065">
                  <c:v>90</c:v>
                </c:pt>
                <c:pt idx="3066">
                  <c:v>15.89</c:v>
                </c:pt>
                <c:pt idx="3067">
                  <c:v>-6.61</c:v>
                </c:pt>
                <c:pt idx="3068">
                  <c:v>90.51</c:v>
                </c:pt>
                <c:pt idx="3069">
                  <c:v>92.75</c:v>
                </c:pt>
                <c:pt idx="3070">
                  <c:v>18.260000000000002</c:v>
                </c:pt>
                <c:pt idx="3071">
                  <c:v>6.72</c:v>
                </c:pt>
                <c:pt idx="3072">
                  <c:v>18.34</c:v>
                </c:pt>
                <c:pt idx="3073">
                  <c:v>16.5</c:v>
                </c:pt>
                <c:pt idx="3074">
                  <c:v>-3.72</c:v>
                </c:pt>
                <c:pt idx="3075">
                  <c:v>-6.84</c:v>
                </c:pt>
                <c:pt idx="3076">
                  <c:v>-3.18</c:v>
                </c:pt>
                <c:pt idx="3077">
                  <c:v>-6.31</c:v>
                </c:pt>
                <c:pt idx="3078">
                  <c:v>-30.11</c:v>
                </c:pt>
                <c:pt idx="3079">
                  <c:v>-28.52</c:v>
                </c:pt>
                <c:pt idx="3080">
                  <c:v>11.96</c:v>
                </c:pt>
                <c:pt idx="3081">
                  <c:v>27.55</c:v>
                </c:pt>
                <c:pt idx="3082">
                  <c:v>22.31</c:v>
                </c:pt>
                <c:pt idx="3083">
                  <c:v>25.47</c:v>
                </c:pt>
                <c:pt idx="3084">
                  <c:v>8.75</c:v>
                </c:pt>
                <c:pt idx="3085">
                  <c:v>3.33</c:v>
                </c:pt>
                <c:pt idx="3086">
                  <c:v>11.93</c:v>
                </c:pt>
                <c:pt idx="3087">
                  <c:v>-21.53</c:v>
                </c:pt>
                <c:pt idx="3088">
                  <c:v>-5.3301299999999996</c:v>
                </c:pt>
                <c:pt idx="3089">
                  <c:v>-17.745940000000001</c:v>
                </c:pt>
                <c:pt idx="3090">
                  <c:v>-24.632459999999998</c:v>
                </c:pt>
                <c:pt idx="3091">
                  <c:v>0.4</c:v>
                </c:pt>
                <c:pt idx="3092">
                  <c:v>1.38</c:v>
                </c:pt>
                <c:pt idx="3093">
                  <c:v>2.9</c:v>
                </c:pt>
                <c:pt idx="3094">
                  <c:v>90</c:v>
                </c:pt>
                <c:pt idx="3095">
                  <c:v>21.13</c:v>
                </c:pt>
                <c:pt idx="3096">
                  <c:v>-4.3899999999999997</c:v>
                </c:pt>
                <c:pt idx="3097">
                  <c:v>22.57</c:v>
                </c:pt>
                <c:pt idx="3098">
                  <c:v>10.94</c:v>
                </c:pt>
                <c:pt idx="3099">
                  <c:v>15.5</c:v>
                </c:pt>
                <c:pt idx="3100">
                  <c:v>13.44</c:v>
                </c:pt>
                <c:pt idx="3101">
                  <c:v>24.39</c:v>
                </c:pt>
                <c:pt idx="3102">
                  <c:v>30.2</c:v>
                </c:pt>
                <c:pt idx="3103">
                  <c:v>22.37</c:v>
                </c:pt>
                <c:pt idx="3104">
                  <c:v>24.98</c:v>
                </c:pt>
                <c:pt idx="3105">
                  <c:v>28.54</c:v>
                </c:pt>
                <c:pt idx="3106">
                  <c:v>28.12</c:v>
                </c:pt>
                <c:pt idx="3107">
                  <c:v>32.340000000000003</c:v>
                </c:pt>
                <c:pt idx="3108">
                  <c:v>29.53</c:v>
                </c:pt>
                <c:pt idx="3109">
                  <c:v>27.23</c:v>
                </c:pt>
                <c:pt idx="3110">
                  <c:v>7.89</c:v>
                </c:pt>
                <c:pt idx="3111">
                  <c:v>2.64</c:v>
                </c:pt>
                <c:pt idx="3112">
                  <c:v>-4.76</c:v>
                </c:pt>
                <c:pt idx="3113">
                  <c:v>22.1</c:v>
                </c:pt>
                <c:pt idx="3114">
                  <c:v>22.58</c:v>
                </c:pt>
                <c:pt idx="3115">
                  <c:v>101</c:v>
                </c:pt>
                <c:pt idx="3116">
                  <c:v>27.87</c:v>
                </c:pt>
                <c:pt idx="3117">
                  <c:v>102.41</c:v>
                </c:pt>
                <c:pt idx="3118">
                  <c:v>26.78</c:v>
                </c:pt>
                <c:pt idx="3119">
                  <c:v>101.28</c:v>
                </c:pt>
                <c:pt idx="3120">
                  <c:v>110.42</c:v>
                </c:pt>
                <c:pt idx="3121">
                  <c:v>-8.9499999999999993</c:v>
                </c:pt>
                <c:pt idx="3122">
                  <c:v>16.38</c:v>
                </c:pt>
                <c:pt idx="3123">
                  <c:v>-0.43</c:v>
                </c:pt>
                <c:pt idx="3124">
                  <c:v>100.72</c:v>
                </c:pt>
                <c:pt idx="3125">
                  <c:v>32.76</c:v>
                </c:pt>
                <c:pt idx="3126">
                  <c:v>-10.66</c:v>
                </c:pt>
                <c:pt idx="3127">
                  <c:v>-20.79</c:v>
                </c:pt>
                <c:pt idx="3128">
                  <c:v>10.57</c:v>
                </c:pt>
                <c:pt idx="3129">
                  <c:v>1.2</c:v>
                </c:pt>
                <c:pt idx="3130">
                  <c:v>-15.94</c:v>
                </c:pt>
                <c:pt idx="3131">
                  <c:v>-22.25</c:v>
                </c:pt>
                <c:pt idx="3132">
                  <c:v>-7.07</c:v>
                </c:pt>
                <c:pt idx="3133">
                  <c:v>59.856769999999997</c:v>
                </c:pt>
                <c:pt idx="3134">
                  <c:v>68.264409999999998</c:v>
                </c:pt>
                <c:pt idx="3135">
                  <c:v>7.6</c:v>
                </c:pt>
                <c:pt idx="3136">
                  <c:v>23.88</c:v>
                </c:pt>
                <c:pt idx="3137">
                  <c:v>25.58</c:v>
                </c:pt>
                <c:pt idx="3138">
                  <c:v>4.0199999999999996</c:v>
                </c:pt>
                <c:pt idx="3139">
                  <c:v>34.340000000000003</c:v>
                </c:pt>
                <c:pt idx="3140">
                  <c:v>16.649999999999999</c:v>
                </c:pt>
                <c:pt idx="3141">
                  <c:v>8.52</c:v>
                </c:pt>
                <c:pt idx="3142">
                  <c:v>18.920000000000002</c:v>
                </c:pt>
                <c:pt idx="3143">
                  <c:v>13.23</c:v>
                </c:pt>
                <c:pt idx="3144">
                  <c:v>-3.6</c:v>
                </c:pt>
                <c:pt idx="3145">
                  <c:v>6.09</c:v>
                </c:pt>
                <c:pt idx="3146">
                  <c:v>33.19</c:v>
                </c:pt>
                <c:pt idx="3147">
                  <c:v>92.218649999999997</c:v>
                </c:pt>
                <c:pt idx="3148">
                  <c:v>32.26</c:v>
                </c:pt>
                <c:pt idx="3149">
                  <c:v>17.21</c:v>
                </c:pt>
                <c:pt idx="3150">
                  <c:v>29.45</c:v>
                </c:pt>
                <c:pt idx="3151">
                  <c:v>31.91</c:v>
                </c:pt>
                <c:pt idx="3152">
                  <c:v>30.6</c:v>
                </c:pt>
                <c:pt idx="3153">
                  <c:v>34.659999999999997</c:v>
                </c:pt>
                <c:pt idx="3154">
                  <c:v>70.49091</c:v>
                </c:pt>
                <c:pt idx="3155">
                  <c:v>127.45</c:v>
                </c:pt>
                <c:pt idx="3156">
                  <c:v>124.93</c:v>
                </c:pt>
                <c:pt idx="3157">
                  <c:v>135.18</c:v>
                </c:pt>
                <c:pt idx="3158">
                  <c:v>31.04</c:v>
                </c:pt>
                <c:pt idx="3159">
                  <c:v>26.24</c:v>
                </c:pt>
                <c:pt idx="3160">
                  <c:v>95.061859999999996</c:v>
                </c:pt>
                <c:pt idx="3161">
                  <c:v>77.316739999999996</c:v>
                </c:pt>
                <c:pt idx="3162">
                  <c:v>26.05</c:v>
                </c:pt>
                <c:pt idx="3163">
                  <c:v>17.96</c:v>
                </c:pt>
                <c:pt idx="3164">
                  <c:v>128.59</c:v>
                </c:pt>
                <c:pt idx="3165">
                  <c:v>27.8</c:v>
                </c:pt>
                <c:pt idx="3166">
                  <c:v>26.17</c:v>
                </c:pt>
                <c:pt idx="3167">
                  <c:v>22.91</c:v>
                </c:pt>
                <c:pt idx="3168">
                  <c:v>114.58</c:v>
                </c:pt>
                <c:pt idx="3169">
                  <c:v>107.45</c:v>
                </c:pt>
                <c:pt idx="3170">
                  <c:v>111.78</c:v>
                </c:pt>
                <c:pt idx="3171">
                  <c:v>17.59</c:v>
                </c:pt>
                <c:pt idx="3172">
                  <c:v>17.600000000000001</c:v>
                </c:pt>
                <c:pt idx="3173">
                  <c:v>20.41</c:v>
                </c:pt>
                <c:pt idx="3174">
                  <c:v>18.46</c:v>
                </c:pt>
                <c:pt idx="3175">
                  <c:v>13.59</c:v>
                </c:pt>
                <c:pt idx="3176">
                  <c:v>22.13</c:v>
                </c:pt>
                <c:pt idx="3177">
                  <c:v>20.03</c:v>
                </c:pt>
                <c:pt idx="3178">
                  <c:v>23.05</c:v>
                </c:pt>
                <c:pt idx="3179">
                  <c:v>16.91</c:v>
                </c:pt>
                <c:pt idx="3180">
                  <c:v>18.53</c:v>
                </c:pt>
                <c:pt idx="3181">
                  <c:v>19.47</c:v>
                </c:pt>
                <c:pt idx="3182">
                  <c:v>17.690000000000001</c:v>
                </c:pt>
                <c:pt idx="3183">
                  <c:v>17.260000000000002</c:v>
                </c:pt>
                <c:pt idx="3184">
                  <c:v>121.1</c:v>
                </c:pt>
                <c:pt idx="3185">
                  <c:v>120.31</c:v>
                </c:pt>
                <c:pt idx="3186">
                  <c:v>125.1</c:v>
                </c:pt>
                <c:pt idx="3187">
                  <c:v>120.28</c:v>
                </c:pt>
                <c:pt idx="3188">
                  <c:v>-8.67</c:v>
                </c:pt>
                <c:pt idx="3189">
                  <c:v>-9.92</c:v>
                </c:pt>
                <c:pt idx="3190">
                  <c:v>121.3</c:v>
                </c:pt>
                <c:pt idx="3191">
                  <c:v>68.280810000000002</c:v>
                </c:pt>
                <c:pt idx="3192">
                  <c:v>-7.16</c:v>
                </c:pt>
                <c:pt idx="3193">
                  <c:v>121.3</c:v>
                </c:pt>
                <c:pt idx="3194">
                  <c:v>121.3</c:v>
                </c:pt>
                <c:pt idx="3195">
                  <c:v>8.4700000000000006</c:v>
                </c:pt>
                <c:pt idx="3196">
                  <c:v>-8.43</c:v>
                </c:pt>
                <c:pt idx="3197">
                  <c:v>-7.78</c:v>
                </c:pt>
                <c:pt idx="3198">
                  <c:v>-7.22</c:v>
                </c:pt>
                <c:pt idx="3199">
                  <c:v>-1.04</c:v>
                </c:pt>
                <c:pt idx="3200">
                  <c:v>19.05</c:v>
                </c:pt>
                <c:pt idx="3201">
                  <c:v>11.81</c:v>
                </c:pt>
                <c:pt idx="3202">
                  <c:v>20.74</c:v>
                </c:pt>
                <c:pt idx="3203">
                  <c:v>26.43</c:v>
                </c:pt>
                <c:pt idx="3204">
                  <c:v>19.940000000000001</c:v>
                </c:pt>
                <c:pt idx="3205">
                  <c:v>125.05</c:v>
                </c:pt>
                <c:pt idx="3206">
                  <c:v>27.07</c:v>
                </c:pt>
                <c:pt idx="3207">
                  <c:v>8.19</c:v>
                </c:pt>
                <c:pt idx="3208">
                  <c:v>125.18</c:v>
                </c:pt>
                <c:pt idx="3209">
                  <c:v>15.7</c:v>
                </c:pt>
                <c:pt idx="3210">
                  <c:v>8.16</c:v>
                </c:pt>
                <c:pt idx="3211">
                  <c:v>25.37</c:v>
                </c:pt>
                <c:pt idx="3212">
                  <c:v>23.58</c:v>
                </c:pt>
                <c:pt idx="3213">
                  <c:v>24.3</c:v>
                </c:pt>
                <c:pt idx="3214">
                  <c:v>23.58</c:v>
                </c:pt>
                <c:pt idx="3215">
                  <c:v>30.46</c:v>
                </c:pt>
                <c:pt idx="3216">
                  <c:v>109.14</c:v>
                </c:pt>
                <c:pt idx="3217">
                  <c:v>22.47</c:v>
                </c:pt>
                <c:pt idx="3218">
                  <c:v>24.79</c:v>
                </c:pt>
                <c:pt idx="3219">
                  <c:v>9.83</c:v>
                </c:pt>
                <c:pt idx="3220">
                  <c:v>28.03</c:v>
                </c:pt>
                <c:pt idx="3221">
                  <c:v>107.74</c:v>
                </c:pt>
                <c:pt idx="3222">
                  <c:v>107.76</c:v>
                </c:pt>
                <c:pt idx="3223">
                  <c:v>21.26</c:v>
                </c:pt>
                <c:pt idx="3224">
                  <c:v>107.74</c:v>
                </c:pt>
                <c:pt idx="3225">
                  <c:v>107.71</c:v>
                </c:pt>
                <c:pt idx="3226">
                  <c:v>107.68</c:v>
                </c:pt>
                <c:pt idx="3227">
                  <c:v>107.74</c:v>
                </c:pt>
                <c:pt idx="3228">
                  <c:v>27.33</c:v>
                </c:pt>
                <c:pt idx="3229">
                  <c:v>108.41</c:v>
                </c:pt>
                <c:pt idx="3230">
                  <c:v>111.17</c:v>
                </c:pt>
                <c:pt idx="3231">
                  <c:v>114.06</c:v>
                </c:pt>
                <c:pt idx="3232">
                  <c:v>142.01</c:v>
                </c:pt>
                <c:pt idx="3233">
                  <c:v>71.476969999999994</c:v>
                </c:pt>
                <c:pt idx="3234">
                  <c:v>74.250919999999994</c:v>
                </c:pt>
                <c:pt idx="3235">
                  <c:v>150.66999999999999</c:v>
                </c:pt>
                <c:pt idx="3236">
                  <c:v>13.68</c:v>
                </c:pt>
                <c:pt idx="3237">
                  <c:v>133.37</c:v>
                </c:pt>
                <c:pt idx="3238">
                  <c:v>138.83000000000001</c:v>
                </c:pt>
                <c:pt idx="3239">
                  <c:v>138.04</c:v>
                </c:pt>
                <c:pt idx="3240">
                  <c:v>6.86</c:v>
                </c:pt>
                <c:pt idx="3241">
                  <c:v>26.09</c:v>
                </c:pt>
                <c:pt idx="3242">
                  <c:v>28.18</c:v>
                </c:pt>
                <c:pt idx="3243">
                  <c:v>5.0199999999999996</c:v>
                </c:pt>
                <c:pt idx="3244">
                  <c:v>11.48</c:v>
                </c:pt>
                <c:pt idx="3245">
                  <c:v>9.67</c:v>
                </c:pt>
                <c:pt idx="3246">
                  <c:v>5.05</c:v>
                </c:pt>
                <c:pt idx="3247">
                  <c:v>-4.95</c:v>
                </c:pt>
                <c:pt idx="3248">
                  <c:v>25.27</c:v>
                </c:pt>
                <c:pt idx="3249">
                  <c:v>18.98</c:v>
                </c:pt>
                <c:pt idx="3250">
                  <c:v>16.16</c:v>
                </c:pt>
                <c:pt idx="3251">
                  <c:v>11.22</c:v>
                </c:pt>
                <c:pt idx="3252">
                  <c:v>-59.454940000000001</c:v>
                </c:pt>
                <c:pt idx="3253">
                  <c:v>-355.80149</c:v>
                </c:pt>
                <c:pt idx="3254">
                  <c:v>-287.65553</c:v>
                </c:pt>
                <c:pt idx="3255">
                  <c:v>-137.13155</c:v>
                </c:pt>
                <c:pt idx="3256">
                  <c:v>118.15</c:v>
                </c:pt>
                <c:pt idx="3257">
                  <c:v>24.58</c:v>
                </c:pt>
                <c:pt idx="3258">
                  <c:v>118.26</c:v>
                </c:pt>
                <c:pt idx="3259">
                  <c:v>23.62</c:v>
                </c:pt>
                <c:pt idx="3260">
                  <c:v>131.34</c:v>
                </c:pt>
                <c:pt idx="3261">
                  <c:v>124.16</c:v>
                </c:pt>
                <c:pt idx="3262">
                  <c:v>118.96</c:v>
                </c:pt>
                <c:pt idx="3263">
                  <c:v>118.26</c:v>
                </c:pt>
                <c:pt idx="3264">
                  <c:v>114.2</c:v>
                </c:pt>
                <c:pt idx="3265">
                  <c:v>25</c:v>
                </c:pt>
                <c:pt idx="3266">
                  <c:v>22.87</c:v>
                </c:pt>
                <c:pt idx="3267">
                  <c:v>23.95</c:v>
                </c:pt>
                <c:pt idx="3268">
                  <c:v>25</c:v>
                </c:pt>
                <c:pt idx="3269">
                  <c:v>19.27</c:v>
                </c:pt>
                <c:pt idx="3270">
                  <c:v>101.48</c:v>
                </c:pt>
                <c:pt idx="3271">
                  <c:v>105.35</c:v>
                </c:pt>
                <c:pt idx="3272">
                  <c:v>25.02</c:v>
                </c:pt>
                <c:pt idx="3273">
                  <c:v>23.71</c:v>
                </c:pt>
                <c:pt idx="3274">
                  <c:v>107.91</c:v>
                </c:pt>
                <c:pt idx="3275">
                  <c:v>109.26</c:v>
                </c:pt>
                <c:pt idx="3276">
                  <c:v>112.73</c:v>
                </c:pt>
                <c:pt idx="3277">
                  <c:v>111.13</c:v>
                </c:pt>
                <c:pt idx="3278">
                  <c:v>109.29</c:v>
                </c:pt>
                <c:pt idx="3279">
                  <c:v>108.89</c:v>
                </c:pt>
                <c:pt idx="3280">
                  <c:v>72.750960000000006</c:v>
                </c:pt>
                <c:pt idx="3281">
                  <c:v>69.974329999999995</c:v>
                </c:pt>
                <c:pt idx="3282">
                  <c:v>114.91</c:v>
                </c:pt>
                <c:pt idx="3283">
                  <c:v>118.6</c:v>
                </c:pt>
                <c:pt idx="3284">
                  <c:v>116.38</c:v>
                </c:pt>
                <c:pt idx="3285">
                  <c:v>112.03</c:v>
                </c:pt>
                <c:pt idx="3286">
                  <c:v>34.39</c:v>
                </c:pt>
                <c:pt idx="3287">
                  <c:v>16.579999999999998</c:v>
                </c:pt>
                <c:pt idx="3288">
                  <c:v>109.14</c:v>
                </c:pt>
                <c:pt idx="3289">
                  <c:v>18.73</c:v>
                </c:pt>
                <c:pt idx="3290">
                  <c:v>21.75</c:v>
                </c:pt>
                <c:pt idx="3291">
                  <c:v>34.39</c:v>
                </c:pt>
                <c:pt idx="3292">
                  <c:v>143.53</c:v>
                </c:pt>
                <c:pt idx="3293">
                  <c:v>113.94</c:v>
                </c:pt>
                <c:pt idx="3294">
                  <c:v>131.5</c:v>
                </c:pt>
                <c:pt idx="3295">
                  <c:v>120.42</c:v>
                </c:pt>
                <c:pt idx="3296">
                  <c:v>132.12</c:v>
                </c:pt>
                <c:pt idx="3297">
                  <c:v>133.86000000000001</c:v>
                </c:pt>
                <c:pt idx="3298">
                  <c:v>130.83000000000001</c:v>
                </c:pt>
                <c:pt idx="3299">
                  <c:v>129</c:v>
                </c:pt>
                <c:pt idx="3300">
                  <c:v>125.22</c:v>
                </c:pt>
                <c:pt idx="3301">
                  <c:v>123.7</c:v>
                </c:pt>
                <c:pt idx="3302">
                  <c:v>124.03</c:v>
                </c:pt>
                <c:pt idx="3303">
                  <c:v>123.54</c:v>
                </c:pt>
                <c:pt idx="3304">
                  <c:v>123.06</c:v>
                </c:pt>
                <c:pt idx="3305">
                  <c:v>122.31</c:v>
                </c:pt>
                <c:pt idx="3306">
                  <c:v>122.44</c:v>
                </c:pt>
                <c:pt idx="3307">
                  <c:v>122</c:v>
                </c:pt>
                <c:pt idx="3308">
                  <c:v>122.32</c:v>
                </c:pt>
                <c:pt idx="3309">
                  <c:v>123.54</c:v>
                </c:pt>
                <c:pt idx="3310">
                  <c:v>123.54</c:v>
                </c:pt>
                <c:pt idx="3311">
                  <c:v>29</c:v>
                </c:pt>
                <c:pt idx="3312">
                  <c:v>112.71857</c:v>
                </c:pt>
                <c:pt idx="3313">
                  <c:v>103.34</c:v>
                </c:pt>
                <c:pt idx="3314">
                  <c:v>88.094049999999996</c:v>
                </c:pt>
                <c:pt idx="3315">
                  <c:v>108.19</c:v>
                </c:pt>
                <c:pt idx="3316">
                  <c:v>110.22</c:v>
                </c:pt>
                <c:pt idx="3317">
                  <c:v>29.3</c:v>
                </c:pt>
                <c:pt idx="3318">
                  <c:v>29.6</c:v>
                </c:pt>
                <c:pt idx="3319">
                  <c:v>101.69</c:v>
                </c:pt>
                <c:pt idx="3320">
                  <c:v>29.11</c:v>
                </c:pt>
                <c:pt idx="3321">
                  <c:v>29.3</c:v>
                </c:pt>
                <c:pt idx="3322">
                  <c:v>104.56</c:v>
                </c:pt>
                <c:pt idx="3323">
                  <c:v>108.97</c:v>
                </c:pt>
                <c:pt idx="3324">
                  <c:v>29.74</c:v>
                </c:pt>
                <c:pt idx="3325">
                  <c:v>26.62</c:v>
                </c:pt>
                <c:pt idx="3326">
                  <c:v>105.36</c:v>
                </c:pt>
                <c:pt idx="3327">
                  <c:v>102.69</c:v>
                </c:pt>
                <c:pt idx="3328">
                  <c:v>111.04</c:v>
                </c:pt>
                <c:pt idx="3329">
                  <c:v>109.64</c:v>
                </c:pt>
                <c:pt idx="3330">
                  <c:v>109.03</c:v>
                </c:pt>
                <c:pt idx="3331">
                  <c:v>122.26</c:v>
                </c:pt>
                <c:pt idx="3332">
                  <c:v>124.41</c:v>
                </c:pt>
                <c:pt idx="3333">
                  <c:v>119.72</c:v>
                </c:pt>
                <c:pt idx="3334">
                  <c:v>116.7</c:v>
                </c:pt>
                <c:pt idx="3335">
                  <c:v>128.31</c:v>
                </c:pt>
                <c:pt idx="3336">
                  <c:v>112.98</c:v>
                </c:pt>
                <c:pt idx="3337">
                  <c:v>111.46382</c:v>
                </c:pt>
                <c:pt idx="3338">
                  <c:v>114.8815</c:v>
                </c:pt>
                <c:pt idx="3339">
                  <c:v>111.36</c:v>
                </c:pt>
                <c:pt idx="3340">
                  <c:v>134.01096999999999</c:v>
                </c:pt>
                <c:pt idx="3341">
                  <c:v>134.69210000000001</c:v>
                </c:pt>
                <c:pt idx="3342">
                  <c:v>122.5672</c:v>
                </c:pt>
                <c:pt idx="3343">
                  <c:v>27.38</c:v>
                </c:pt>
                <c:pt idx="3344">
                  <c:v>132.83367999999999</c:v>
                </c:pt>
                <c:pt idx="3345">
                  <c:v>132.03792999999999</c:v>
                </c:pt>
                <c:pt idx="3346">
                  <c:v>125.95804</c:v>
                </c:pt>
                <c:pt idx="3347">
                  <c:v>117.04</c:v>
                </c:pt>
                <c:pt idx="3348">
                  <c:v>118.59262</c:v>
                </c:pt>
                <c:pt idx="3349">
                  <c:v>113.93</c:v>
                </c:pt>
                <c:pt idx="3350">
                  <c:v>30.79</c:v>
                </c:pt>
                <c:pt idx="3351">
                  <c:v>24.84</c:v>
                </c:pt>
                <c:pt idx="3352">
                  <c:v>125.94</c:v>
                </c:pt>
                <c:pt idx="3353">
                  <c:v>134.66</c:v>
                </c:pt>
                <c:pt idx="3354">
                  <c:v>123.51</c:v>
                </c:pt>
                <c:pt idx="3355">
                  <c:v>66.172520000000006</c:v>
                </c:pt>
                <c:pt idx="3356">
                  <c:v>118.78618</c:v>
                </c:pt>
                <c:pt idx="3357">
                  <c:v>114.05</c:v>
                </c:pt>
                <c:pt idx="3358">
                  <c:v>113.76</c:v>
                </c:pt>
                <c:pt idx="3359">
                  <c:v>114.9</c:v>
                </c:pt>
                <c:pt idx="3360">
                  <c:v>114.43</c:v>
                </c:pt>
                <c:pt idx="3361">
                  <c:v>102.59367</c:v>
                </c:pt>
                <c:pt idx="3362">
                  <c:v>30.14</c:v>
                </c:pt>
                <c:pt idx="3363">
                  <c:v>99.88</c:v>
                </c:pt>
                <c:pt idx="3364">
                  <c:v>99.71</c:v>
                </c:pt>
                <c:pt idx="3365">
                  <c:v>28.37</c:v>
                </c:pt>
                <c:pt idx="3366">
                  <c:v>29.8</c:v>
                </c:pt>
                <c:pt idx="3367">
                  <c:v>98.41</c:v>
                </c:pt>
                <c:pt idx="3368">
                  <c:v>106.5</c:v>
                </c:pt>
                <c:pt idx="3369">
                  <c:v>99.34</c:v>
                </c:pt>
                <c:pt idx="3370">
                  <c:v>99.95</c:v>
                </c:pt>
                <c:pt idx="3371">
                  <c:v>99.03</c:v>
                </c:pt>
                <c:pt idx="3372">
                  <c:v>108.1</c:v>
                </c:pt>
                <c:pt idx="3373">
                  <c:v>106.03</c:v>
                </c:pt>
                <c:pt idx="3374">
                  <c:v>101.97884000000001</c:v>
                </c:pt>
                <c:pt idx="3375">
                  <c:v>102.37784000000001</c:v>
                </c:pt>
                <c:pt idx="3376">
                  <c:v>116.11</c:v>
                </c:pt>
                <c:pt idx="3377">
                  <c:v>111.85</c:v>
                </c:pt>
                <c:pt idx="3378">
                  <c:v>31.62</c:v>
                </c:pt>
                <c:pt idx="3379">
                  <c:v>114.64</c:v>
                </c:pt>
                <c:pt idx="3380">
                  <c:v>31.3</c:v>
                </c:pt>
                <c:pt idx="3381">
                  <c:v>123.44</c:v>
                </c:pt>
                <c:pt idx="3382">
                  <c:v>141.1</c:v>
                </c:pt>
                <c:pt idx="3383">
                  <c:v>133.16999999999999</c:v>
                </c:pt>
                <c:pt idx="3384">
                  <c:v>21.31</c:v>
                </c:pt>
                <c:pt idx="3385">
                  <c:v>119.47</c:v>
                </c:pt>
                <c:pt idx="3386">
                  <c:v>109.98345999999999</c:v>
                </c:pt>
                <c:pt idx="3387">
                  <c:v>132.92400000000001</c:v>
                </c:pt>
                <c:pt idx="3388">
                  <c:v>26.55</c:v>
                </c:pt>
                <c:pt idx="3389">
                  <c:v>147.94033999999999</c:v>
                </c:pt>
                <c:pt idx="3390">
                  <c:v>30.82</c:v>
                </c:pt>
                <c:pt idx="3391">
                  <c:v>30.95</c:v>
                </c:pt>
                <c:pt idx="3392">
                  <c:v>31.55</c:v>
                </c:pt>
                <c:pt idx="3393">
                  <c:v>34.659999999999997</c:v>
                </c:pt>
                <c:pt idx="3394">
                  <c:v>34.659999999999997</c:v>
                </c:pt>
                <c:pt idx="3395">
                  <c:v>34.659999999999997</c:v>
                </c:pt>
                <c:pt idx="3396">
                  <c:v>136.42966999999999</c:v>
                </c:pt>
                <c:pt idx="3397">
                  <c:v>134.57400000000001</c:v>
                </c:pt>
                <c:pt idx="3398">
                  <c:v>124.99514000000001</c:v>
                </c:pt>
                <c:pt idx="3399">
                  <c:v>118.69744</c:v>
                </c:pt>
                <c:pt idx="3400">
                  <c:v>140.77799999999999</c:v>
                </c:pt>
                <c:pt idx="3401">
                  <c:v>27.54</c:v>
                </c:pt>
                <c:pt idx="3402">
                  <c:v>95.623000000000005</c:v>
                </c:pt>
                <c:pt idx="3403">
                  <c:v>89.638999999999996</c:v>
                </c:pt>
                <c:pt idx="3404">
                  <c:v>111.74</c:v>
                </c:pt>
                <c:pt idx="3405">
                  <c:v>119.11</c:v>
                </c:pt>
                <c:pt idx="3406">
                  <c:v>115.69</c:v>
                </c:pt>
                <c:pt idx="3407">
                  <c:v>101.77</c:v>
                </c:pt>
                <c:pt idx="3408">
                  <c:v>30.64</c:v>
                </c:pt>
                <c:pt idx="3409">
                  <c:v>35</c:v>
                </c:pt>
                <c:pt idx="3410">
                  <c:v>103.05</c:v>
                </c:pt>
                <c:pt idx="3411">
                  <c:v>84.509029999999996</c:v>
                </c:pt>
                <c:pt idx="3412">
                  <c:v>114.08</c:v>
                </c:pt>
                <c:pt idx="3413">
                  <c:v>102.76</c:v>
                </c:pt>
                <c:pt idx="3414">
                  <c:v>104.09</c:v>
                </c:pt>
                <c:pt idx="3415">
                  <c:v>16.77</c:v>
                </c:pt>
                <c:pt idx="3416">
                  <c:v>29.17</c:v>
                </c:pt>
                <c:pt idx="3417">
                  <c:v>29.17</c:v>
                </c:pt>
                <c:pt idx="3418">
                  <c:v>29.13</c:v>
                </c:pt>
                <c:pt idx="3419">
                  <c:v>29.82</c:v>
                </c:pt>
                <c:pt idx="3420">
                  <c:v>28.48</c:v>
                </c:pt>
                <c:pt idx="3421">
                  <c:v>27.7</c:v>
                </c:pt>
                <c:pt idx="3422">
                  <c:v>25.24</c:v>
                </c:pt>
                <c:pt idx="3423">
                  <c:v>29.08</c:v>
                </c:pt>
                <c:pt idx="3424">
                  <c:v>30.57</c:v>
                </c:pt>
                <c:pt idx="3425">
                  <c:v>32.479999999999997</c:v>
                </c:pt>
                <c:pt idx="3426">
                  <c:v>20.95</c:v>
                </c:pt>
                <c:pt idx="3427">
                  <c:v>32.86</c:v>
                </c:pt>
                <c:pt idx="3428">
                  <c:v>126.66</c:v>
                </c:pt>
                <c:pt idx="3429">
                  <c:v>32.36</c:v>
                </c:pt>
                <c:pt idx="3430">
                  <c:v>32.36</c:v>
                </c:pt>
                <c:pt idx="3431">
                  <c:v>32.36</c:v>
                </c:pt>
                <c:pt idx="3432">
                  <c:v>27.37</c:v>
                </c:pt>
                <c:pt idx="3433">
                  <c:v>-2.98</c:v>
                </c:pt>
                <c:pt idx="3434">
                  <c:v>127.21</c:v>
                </c:pt>
                <c:pt idx="3435">
                  <c:v>149.47999999999999</c:v>
                </c:pt>
                <c:pt idx="3436">
                  <c:v>146.41999999999999</c:v>
                </c:pt>
                <c:pt idx="3437">
                  <c:v>140.05000000000001</c:v>
                </c:pt>
                <c:pt idx="3438">
                  <c:v>89.037880000000001</c:v>
                </c:pt>
                <c:pt idx="3439">
                  <c:v>32.36</c:v>
                </c:pt>
                <c:pt idx="3440">
                  <c:v>119.98</c:v>
                </c:pt>
                <c:pt idx="3441">
                  <c:v>115.86</c:v>
                </c:pt>
                <c:pt idx="3442">
                  <c:v>29.45</c:v>
                </c:pt>
                <c:pt idx="3443">
                  <c:v>26.91</c:v>
                </c:pt>
                <c:pt idx="3444">
                  <c:v>28.14</c:v>
                </c:pt>
                <c:pt idx="3445">
                  <c:v>120.99</c:v>
                </c:pt>
                <c:pt idx="3446">
                  <c:v>125.34</c:v>
                </c:pt>
                <c:pt idx="3447">
                  <c:v>121.51</c:v>
                </c:pt>
                <c:pt idx="3448">
                  <c:v>118.66</c:v>
                </c:pt>
                <c:pt idx="3449">
                  <c:v>117.33</c:v>
                </c:pt>
                <c:pt idx="3450">
                  <c:v>117.35</c:v>
                </c:pt>
                <c:pt idx="3451">
                  <c:v>110.09</c:v>
                </c:pt>
                <c:pt idx="3452">
                  <c:v>81.635919999999999</c:v>
                </c:pt>
                <c:pt idx="3453">
                  <c:v>71.739720000000005</c:v>
                </c:pt>
                <c:pt idx="3454">
                  <c:v>110</c:v>
                </c:pt>
                <c:pt idx="3455">
                  <c:v>26.89</c:v>
                </c:pt>
                <c:pt idx="3456">
                  <c:v>24.11</c:v>
                </c:pt>
                <c:pt idx="3457">
                  <c:v>18.09</c:v>
                </c:pt>
                <c:pt idx="3458">
                  <c:v>19.53</c:v>
                </c:pt>
                <c:pt idx="3459">
                  <c:v>17.84</c:v>
                </c:pt>
                <c:pt idx="3460">
                  <c:v>25.24</c:v>
                </c:pt>
                <c:pt idx="3461">
                  <c:v>23.67</c:v>
                </c:pt>
                <c:pt idx="3462">
                  <c:v>30</c:v>
                </c:pt>
                <c:pt idx="3463">
                  <c:v>30</c:v>
                </c:pt>
                <c:pt idx="3464">
                  <c:v>24.67418</c:v>
                </c:pt>
                <c:pt idx="3465">
                  <c:v>16.698409999999999</c:v>
                </c:pt>
                <c:pt idx="3466">
                  <c:v>8.0279500000000006</c:v>
                </c:pt>
                <c:pt idx="3467">
                  <c:v>18.36</c:v>
                </c:pt>
                <c:pt idx="3468">
                  <c:v>25.75461</c:v>
                </c:pt>
                <c:pt idx="3469">
                  <c:v>22.11</c:v>
                </c:pt>
                <c:pt idx="3470">
                  <c:v>22.435289999999998</c:v>
                </c:pt>
                <c:pt idx="3471">
                  <c:v>24.136579999999999</c:v>
                </c:pt>
                <c:pt idx="3472">
                  <c:v>25.698160000000001</c:v>
                </c:pt>
                <c:pt idx="3473">
                  <c:v>18.61</c:v>
                </c:pt>
                <c:pt idx="3474">
                  <c:v>18.66</c:v>
                </c:pt>
                <c:pt idx="3475">
                  <c:v>131.37</c:v>
                </c:pt>
                <c:pt idx="3476">
                  <c:v>19.100000000000001</c:v>
                </c:pt>
                <c:pt idx="3477">
                  <c:v>22.68</c:v>
                </c:pt>
                <c:pt idx="3478">
                  <c:v>112</c:v>
                </c:pt>
                <c:pt idx="3479">
                  <c:v>114.23</c:v>
                </c:pt>
                <c:pt idx="3480">
                  <c:v>18.940000000000001</c:v>
                </c:pt>
                <c:pt idx="3481">
                  <c:v>114.38</c:v>
                </c:pt>
                <c:pt idx="3482">
                  <c:v>113.45</c:v>
                </c:pt>
                <c:pt idx="3483">
                  <c:v>113.76</c:v>
                </c:pt>
                <c:pt idx="3484">
                  <c:v>114.34</c:v>
                </c:pt>
                <c:pt idx="3485">
                  <c:v>18.440000000000001</c:v>
                </c:pt>
                <c:pt idx="3486">
                  <c:v>112</c:v>
                </c:pt>
                <c:pt idx="3487">
                  <c:v>132.18</c:v>
                </c:pt>
                <c:pt idx="3488">
                  <c:v>80.845749999999995</c:v>
                </c:pt>
                <c:pt idx="3489">
                  <c:v>81.885279999999995</c:v>
                </c:pt>
                <c:pt idx="3490">
                  <c:v>66.165850000000006</c:v>
                </c:pt>
                <c:pt idx="3491">
                  <c:v>61.784999999999997</c:v>
                </c:pt>
                <c:pt idx="3492">
                  <c:v>78.779150000000001</c:v>
                </c:pt>
                <c:pt idx="3493">
                  <c:v>68.051360000000003</c:v>
                </c:pt>
                <c:pt idx="3494">
                  <c:v>31.63</c:v>
                </c:pt>
                <c:pt idx="3495">
                  <c:v>29.58</c:v>
                </c:pt>
                <c:pt idx="3496">
                  <c:v>32.14</c:v>
                </c:pt>
                <c:pt idx="3497">
                  <c:v>121.45</c:v>
                </c:pt>
                <c:pt idx="3498">
                  <c:v>117.85</c:v>
                </c:pt>
                <c:pt idx="3499">
                  <c:v>114.4</c:v>
                </c:pt>
                <c:pt idx="3500">
                  <c:v>131.91999999999999</c:v>
                </c:pt>
                <c:pt idx="3501">
                  <c:v>118.89</c:v>
                </c:pt>
                <c:pt idx="3502">
                  <c:v>114.38</c:v>
                </c:pt>
                <c:pt idx="3503">
                  <c:v>74.193860000000001</c:v>
                </c:pt>
                <c:pt idx="3504">
                  <c:v>115.51</c:v>
                </c:pt>
                <c:pt idx="3505">
                  <c:v>15.56</c:v>
                </c:pt>
                <c:pt idx="3506">
                  <c:v>12.93</c:v>
                </c:pt>
                <c:pt idx="3507">
                  <c:v>6.26</c:v>
                </c:pt>
                <c:pt idx="3508">
                  <c:v>111.94</c:v>
                </c:pt>
                <c:pt idx="3509">
                  <c:v>15.7</c:v>
                </c:pt>
                <c:pt idx="3510">
                  <c:v>11.18</c:v>
                </c:pt>
                <c:pt idx="3511">
                  <c:v>11.82</c:v>
                </c:pt>
                <c:pt idx="3512">
                  <c:v>15.6</c:v>
                </c:pt>
                <c:pt idx="3513">
                  <c:v>32.28</c:v>
                </c:pt>
                <c:pt idx="3514">
                  <c:v>31.31</c:v>
                </c:pt>
                <c:pt idx="3515">
                  <c:v>18.87</c:v>
                </c:pt>
                <c:pt idx="3516">
                  <c:v>-203.91</c:v>
                </c:pt>
                <c:pt idx="3517">
                  <c:v>-177.23</c:v>
                </c:pt>
                <c:pt idx="3518">
                  <c:v>-16.98</c:v>
                </c:pt>
                <c:pt idx="3519">
                  <c:v>13.9</c:v>
                </c:pt>
                <c:pt idx="3520">
                  <c:v>10.98127</c:v>
                </c:pt>
                <c:pt idx="3521">
                  <c:v>14.222709999999999</c:v>
                </c:pt>
                <c:pt idx="3522">
                  <c:v>5.64</c:v>
                </c:pt>
                <c:pt idx="3523">
                  <c:v>49.955880000000001</c:v>
                </c:pt>
                <c:pt idx="3524">
                  <c:v>125.31</c:v>
                </c:pt>
                <c:pt idx="3525">
                  <c:v>44.78884</c:v>
                </c:pt>
                <c:pt idx="3526">
                  <c:v>122.04</c:v>
                </c:pt>
                <c:pt idx="3527">
                  <c:v>125.94</c:v>
                </c:pt>
                <c:pt idx="3528">
                  <c:v>27.21</c:v>
                </c:pt>
                <c:pt idx="3529">
                  <c:v>121.14</c:v>
                </c:pt>
                <c:pt idx="3530">
                  <c:v>135.51</c:v>
                </c:pt>
                <c:pt idx="3531">
                  <c:v>142.96</c:v>
                </c:pt>
                <c:pt idx="3532">
                  <c:v>121.78</c:v>
                </c:pt>
                <c:pt idx="3533">
                  <c:v>113.94</c:v>
                </c:pt>
                <c:pt idx="3534">
                  <c:v>134.44</c:v>
                </c:pt>
                <c:pt idx="3535">
                  <c:v>141.66</c:v>
                </c:pt>
                <c:pt idx="3536">
                  <c:v>120.04</c:v>
                </c:pt>
                <c:pt idx="3537">
                  <c:v>129.62</c:v>
                </c:pt>
                <c:pt idx="3538">
                  <c:v>131.62</c:v>
                </c:pt>
                <c:pt idx="3539">
                  <c:v>131.41</c:v>
                </c:pt>
                <c:pt idx="3540">
                  <c:v>133.24394000000001</c:v>
                </c:pt>
                <c:pt idx="3541">
                  <c:v>130.37261000000001</c:v>
                </c:pt>
                <c:pt idx="3542">
                  <c:v>125.77345</c:v>
                </c:pt>
                <c:pt idx="3543">
                  <c:v>24.97</c:v>
                </c:pt>
                <c:pt idx="3544">
                  <c:v>118.23</c:v>
                </c:pt>
                <c:pt idx="3545">
                  <c:v>118.23</c:v>
                </c:pt>
                <c:pt idx="3546">
                  <c:v>28.68</c:v>
                </c:pt>
                <c:pt idx="3547">
                  <c:v>30.71</c:v>
                </c:pt>
                <c:pt idx="3548">
                  <c:v>118.17</c:v>
                </c:pt>
                <c:pt idx="3549">
                  <c:v>27.79</c:v>
                </c:pt>
                <c:pt idx="3550">
                  <c:v>28.45</c:v>
                </c:pt>
                <c:pt idx="3551">
                  <c:v>29.71</c:v>
                </c:pt>
                <c:pt idx="3552">
                  <c:v>107.85</c:v>
                </c:pt>
                <c:pt idx="3553">
                  <c:v>109.25</c:v>
                </c:pt>
                <c:pt idx="3554">
                  <c:v>18.510000000000002</c:v>
                </c:pt>
                <c:pt idx="3555">
                  <c:v>22.65</c:v>
                </c:pt>
                <c:pt idx="3556">
                  <c:v>108.42</c:v>
                </c:pt>
                <c:pt idx="3557">
                  <c:v>13.2</c:v>
                </c:pt>
                <c:pt idx="3558">
                  <c:v>16.04</c:v>
                </c:pt>
                <c:pt idx="3559">
                  <c:v>53.85539</c:v>
                </c:pt>
                <c:pt idx="3560">
                  <c:v>108.15</c:v>
                </c:pt>
                <c:pt idx="3561">
                  <c:v>107.85</c:v>
                </c:pt>
                <c:pt idx="3562">
                  <c:v>107.85</c:v>
                </c:pt>
                <c:pt idx="3563">
                  <c:v>112.35</c:v>
                </c:pt>
                <c:pt idx="3564">
                  <c:v>112.86</c:v>
                </c:pt>
                <c:pt idx="3565">
                  <c:v>108.37</c:v>
                </c:pt>
                <c:pt idx="3566">
                  <c:v>109.77</c:v>
                </c:pt>
                <c:pt idx="3567">
                  <c:v>20.59</c:v>
                </c:pt>
                <c:pt idx="3568">
                  <c:v>25</c:v>
                </c:pt>
                <c:pt idx="3569">
                  <c:v>119.06</c:v>
                </c:pt>
                <c:pt idx="3570">
                  <c:v>120.58</c:v>
                </c:pt>
                <c:pt idx="3571">
                  <c:v>121.64</c:v>
                </c:pt>
                <c:pt idx="3572">
                  <c:v>109.59</c:v>
                </c:pt>
                <c:pt idx="3573">
                  <c:v>107.87</c:v>
                </c:pt>
                <c:pt idx="3574">
                  <c:v>118.41</c:v>
                </c:pt>
                <c:pt idx="3575">
                  <c:v>12.83</c:v>
                </c:pt>
                <c:pt idx="3576">
                  <c:v>13.23</c:v>
                </c:pt>
                <c:pt idx="3577">
                  <c:v>120.63</c:v>
                </c:pt>
                <c:pt idx="3578">
                  <c:v>23.17</c:v>
                </c:pt>
                <c:pt idx="3579">
                  <c:v>18.91</c:v>
                </c:pt>
                <c:pt idx="3580">
                  <c:v>15.28</c:v>
                </c:pt>
                <c:pt idx="3581">
                  <c:v>11.75</c:v>
                </c:pt>
                <c:pt idx="3582">
                  <c:v>11.84</c:v>
                </c:pt>
                <c:pt idx="3583">
                  <c:v>14.47</c:v>
                </c:pt>
                <c:pt idx="3584">
                  <c:v>17.149999999999999</c:v>
                </c:pt>
                <c:pt idx="3585">
                  <c:v>21.36</c:v>
                </c:pt>
                <c:pt idx="3586">
                  <c:v>27.1</c:v>
                </c:pt>
                <c:pt idx="3587">
                  <c:v>30.18</c:v>
                </c:pt>
                <c:pt idx="3588">
                  <c:v>23.35</c:v>
                </c:pt>
                <c:pt idx="3589">
                  <c:v>29.52</c:v>
                </c:pt>
                <c:pt idx="3590">
                  <c:v>28.85</c:v>
                </c:pt>
                <c:pt idx="3591">
                  <c:v>29.97</c:v>
                </c:pt>
                <c:pt idx="3592">
                  <c:v>101.92</c:v>
                </c:pt>
                <c:pt idx="3593">
                  <c:v>29.63</c:v>
                </c:pt>
                <c:pt idx="3594">
                  <c:v>19.89</c:v>
                </c:pt>
                <c:pt idx="3595">
                  <c:v>11.02</c:v>
                </c:pt>
                <c:pt idx="3596">
                  <c:v>-25.88</c:v>
                </c:pt>
                <c:pt idx="3597">
                  <c:v>-13.99</c:v>
                </c:pt>
                <c:pt idx="3598">
                  <c:v>8.52</c:v>
                </c:pt>
                <c:pt idx="3599">
                  <c:v>10.17947</c:v>
                </c:pt>
                <c:pt idx="3600">
                  <c:v>117.69</c:v>
                </c:pt>
                <c:pt idx="3601">
                  <c:v>118.02</c:v>
                </c:pt>
                <c:pt idx="3602">
                  <c:v>111.39</c:v>
                </c:pt>
                <c:pt idx="3603">
                  <c:v>108.48</c:v>
                </c:pt>
                <c:pt idx="3604">
                  <c:v>-0.16</c:v>
                </c:pt>
                <c:pt idx="3605">
                  <c:v>19.34</c:v>
                </c:pt>
                <c:pt idx="3606">
                  <c:v>9.2200000000000006</c:v>
                </c:pt>
                <c:pt idx="3607">
                  <c:v>2.97</c:v>
                </c:pt>
                <c:pt idx="3608">
                  <c:v>28.61</c:v>
                </c:pt>
                <c:pt idx="3609">
                  <c:v>26.46</c:v>
                </c:pt>
                <c:pt idx="3610">
                  <c:v>28.32</c:v>
                </c:pt>
                <c:pt idx="3611">
                  <c:v>28.73</c:v>
                </c:pt>
                <c:pt idx="3612">
                  <c:v>14.46</c:v>
                </c:pt>
                <c:pt idx="3613">
                  <c:v>16.989999999999998</c:v>
                </c:pt>
                <c:pt idx="3614">
                  <c:v>21.47635</c:v>
                </c:pt>
                <c:pt idx="3615">
                  <c:v>8.48</c:v>
                </c:pt>
                <c:pt idx="3616">
                  <c:v>7.0000000000000007E-2</c:v>
                </c:pt>
                <c:pt idx="3617">
                  <c:v>13.48011</c:v>
                </c:pt>
                <c:pt idx="3618">
                  <c:v>9.5817999999999994</c:v>
                </c:pt>
                <c:pt idx="3619">
                  <c:v>21.567820000000001</c:v>
                </c:pt>
                <c:pt idx="3620">
                  <c:v>0.99</c:v>
                </c:pt>
                <c:pt idx="3621">
                  <c:v>29.27</c:v>
                </c:pt>
                <c:pt idx="3622">
                  <c:v>16.32</c:v>
                </c:pt>
                <c:pt idx="3623">
                  <c:v>118.18</c:v>
                </c:pt>
                <c:pt idx="3624">
                  <c:v>50.603630000000003</c:v>
                </c:pt>
                <c:pt idx="3625">
                  <c:v>5.63</c:v>
                </c:pt>
                <c:pt idx="3626">
                  <c:v>19.16</c:v>
                </c:pt>
                <c:pt idx="3627">
                  <c:v>18.52</c:v>
                </c:pt>
                <c:pt idx="3628">
                  <c:v>81.048000000000002</c:v>
                </c:pt>
                <c:pt idx="3629">
                  <c:v>115.87</c:v>
                </c:pt>
                <c:pt idx="3630">
                  <c:v>116.28</c:v>
                </c:pt>
                <c:pt idx="3631">
                  <c:v>116.28</c:v>
                </c:pt>
                <c:pt idx="3632">
                  <c:v>107.44</c:v>
                </c:pt>
                <c:pt idx="3633">
                  <c:v>28.19</c:v>
                </c:pt>
                <c:pt idx="3634">
                  <c:v>27.9</c:v>
                </c:pt>
                <c:pt idx="3635">
                  <c:v>30.1</c:v>
                </c:pt>
                <c:pt idx="3636">
                  <c:v>60.431449999999998</c:v>
                </c:pt>
                <c:pt idx="3637">
                  <c:v>28.92</c:v>
                </c:pt>
                <c:pt idx="3638">
                  <c:v>27.28</c:v>
                </c:pt>
                <c:pt idx="3639">
                  <c:v>24.07</c:v>
                </c:pt>
                <c:pt idx="3640">
                  <c:v>29.95</c:v>
                </c:pt>
                <c:pt idx="3641">
                  <c:v>29.37</c:v>
                </c:pt>
                <c:pt idx="3642">
                  <c:v>113.21</c:v>
                </c:pt>
                <c:pt idx="3643">
                  <c:v>107.77</c:v>
                </c:pt>
                <c:pt idx="3644">
                  <c:v>111.91</c:v>
                </c:pt>
                <c:pt idx="3645">
                  <c:v>121.27</c:v>
                </c:pt>
                <c:pt idx="3646">
                  <c:v>129.08000000000001</c:v>
                </c:pt>
                <c:pt idx="3647">
                  <c:v>114.34</c:v>
                </c:pt>
                <c:pt idx="3648">
                  <c:v>120.48</c:v>
                </c:pt>
                <c:pt idx="3649">
                  <c:v>8.8736599999999992</c:v>
                </c:pt>
                <c:pt idx="3650">
                  <c:v>-1.6933400000000001</c:v>
                </c:pt>
                <c:pt idx="3651">
                  <c:v>-37.299999999999997</c:v>
                </c:pt>
                <c:pt idx="3652">
                  <c:v>-50.33</c:v>
                </c:pt>
                <c:pt idx="3653">
                  <c:v>-25.11</c:v>
                </c:pt>
                <c:pt idx="3654">
                  <c:v>-6.79</c:v>
                </c:pt>
                <c:pt idx="3655">
                  <c:v>-15.2568</c:v>
                </c:pt>
                <c:pt idx="3656">
                  <c:v>92.37</c:v>
                </c:pt>
                <c:pt idx="3657">
                  <c:v>91.7</c:v>
                </c:pt>
                <c:pt idx="3658">
                  <c:v>80.34</c:v>
                </c:pt>
                <c:pt idx="3659">
                  <c:v>84.21</c:v>
                </c:pt>
                <c:pt idx="3660">
                  <c:v>86.56</c:v>
                </c:pt>
                <c:pt idx="3661">
                  <c:v>91.5</c:v>
                </c:pt>
                <c:pt idx="3662">
                  <c:v>-9.6267999999999994</c:v>
                </c:pt>
                <c:pt idx="3663">
                  <c:v>-10.99273</c:v>
                </c:pt>
                <c:pt idx="3664">
                  <c:v>-8.69</c:v>
                </c:pt>
                <c:pt idx="3665">
                  <c:v>-15.55</c:v>
                </c:pt>
                <c:pt idx="3666">
                  <c:v>-7.8230599999999999</c:v>
                </c:pt>
                <c:pt idx="3667">
                  <c:v>22.96</c:v>
                </c:pt>
                <c:pt idx="3668">
                  <c:v>96.39</c:v>
                </c:pt>
                <c:pt idx="3669">
                  <c:v>80.34</c:v>
                </c:pt>
                <c:pt idx="3670">
                  <c:v>80.34</c:v>
                </c:pt>
                <c:pt idx="3671">
                  <c:v>-1.94251</c:v>
                </c:pt>
                <c:pt idx="3672">
                  <c:v>-7.97926</c:v>
                </c:pt>
                <c:pt idx="3673">
                  <c:v>-6.1954399999999996</c:v>
                </c:pt>
                <c:pt idx="3674">
                  <c:v>-6.7664600000000004</c:v>
                </c:pt>
                <c:pt idx="3675">
                  <c:v>-5.6161300000000001</c:v>
                </c:pt>
                <c:pt idx="3676">
                  <c:v>-86.27</c:v>
                </c:pt>
                <c:pt idx="3677">
                  <c:v>-19.510000000000002</c:v>
                </c:pt>
                <c:pt idx="3678">
                  <c:v>-9.4579799999999992</c:v>
                </c:pt>
                <c:pt idx="3679">
                  <c:v>-10.74752</c:v>
                </c:pt>
                <c:pt idx="3680">
                  <c:v>102.31</c:v>
                </c:pt>
                <c:pt idx="3681">
                  <c:v>80.34</c:v>
                </c:pt>
                <c:pt idx="3682">
                  <c:v>81.38</c:v>
                </c:pt>
                <c:pt idx="3683">
                  <c:v>80.34</c:v>
                </c:pt>
                <c:pt idx="3684">
                  <c:v>-3.46</c:v>
                </c:pt>
                <c:pt idx="3685">
                  <c:v>1.72</c:v>
                </c:pt>
                <c:pt idx="3686">
                  <c:v>-0.34854000000000002</c:v>
                </c:pt>
                <c:pt idx="3687">
                  <c:v>-1.6306099999999999</c:v>
                </c:pt>
                <c:pt idx="3688">
                  <c:v>-2.67489</c:v>
                </c:pt>
                <c:pt idx="3689">
                  <c:v>-2.68045</c:v>
                </c:pt>
                <c:pt idx="3690">
                  <c:v>-6.53</c:v>
                </c:pt>
                <c:pt idx="3691">
                  <c:v>-0.05</c:v>
                </c:pt>
                <c:pt idx="3692">
                  <c:v>-11.23373</c:v>
                </c:pt>
                <c:pt idx="3693">
                  <c:v>-3.4203700000000001</c:v>
                </c:pt>
                <c:pt idx="3694">
                  <c:v>-3.1605799999999999</c:v>
                </c:pt>
                <c:pt idx="3695">
                  <c:v>-9.0745400000000007</c:v>
                </c:pt>
                <c:pt idx="3696">
                  <c:v>-14.15</c:v>
                </c:pt>
                <c:pt idx="3697">
                  <c:v>-19.52</c:v>
                </c:pt>
                <c:pt idx="3698">
                  <c:v>-16.53511</c:v>
                </c:pt>
                <c:pt idx="3699">
                  <c:v>-21.690670000000001</c:v>
                </c:pt>
                <c:pt idx="3700">
                  <c:v>-31.69021</c:v>
                </c:pt>
                <c:pt idx="3701">
                  <c:v>-39.860309999999998</c:v>
                </c:pt>
                <c:pt idx="3702">
                  <c:v>-43.047580000000004</c:v>
                </c:pt>
                <c:pt idx="3703">
                  <c:v>-46.748959999999997</c:v>
                </c:pt>
                <c:pt idx="3704">
                  <c:v>-58.465600000000002</c:v>
                </c:pt>
                <c:pt idx="3705">
                  <c:v>-49.230469999999997</c:v>
                </c:pt>
                <c:pt idx="3706">
                  <c:v>-37.729999999999997</c:v>
                </c:pt>
                <c:pt idx="3707">
                  <c:v>-34.298679999999997</c:v>
                </c:pt>
                <c:pt idx="3708">
                  <c:v>86.75</c:v>
                </c:pt>
                <c:pt idx="3709">
                  <c:v>-52.564300000000003</c:v>
                </c:pt>
                <c:pt idx="3710">
                  <c:v>-37.534190000000002</c:v>
                </c:pt>
                <c:pt idx="3711">
                  <c:v>86.4</c:v>
                </c:pt>
                <c:pt idx="3712">
                  <c:v>96.34</c:v>
                </c:pt>
                <c:pt idx="3713">
                  <c:v>100.85</c:v>
                </c:pt>
                <c:pt idx="3714">
                  <c:v>109.21</c:v>
                </c:pt>
                <c:pt idx="3715">
                  <c:v>123.07</c:v>
                </c:pt>
                <c:pt idx="3716">
                  <c:v>-12.5883</c:v>
                </c:pt>
                <c:pt idx="3717">
                  <c:v>-3.1037599999999999</c:v>
                </c:pt>
                <c:pt idx="3718">
                  <c:v>1.76658</c:v>
                </c:pt>
                <c:pt idx="3719">
                  <c:v>-0.78</c:v>
                </c:pt>
                <c:pt idx="3720">
                  <c:v>-35.81</c:v>
                </c:pt>
                <c:pt idx="3721">
                  <c:v>12.21</c:v>
                </c:pt>
                <c:pt idx="3722">
                  <c:v>-9.48</c:v>
                </c:pt>
                <c:pt idx="3723">
                  <c:v>3.3</c:v>
                </c:pt>
                <c:pt idx="3724">
                  <c:v>96.34</c:v>
                </c:pt>
                <c:pt idx="3725">
                  <c:v>104.31</c:v>
                </c:pt>
                <c:pt idx="3726">
                  <c:v>95.64</c:v>
                </c:pt>
                <c:pt idx="3727">
                  <c:v>95.64</c:v>
                </c:pt>
                <c:pt idx="3728">
                  <c:v>113.68</c:v>
                </c:pt>
                <c:pt idx="3729">
                  <c:v>115.21</c:v>
                </c:pt>
                <c:pt idx="3730">
                  <c:v>114.06</c:v>
                </c:pt>
                <c:pt idx="3731">
                  <c:v>27.79</c:v>
                </c:pt>
                <c:pt idx="3732">
                  <c:v>119.36</c:v>
                </c:pt>
                <c:pt idx="3733">
                  <c:v>116.01</c:v>
                </c:pt>
                <c:pt idx="3734">
                  <c:v>-12.78</c:v>
                </c:pt>
                <c:pt idx="3735">
                  <c:v>-24.89</c:v>
                </c:pt>
                <c:pt idx="3736">
                  <c:v>27.62</c:v>
                </c:pt>
                <c:pt idx="3737">
                  <c:v>19.84</c:v>
                </c:pt>
                <c:pt idx="3738">
                  <c:v>21.79</c:v>
                </c:pt>
                <c:pt idx="3739">
                  <c:v>112.34</c:v>
                </c:pt>
                <c:pt idx="3740">
                  <c:v>125</c:v>
                </c:pt>
                <c:pt idx="3741">
                  <c:v>117.05</c:v>
                </c:pt>
                <c:pt idx="3742">
                  <c:v>113.3</c:v>
                </c:pt>
                <c:pt idx="3743">
                  <c:v>112.34</c:v>
                </c:pt>
                <c:pt idx="3744">
                  <c:v>94</c:v>
                </c:pt>
                <c:pt idx="3745">
                  <c:v>93.81</c:v>
                </c:pt>
                <c:pt idx="3746">
                  <c:v>2.99</c:v>
                </c:pt>
                <c:pt idx="3747">
                  <c:v>-20.54</c:v>
                </c:pt>
                <c:pt idx="3748">
                  <c:v>14.27</c:v>
                </c:pt>
                <c:pt idx="3749">
                  <c:v>-2.87</c:v>
                </c:pt>
                <c:pt idx="3750">
                  <c:v>2.2999999999999998</c:v>
                </c:pt>
                <c:pt idx="3751">
                  <c:v>43.759599999999999</c:v>
                </c:pt>
                <c:pt idx="3752">
                  <c:v>99.35</c:v>
                </c:pt>
                <c:pt idx="3753">
                  <c:v>96.64</c:v>
                </c:pt>
                <c:pt idx="3754">
                  <c:v>105.25</c:v>
                </c:pt>
                <c:pt idx="3755">
                  <c:v>95.99</c:v>
                </c:pt>
                <c:pt idx="3756">
                  <c:v>93.35</c:v>
                </c:pt>
                <c:pt idx="3757">
                  <c:v>94.44</c:v>
                </c:pt>
                <c:pt idx="3758">
                  <c:v>94</c:v>
                </c:pt>
                <c:pt idx="3759">
                  <c:v>29.548819999999999</c:v>
                </c:pt>
                <c:pt idx="3760">
                  <c:v>14.306139999999999</c:v>
                </c:pt>
                <c:pt idx="3761">
                  <c:v>14.29</c:v>
                </c:pt>
                <c:pt idx="3762">
                  <c:v>109.3</c:v>
                </c:pt>
                <c:pt idx="3763">
                  <c:v>125.28</c:v>
                </c:pt>
                <c:pt idx="3764">
                  <c:v>102.68</c:v>
                </c:pt>
                <c:pt idx="3765">
                  <c:v>36.71508</c:v>
                </c:pt>
                <c:pt idx="3766">
                  <c:v>118.85</c:v>
                </c:pt>
                <c:pt idx="3767">
                  <c:v>125.38</c:v>
                </c:pt>
                <c:pt idx="3768">
                  <c:v>12.38</c:v>
                </c:pt>
                <c:pt idx="3769">
                  <c:v>102.68</c:v>
                </c:pt>
                <c:pt idx="3770">
                  <c:v>82.307940000000002</c:v>
                </c:pt>
                <c:pt idx="3771">
                  <c:v>102.68</c:v>
                </c:pt>
                <c:pt idx="3772">
                  <c:v>17.09</c:v>
                </c:pt>
                <c:pt idx="3773">
                  <c:v>15</c:v>
                </c:pt>
                <c:pt idx="3774">
                  <c:v>139.33000000000001</c:v>
                </c:pt>
                <c:pt idx="3775">
                  <c:v>150.80000000000001</c:v>
                </c:pt>
                <c:pt idx="3776">
                  <c:v>107.58</c:v>
                </c:pt>
                <c:pt idx="3777">
                  <c:v>102.38</c:v>
                </c:pt>
                <c:pt idx="3778">
                  <c:v>114.71</c:v>
                </c:pt>
                <c:pt idx="3779">
                  <c:v>129.97</c:v>
                </c:pt>
                <c:pt idx="3780">
                  <c:v>129.34</c:v>
                </c:pt>
                <c:pt idx="3781">
                  <c:v>70.392139999999998</c:v>
                </c:pt>
                <c:pt idx="3782">
                  <c:v>21.45</c:v>
                </c:pt>
                <c:pt idx="3783">
                  <c:v>-0.59</c:v>
                </c:pt>
                <c:pt idx="3784">
                  <c:v>20.28</c:v>
                </c:pt>
                <c:pt idx="3785">
                  <c:v>21.04</c:v>
                </c:pt>
                <c:pt idx="3786">
                  <c:v>21.1</c:v>
                </c:pt>
                <c:pt idx="3787">
                  <c:v>11.23</c:v>
                </c:pt>
                <c:pt idx="3788">
                  <c:v>-15.03</c:v>
                </c:pt>
                <c:pt idx="3789">
                  <c:v>-9.0399999999999991</c:v>
                </c:pt>
                <c:pt idx="3790">
                  <c:v>-7.38</c:v>
                </c:pt>
                <c:pt idx="3791">
                  <c:v>7.4</c:v>
                </c:pt>
                <c:pt idx="3792">
                  <c:v>89.48</c:v>
                </c:pt>
                <c:pt idx="3793">
                  <c:v>4.7300000000000004</c:v>
                </c:pt>
                <c:pt idx="3794">
                  <c:v>6.28</c:v>
                </c:pt>
                <c:pt idx="3795">
                  <c:v>89.81</c:v>
                </c:pt>
                <c:pt idx="3796">
                  <c:v>46.701560000000001</c:v>
                </c:pt>
                <c:pt idx="3797">
                  <c:v>115.91</c:v>
                </c:pt>
                <c:pt idx="3798">
                  <c:v>111.98</c:v>
                </c:pt>
                <c:pt idx="3799">
                  <c:v>20.04</c:v>
                </c:pt>
                <c:pt idx="3800">
                  <c:v>8.59</c:v>
                </c:pt>
                <c:pt idx="3801">
                  <c:v>-7.92</c:v>
                </c:pt>
                <c:pt idx="3802">
                  <c:v>-0.57999999999999996</c:v>
                </c:pt>
                <c:pt idx="3803">
                  <c:v>-8.43</c:v>
                </c:pt>
                <c:pt idx="3804">
                  <c:v>0.78</c:v>
                </c:pt>
                <c:pt idx="3805">
                  <c:v>103</c:v>
                </c:pt>
                <c:pt idx="3806">
                  <c:v>112.3</c:v>
                </c:pt>
                <c:pt idx="3807">
                  <c:v>115.76</c:v>
                </c:pt>
                <c:pt idx="3808">
                  <c:v>116.42</c:v>
                </c:pt>
                <c:pt idx="3809">
                  <c:v>117.54</c:v>
                </c:pt>
                <c:pt idx="3810">
                  <c:v>121.2</c:v>
                </c:pt>
                <c:pt idx="3811">
                  <c:v>125.48</c:v>
                </c:pt>
                <c:pt idx="3812">
                  <c:v>13.74</c:v>
                </c:pt>
                <c:pt idx="3813">
                  <c:v>119.68</c:v>
                </c:pt>
                <c:pt idx="3814">
                  <c:v>133.19</c:v>
                </c:pt>
                <c:pt idx="3815">
                  <c:v>133.09</c:v>
                </c:pt>
                <c:pt idx="3816">
                  <c:v>118.35</c:v>
                </c:pt>
                <c:pt idx="3817">
                  <c:v>128.37</c:v>
                </c:pt>
                <c:pt idx="3818">
                  <c:v>131.87</c:v>
                </c:pt>
                <c:pt idx="3819">
                  <c:v>136.35</c:v>
                </c:pt>
                <c:pt idx="3820">
                  <c:v>129.22</c:v>
                </c:pt>
                <c:pt idx="3821">
                  <c:v>127.1</c:v>
                </c:pt>
                <c:pt idx="3822">
                  <c:v>135.91</c:v>
                </c:pt>
                <c:pt idx="3823">
                  <c:v>131.16</c:v>
                </c:pt>
                <c:pt idx="3824">
                  <c:v>119.93765999999999</c:v>
                </c:pt>
                <c:pt idx="3825">
                  <c:v>118.38603000000001</c:v>
                </c:pt>
                <c:pt idx="3826">
                  <c:v>116.81</c:v>
                </c:pt>
                <c:pt idx="3827">
                  <c:v>117.26</c:v>
                </c:pt>
                <c:pt idx="3828">
                  <c:v>127.65</c:v>
                </c:pt>
                <c:pt idx="3829">
                  <c:v>126.63</c:v>
                </c:pt>
                <c:pt idx="3830">
                  <c:v>122.34</c:v>
                </c:pt>
                <c:pt idx="3831">
                  <c:v>29.44</c:v>
                </c:pt>
                <c:pt idx="3832">
                  <c:v>125.25</c:v>
                </c:pt>
                <c:pt idx="3833">
                  <c:v>119.89</c:v>
                </c:pt>
                <c:pt idx="3834">
                  <c:v>116.41</c:v>
                </c:pt>
                <c:pt idx="3835">
                  <c:v>11.1</c:v>
                </c:pt>
                <c:pt idx="3836">
                  <c:v>120.57</c:v>
                </c:pt>
                <c:pt idx="3837">
                  <c:v>116.63</c:v>
                </c:pt>
                <c:pt idx="3838">
                  <c:v>116.33</c:v>
                </c:pt>
                <c:pt idx="3839">
                  <c:v>21.7</c:v>
                </c:pt>
                <c:pt idx="3840">
                  <c:v>107.62</c:v>
                </c:pt>
                <c:pt idx="3841">
                  <c:v>88.65</c:v>
                </c:pt>
                <c:pt idx="3842">
                  <c:v>99.34</c:v>
                </c:pt>
                <c:pt idx="3843">
                  <c:v>100.4</c:v>
                </c:pt>
                <c:pt idx="3844">
                  <c:v>111.19</c:v>
                </c:pt>
                <c:pt idx="3845">
                  <c:v>22.96</c:v>
                </c:pt>
                <c:pt idx="3846">
                  <c:v>22.83</c:v>
                </c:pt>
                <c:pt idx="3847">
                  <c:v>-174.62192999999999</c:v>
                </c:pt>
                <c:pt idx="3848">
                  <c:v>-354.58499999999998</c:v>
                </c:pt>
                <c:pt idx="3849">
                  <c:v>-293.48876000000001</c:v>
                </c:pt>
                <c:pt idx="3850">
                  <c:v>22.73</c:v>
                </c:pt>
                <c:pt idx="3851">
                  <c:v>23.51</c:v>
                </c:pt>
                <c:pt idx="3852">
                  <c:v>133.16999999999999</c:v>
                </c:pt>
                <c:pt idx="3853">
                  <c:v>209.64</c:v>
                </c:pt>
                <c:pt idx="3854">
                  <c:v>118.64</c:v>
                </c:pt>
                <c:pt idx="3855">
                  <c:v>133.29893999999999</c:v>
                </c:pt>
                <c:pt idx="3856">
                  <c:v>118.01</c:v>
                </c:pt>
                <c:pt idx="3857">
                  <c:v>120.86</c:v>
                </c:pt>
                <c:pt idx="3858">
                  <c:v>119.44</c:v>
                </c:pt>
                <c:pt idx="3859">
                  <c:v>116.64</c:v>
                </c:pt>
                <c:pt idx="3860">
                  <c:v>119.12</c:v>
                </c:pt>
                <c:pt idx="3861">
                  <c:v>125.49</c:v>
                </c:pt>
                <c:pt idx="3862">
                  <c:v>120.8</c:v>
                </c:pt>
                <c:pt idx="3863">
                  <c:v>126.58</c:v>
                </c:pt>
                <c:pt idx="3864">
                  <c:v>116.37</c:v>
                </c:pt>
                <c:pt idx="3865">
                  <c:v>117.54</c:v>
                </c:pt>
                <c:pt idx="3866">
                  <c:v>115.35</c:v>
                </c:pt>
                <c:pt idx="3867">
                  <c:v>120.54</c:v>
                </c:pt>
                <c:pt idx="3868">
                  <c:v>117.47</c:v>
                </c:pt>
                <c:pt idx="3869">
                  <c:v>129.35</c:v>
                </c:pt>
                <c:pt idx="3870">
                  <c:v>147.09</c:v>
                </c:pt>
                <c:pt idx="3871">
                  <c:v>96.983900000000006</c:v>
                </c:pt>
                <c:pt idx="3872">
                  <c:v>128.8501</c:v>
                </c:pt>
                <c:pt idx="3873">
                  <c:v>123.6793</c:v>
                </c:pt>
                <c:pt idx="3874">
                  <c:v>121.3027</c:v>
                </c:pt>
                <c:pt idx="3875">
                  <c:v>120.2788</c:v>
                </c:pt>
                <c:pt idx="3876">
                  <c:v>114.5676</c:v>
                </c:pt>
                <c:pt idx="3877">
                  <c:v>121.35</c:v>
                </c:pt>
                <c:pt idx="3878">
                  <c:v>121.35</c:v>
                </c:pt>
                <c:pt idx="3879">
                  <c:v>121.35</c:v>
                </c:pt>
                <c:pt idx="3880">
                  <c:v>30.89</c:v>
                </c:pt>
                <c:pt idx="3881">
                  <c:v>108.4</c:v>
                </c:pt>
                <c:pt idx="3882">
                  <c:v>113.19</c:v>
                </c:pt>
                <c:pt idx="3883">
                  <c:v>109.99</c:v>
                </c:pt>
                <c:pt idx="3884">
                  <c:v>92.133099999999999</c:v>
                </c:pt>
                <c:pt idx="3885">
                  <c:v>110</c:v>
                </c:pt>
                <c:pt idx="3886">
                  <c:v>98.220399999999998</c:v>
                </c:pt>
                <c:pt idx="3887">
                  <c:v>19.37</c:v>
                </c:pt>
                <c:pt idx="3888">
                  <c:v>23.77</c:v>
                </c:pt>
                <c:pt idx="3889">
                  <c:v>19.72</c:v>
                </c:pt>
                <c:pt idx="3890">
                  <c:v>17.38</c:v>
                </c:pt>
                <c:pt idx="3891">
                  <c:v>25.85</c:v>
                </c:pt>
                <c:pt idx="3892">
                  <c:v>109.55</c:v>
                </c:pt>
                <c:pt idx="3893">
                  <c:v>14.94</c:v>
                </c:pt>
                <c:pt idx="3894">
                  <c:v>24.23</c:v>
                </c:pt>
                <c:pt idx="3895">
                  <c:v>12.71</c:v>
                </c:pt>
                <c:pt idx="3896">
                  <c:v>13.54</c:v>
                </c:pt>
                <c:pt idx="3897">
                  <c:v>22.16</c:v>
                </c:pt>
                <c:pt idx="3898">
                  <c:v>15.97</c:v>
                </c:pt>
                <c:pt idx="3899">
                  <c:v>25</c:v>
                </c:pt>
                <c:pt idx="3900">
                  <c:v>20.65</c:v>
                </c:pt>
                <c:pt idx="3901">
                  <c:v>21.38</c:v>
                </c:pt>
                <c:pt idx="3902">
                  <c:v>28.62</c:v>
                </c:pt>
                <c:pt idx="3903">
                  <c:v>110.06</c:v>
                </c:pt>
                <c:pt idx="3904">
                  <c:v>21.93</c:v>
                </c:pt>
                <c:pt idx="3905">
                  <c:v>19.68</c:v>
                </c:pt>
                <c:pt idx="3906">
                  <c:v>23.03</c:v>
                </c:pt>
                <c:pt idx="3907">
                  <c:v>25.6</c:v>
                </c:pt>
                <c:pt idx="3908">
                  <c:v>24.44</c:v>
                </c:pt>
                <c:pt idx="3909">
                  <c:v>121.91</c:v>
                </c:pt>
                <c:pt idx="3910">
                  <c:v>120.93</c:v>
                </c:pt>
                <c:pt idx="3911">
                  <c:v>121.24</c:v>
                </c:pt>
                <c:pt idx="3912">
                  <c:v>112.98</c:v>
                </c:pt>
                <c:pt idx="3913">
                  <c:v>118.59</c:v>
                </c:pt>
                <c:pt idx="3914">
                  <c:v>120.35</c:v>
                </c:pt>
                <c:pt idx="3915">
                  <c:v>119.5</c:v>
                </c:pt>
                <c:pt idx="3916">
                  <c:v>29.55</c:v>
                </c:pt>
                <c:pt idx="3917">
                  <c:v>101.29</c:v>
                </c:pt>
                <c:pt idx="3918">
                  <c:v>30</c:v>
                </c:pt>
                <c:pt idx="3919">
                  <c:v>28.82</c:v>
                </c:pt>
                <c:pt idx="3920">
                  <c:v>147.41149999999999</c:v>
                </c:pt>
                <c:pt idx="3921">
                  <c:v>147.15379999999999</c:v>
                </c:pt>
                <c:pt idx="3922">
                  <c:v>151.07</c:v>
                </c:pt>
                <c:pt idx="3923">
                  <c:v>151.07</c:v>
                </c:pt>
                <c:pt idx="3924">
                  <c:v>144.19999999999999</c:v>
                </c:pt>
                <c:pt idx="3925">
                  <c:v>138.69999999999999</c:v>
                </c:pt>
                <c:pt idx="3926">
                  <c:v>135</c:v>
                </c:pt>
                <c:pt idx="3927">
                  <c:v>46.98</c:v>
                </c:pt>
                <c:pt idx="3928">
                  <c:v>141.88999999999999</c:v>
                </c:pt>
                <c:pt idx="3929">
                  <c:v>136.62</c:v>
                </c:pt>
                <c:pt idx="3930">
                  <c:v>126.6</c:v>
                </c:pt>
                <c:pt idx="3931">
                  <c:v>115.58</c:v>
                </c:pt>
                <c:pt idx="3932">
                  <c:v>141.02000000000001</c:v>
                </c:pt>
                <c:pt idx="3933">
                  <c:v>127.75</c:v>
                </c:pt>
                <c:pt idx="3934">
                  <c:v>122.13</c:v>
                </c:pt>
                <c:pt idx="3935">
                  <c:v>50.12</c:v>
                </c:pt>
                <c:pt idx="3936">
                  <c:v>116.01</c:v>
                </c:pt>
                <c:pt idx="3937">
                  <c:v>106.07</c:v>
                </c:pt>
                <c:pt idx="3938">
                  <c:v>106.07</c:v>
                </c:pt>
                <c:pt idx="3939">
                  <c:v>115</c:v>
                </c:pt>
                <c:pt idx="3940">
                  <c:v>125.13</c:v>
                </c:pt>
                <c:pt idx="3941">
                  <c:v>123.52</c:v>
                </c:pt>
                <c:pt idx="3942">
                  <c:v>100.1</c:v>
                </c:pt>
                <c:pt idx="3943">
                  <c:v>100.1</c:v>
                </c:pt>
                <c:pt idx="3944">
                  <c:v>98.93</c:v>
                </c:pt>
                <c:pt idx="3945">
                  <c:v>87.310100000000006</c:v>
                </c:pt>
                <c:pt idx="3946">
                  <c:v>87.129199999999997</c:v>
                </c:pt>
                <c:pt idx="3947">
                  <c:v>15.69</c:v>
                </c:pt>
                <c:pt idx="3948">
                  <c:v>25.21</c:v>
                </c:pt>
                <c:pt idx="3949">
                  <c:v>17.87</c:v>
                </c:pt>
                <c:pt idx="3950">
                  <c:v>-58.47251</c:v>
                </c:pt>
                <c:pt idx="3951">
                  <c:v>-339.77499999999998</c:v>
                </c:pt>
                <c:pt idx="3952">
                  <c:v>-339.55500000000001</c:v>
                </c:pt>
                <c:pt idx="3953">
                  <c:v>-47.800750000000001</c:v>
                </c:pt>
                <c:pt idx="3954">
                  <c:v>-122.17627</c:v>
                </c:pt>
                <c:pt idx="3955">
                  <c:v>-118.93891000000001</c:v>
                </c:pt>
                <c:pt idx="3956">
                  <c:v>128.77000000000001</c:v>
                </c:pt>
                <c:pt idx="3957">
                  <c:v>103.51</c:v>
                </c:pt>
                <c:pt idx="3958">
                  <c:v>109.31</c:v>
                </c:pt>
                <c:pt idx="3959">
                  <c:v>103.59</c:v>
                </c:pt>
                <c:pt idx="3960">
                  <c:v>22.55</c:v>
                </c:pt>
                <c:pt idx="3961">
                  <c:v>19.559999999999999</c:v>
                </c:pt>
                <c:pt idx="3962">
                  <c:v>25.36</c:v>
                </c:pt>
                <c:pt idx="3963">
                  <c:v>122.88</c:v>
                </c:pt>
                <c:pt idx="3964">
                  <c:v>138.67599999999999</c:v>
                </c:pt>
                <c:pt idx="3965">
                  <c:v>21.98</c:v>
                </c:pt>
                <c:pt idx="3966">
                  <c:v>31.56</c:v>
                </c:pt>
                <c:pt idx="3967">
                  <c:v>34.61</c:v>
                </c:pt>
                <c:pt idx="3968">
                  <c:v>35.770000000000003</c:v>
                </c:pt>
                <c:pt idx="3969">
                  <c:v>112.39</c:v>
                </c:pt>
                <c:pt idx="3970">
                  <c:v>136.61000000000001</c:v>
                </c:pt>
                <c:pt idx="3971">
                  <c:v>136.61000000000001</c:v>
                </c:pt>
                <c:pt idx="3972">
                  <c:v>131.18</c:v>
                </c:pt>
                <c:pt idx="3973">
                  <c:v>125.7</c:v>
                </c:pt>
                <c:pt idx="3974">
                  <c:v>123.98</c:v>
                </c:pt>
                <c:pt idx="3975">
                  <c:v>123.98</c:v>
                </c:pt>
                <c:pt idx="3976">
                  <c:v>112.58</c:v>
                </c:pt>
                <c:pt idx="3977">
                  <c:v>112.98</c:v>
                </c:pt>
                <c:pt idx="3978">
                  <c:v>113.26</c:v>
                </c:pt>
                <c:pt idx="3979">
                  <c:v>117.85</c:v>
                </c:pt>
                <c:pt idx="3980">
                  <c:v>134.27000000000001</c:v>
                </c:pt>
                <c:pt idx="3981">
                  <c:v>81.115899999999996</c:v>
                </c:pt>
                <c:pt idx="3982">
                  <c:v>73.63</c:v>
                </c:pt>
                <c:pt idx="3983">
                  <c:v>75.993399999999994</c:v>
                </c:pt>
                <c:pt idx="3984">
                  <c:v>118.8</c:v>
                </c:pt>
                <c:pt idx="3985">
                  <c:v>112.64</c:v>
                </c:pt>
                <c:pt idx="3986">
                  <c:v>107.26</c:v>
                </c:pt>
                <c:pt idx="3987">
                  <c:v>105.46</c:v>
                </c:pt>
                <c:pt idx="3988">
                  <c:v>98.02</c:v>
                </c:pt>
                <c:pt idx="3989">
                  <c:v>97.21</c:v>
                </c:pt>
                <c:pt idx="3990">
                  <c:v>97.21</c:v>
                </c:pt>
                <c:pt idx="3991">
                  <c:v>97.21</c:v>
                </c:pt>
                <c:pt idx="3992">
                  <c:v>28.08</c:v>
                </c:pt>
                <c:pt idx="3993">
                  <c:v>92.5</c:v>
                </c:pt>
                <c:pt idx="3994">
                  <c:v>92.5</c:v>
                </c:pt>
                <c:pt idx="3995">
                  <c:v>30.03</c:v>
                </c:pt>
                <c:pt idx="3996">
                  <c:v>29.19</c:v>
                </c:pt>
                <c:pt idx="3997">
                  <c:v>25.47</c:v>
                </c:pt>
                <c:pt idx="3998">
                  <c:v>29.88</c:v>
                </c:pt>
                <c:pt idx="3999">
                  <c:v>30.54</c:v>
                </c:pt>
                <c:pt idx="4000">
                  <c:v>22.3</c:v>
                </c:pt>
                <c:pt idx="4001">
                  <c:v>24.73</c:v>
                </c:pt>
                <c:pt idx="4002">
                  <c:v>29.79</c:v>
                </c:pt>
                <c:pt idx="4003">
                  <c:v>39.03</c:v>
                </c:pt>
                <c:pt idx="4004">
                  <c:v>27.89</c:v>
                </c:pt>
                <c:pt idx="4005">
                  <c:v>28.73</c:v>
                </c:pt>
                <c:pt idx="4006">
                  <c:v>127.18</c:v>
                </c:pt>
                <c:pt idx="4007">
                  <c:v>123.5</c:v>
                </c:pt>
                <c:pt idx="4008">
                  <c:v>130</c:v>
                </c:pt>
                <c:pt idx="4009">
                  <c:v>135.04</c:v>
                </c:pt>
                <c:pt idx="4010">
                  <c:v>146.63</c:v>
                </c:pt>
                <c:pt idx="4011">
                  <c:v>150.46</c:v>
                </c:pt>
                <c:pt idx="4012">
                  <c:v>143.44</c:v>
                </c:pt>
                <c:pt idx="4013">
                  <c:v>143.44</c:v>
                </c:pt>
                <c:pt idx="4014">
                  <c:v>143.44</c:v>
                </c:pt>
                <c:pt idx="4015">
                  <c:v>132.56139999999999</c:v>
                </c:pt>
                <c:pt idx="4016">
                  <c:v>153.69999999999999</c:v>
                </c:pt>
                <c:pt idx="4017">
                  <c:v>153.69999999999999</c:v>
                </c:pt>
                <c:pt idx="4018">
                  <c:v>153.69999999999999</c:v>
                </c:pt>
                <c:pt idx="4019">
                  <c:v>153.69999999999999</c:v>
                </c:pt>
                <c:pt idx="4020">
                  <c:v>144.74</c:v>
                </c:pt>
                <c:pt idx="4021">
                  <c:v>149.22</c:v>
                </c:pt>
                <c:pt idx="4022">
                  <c:v>166.02</c:v>
                </c:pt>
                <c:pt idx="4023">
                  <c:v>134.81819999999999</c:v>
                </c:pt>
                <c:pt idx="4024">
                  <c:v>142.51</c:v>
                </c:pt>
                <c:pt idx="4025">
                  <c:v>132</c:v>
                </c:pt>
                <c:pt idx="4026">
                  <c:v>132</c:v>
                </c:pt>
                <c:pt idx="4027">
                  <c:v>132</c:v>
                </c:pt>
                <c:pt idx="4028">
                  <c:v>134.96</c:v>
                </c:pt>
                <c:pt idx="4029">
                  <c:v>125.77</c:v>
                </c:pt>
                <c:pt idx="4030">
                  <c:v>119.46</c:v>
                </c:pt>
                <c:pt idx="4031">
                  <c:v>124.27</c:v>
                </c:pt>
                <c:pt idx="4032">
                  <c:v>111.67</c:v>
                </c:pt>
                <c:pt idx="4033">
                  <c:v>111.67</c:v>
                </c:pt>
                <c:pt idx="4034">
                  <c:v>113.74</c:v>
                </c:pt>
                <c:pt idx="4035">
                  <c:v>113.65</c:v>
                </c:pt>
                <c:pt idx="4036">
                  <c:v>106.7</c:v>
                </c:pt>
                <c:pt idx="4037">
                  <c:v>106.7</c:v>
                </c:pt>
                <c:pt idx="4038">
                  <c:v>106.7</c:v>
                </c:pt>
                <c:pt idx="4039">
                  <c:v>113.74</c:v>
                </c:pt>
                <c:pt idx="4040">
                  <c:v>105.94</c:v>
                </c:pt>
                <c:pt idx="4041">
                  <c:v>105.05</c:v>
                </c:pt>
                <c:pt idx="4042">
                  <c:v>112.03</c:v>
                </c:pt>
                <c:pt idx="4043">
                  <c:v>113.65</c:v>
                </c:pt>
                <c:pt idx="4044">
                  <c:v>99.23</c:v>
                </c:pt>
                <c:pt idx="4045">
                  <c:v>31.23</c:v>
                </c:pt>
                <c:pt idx="4046">
                  <c:v>102</c:v>
                </c:pt>
                <c:pt idx="4047">
                  <c:v>102</c:v>
                </c:pt>
                <c:pt idx="4048">
                  <c:v>127.84</c:v>
                </c:pt>
                <c:pt idx="4049">
                  <c:v>113.73</c:v>
                </c:pt>
                <c:pt idx="4050">
                  <c:v>126.01</c:v>
                </c:pt>
                <c:pt idx="4051">
                  <c:v>119.81</c:v>
                </c:pt>
                <c:pt idx="4052">
                  <c:v>29.71</c:v>
                </c:pt>
                <c:pt idx="4053">
                  <c:v>114.08</c:v>
                </c:pt>
                <c:pt idx="4054">
                  <c:v>121.37</c:v>
                </c:pt>
                <c:pt idx="4055">
                  <c:v>122.62</c:v>
                </c:pt>
                <c:pt idx="4056">
                  <c:v>20.7</c:v>
                </c:pt>
                <c:pt idx="4057">
                  <c:v>121.92</c:v>
                </c:pt>
                <c:pt idx="4058">
                  <c:v>119.7216</c:v>
                </c:pt>
                <c:pt idx="4059">
                  <c:v>110.5206</c:v>
                </c:pt>
                <c:pt idx="4060">
                  <c:v>125.1759</c:v>
                </c:pt>
                <c:pt idx="4061">
                  <c:v>135</c:v>
                </c:pt>
                <c:pt idx="4062">
                  <c:v>135</c:v>
                </c:pt>
                <c:pt idx="4063">
                  <c:v>135</c:v>
                </c:pt>
                <c:pt idx="4064">
                  <c:v>128.91</c:v>
                </c:pt>
                <c:pt idx="4065">
                  <c:v>36.71</c:v>
                </c:pt>
                <c:pt idx="4066">
                  <c:v>35.74</c:v>
                </c:pt>
                <c:pt idx="4067">
                  <c:v>35.770000000000003</c:v>
                </c:pt>
                <c:pt idx="4068">
                  <c:v>131.05000000000001</c:v>
                </c:pt>
                <c:pt idx="4069">
                  <c:v>131.86000000000001</c:v>
                </c:pt>
                <c:pt idx="4070">
                  <c:v>125.23</c:v>
                </c:pt>
                <c:pt idx="4071">
                  <c:v>116.21</c:v>
                </c:pt>
                <c:pt idx="4072">
                  <c:v>124.25</c:v>
                </c:pt>
                <c:pt idx="4073">
                  <c:v>116.11</c:v>
                </c:pt>
                <c:pt idx="4074">
                  <c:v>124.25</c:v>
                </c:pt>
                <c:pt idx="4075">
                  <c:v>117.72</c:v>
                </c:pt>
                <c:pt idx="4076">
                  <c:v>130.13</c:v>
                </c:pt>
                <c:pt idx="4077">
                  <c:v>131.77000000000001</c:v>
                </c:pt>
                <c:pt idx="4078">
                  <c:v>128.26</c:v>
                </c:pt>
                <c:pt idx="4079">
                  <c:v>128.04</c:v>
                </c:pt>
                <c:pt idx="4080">
                  <c:v>114.49</c:v>
                </c:pt>
                <c:pt idx="4081">
                  <c:v>114.1</c:v>
                </c:pt>
                <c:pt idx="4082">
                  <c:v>118.22</c:v>
                </c:pt>
                <c:pt idx="4083">
                  <c:v>116.09</c:v>
                </c:pt>
                <c:pt idx="4084">
                  <c:v>116.54</c:v>
                </c:pt>
                <c:pt idx="4085">
                  <c:v>114.18</c:v>
                </c:pt>
                <c:pt idx="4086">
                  <c:v>115.25</c:v>
                </c:pt>
                <c:pt idx="4087">
                  <c:v>117.81</c:v>
                </c:pt>
                <c:pt idx="4088">
                  <c:v>27.68</c:v>
                </c:pt>
                <c:pt idx="4089">
                  <c:v>103.47</c:v>
                </c:pt>
                <c:pt idx="4090">
                  <c:v>114.3</c:v>
                </c:pt>
                <c:pt idx="4091">
                  <c:v>115.71</c:v>
                </c:pt>
                <c:pt idx="4092">
                  <c:v>111.91</c:v>
                </c:pt>
                <c:pt idx="4093">
                  <c:v>112.9</c:v>
                </c:pt>
                <c:pt idx="4094">
                  <c:v>102.27</c:v>
                </c:pt>
                <c:pt idx="4095">
                  <c:v>106.72</c:v>
                </c:pt>
                <c:pt idx="4096">
                  <c:v>26.26</c:v>
                </c:pt>
                <c:pt idx="4097">
                  <c:v>135.38</c:v>
                </c:pt>
                <c:pt idx="4098">
                  <c:v>36.090000000000003</c:v>
                </c:pt>
                <c:pt idx="4099">
                  <c:v>36.49</c:v>
                </c:pt>
                <c:pt idx="4100">
                  <c:v>27.02</c:v>
                </c:pt>
                <c:pt idx="4101">
                  <c:v>23.81</c:v>
                </c:pt>
                <c:pt idx="4102">
                  <c:v>36.1</c:v>
                </c:pt>
                <c:pt idx="4103">
                  <c:v>136.81</c:v>
                </c:pt>
                <c:pt idx="4104">
                  <c:v>141.58000000000001</c:v>
                </c:pt>
                <c:pt idx="4105">
                  <c:v>141.58000000000001</c:v>
                </c:pt>
                <c:pt idx="4106">
                  <c:v>154.44999999999999</c:v>
                </c:pt>
                <c:pt idx="4107">
                  <c:v>156.32</c:v>
                </c:pt>
                <c:pt idx="4108">
                  <c:v>159.41</c:v>
                </c:pt>
                <c:pt idx="4109">
                  <c:v>159.41</c:v>
                </c:pt>
                <c:pt idx="4110">
                  <c:v>159.41</c:v>
                </c:pt>
                <c:pt idx="4111">
                  <c:v>159.41</c:v>
                </c:pt>
                <c:pt idx="4112">
                  <c:v>158.57</c:v>
                </c:pt>
                <c:pt idx="4113">
                  <c:v>158.57</c:v>
                </c:pt>
                <c:pt idx="4114">
                  <c:v>158.57</c:v>
                </c:pt>
                <c:pt idx="4115">
                  <c:v>158.57</c:v>
                </c:pt>
                <c:pt idx="4116">
                  <c:v>148.07</c:v>
                </c:pt>
                <c:pt idx="4117">
                  <c:v>145.5812</c:v>
                </c:pt>
                <c:pt idx="4118">
                  <c:v>32.909999999999997</c:v>
                </c:pt>
                <c:pt idx="4119">
                  <c:v>26.48</c:v>
                </c:pt>
                <c:pt idx="4120">
                  <c:v>121.25</c:v>
                </c:pt>
                <c:pt idx="4121">
                  <c:v>34.9</c:v>
                </c:pt>
                <c:pt idx="4122">
                  <c:v>28.86</c:v>
                </c:pt>
                <c:pt idx="4123">
                  <c:v>27.48</c:v>
                </c:pt>
                <c:pt idx="4124">
                  <c:v>134.28</c:v>
                </c:pt>
                <c:pt idx="4125">
                  <c:v>31.88</c:v>
                </c:pt>
                <c:pt idx="4126">
                  <c:v>122.97</c:v>
                </c:pt>
                <c:pt idx="4127">
                  <c:v>25.9</c:v>
                </c:pt>
                <c:pt idx="4128">
                  <c:v>109.66</c:v>
                </c:pt>
                <c:pt idx="4129">
                  <c:v>25.12</c:v>
                </c:pt>
                <c:pt idx="4130">
                  <c:v>25.54</c:v>
                </c:pt>
                <c:pt idx="4131">
                  <c:v>24.71</c:v>
                </c:pt>
                <c:pt idx="4132">
                  <c:v>104.4</c:v>
                </c:pt>
                <c:pt idx="4133">
                  <c:v>108.08</c:v>
                </c:pt>
                <c:pt idx="4134">
                  <c:v>108.2</c:v>
                </c:pt>
                <c:pt idx="4135">
                  <c:v>100.32</c:v>
                </c:pt>
                <c:pt idx="4136">
                  <c:v>103.92</c:v>
                </c:pt>
                <c:pt idx="4137">
                  <c:v>104.18</c:v>
                </c:pt>
                <c:pt idx="4138">
                  <c:v>30.96</c:v>
                </c:pt>
                <c:pt idx="4139">
                  <c:v>24.95</c:v>
                </c:pt>
                <c:pt idx="4140">
                  <c:v>102.92</c:v>
                </c:pt>
                <c:pt idx="4141">
                  <c:v>106.02</c:v>
                </c:pt>
                <c:pt idx="4142">
                  <c:v>108.23</c:v>
                </c:pt>
                <c:pt idx="4143">
                  <c:v>100.32</c:v>
                </c:pt>
                <c:pt idx="4144">
                  <c:v>105.39</c:v>
                </c:pt>
                <c:pt idx="4145">
                  <c:v>105</c:v>
                </c:pt>
                <c:pt idx="4146">
                  <c:v>30.41</c:v>
                </c:pt>
                <c:pt idx="4147">
                  <c:v>105</c:v>
                </c:pt>
                <c:pt idx="4148">
                  <c:v>113.82</c:v>
                </c:pt>
                <c:pt idx="4149">
                  <c:v>107.8</c:v>
                </c:pt>
                <c:pt idx="4150">
                  <c:v>105</c:v>
                </c:pt>
                <c:pt idx="4151">
                  <c:v>123.01</c:v>
                </c:pt>
                <c:pt idx="4152">
                  <c:v>25.88</c:v>
                </c:pt>
                <c:pt idx="4153">
                  <c:v>126.57</c:v>
                </c:pt>
                <c:pt idx="4154">
                  <c:v>137.78</c:v>
                </c:pt>
                <c:pt idx="4155">
                  <c:v>149.4</c:v>
                </c:pt>
                <c:pt idx="4156">
                  <c:v>32.200000000000003</c:v>
                </c:pt>
                <c:pt idx="4157">
                  <c:v>131.07570000000001</c:v>
                </c:pt>
                <c:pt idx="4158">
                  <c:v>142.77000000000001</c:v>
                </c:pt>
                <c:pt idx="4159">
                  <c:v>138.81</c:v>
                </c:pt>
                <c:pt idx="4160">
                  <c:v>136.93</c:v>
                </c:pt>
                <c:pt idx="4161">
                  <c:v>130.14250000000001</c:v>
                </c:pt>
                <c:pt idx="4162">
                  <c:v>129.0043</c:v>
                </c:pt>
                <c:pt idx="4163">
                  <c:v>136.93</c:v>
                </c:pt>
                <c:pt idx="4164">
                  <c:v>153.72999999999999</c:v>
                </c:pt>
                <c:pt idx="4165">
                  <c:v>142.52000000000001</c:v>
                </c:pt>
                <c:pt idx="4166">
                  <c:v>131.6</c:v>
                </c:pt>
                <c:pt idx="4167">
                  <c:v>30.96</c:v>
                </c:pt>
                <c:pt idx="4168">
                  <c:v>164.17</c:v>
                </c:pt>
                <c:pt idx="4169">
                  <c:v>125.85</c:v>
                </c:pt>
                <c:pt idx="4170">
                  <c:v>116.32</c:v>
                </c:pt>
                <c:pt idx="4171">
                  <c:v>114.98</c:v>
                </c:pt>
                <c:pt idx="4172">
                  <c:v>128.56</c:v>
                </c:pt>
                <c:pt idx="4173">
                  <c:v>122.34</c:v>
                </c:pt>
                <c:pt idx="4174">
                  <c:v>116.31</c:v>
                </c:pt>
                <c:pt idx="4175">
                  <c:v>29.61</c:v>
                </c:pt>
                <c:pt idx="4176">
                  <c:v>98.75</c:v>
                </c:pt>
                <c:pt idx="4177">
                  <c:v>98.75</c:v>
                </c:pt>
                <c:pt idx="4178">
                  <c:v>100.32</c:v>
                </c:pt>
                <c:pt idx="4179">
                  <c:v>98.75</c:v>
                </c:pt>
                <c:pt idx="4180">
                  <c:v>108.48</c:v>
                </c:pt>
                <c:pt idx="4181">
                  <c:v>104.69</c:v>
                </c:pt>
                <c:pt idx="4182">
                  <c:v>111.61</c:v>
                </c:pt>
                <c:pt idx="4183">
                  <c:v>89.05</c:v>
                </c:pt>
                <c:pt idx="4184">
                  <c:v>105.52</c:v>
                </c:pt>
                <c:pt idx="4185">
                  <c:v>105.28</c:v>
                </c:pt>
                <c:pt idx="4186">
                  <c:v>109.29</c:v>
                </c:pt>
                <c:pt idx="4187">
                  <c:v>105.71</c:v>
                </c:pt>
                <c:pt idx="4188">
                  <c:v>103.79</c:v>
                </c:pt>
                <c:pt idx="4189">
                  <c:v>107.74</c:v>
                </c:pt>
                <c:pt idx="4190">
                  <c:v>105.49</c:v>
                </c:pt>
                <c:pt idx="4191">
                  <c:v>106.15</c:v>
                </c:pt>
                <c:pt idx="4192">
                  <c:v>131.94999999999999</c:v>
                </c:pt>
                <c:pt idx="4193">
                  <c:v>120.31</c:v>
                </c:pt>
                <c:pt idx="4194">
                  <c:v>126.32</c:v>
                </c:pt>
                <c:pt idx="4195">
                  <c:v>138.80000000000001</c:v>
                </c:pt>
                <c:pt idx="4196">
                  <c:v>34.729999999999997</c:v>
                </c:pt>
                <c:pt idx="4197">
                  <c:v>129.24</c:v>
                </c:pt>
                <c:pt idx="4198">
                  <c:v>144.19999999999999</c:v>
                </c:pt>
                <c:pt idx="4199">
                  <c:v>145.75</c:v>
                </c:pt>
                <c:pt idx="4200">
                  <c:v>118.53</c:v>
                </c:pt>
                <c:pt idx="4201">
                  <c:v>124.95</c:v>
                </c:pt>
                <c:pt idx="4202">
                  <c:v>142.26</c:v>
                </c:pt>
                <c:pt idx="4203">
                  <c:v>127.65</c:v>
                </c:pt>
                <c:pt idx="4204">
                  <c:v>132.47999999999999</c:v>
                </c:pt>
                <c:pt idx="4205">
                  <c:v>132.47999999999999</c:v>
                </c:pt>
                <c:pt idx="4206">
                  <c:v>132.47999999999999</c:v>
                </c:pt>
                <c:pt idx="4207">
                  <c:v>132.47999999999999</c:v>
                </c:pt>
                <c:pt idx="4208">
                  <c:v>130.68</c:v>
                </c:pt>
                <c:pt idx="4209">
                  <c:v>130.68</c:v>
                </c:pt>
                <c:pt idx="4210">
                  <c:v>130.68</c:v>
                </c:pt>
                <c:pt idx="4211">
                  <c:v>130.68</c:v>
                </c:pt>
                <c:pt idx="4212">
                  <c:v>155.99</c:v>
                </c:pt>
                <c:pt idx="4213">
                  <c:v>146.28</c:v>
                </c:pt>
                <c:pt idx="4214">
                  <c:v>132.5</c:v>
                </c:pt>
                <c:pt idx="4215">
                  <c:v>117.05</c:v>
                </c:pt>
                <c:pt idx="4216">
                  <c:v>145.19999999999999</c:v>
                </c:pt>
                <c:pt idx="4217">
                  <c:v>121.91</c:v>
                </c:pt>
                <c:pt idx="4218">
                  <c:v>121.4</c:v>
                </c:pt>
                <c:pt idx="4219">
                  <c:v>113.23</c:v>
                </c:pt>
                <c:pt idx="4220">
                  <c:v>122.55</c:v>
                </c:pt>
                <c:pt idx="4221">
                  <c:v>113.23</c:v>
                </c:pt>
                <c:pt idx="4222">
                  <c:v>113.23</c:v>
                </c:pt>
                <c:pt idx="4223">
                  <c:v>117.44</c:v>
                </c:pt>
                <c:pt idx="4224">
                  <c:v>152.71</c:v>
                </c:pt>
                <c:pt idx="4225">
                  <c:v>120.59</c:v>
                </c:pt>
                <c:pt idx="4226">
                  <c:v>152.72999999999999</c:v>
                </c:pt>
                <c:pt idx="4227">
                  <c:v>86.574799999999996</c:v>
                </c:pt>
                <c:pt idx="4228">
                  <c:v>107.33</c:v>
                </c:pt>
                <c:pt idx="4229">
                  <c:v>102.63</c:v>
                </c:pt>
                <c:pt idx="4230">
                  <c:v>106.25</c:v>
                </c:pt>
                <c:pt idx="4231">
                  <c:v>102.49</c:v>
                </c:pt>
                <c:pt idx="4232">
                  <c:v>109.7</c:v>
                </c:pt>
                <c:pt idx="4233">
                  <c:v>107.54</c:v>
                </c:pt>
                <c:pt idx="4234">
                  <c:v>107.86</c:v>
                </c:pt>
                <c:pt idx="4235">
                  <c:v>99.22</c:v>
                </c:pt>
                <c:pt idx="4236">
                  <c:v>108.29</c:v>
                </c:pt>
                <c:pt idx="4237">
                  <c:v>102.3</c:v>
                </c:pt>
                <c:pt idx="4238">
                  <c:v>99.91</c:v>
                </c:pt>
                <c:pt idx="4239">
                  <c:v>100.55</c:v>
                </c:pt>
                <c:pt idx="4240">
                  <c:v>117.77</c:v>
                </c:pt>
                <c:pt idx="4241">
                  <c:v>106.13</c:v>
                </c:pt>
                <c:pt idx="4242">
                  <c:v>106.45</c:v>
                </c:pt>
                <c:pt idx="4243">
                  <c:v>102.27</c:v>
                </c:pt>
                <c:pt idx="4244">
                  <c:v>104.19</c:v>
                </c:pt>
                <c:pt idx="4245">
                  <c:v>106.3</c:v>
                </c:pt>
                <c:pt idx="4246">
                  <c:v>102.79</c:v>
                </c:pt>
                <c:pt idx="4247">
                  <c:v>102.77</c:v>
                </c:pt>
                <c:pt idx="4248">
                  <c:v>102.65</c:v>
                </c:pt>
                <c:pt idx="4249">
                  <c:v>102.66</c:v>
                </c:pt>
                <c:pt idx="4250">
                  <c:v>115.79</c:v>
                </c:pt>
                <c:pt idx="4251">
                  <c:v>110.26</c:v>
                </c:pt>
                <c:pt idx="4252">
                  <c:v>101.57</c:v>
                </c:pt>
                <c:pt idx="4253">
                  <c:v>11.79</c:v>
                </c:pt>
                <c:pt idx="4254">
                  <c:v>11.79</c:v>
                </c:pt>
                <c:pt idx="4255">
                  <c:v>124.88</c:v>
                </c:pt>
                <c:pt idx="4256">
                  <c:v>25.42</c:v>
                </c:pt>
                <c:pt idx="4257">
                  <c:v>60.02</c:v>
                </c:pt>
                <c:pt idx="4258">
                  <c:v>25.42</c:v>
                </c:pt>
                <c:pt idx="4259">
                  <c:v>25.42</c:v>
                </c:pt>
                <c:pt idx="4260">
                  <c:v>25.42</c:v>
                </c:pt>
                <c:pt idx="4261">
                  <c:v>13.63</c:v>
                </c:pt>
                <c:pt idx="4262">
                  <c:v>9.93</c:v>
                </c:pt>
                <c:pt idx="4263">
                  <c:v>5.51</c:v>
                </c:pt>
                <c:pt idx="4264">
                  <c:v>111.7</c:v>
                </c:pt>
                <c:pt idx="4265">
                  <c:v>111.51</c:v>
                </c:pt>
                <c:pt idx="4266">
                  <c:v>111.42</c:v>
                </c:pt>
                <c:pt idx="4267">
                  <c:v>111.44</c:v>
                </c:pt>
                <c:pt idx="4268">
                  <c:v>111.54</c:v>
                </c:pt>
                <c:pt idx="4269">
                  <c:v>112.2</c:v>
                </c:pt>
                <c:pt idx="4270">
                  <c:v>111.45</c:v>
                </c:pt>
                <c:pt idx="4271">
                  <c:v>112.34</c:v>
                </c:pt>
                <c:pt idx="4272">
                  <c:v>102.48</c:v>
                </c:pt>
                <c:pt idx="4273">
                  <c:v>19.54</c:v>
                </c:pt>
                <c:pt idx="4274">
                  <c:v>0.82</c:v>
                </c:pt>
                <c:pt idx="4275">
                  <c:v>6.23</c:v>
                </c:pt>
                <c:pt idx="4276">
                  <c:v>103.06</c:v>
                </c:pt>
                <c:pt idx="4277">
                  <c:v>102.08</c:v>
                </c:pt>
                <c:pt idx="4278">
                  <c:v>19.38</c:v>
                </c:pt>
                <c:pt idx="4279">
                  <c:v>17.91</c:v>
                </c:pt>
                <c:pt idx="4280">
                  <c:v>103.94</c:v>
                </c:pt>
                <c:pt idx="4281">
                  <c:v>103.35</c:v>
                </c:pt>
                <c:pt idx="4282">
                  <c:v>103.36</c:v>
                </c:pt>
                <c:pt idx="4283">
                  <c:v>103.17</c:v>
                </c:pt>
                <c:pt idx="4284">
                  <c:v>103.31</c:v>
                </c:pt>
                <c:pt idx="4285">
                  <c:v>67.960300000000004</c:v>
                </c:pt>
                <c:pt idx="4286">
                  <c:v>102.89</c:v>
                </c:pt>
                <c:pt idx="4287">
                  <c:v>102.98</c:v>
                </c:pt>
                <c:pt idx="4288">
                  <c:v>115.58</c:v>
                </c:pt>
                <c:pt idx="4289">
                  <c:v>115.83</c:v>
                </c:pt>
                <c:pt idx="4290">
                  <c:v>120.15</c:v>
                </c:pt>
                <c:pt idx="4291">
                  <c:v>118.56</c:v>
                </c:pt>
                <c:pt idx="4292">
                  <c:v>15.67</c:v>
                </c:pt>
                <c:pt idx="4293">
                  <c:v>14.41</c:v>
                </c:pt>
                <c:pt idx="4294">
                  <c:v>120.45</c:v>
                </c:pt>
                <c:pt idx="4295">
                  <c:v>123.02</c:v>
                </c:pt>
                <c:pt idx="4296">
                  <c:v>13.74</c:v>
                </c:pt>
                <c:pt idx="4297">
                  <c:v>65.9161</c:v>
                </c:pt>
                <c:pt idx="4298">
                  <c:v>122.84</c:v>
                </c:pt>
                <c:pt idx="4299">
                  <c:v>134.82</c:v>
                </c:pt>
                <c:pt idx="4300">
                  <c:v>121</c:v>
                </c:pt>
                <c:pt idx="4301">
                  <c:v>124.76</c:v>
                </c:pt>
                <c:pt idx="4302">
                  <c:v>133.52000000000001</c:v>
                </c:pt>
                <c:pt idx="4303">
                  <c:v>125.14</c:v>
                </c:pt>
                <c:pt idx="4304">
                  <c:v>32.68</c:v>
                </c:pt>
                <c:pt idx="4305">
                  <c:v>112.12</c:v>
                </c:pt>
                <c:pt idx="4306">
                  <c:v>111.78</c:v>
                </c:pt>
                <c:pt idx="4307">
                  <c:v>111.18</c:v>
                </c:pt>
                <c:pt idx="4308">
                  <c:v>111.57</c:v>
                </c:pt>
                <c:pt idx="4309">
                  <c:v>120.42</c:v>
                </c:pt>
                <c:pt idx="4310">
                  <c:v>116.99</c:v>
                </c:pt>
                <c:pt idx="4311">
                  <c:v>27.94</c:v>
                </c:pt>
                <c:pt idx="4312">
                  <c:v>131.13999999999999</c:v>
                </c:pt>
                <c:pt idx="4313">
                  <c:v>117.54</c:v>
                </c:pt>
                <c:pt idx="4314">
                  <c:v>111.78</c:v>
                </c:pt>
                <c:pt idx="4315">
                  <c:v>100.91</c:v>
                </c:pt>
                <c:pt idx="4316">
                  <c:v>129.66999999999999</c:v>
                </c:pt>
                <c:pt idx="4317">
                  <c:v>122.74</c:v>
                </c:pt>
                <c:pt idx="4318">
                  <c:v>118.58</c:v>
                </c:pt>
                <c:pt idx="4319">
                  <c:v>93.13</c:v>
                </c:pt>
                <c:pt idx="4320">
                  <c:v>113.9</c:v>
                </c:pt>
                <c:pt idx="4321">
                  <c:v>107.42</c:v>
                </c:pt>
                <c:pt idx="4322">
                  <c:v>95.79</c:v>
                </c:pt>
                <c:pt idx="4323">
                  <c:v>25.1</c:v>
                </c:pt>
                <c:pt idx="4324">
                  <c:v>98.65</c:v>
                </c:pt>
                <c:pt idx="4325">
                  <c:v>100.43</c:v>
                </c:pt>
                <c:pt idx="4326">
                  <c:v>29.3</c:v>
                </c:pt>
                <c:pt idx="4327">
                  <c:v>100.01</c:v>
                </c:pt>
                <c:pt idx="4328">
                  <c:v>110.12</c:v>
                </c:pt>
                <c:pt idx="4329">
                  <c:v>25.63</c:v>
                </c:pt>
                <c:pt idx="4330">
                  <c:v>25.18</c:v>
                </c:pt>
                <c:pt idx="4331">
                  <c:v>23.45</c:v>
                </c:pt>
                <c:pt idx="4332">
                  <c:v>73.306200000000004</c:v>
                </c:pt>
                <c:pt idx="4333">
                  <c:v>23.81</c:v>
                </c:pt>
                <c:pt idx="4334">
                  <c:v>65.132400000000004</c:v>
                </c:pt>
                <c:pt idx="4335">
                  <c:v>25.52</c:v>
                </c:pt>
                <c:pt idx="4336">
                  <c:v>118.76</c:v>
                </c:pt>
                <c:pt idx="4337">
                  <c:v>19.39</c:v>
                </c:pt>
                <c:pt idx="4338">
                  <c:v>46.91</c:v>
                </c:pt>
                <c:pt idx="4339">
                  <c:v>57.846499999999999</c:v>
                </c:pt>
                <c:pt idx="4340">
                  <c:v>126.82</c:v>
                </c:pt>
                <c:pt idx="4341">
                  <c:v>123.73</c:v>
                </c:pt>
                <c:pt idx="4342">
                  <c:v>112.87</c:v>
                </c:pt>
                <c:pt idx="4343">
                  <c:v>124</c:v>
                </c:pt>
                <c:pt idx="4344">
                  <c:v>110.85</c:v>
                </c:pt>
                <c:pt idx="4345">
                  <c:v>105.02</c:v>
                </c:pt>
                <c:pt idx="4346">
                  <c:v>113.63</c:v>
                </c:pt>
                <c:pt idx="4347">
                  <c:v>124.92</c:v>
                </c:pt>
                <c:pt idx="4348">
                  <c:v>100.23</c:v>
                </c:pt>
                <c:pt idx="4349">
                  <c:v>100.17</c:v>
                </c:pt>
                <c:pt idx="4350">
                  <c:v>101.79</c:v>
                </c:pt>
                <c:pt idx="4351">
                  <c:v>24.51</c:v>
                </c:pt>
                <c:pt idx="4352">
                  <c:v>28.18</c:v>
                </c:pt>
                <c:pt idx="4353">
                  <c:v>34.659999999999997</c:v>
                </c:pt>
                <c:pt idx="4354">
                  <c:v>99</c:v>
                </c:pt>
                <c:pt idx="4355">
                  <c:v>29.45</c:v>
                </c:pt>
                <c:pt idx="4356">
                  <c:v>36.75</c:v>
                </c:pt>
                <c:pt idx="4357">
                  <c:v>36.75</c:v>
                </c:pt>
                <c:pt idx="4358">
                  <c:v>36.75</c:v>
                </c:pt>
                <c:pt idx="4359">
                  <c:v>107.24</c:v>
                </c:pt>
                <c:pt idx="4360">
                  <c:v>36.75</c:v>
                </c:pt>
                <c:pt idx="4361">
                  <c:v>36.75</c:v>
                </c:pt>
                <c:pt idx="4362">
                  <c:v>35.25</c:v>
                </c:pt>
                <c:pt idx="4363">
                  <c:v>36.75</c:v>
                </c:pt>
                <c:pt idx="4364">
                  <c:v>23.12</c:v>
                </c:pt>
                <c:pt idx="4365">
                  <c:v>26.16</c:v>
                </c:pt>
                <c:pt idx="4366">
                  <c:v>36.75</c:v>
                </c:pt>
                <c:pt idx="4367">
                  <c:v>31.94</c:v>
                </c:pt>
                <c:pt idx="4368">
                  <c:v>113.04</c:v>
                </c:pt>
                <c:pt idx="4369">
                  <c:v>95.04</c:v>
                </c:pt>
                <c:pt idx="4370">
                  <c:v>13.2</c:v>
                </c:pt>
                <c:pt idx="4371">
                  <c:v>12.67</c:v>
                </c:pt>
                <c:pt idx="4372">
                  <c:v>7.88</c:v>
                </c:pt>
                <c:pt idx="4373">
                  <c:v>15.06</c:v>
                </c:pt>
                <c:pt idx="4374">
                  <c:v>15.859500000000001</c:v>
                </c:pt>
                <c:pt idx="4375">
                  <c:v>12.62</c:v>
                </c:pt>
                <c:pt idx="4376">
                  <c:v>110.21</c:v>
                </c:pt>
                <c:pt idx="4377">
                  <c:v>112.78</c:v>
                </c:pt>
                <c:pt idx="4378">
                  <c:v>113.17</c:v>
                </c:pt>
                <c:pt idx="4379">
                  <c:v>117.48</c:v>
                </c:pt>
                <c:pt idx="4380">
                  <c:v>120.82</c:v>
                </c:pt>
                <c:pt idx="4381">
                  <c:v>9.0652000000000008</c:v>
                </c:pt>
                <c:pt idx="4382">
                  <c:v>19.444600000000001</c:v>
                </c:pt>
                <c:pt idx="4383">
                  <c:v>9.9601000000000006</c:v>
                </c:pt>
                <c:pt idx="4384">
                  <c:v>28.08</c:v>
                </c:pt>
                <c:pt idx="4385">
                  <c:v>29.16</c:v>
                </c:pt>
                <c:pt idx="4386">
                  <c:v>26.74</c:v>
                </c:pt>
                <c:pt idx="4387">
                  <c:v>29.42</c:v>
                </c:pt>
                <c:pt idx="4388">
                  <c:v>29.75</c:v>
                </c:pt>
                <c:pt idx="4389">
                  <c:v>26.29</c:v>
                </c:pt>
                <c:pt idx="4390">
                  <c:v>139.76</c:v>
                </c:pt>
                <c:pt idx="4391">
                  <c:v>149.66999999999999</c:v>
                </c:pt>
                <c:pt idx="4392">
                  <c:v>26.63</c:v>
                </c:pt>
                <c:pt idx="4393">
                  <c:v>134.09</c:v>
                </c:pt>
                <c:pt idx="4394">
                  <c:v>143.93</c:v>
                </c:pt>
                <c:pt idx="4395">
                  <c:v>134.12</c:v>
                </c:pt>
                <c:pt idx="4396">
                  <c:v>28.82</c:v>
                </c:pt>
                <c:pt idx="4397">
                  <c:v>125.78</c:v>
                </c:pt>
                <c:pt idx="4398">
                  <c:v>108.6</c:v>
                </c:pt>
                <c:pt idx="4399">
                  <c:v>128.76</c:v>
                </c:pt>
                <c:pt idx="4400">
                  <c:v>117.46</c:v>
                </c:pt>
                <c:pt idx="4401">
                  <c:v>122.03</c:v>
                </c:pt>
                <c:pt idx="4402">
                  <c:v>29.7</c:v>
                </c:pt>
                <c:pt idx="4403">
                  <c:v>30.14</c:v>
                </c:pt>
                <c:pt idx="4404">
                  <c:v>78.069999999999993</c:v>
                </c:pt>
                <c:pt idx="4405">
                  <c:v>69.333590000000001</c:v>
                </c:pt>
                <c:pt idx="4406">
                  <c:v>18.772770000000001</c:v>
                </c:pt>
                <c:pt idx="4407">
                  <c:v>24.26</c:v>
                </c:pt>
                <c:pt idx="4408">
                  <c:v>28.64</c:v>
                </c:pt>
                <c:pt idx="4409">
                  <c:v>-71.349649999999997</c:v>
                </c:pt>
                <c:pt idx="4410">
                  <c:v>-193.44093000000001</c:v>
                </c:pt>
                <c:pt idx="4411">
                  <c:v>-335.10500000000002</c:v>
                </c:pt>
                <c:pt idx="4412">
                  <c:v>-344.92500000000001</c:v>
                </c:pt>
                <c:pt idx="4413">
                  <c:v>-344.92500000000001</c:v>
                </c:pt>
                <c:pt idx="4414">
                  <c:v>-344.92500000000001</c:v>
                </c:pt>
                <c:pt idx="4415">
                  <c:v>-344.92500000000001</c:v>
                </c:pt>
                <c:pt idx="4416">
                  <c:v>-531.12886000000003</c:v>
                </c:pt>
                <c:pt idx="4417">
                  <c:v>24.74</c:v>
                </c:pt>
                <c:pt idx="4418">
                  <c:v>-156.90412000000001</c:v>
                </c:pt>
                <c:pt idx="4419">
                  <c:v>104.78</c:v>
                </c:pt>
                <c:pt idx="4420">
                  <c:v>161.69999999999999</c:v>
                </c:pt>
                <c:pt idx="4421">
                  <c:v>207.16</c:v>
                </c:pt>
                <c:pt idx="4422">
                  <c:v>206.49</c:v>
                </c:pt>
                <c:pt idx="4423">
                  <c:v>139.18967000000001</c:v>
                </c:pt>
                <c:pt idx="4424">
                  <c:v>142.08632</c:v>
                </c:pt>
                <c:pt idx="4425">
                  <c:v>22.23</c:v>
                </c:pt>
                <c:pt idx="4426">
                  <c:v>99.01</c:v>
                </c:pt>
                <c:pt idx="4427">
                  <c:v>99.04</c:v>
                </c:pt>
                <c:pt idx="4428">
                  <c:v>103.46</c:v>
                </c:pt>
                <c:pt idx="4429">
                  <c:v>99.26</c:v>
                </c:pt>
                <c:pt idx="4430">
                  <c:v>103.2</c:v>
                </c:pt>
                <c:pt idx="4431">
                  <c:v>108.3</c:v>
                </c:pt>
                <c:pt idx="4432">
                  <c:v>26.97</c:v>
                </c:pt>
                <c:pt idx="4433">
                  <c:v>24.01</c:v>
                </c:pt>
                <c:pt idx="4434">
                  <c:v>27.21</c:v>
                </c:pt>
                <c:pt idx="4435">
                  <c:v>72.074799999999996</c:v>
                </c:pt>
                <c:pt idx="4436">
                  <c:v>28.23</c:v>
                </c:pt>
                <c:pt idx="4437">
                  <c:v>28.78</c:v>
                </c:pt>
                <c:pt idx="4438">
                  <c:v>76.410200000000003</c:v>
                </c:pt>
                <c:pt idx="4439">
                  <c:v>127.1</c:v>
                </c:pt>
                <c:pt idx="4440">
                  <c:v>24.22</c:v>
                </c:pt>
                <c:pt idx="4441">
                  <c:v>112.92</c:v>
                </c:pt>
                <c:pt idx="4442">
                  <c:v>121.71</c:v>
                </c:pt>
                <c:pt idx="4443">
                  <c:v>125.7</c:v>
                </c:pt>
                <c:pt idx="4444">
                  <c:v>27.48</c:v>
                </c:pt>
                <c:pt idx="4445">
                  <c:v>123.42</c:v>
                </c:pt>
                <c:pt idx="4446">
                  <c:v>128.41999999999999</c:v>
                </c:pt>
                <c:pt idx="4447">
                  <c:v>123.78</c:v>
                </c:pt>
                <c:pt idx="4448">
                  <c:v>119.86</c:v>
                </c:pt>
                <c:pt idx="4449">
                  <c:v>117.91</c:v>
                </c:pt>
                <c:pt idx="4450">
                  <c:v>117.65</c:v>
                </c:pt>
                <c:pt idx="4451">
                  <c:v>117.66</c:v>
                </c:pt>
                <c:pt idx="4452">
                  <c:v>117.85</c:v>
                </c:pt>
                <c:pt idx="4453">
                  <c:v>22.82</c:v>
                </c:pt>
                <c:pt idx="4454">
                  <c:v>19.48</c:v>
                </c:pt>
                <c:pt idx="4455">
                  <c:v>19.68</c:v>
                </c:pt>
                <c:pt idx="4456">
                  <c:v>124.24</c:v>
                </c:pt>
                <c:pt idx="4457">
                  <c:v>123.39</c:v>
                </c:pt>
                <c:pt idx="4458">
                  <c:v>120.81</c:v>
                </c:pt>
                <c:pt idx="4459">
                  <c:v>82.16</c:v>
                </c:pt>
                <c:pt idx="4460">
                  <c:v>134.28</c:v>
                </c:pt>
                <c:pt idx="4461">
                  <c:v>133.59</c:v>
                </c:pt>
                <c:pt idx="4462">
                  <c:v>127.97</c:v>
                </c:pt>
                <c:pt idx="4463">
                  <c:v>119.54</c:v>
                </c:pt>
                <c:pt idx="4464">
                  <c:v>101.8</c:v>
                </c:pt>
                <c:pt idx="4465">
                  <c:v>101.77</c:v>
                </c:pt>
                <c:pt idx="4466">
                  <c:v>108.01</c:v>
                </c:pt>
                <c:pt idx="4467">
                  <c:v>105.54</c:v>
                </c:pt>
                <c:pt idx="4468">
                  <c:v>132.93</c:v>
                </c:pt>
                <c:pt idx="4469">
                  <c:v>123.71</c:v>
                </c:pt>
                <c:pt idx="4470">
                  <c:v>102.5</c:v>
                </c:pt>
                <c:pt idx="4471">
                  <c:v>101.77</c:v>
                </c:pt>
                <c:pt idx="4472">
                  <c:v>1.23</c:v>
                </c:pt>
                <c:pt idx="4473">
                  <c:v>105.52</c:v>
                </c:pt>
                <c:pt idx="4474">
                  <c:v>110.89</c:v>
                </c:pt>
                <c:pt idx="4475">
                  <c:v>106.41</c:v>
                </c:pt>
                <c:pt idx="4476">
                  <c:v>116.61</c:v>
                </c:pt>
                <c:pt idx="4477">
                  <c:v>101.82</c:v>
                </c:pt>
                <c:pt idx="4478">
                  <c:v>64.513099999999994</c:v>
                </c:pt>
                <c:pt idx="4479">
                  <c:v>11.58</c:v>
                </c:pt>
                <c:pt idx="4480">
                  <c:v>29.47</c:v>
                </c:pt>
                <c:pt idx="4481">
                  <c:v>29.75</c:v>
                </c:pt>
                <c:pt idx="4482">
                  <c:v>29.5</c:v>
                </c:pt>
                <c:pt idx="4483">
                  <c:v>26</c:v>
                </c:pt>
                <c:pt idx="4484">
                  <c:v>34.65</c:v>
                </c:pt>
                <c:pt idx="4485">
                  <c:v>119.21</c:v>
                </c:pt>
                <c:pt idx="4486">
                  <c:v>139.94</c:v>
                </c:pt>
                <c:pt idx="4487">
                  <c:v>137.57</c:v>
                </c:pt>
                <c:pt idx="4488">
                  <c:v>121.21</c:v>
                </c:pt>
                <c:pt idx="4489">
                  <c:v>86</c:v>
                </c:pt>
                <c:pt idx="4490">
                  <c:v>116.74</c:v>
                </c:pt>
                <c:pt idx="4491">
                  <c:v>114.58</c:v>
                </c:pt>
                <c:pt idx="4492">
                  <c:v>93.13</c:v>
                </c:pt>
                <c:pt idx="4493">
                  <c:v>117.65</c:v>
                </c:pt>
                <c:pt idx="4494">
                  <c:v>117.65</c:v>
                </c:pt>
                <c:pt idx="4495">
                  <c:v>117.68</c:v>
                </c:pt>
                <c:pt idx="4496">
                  <c:v>168.30731</c:v>
                </c:pt>
                <c:pt idx="4497">
                  <c:v>192.14449999999999</c:v>
                </c:pt>
                <c:pt idx="4498">
                  <c:v>296.70607000000001</c:v>
                </c:pt>
                <c:pt idx="4499">
                  <c:v>194.90880999999999</c:v>
                </c:pt>
                <c:pt idx="4500">
                  <c:v>183.71015</c:v>
                </c:pt>
                <c:pt idx="4501">
                  <c:v>30.16</c:v>
                </c:pt>
                <c:pt idx="4502">
                  <c:v>-344.97500000000002</c:v>
                </c:pt>
                <c:pt idx="4503">
                  <c:v>-344.97500000000002</c:v>
                </c:pt>
                <c:pt idx="4504">
                  <c:v>-211.04097999999999</c:v>
                </c:pt>
                <c:pt idx="4505">
                  <c:v>-35.247480000000003</c:v>
                </c:pt>
                <c:pt idx="4506">
                  <c:v>-350.59805</c:v>
                </c:pt>
                <c:pt idx="4507">
                  <c:v>-53.206490000000002</c:v>
                </c:pt>
                <c:pt idx="4508">
                  <c:v>30.54</c:v>
                </c:pt>
                <c:pt idx="4509">
                  <c:v>31.21</c:v>
                </c:pt>
                <c:pt idx="4510">
                  <c:v>24.98</c:v>
                </c:pt>
                <c:pt idx="4511">
                  <c:v>28.98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4-48A1-9AA4-0E4E987A801A}"/>
            </c:ext>
          </c:extLst>
        </c:ser>
        <c:ser>
          <c:idx val="0"/>
          <c:order val="1"/>
          <c:tx>
            <c:strRef>
              <c:f>Bewertungs_Preise!$E$1</c:f>
              <c:strCache>
                <c:ptCount val="1"/>
                <c:pt idx="0">
                  <c:v>Bewertungspreis max(3xEPEX, 75)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[0]!xall</c:f>
              <c:strCache>
                <c:ptCount val="4608"/>
                <c:pt idx="0">
                  <c:v>2021-06-30T22:15:00</c:v>
                </c:pt>
                <c:pt idx="1">
                  <c:v>2021-06-30T22:30:00</c:v>
                </c:pt>
                <c:pt idx="2">
                  <c:v>2021-06-30T22:45:00</c:v>
                </c:pt>
                <c:pt idx="3">
                  <c:v>2021-06-30T23:00:00</c:v>
                </c:pt>
                <c:pt idx="4">
                  <c:v>2021-06-30T23:15:00</c:v>
                </c:pt>
                <c:pt idx="5">
                  <c:v>2021-06-30T23:30:00</c:v>
                </c:pt>
                <c:pt idx="6">
                  <c:v>2021-06-30T23:45:00</c:v>
                </c:pt>
                <c:pt idx="7">
                  <c:v>2021-07-01T00:00:00</c:v>
                </c:pt>
                <c:pt idx="8">
                  <c:v>2021-07-01T00:15:00</c:v>
                </c:pt>
                <c:pt idx="9">
                  <c:v>2021-07-01T00:30:00</c:v>
                </c:pt>
                <c:pt idx="10">
                  <c:v>2021-07-01T00:45:00</c:v>
                </c:pt>
                <c:pt idx="11">
                  <c:v>2021-07-01T01:00:00</c:v>
                </c:pt>
                <c:pt idx="12">
                  <c:v>2021-07-01T01:15:00</c:v>
                </c:pt>
                <c:pt idx="13">
                  <c:v>2021-07-01T01:30:00</c:v>
                </c:pt>
                <c:pt idx="14">
                  <c:v>2021-07-01T01:45:00</c:v>
                </c:pt>
                <c:pt idx="15">
                  <c:v>2021-07-01T02:00:00</c:v>
                </c:pt>
                <c:pt idx="16">
                  <c:v>2021-07-01T02:15:00</c:v>
                </c:pt>
                <c:pt idx="17">
                  <c:v>2021-07-01T02:30:00</c:v>
                </c:pt>
                <c:pt idx="18">
                  <c:v>2021-07-01T02:45:00</c:v>
                </c:pt>
                <c:pt idx="19">
                  <c:v>2021-07-01T03:00:00</c:v>
                </c:pt>
                <c:pt idx="20">
                  <c:v>2021-07-01T03:15:00</c:v>
                </c:pt>
                <c:pt idx="21">
                  <c:v>2021-07-01T03:30:00</c:v>
                </c:pt>
                <c:pt idx="22">
                  <c:v>2021-07-01T03:45:00</c:v>
                </c:pt>
                <c:pt idx="23">
                  <c:v>2021-07-01T04:00:00</c:v>
                </c:pt>
                <c:pt idx="24">
                  <c:v>2021-07-01T04:15:00</c:v>
                </c:pt>
                <c:pt idx="25">
                  <c:v>2021-07-01T04:30:00</c:v>
                </c:pt>
                <c:pt idx="26">
                  <c:v>2021-07-01T04:45:00</c:v>
                </c:pt>
                <c:pt idx="27">
                  <c:v>2021-07-01T05:00:00</c:v>
                </c:pt>
                <c:pt idx="28">
                  <c:v>2021-07-01T05:15:00</c:v>
                </c:pt>
                <c:pt idx="29">
                  <c:v>2021-07-01T05:30:00</c:v>
                </c:pt>
                <c:pt idx="30">
                  <c:v>2021-07-01T05:45:00</c:v>
                </c:pt>
                <c:pt idx="31">
                  <c:v>2021-07-01T06:00:00</c:v>
                </c:pt>
                <c:pt idx="32">
                  <c:v>2021-07-01T06:15:00</c:v>
                </c:pt>
                <c:pt idx="33">
                  <c:v>2021-07-01T06:30:00</c:v>
                </c:pt>
                <c:pt idx="34">
                  <c:v>2021-07-01T06:45:00</c:v>
                </c:pt>
                <c:pt idx="35">
                  <c:v>2021-07-01T07:00:00</c:v>
                </c:pt>
                <c:pt idx="36">
                  <c:v>2021-07-01T07:15:00</c:v>
                </c:pt>
                <c:pt idx="37">
                  <c:v>2021-07-01T07:30:00</c:v>
                </c:pt>
                <c:pt idx="38">
                  <c:v>2021-07-01T07:45:00</c:v>
                </c:pt>
                <c:pt idx="39">
                  <c:v>2021-07-01T08:00:00</c:v>
                </c:pt>
                <c:pt idx="40">
                  <c:v>2021-07-01T08:15:00</c:v>
                </c:pt>
                <c:pt idx="41">
                  <c:v>2021-07-01T08:30:00</c:v>
                </c:pt>
                <c:pt idx="42">
                  <c:v>2021-07-01T08:45:00</c:v>
                </c:pt>
                <c:pt idx="43">
                  <c:v>2021-07-01T09:00:00</c:v>
                </c:pt>
                <c:pt idx="44">
                  <c:v>2021-07-01T09:15:00</c:v>
                </c:pt>
                <c:pt idx="45">
                  <c:v>2021-07-01T09:30:00</c:v>
                </c:pt>
                <c:pt idx="46">
                  <c:v>2021-07-01T09:45:00</c:v>
                </c:pt>
                <c:pt idx="47">
                  <c:v>2021-07-01T10:00:00</c:v>
                </c:pt>
                <c:pt idx="48">
                  <c:v>2021-07-01T10:15:00</c:v>
                </c:pt>
                <c:pt idx="49">
                  <c:v>2021-07-01T10:30:00</c:v>
                </c:pt>
                <c:pt idx="50">
                  <c:v>2021-07-01T10:45:00</c:v>
                </c:pt>
                <c:pt idx="51">
                  <c:v>2021-07-01T11:00:00</c:v>
                </c:pt>
                <c:pt idx="52">
                  <c:v>2021-07-01T11:15:00</c:v>
                </c:pt>
                <c:pt idx="53">
                  <c:v>2021-07-01T11:30:00</c:v>
                </c:pt>
                <c:pt idx="54">
                  <c:v>2021-07-01T11:45:00</c:v>
                </c:pt>
                <c:pt idx="55">
                  <c:v>2021-07-01T12:00:00</c:v>
                </c:pt>
                <c:pt idx="56">
                  <c:v>2021-07-01T12:15:00</c:v>
                </c:pt>
                <c:pt idx="57">
                  <c:v>2021-07-01T12:30:00</c:v>
                </c:pt>
                <c:pt idx="58">
                  <c:v>2021-07-01T12:45:00</c:v>
                </c:pt>
                <c:pt idx="59">
                  <c:v>2021-07-01T13:00:00</c:v>
                </c:pt>
                <c:pt idx="60">
                  <c:v>2021-07-01T13:15:00</c:v>
                </c:pt>
                <c:pt idx="61">
                  <c:v>2021-07-01T13:30:00</c:v>
                </c:pt>
                <c:pt idx="62">
                  <c:v>2021-07-01T13:45:00</c:v>
                </c:pt>
                <c:pt idx="63">
                  <c:v>2021-07-01T14:00:00</c:v>
                </c:pt>
                <c:pt idx="64">
                  <c:v>2021-07-01T14:15:00</c:v>
                </c:pt>
                <c:pt idx="65">
                  <c:v>2021-07-01T14:30:00</c:v>
                </c:pt>
                <c:pt idx="66">
                  <c:v>2021-07-01T14:45:00</c:v>
                </c:pt>
                <c:pt idx="67">
                  <c:v>2021-07-01T15:00:00</c:v>
                </c:pt>
                <c:pt idx="68">
                  <c:v>2021-07-01T15:15:00</c:v>
                </c:pt>
                <c:pt idx="69">
                  <c:v>2021-07-01T15:30:00</c:v>
                </c:pt>
                <c:pt idx="70">
                  <c:v>2021-07-01T15:45:00</c:v>
                </c:pt>
                <c:pt idx="71">
                  <c:v>2021-07-01T16:00:00</c:v>
                </c:pt>
                <c:pt idx="72">
                  <c:v>2021-07-01T16:15:00</c:v>
                </c:pt>
                <c:pt idx="73">
                  <c:v>2021-07-01T16:30:00</c:v>
                </c:pt>
                <c:pt idx="74">
                  <c:v>2021-07-01T16:45:00</c:v>
                </c:pt>
                <c:pt idx="75">
                  <c:v>2021-07-01T17:00:00</c:v>
                </c:pt>
                <c:pt idx="76">
                  <c:v>2021-07-01T17:15:00</c:v>
                </c:pt>
                <c:pt idx="77">
                  <c:v>2021-07-01T17:30:00</c:v>
                </c:pt>
                <c:pt idx="78">
                  <c:v>2021-07-01T17:45:00</c:v>
                </c:pt>
                <c:pt idx="79">
                  <c:v>2021-07-01T18:00:00</c:v>
                </c:pt>
                <c:pt idx="80">
                  <c:v>2021-07-01T18:15:00</c:v>
                </c:pt>
                <c:pt idx="81">
                  <c:v>2021-07-01T18:30:00</c:v>
                </c:pt>
                <c:pt idx="82">
                  <c:v>2021-07-01T18:45:00</c:v>
                </c:pt>
                <c:pt idx="83">
                  <c:v>2021-07-01T19:00:00</c:v>
                </c:pt>
                <c:pt idx="84">
                  <c:v>2021-07-01T19:15:00</c:v>
                </c:pt>
                <c:pt idx="85">
                  <c:v>2021-07-01T19:30:00</c:v>
                </c:pt>
                <c:pt idx="86">
                  <c:v>2021-07-01T19:45:00</c:v>
                </c:pt>
                <c:pt idx="87">
                  <c:v>2021-07-01T20:00:00</c:v>
                </c:pt>
                <c:pt idx="88">
                  <c:v>2021-07-01T20:15:00</c:v>
                </c:pt>
                <c:pt idx="89">
                  <c:v>2021-07-01T20:30:00</c:v>
                </c:pt>
                <c:pt idx="90">
                  <c:v>2021-07-01T20:45:00</c:v>
                </c:pt>
                <c:pt idx="91">
                  <c:v>2021-07-01T21:00:00</c:v>
                </c:pt>
                <c:pt idx="92">
                  <c:v>2021-07-01T21:15:00</c:v>
                </c:pt>
                <c:pt idx="93">
                  <c:v>2021-07-01T21:30:00</c:v>
                </c:pt>
                <c:pt idx="94">
                  <c:v>2021-07-01T21:45:00</c:v>
                </c:pt>
                <c:pt idx="95">
                  <c:v>2021-07-01T22:00:00</c:v>
                </c:pt>
                <c:pt idx="96">
                  <c:v>2021-07-01T22:15:00</c:v>
                </c:pt>
                <c:pt idx="97">
                  <c:v>2021-07-01T22:30:00</c:v>
                </c:pt>
                <c:pt idx="98">
                  <c:v>2021-07-01T22:45:00</c:v>
                </c:pt>
                <c:pt idx="99">
                  <c:v>2021-07-01T23:00:00</c:v>
                </c:pt>
                <c:pt idx="100">
                  <c:v>2021-07-01T23:15:00</c:v>
                </c:pt>
                <c:pt idx="101">
                  <c:v>2021-07-01T23:30:00</c:v>
                </c:pt>
                <c:pt idx="102">
                  <c:v>2021-07-01T23:45:00</c:v>
                </c:pt>
                <c:pt idx="103">
                  <c:v>2021-07-02T00:00:00</c:v>
                </c:pt>
                <c:pt idx="104">
                  <c:v>2021-07-02T00:15:00</c:v>
                </c:pt>
                <c:pt idx="105">
                  <c:v>2021-07-02T00:30:00</c:v>
                </c:pt>
                <c:pt idx="106">
                  <c:v>2021-07-02T00:45:00</c:v>
                </c:pt>
                <c:pt idx="107">
                  <c:v>2021-07-02T01:00:00</c:v>
                </c:pt>
                <c:pt idx="108">
                  <c:v>2021-07-02T01:15:00</c:v>
                </c:pt>
                <c:pt idx="109">
                  <c:v>2021-07-02T01:30:00</c:v>
                </c:pt>
                <c:pt idx="110">
                  <c:v>2021-07-02T01:45:00</c:v>
                </c:pt>
                <c:pt idx="111">
                  <c:v>2021-07-02T02:00:00</c:v>
                </c:pt>
                <c:pt idx="112">
                  <c:v>2021-07-02T02:15:00</c:v>
                </c:pt>
                <c:pt idx="113">
                  <c:v>2021-07-02T02:30:00</c:v>
                </c:pt>
                <c:pt idx="114">
                  <c:v>2021-07-02T02:45:00</c:v>
                </c:pt>
                <c:pt idx="115">
                  <c:v>2021-07-02T03:00:00</c:v>
                </c:pt>
                <c:pt idx="116">
                  <c:v>2021-07-02T03:15:00</c:v>
                </c:pt>
                <c:pt idx="117">
                  <c:v>2021-07-02T03:30:00</c:v>
                </c:pt>
                <c:pt idx="118">
                  <c:v>2021-07-02T03:45:00</c:v>
                </c:pt>
                <c:pt idx="119">
                  <c:v>2021-07-02T04:00:00</c:v>
                </c:pt>
                <c:pt idx="120">
                  <c:v>2021-07-02T04:15:00</c:v>
                </c:pt>
                <c:pt idx="121">
                  <c:v>2021-07-02T04:30:00</c:v>
                </c:pt>
                <c:pt idx="122">
                  <c:v>2021-07-02T04:45:00</c:v>
                </c:pt>
                <c:pt idx="123">
                  <c:v>2021-07-02T05:00:00</c:v>
                </c:pt>
                <c:pt idx="124">
                  <c:v>2021-07-02T05:15:00</c:v>
                </c:pt>
                <c:pt idx="125">
                  <c:v>2021-07-02T05:30:00</c:v>
                </c:pt>
                <c:pt idx="126">
                  <c:v>2021-07-02T05:45:00</c:v>
                </c:pt>
                <c:pt idx="127">
                  <c:v>2021-07-02T06:00:00</c:v>
                </c:pt>
                <c:pt idx="128">
                  <c:v>2021-07-02T06:15:00</c:v>
                </c:pt>
                <c:pt idx="129">
                  <c:v>2021-07-02T06:30:00</c:v>
                </c:pt>
                <c:pt idx="130">
                  <c:v>2021-07-02T06:45:00</c:v>
                </c:pt>
                <c:pt idx="131">
                  <c:v>2021-07-02T07:00:00</c:v>
                </c:pt>
                <c:pt idx="132">
                  <c:v>2021-07-02T07:15:00</c:v>
                </c:pt>
                <c:pt idx="133">
                  <c:v>2021-07-02T07:30:00</c:v>
                </c:pt>
                <c:pt idx="134">
                  <c:v>2021-07-02T07:45:00</c:v>
                </c:pt>
                <c:pt idx="135">
                  <c:v>2021-07-02T08:00:00</c:v>
                </c:pt>
                <c:pt idx="136">
                  <c:v>2021-07-02T08:15:00</c:v>
                </c:pt>
                <c:pt idx="137">
                  <c:v>2021-07-02T08:30:00</c:v>
                </c:pt>
                <c:pt idx="138">
                  <c:v>2021-07-02T08:45:00</c:v>
                </c:pt>
                <c:pt idx="139">
                  <c:v>2021-07-02T09:00:00</c:v>
                </c:pt>
                <c:pt idx="140">
                  <c:v>2021-07-02T09:15:00</c:v>
                </c:pt>
                <c:pt idx="141">
                  <c:v>2021-07-02T09:30:00</c:v>
                </c:pt>
                <c:pt idx="142">
                  <c:v>2021-07-02T09:45:00</c:v>
                </c:pt>
                <c:pt idx="143">
                  <c:v>2021-07-02T10:00:00</c:v>
                </c:pt>
                <c:pt idx="144">
                  <c:v>2021-07-02T10:15:00</c:v>
                </c:pt>
                <c:pt idx="145">
                  <c:v>2021-07-02T10:30:00</c:v>
                </c:pt>
                <c:pt idx="146">
                  <c:v>2021-07-02T10:45:00</c:v>
                </c:pt>
                <c:pt idx="147">
                  <c:v>2021-07-02T11:00:00</c:v>
                </c:pt>
                <c:pt idx="148">
                  <c:v>2021-07-02T11:15:00</c:v>
                </c:pt>
                <c:pt idx="149">
                  <c:v>2021-07-02T11:30:00</c:v>
                </c:pt>
                <c:pt idx="150">
                  <c:v>2021-07-02T11:45:00</c:v>
                </c:pt>
                <c:pt idx="151">
                  <c:v>2021-07-02T12:00:00</c:v>
                </c:pt>
                <c:pt idx="152">
                  <c:v>2021-07-02T12:15:00</c:v>
                </c:pt>
                <c:pt idx="153">
                  <c:v>2021-07-02T12:30:00</c:v>
                </c:pt>
                <c:pt idx="154">
                  <c:v>2021-07-02T12:45:00</c:v>
                </c:pt>
                <c:pt idx="155">
                  <c:v>2021-07-02T13:00:00</c:v>
                </c:pt>
                <c:pt idx="156">
                  <c:v>2021-07-02T13:15:00</c:v>
                </c:pt>
                <c:pt idx="157">
                  <c:v>2021-07-02T13:30:00</c:v>
                </c:pt>
                <c:pt idx="158">
                  <c:v>2021-07-02T13:45:00</c:v>
                </c:pt>
                <c:pt idx="159">
                  <c:v>2021-07-02T14:00:00</c:v>
                </c:pt>
                <c:pt idx="160">
                  <c:v>2021-07-02T14:15:00</c:v>
                </c:pt>
                <c:pt idx="161">
                  <c:v>2021-07-02T14:30:00</c:v>
                </c:pt>
                <c:pt idx="162">
                  <c:v>2021-07-02T14:45:00</c:v>
                </c:pt>
                <c:pt idx="163">
                  <c:v>2021-07-02T15:00:00</c:v>
                </c:pt>
                <c:pt idx="164">
                  <c:v>2021-07-02T15:15:00</c:v>
                </c:pt>
                <c:pt idx="165">
                  <c:v>2021-07-02T15:30:00</c:v>
                </c:pt>
                <c:pt idx="166">
                  <c:v>2021-07-02T15:45:00</c:v>
                </c:pt>
                <c:pt idx="167">
                  <c:v>2021-07-02T16:00:00</c:v>
                </c:pt>
                <c:pt idx="168">
                  <c:v>2021-07-02T16:15:00</c:v>
                </c:pt>
                <c:pt idx="169">
                  <c:v>2021-07-02T16:30:00</c:v>
                </c:pt>
                <c:pt idx="170">
                  <c:v>2021-07-02T16:45:00</c:v>
                </c:pt>
                <c:pt idx="171">
                  <c:v>2021-07-02T17:00:00</c:v>
                </c:pt>
                <c:pt idx="172">
                  <c:v>2021-07-02T17:15:00</c:v>
                </c:pt>
                <c:pt idx="173">
                  <c:v>2021-07-02T17:30:00</c:v>
                </c:pt>
                <c:pt idx="174">
                  <c:v>2021-07-02T17:45:00</c:v>
                </c:pt>
                <c:pt idx="175">
                  <c:v>2021-07-02T18:00:00</c:v>
                </c:pt>
                <c:pt idx="176">
                  <c:v>2021-07-02T18:15:00</c:v>
                </c:pt>
                <c:pt idx="177">
                  <c:v>2021-07-02T18:30:00</c:v>
                </c:pt>
                <c:pt idx="178">
                  <c:v>2021-07-02T18:45:00</c:v>
                </c:pt>
                <c:pt idx="179">
                  <c:v>2021-07-02T19:00:00</c:v>
                </c:pt>
                <c:pt idx="180">
                  <c:v>2021-07-02T19:15:00</c:v>
                </c:pt>
                <c:pt idx="181">
                  <c:v>2021-07-02T19:30:00</c:v>
                </c:pt>
                <c:pt idx="182">
                  <c:v>2021-07-02T19:45:00</c:v>
                </c:pt>
                <c:pt idx="183">
                  <c:v>2021-07-02T20:00:00</c:v>
                </c:pt>
                <c:pt idx="184">
                  <c:v>2021-07-02T20:15:00</c:v>
                </c:pt>
                <c:pt idx="185">
                  <c:v>2021-07-02T20:30:00</c:v>
                </c:pt>
                <c:pt idx="186">
                  <c:v>2021-07-02T20:45:00</c:v>
                </c:pt>
                <c:pt idx="187">
                  <c:v>2021-07-02T21:00:00</c:v>
                </c:pt>
                <c:pt idx="188">
                  <c:v>2021-07-02T21:15:00</c:v>
                </c:pt>
                <c:pt idx="189">
                  <c:v>2021-07-02T21:30:00</c:v>
                </c:pt>
                <c:pt idx="190">
                  <c:v>2021-07-02T21:45:00</c:v>
                </c:pt>
                <c:pt idx="191">
                  <c:v>2021-07-02T22:00:00</c:v>
                </c:pt>
                <c:pt idx="192">
                  <c:v>2021-07-02T22:15:00</c:v>
                </c:pt>
                <c:pt idx="193">
                  <c:v>2021-07-02T22:30:00</c:v>
                </c:pt>
                <c:pt idx="194">
                  <c:v>2021-07-02T22:45:00</c:v>
                </c:pt>
                <c:pt idx="195">
                  <c:v>2021-07-02T23:00:00</c:v>
                </c:pt>
                <c:pt idx="196">
                  <c:v>2021-07-02T23:15:00</c:v>
                </c:pt>
                <c:pt idx="197">
                  <c:v>2021-07-02T23:30:00</c:v>
                </c:pt>
                <c:pt idx="198">
                  <c:v>2021-07-02T23:45:00</c:v>
                </c:pt>
                <c:pt idx="199">
                  <c:v>2021-07-03T00:00:00</c:v>
                </c:pt>
                <c:pt idx="200">
                  <c:v>2021-07-03T00:15:00</c:v>
                </c:pt>
                <c:pt idx="201">
                  <c:v>2021-07-03T00:30:00</c:v>
                </c:pt>
                <c:pt idx="202">
                  <c:v>2021-07-03T00:45:00</c:v>
                </c:pt>
                <c:pt idx="203">
                  <c:v>2021-07-03T01:00:00</c:v>
                </c:pt>
                <c:pt idx="204">
                  <c:v>2021-07-03T01:15:00</c:v>
                </c:pt>
                <c:pt idx="205">
                  <c:v>2021-07-03T01:30:00</c:v>
                </c:pt>
                <c:pt idx="206">
                  <c:v>2021-07-03T01:45:00</c:v>
                </c:pt>
                <c:pt idx="207">
                  <c:v>2021-07-03T02:00:00</c:v>
                </c:pt>
                <c:pt idx="208">
                  <c:v>2021-07-03T02:15:00</c:v>
                </c:pt>
                <c:pt idx="209">
                  <c:v>2021-07-03T02:30:00</c:v>
                </c:pt>
                <c:pt idx="210">
                  <c:v>2021-07-03T02:45:00</c:v>
                </c:pt>
                <c:pt idx="211">
                  <c:v>2021-07-03T03:00:00</c:v>
                </c:pt>
                <c:pt idx="212">
                  <c:v>2021-07-03T03:15:00</c:v>
                </c:pt>
                <c:pt idx="213">
                  <c:v>2021-07-03T03:30:00</c:v>
                </c:pt>
                <c:pt idx="214">
                  <c:v>2021-07-03T03:45:00</c:v>
                </c:pt>
                <c:pt idx="215">
                  <c:v>2021-07-03T04:00:00</c:v>
                </c:pt>
                <c:pt idx="216">
                  <c:v>2021-07-03T04:15:00</c:v>
                </c:pt>
                <c:pt idx="217">
                  <c:v>2021-07-03T04:30:00</c:v>
                </c:pt>
                <c:pt idx="218">
                  <c:v>2021-07-03T04:45:00</c:v>
                </c:pt>
                <c:pt idx="219">
                  <c:v>2021-07-03T05:00:00</c:v>
                </c:pt>
                <c:pt idx="220">
                  <c:v>2021-07-03T05:15:00</c:v>
                </c:pt>
                <c:pt idx="221">
                  <c:v>2021-07-03T05:30:00</c:v>
                </c:pt>
                <c:pt idx="222">
                  <c:v>2021-07-03T05:45:00</c:v>
                </c:pt>
                <c:pt idx="223">
                  <c:v>2021-07-03T06:00:00</c:v>
                </c:pt>
                <c:pt idx="224">
                  <c:v>2021-07-03T06:15:00</c:v>
                </c:pt>
                <c:pt idx="225">
                  <c:v>2021-07-03T06:30:00</c:v>
                </c:pt>
                <c:pt idx="226">
                  <c:v>2021-07-03T06:45:00</c:v>
                </c:pt>
                <c:pt idx="227">
                  <c:v>2021-07-03T07:00:00</c:v>
                </c:pt>
                <c:pt idx="228">
                  <c:v>2021-07-03T07:15:00</c:v>
                </c:pt>
                <c:pt idx="229">
                  <c:v>2021-07-03T07:30:00</c:v>
                </c:pt>
                <c:pt idx="230">
                  <c:v>2021-07-03T07:45:00</c:v>
                </c:pt>
                <c:pt idx="231">
                  <c:v>2021-07-03T08:00:00</c:v>
                </c:pt>
                <c:pt idx="232">
                  <c:v>2021-07-03T08:15:00</c:v>
                </c:pt>
                <c:pt idx="233">
                  <c:v>2021-07-03T08:30:00</c:v>
                </c:pt>
                <c:pt idx="234">
                  <c:v>2021-07-03T08:45:00</c:v>
                </c:pt>
                <c:pt idx="235">
                  <c:v>2021-07-03T09:00:00</c:v>
                </c:pt>
                <c:pt idx="236">
                  <c:v>2021-07-03T09:15:00</c:v>
                </c:pt>
                <c:pt idx="237">
                  <c:v>2021-07-03T09:30:00</c:v>
                </c:pt>
                <c:pt idx="238">
                  <c:v>2021-07-03T09:45:00</c:v>
                </c:pt>
                <c:pt idx="239">
                  <c:v>2021-07-03T10:00:00</c:v>
                </c:pt>
                <c:pt idx="240">
                  <c:v>2021-07-03T10:15:00</c:v>
                </c:pt>
                <c:pt idx="241">
                  <c:v>2021-07-03T10:30:00</c:v>
                </c:pt>
                <c:pt idx="242">
                  <c:v>2021-07-03T10:45:00</c:v>
                </c:pt>
                <c:pt idx="243">
                  <c:v>2021-07-03T11:00:00</c:v>
                </c:pt>
                <c:pt idx="244">
                  <c:v>2021-07-03T11:15:00</c:v>
                </c:pt>
                <c:pt idx="245">
                  <c:v>2021-07-03T11:30:00</c:v>
                </c:pt>
                <c:pt idx="246">
                  <c:v>2021-07-03T11:45:00</c:v>
                </c:pt>
                <c:pt idx="247">
                  <c:v>2021-07-03T12:00:00</c:v>
                </c:pt>
                <c:pt idx="248">
                  <c:v>2021-07-03T12:15:00</c:v>
                </c:pt>
                <c:pt idx="249">
                  <c:v>2021-07-03T12:30:00</c:v>
                </c:pt>
                <c:pt idx="250">
                  <c:v>2021-07-03T12:45:00</c:v>
                </c:pt>
                <c:pt idx="251">
                  <c:v>2021-07-03T13:00:00</c:v>
                </c:pt>
                <c:pt idx="252">
                  <c:v>2021-07-03T13:15:00</c:v>
                </c:pt>
                <c:pt idx="253">
                  <c:v>2021-07-03T13:30:00</c:v>
                </c:pt>
                <c:pt idx="254">
                  <c:v>2021-07-03T13:45:00</c:v>
                </c:pt>
                <c:pt idx="255">
                  <c:v>2021-07-03T14:00:00</c:v>
                </c:pt>
                <c:pt idx="256">
                  <c:v>2021-07-03T14:15:00</c:v>
                </c:pt>
                <c:pt idx="257">
                  <c:v>2021-07-03T14:30:00</c:v>
                </c:pt>
                <c:pt idx="258">
                  <c:v>2021-07-03T14:45:00</c:v>
                </c:pt>
                <c:pt idx="259">
                  <c:v>2021-07-03T15:00:00</c:v>
                </c:pt>
                <c:pt idx="260">
                  <c:v>2021-07-03T15:15:00</c:v>
                </c:pt>
                <c:pt idx="261">
                  <c:v>2021-07-03T15:30:00</c:v>
                </c:pt>
                <c:pt idx="262">
                  <c:v>2021-07-03T15:45:00</c:v>
                </c:pt>
                <c:pt idx="263">
                  <c:v>2021-07-03T16:00:00</c:v>
                </c:pt>
                <c:pt idx="264">
                  <c:v>2021-07-03T16:15:00</c:v>
                </c:pt>
                <c:pt idx="265">
                  <c:v>2021-07-03T16:30:00</c:v>
                </c:pt>
                <c:pt idx="266">
                  <c:v>2021-07-03T16:45:00</c:v>
                </c:pt>
                <c:pt idx="267">
                  <c:v>2021-07-03T17:00:00</c:v>
                </c:pt>
                <c:pt idx="268">
                  <c:v>2021-07-03T17:15:00</c:v>
                </c:pt>
                <c:pt idx="269">
                  <c:v>2021-07-03T17:30:00</c:v>
                </c:pt>
                <c:pt idx="270">
                  <c:v>2021-07-03T17:45:00</c:v>
                </c:pt>
                <c:pt idx="271">
                  <c:v>2021-07-03T18:00:00</c:v>
                </c:pt>
                <c:pt idx="272">
                  <c:v>2021-07-03T18:15:00</c:v>
                </c:pt>
                <c:pt idx="273">
                  <c:v>2021-07-03T18:30:00</c:v>
                </c:pt>
                <c:pt idx="274">
                  <c:v>2021-07-03T18:45:00</c:v>
                </c:pt>
                <c:pt idx="275">
                  <c:v>2021-07-03T19:00:00</c:v>
                </c:pt>
                <c:pt idx="276">
                  <c:v>2021-07-03T19:15:00</c:v>
                </c:pt>
                <c:pt idx="277">
                  <c:v>2021-07-03T19:30:00</c:v>
                </c:pt>
                <c:pt idx="278">
                  <c:v>2021-07-03T19:45:00</c:v>
                </c:pt>
                <c:pt idx="279">
                  <c:v>2021-07-03T20:00:00</c:v>
                </c:pt>
                <c:pt idx="280">
                  <c:v>2021-07-03T20:15:00</c:v>
                </c:pt>
                <c:pt idx="281">
                  <c:v>2021-07-03T20:30:00</c:v>
                </c:pt>
                <c:pt idx="282">
                  <c:v>2021-07-03T20:45:00</c:v>
                </c:pt>
                <c:pt idx="283">
                  <c:v>2021-07-03T21:00:00</c:v>
                </c:pt>
                <c:pt idx="284">
                  <c:v>2021-07-03T21:15:00</c:v>
                </c:pt>
                <c:pt idx="285">
                  <c:v>2021-07-03T21:30:00</c:v>
                </c:pt>
                <c:pt idx="286">
                  <c:v>2021-07-03T21:45:00</c:v>
                </c:pt>
                <c:pt idx="287">
                  <c:v>2021-07-03T22:00:00</c:v>
                </c:pt>
                <c:pt idx="288">
                  <c:v>2021-07-03T22:15:00</c:v>
                </c:pt>
                <c:pt idx="289">
                  <c:v>2021-07-03T22:30:00</c:v>
                </c:pt>
                <c:pt idx="290">
                  <c:v>2021-07-03T22:45:00</c:v>
                </c:pt>
                <c:pt idx="291">
                  <c:v>2021-07-03T23:00:00</c:v>
                </c:pt>
                <c:pt idx="292">
                  <c:v>2021-07-03T23:15:00</c:v>
                </c:pt>
                <c:pt idx="293">
                  <c:v>2021-07-03T23:30:00</c:v>
                </c:pt>
                <c:pt idx="294">
                  <c:v>2021-07-03T23:45:00</c:v>
                </c:pt>
                <c:pt idx="295">
                  <c:v>2021-07-04T00:00:00</c:v>
                </c:pt>
                <c:pt idx="296">
                  <c:v>2021-07-04T00:15:00</c:v>
                </c:pt>
                <c:pt idx="297">
                  <c:v>2021-07-04T00:30:00</c:v>
                </c:pt>
                <c:pt idx="298">
                  <c:v>2021-07-04T00:45:00</c:v>
                </c:pt>
                <c:pt idx="299">
                  <c:v>2021-07-04T01:00:00</c:v>
                </c:pt>
                <c:pt idx="300">
                  <c:v>2021-07-04T01:15:00</c:v>
                </c:pt>
                <c:pt idx="301">
                  <c:v>2021-07-04T01:30:00</c:v>
                </c:pt>
                <c:pt idx="302">
                  <c:v>2021-07-04T01:45:00</c:v>
                </c:pt>
                <c:pt idx="303">
                  <c:v>2021-07-04T02:00:00</c:v>
                </c:pt>
                <c:pt idx="304">
                  <c:v>2021-07-04T02:15:00</c:v>
                </c:pt>
                <c:pt idx="305">
                  <c:v>2021-07-04T02:30:00</c:v>
                </c:pt>
                <c:pt idx="306">
                  <c:v>2021-07-04T02:45:00</c:v>
                </c:pt>
                <c:pt idx="307">
                  <c:v>2021-07-04T03:00:00</c:v>
                </c:pt>
                <c:pt idx="308">
                  <c:v>2021-07-04T03:15:00</c:v>
                </c:pt>
                <c:pt idx="309">
                  <c:v>2021-07-04T03:30:00</c:v>
                </c:pt>
                <c:pt idx="310">
                  <c:v>2021-07-04T03:45:00</c:v>
                </c:pt>
                <c:pt idx="311">
                  <c:v>2021-07-04T04:00:00</c:v>
                </c:pt>
                <c:pt idx="312">
                  <c:v>2021-07-04T04:15:00</c:v>
                </c:pt>
                <c:pt idx="313">
                  <c:v>2021-07-04T04:30:00</c:v>
                </c:pt>
                <c:pt idx="314">
                  <c:v>2021-07-04T04:45:00</c:v>
                </c:pt>
                <c:pt idx="315">
                  <c:v>2021-07-04T05:00:00</c:v>
                </c:pt>
                <c:pt idx="316">
                  <c:v>2021-07-04T05:15:00</c:v>
                </c:pt>
                <c:pt idx="317">
                  <c:v>2021-07-04T05:30:00</c:v>
                </c:pt>
                <c:pt idx="318">
                  <c:v>2021-07-04T05:45:00</c:v>
                </c:pt>
                <c:pt idx="319">
                  <c:v>2021-07-04T06:00:00</c:v>
                </c:pt>
                <c:pt idx="320">
                  <c:v>2021-07-04T06:15:00</c:v>
                </c:pt>
                <c:pt idx="321">
                  <c:v>2021-07-04T06:30:00</c:v>
                </c:pt>
                <c:pt idx="322">
                  <c:v>2021-07-04T06:45:00</c:v>
                </c:pt>
                <c:pt idx="323">
                  <c:v>2021-07-04T07:00:00</c:v>
                </c:pt>
                <c:pt idx="324">
                  <c:v>2021-07-04T07:15:00</c:v>
                </c:pt>
                <c:pt idx="325">
                  <c:v>2021-07-04T07:30:00</c:v>
                </c:pt>
                <c:pt idx="326">
                  <c:v>2021-07-04T07:45:00</c:v>
                </c:pt>
                <c:pt idx="327">
                  <c:v>2021-07-04T08:00:00</c:v>
                </c:pt>
                <c:pt idx="328">
                  <c:v>2021-07-04T08:15:00</c:v>
                </c:pt>
                <c:pt idx="329">
                  <c:v>2021-07-04T08:30:00</c:v>
                </c:pt>
                <c:pt idx="330">
                  <c:v>2021-07-04T08:45:00</c:v>
                </c:pt>
                <c:pt idx="331">
                  <c:v>2021-07-04T09:00:00</c:v>
                </c:pt>
                <c:pt idx="332">
                  <c:v>2021-07-04T09:15:00</c:v>
                </c:pt>
                <c:pt idx="333">
                  <c:v>2021-07-04T09:30:00</c:v>
                </c:pt>
                <c:pt idx="334">
                  <c:v>2021-07-04T09:45:00</c:v>
                </c:pt>
                <c:pt idx="335">
                  <c:v>2021-07-04T10:00:00</c:v>
                </c:pt>
                <c:pt idx="336">
                  <c:v>2021-07-04T10:15:00</c:v>
                </c:pt>
                <c:pt idx="337">
                  <c:v>2021-07-04T10:30:00</c:v>
                </c:pt>
                <c:pt idx="338">
                  <c:v>2021-07-04T10:45:00</c:v>
                </c:pt>
                <c:pt idx="339">
                  <c:v>2021-07-04T11:00:00</c:v>
                </c:pt>
                <c:pt idx="340">
                  <c:v>2021-07-04T11:15:00</c:v>
                </c:pt>
                <c:pt idx="341">
                  <c:v>2021-07-04T11:30:00</c:v>
                </c:pt>
                <c:pt idx="342">
                  <c:v>2021-07-04T11:45:00</c:v>
                </c:pt>
                <c:pt idx="343">
                  <c:v>2021-07-04T12:00:00</c:v>
                </c:pt>
                <c:pt idx="344">
                  <c:v>2021-07-04T12:15:00</c:v>
                </c:pt>
                <c:pt idx="345">
                  <c:v>2021-07-04T12:30:00</c:v>
                </c:pt>
                <c:pt idx="346">
                  <c:v>2021-07-04T12:45:00</c:v>
                </c:pt>
                <c:pt idx="347">
                  <c:v>2021-07-04T13:00:00</c:v>
                </c:pt>
                <c:pt idx="348">
                  <c:v>2021-07-04T13:15:00</c:v>
                </c:pt>
                <c:pt idx="349">
                  <c:v>2021-07-04T13:30:00</c:v>
                </c:pt>
                <c:pt idx="350">
                  <c:v>2021-07-04T13:45:00</c:v>
                </c:pt>
                <c:pt idx="351">
                  <c:v>2021-07-04T14:00:00</c:v>
                </c:pt>
                <c:pt idx="352">
                  <c:v>2021-07-04T14:15:00</c:v>
                </c:pt>
                <c:pt idx="353">
                  <c:v>2021-07-04T14:30:00</c:v>
                </c:pt>
                <c:pt idx="354">
                  <c:v>2021-07-04T14:45:00</c:v>
                </c:pt>
                <c:pt idx="355">
                  <c:v>2021-07-04T15:00:00</c:v>
                </c:pt>
                <c:pt idx="356">
                  <c:v>2021-07-04T15:15:00</c:v>
                </c:pt>
                <c:pt idx="357">
                  <c:v>2021-07-04T15:30:00</c:v>
                </c:pt>
                <c:pt idx="358">
                  <c:v>2021-07-04T15:45:00</c:v>
                </c:pt>
                <c:pt idx="359">
                  <c:v>2021-07-04T16:00:00</c:v>
                </c:pt>
                <c:pt idx="360">
                  <c:v>2021-07-04T16:15:00</c:v>
                </c:pt>
                <c:pt idx="361">
                  <c:v>2021-07-04T16:30:00</c:v>
                </c:pt>
                <c:pt idx="362">
                  <c:v>2021-07-04T16:45:00</c:v>
                </c:pt>
                <c:pt idx="363">
                  <c:v>2021-07-04T17:00:00</c:v>
                </c:pt>
                <c:pt idx="364">
                  <c:v>2021-07-04T17:15:00</c:v>
                </c:pt>
                <c:pt idx="365">
                  <c:v>2021-07-04T17:30:00</c:v>
                </c:pt>
                <c:pt idx="366">
                  <c:v>2021-07-04T17:45:00</c:v>
                </c:pt>
                <c:pt idx="367">
                  <c:v>2021-07-04T18:00:00</c:v>
                </c:pt>
                <c:pt idx="368">
                  <c:v>2021-07-04T18:15:00</c:v>
                </c:pt>
                <c:pt idx="369">
                  <c:v>2021-07-04T18:30:00</c:v>
                </c:pt>
                <c:pt idx="370">
                  <c:v>2021-07-04T18:45:00</c:v>
                </c:pt>
                <c:pt idx="371">
                  <c:v>2021-07-04T19:00:00</c:v>
                </c:pt>
                <c:pt idx="372">
                  <c:v>2021-07-04T19:15:00</c:v>
                </c:pt>
                <c:pt idx="373">
                  <c:v>2021-07-04T19:30:00</c:v>
                </c:pt>
                <c:pt idx="374">
                  <c:v>2021-07-04T19:45:00</c:v>
                </c:pt>
                <c:pt idx="375">
                  <c:v>2021-07-04T20:00:00</c:v>
                </c:pt>
                <c:pt idx="376">
                  <c:v>2021-07-04T20:15:00</c:v>
                </c:pt>
                <c:pt idx="377">
                  <c:v>2021-07-04T20:30:00</c:v>
                </c:pt>
                <c:pt idx="378">
                  <c:v>2021-07-04T20:45:00</c:v>
                </c:pt>
                <c:pt idx="379">
                  <c:v>2021-07-04T21:00:00</c:v>
                </c:pt>
                <c:pt idx="380">
                  <c:v>2021-07-04T21:15:00</c:v>
                </c:pt>
                <c:pt idx="381">
                  <c:v>2021-07-04T21:30:00</c:v>
                </c:pt>
                <c:pt idx="382">
                  <c:v>2021-07-04T21:45:00</c:v>
                </c:pt>
                <c:pt idx="383">
                  <c:v>2021-07-04T22:00:00</c:v>
                </c:pt>
                <c:pt idx="384">
                  <c:v>2021-07-04T22:15:00</c:v>
                </c:pt>
                <c:pt idx="385">
                  <c:v>2021-07-04T22:30:00</c:v>
                </c:pt>
                <c:pt idx="386">
                  <c:v>2021-07-04T22:45:00</c:v>
                </c:pt>
                <c:pt idx="387">
                  <c:v>2021-07-04T23:00:00</c:v>
                </c:pt>
                <c:pt idx="388">
                  <c:v>2021-07-04T23:15:00</c:v>
                </c:pt>
                <c:pt idx="389">
                  <c:v>2021-07-04T23:30:00</c:v>
                </c:pt>
                <c:pt idx="390">
                  <c:v>2021-07-04T23:45:00</c:v>
                </c:pt>
                <c:pt idx="391">
                  <c:v>2021-07-05T00:00:00</c:v>
                </c:pt>
                <c:pt idx="392">
                  <c:v>2021-07-05T00:15:00</c:v>
                </c:pt>
                <c:pt idx="393">
                  <c:v>2021-07-05T00:30:00</c:v>
                </c:pt>
                <c:pt idx="394">
                  <c:v>2021-07-05T00:45:00</c:v>
                </c:pt>
                <c:pt idx="395">
                  <c:v>2021-07-05T01:00:00</c:v>
                </c:pt>
                <c:pt idx="396">
                  <c:v>2021-07-05T01:15:00</c:v>
                </c:pt>
                <c:pt idx="397">
                  <c:v>2021-07-05T01:30:00</c:v>
                </c:pt>
                <c:pt idx="398">
                  <c:v>2021-07-05T01:45:00</c:v>
                </c:pt>
                <c:pt idx="399">
                  <c:v>2021-07-05T02:00:00</c:v>
                </c:pt>
                <c:pt idx="400">
                  <c:v>2021-07-05T02:15:00</c:v>
                </c:pt>
                <c:pt idx="401">
                  <c:v>2021-07-05T02:30:00</c:v>
                </c:pt>
                <c:pt idx="402">
                  <c:v>2021-07-05T02:45:00</c:v>
                </c:pt>
                <c:pt idx="403">
                  <c:v>2021-07-05T03:00:00</c:v>
                </c:pt>
                <c:pt idx="404">
                  <c:v>2021-07-05T03:15:00</c:v>
                </c:pt>
                <c:pt idx="405">
                  <c:v>2021-07-05T03:30:00</c:v>
                </c:pt>
                <c:pt idx="406">
                  <c:v>2021-07-05T03:45:00</c:v>
                </c:pt>
                <c:pt idx="407">
                  <c:v>2021-07-05T04:00:00</c:v>
                </c:pt>
                <c:pt idx="408">
                  <c:v>2021-07-05T04:15:00</c:v>
                </c:pt>
                <c:pt idx="409">
                  <c:v>2021-07-05T04:30:00</c:v>
                </c:pt>
                <c:pt idx="410">
                  <c:v>2021-07-05T04:45:00</c:v>
                </c:pt>
                <c:pt idx="411">
                  <c:v>2021-07-05T05:00:00</c:v>
                </c:pt>
                <c:pt idx="412">
                  <c:v>2021-07-05T05:15:00</c:v>
                </c:pt>
                <c:pt idx="413">
                  <c:v>2021-07-05T05:30:00</c:v>
                </c:pt>
                <c:pt idx="414">
                  <c:v>2021-07-05T05:45:00</c:v>
                </c:pt>
                <c:pt idx="415">
                  <c:v>2021-07-05T06:00:00</c:v>
                </c:pt>
                <c:pt idx="416">
                  <c:v>2021-07-05T06:15:00</c:v>
                </c:pt>
                <c:pt idx="417">
                  <c:v>2021-07-05T06:30:00</c:v>
                </c:pt>
                <c:pt idx="418">
                  <c:v>2021-07-05T06:45:00</c:v>
                </c:pt>
                <c:pt idx="419">
                  <c:v>2021-07-05T07:00:00</c:v>
                </c:pt>
                <c:pt idx="420">
                  <c:v>2021-07-05T07:15:00</c:v>
                </c:pt>
                <c:pt idx="421">
                  <c:v>2021-07-05T07:30:00</c:v>
                </c:pt>
                <c:pt idx="422">
                  <c:v>2021-07-05T07:45:00</c:v>
                </c:pt>
                <c:pt idx="423">
                  <c:v>2021-07-05T08:00:00</c:v>
                </c:pt>
                <c:pt idx="424">
                  <c:v>2021-07-05T08:15:00</c:v>
                </c:pt>
                <c:pt idx="425">
                  <c:v>2021-07-05T08:30:00</c:v>
                </c:pt>
                <c:pt idx="426">
                  <c:v>2021-07-05T08:45:00</c:v>
                </c:pt>
                <c:pt idx="427">
                  <c:v>2021-07-05T09:00:00</c:v>
                </c:pt>
                <c:pt idx="428">
                  <c:v>2021-07-05T09:15:00</c:v>
                </c:pt>
                <c:pt idx="429">
                  <c:v>2021-07-05T09:30:00</c:v>
                </c:pt>
                <c:pt idx="430">
                  <c:v>2021-07-05T09:45:00</c:v>
                </c:pt>
                <c:pt idx="431">
                  <c:v>2021-07-05T10:00:00</c:v>
                </c:pt>
                <c:pt idx="432">
                  <c:v>2021-07-05T10:15:00</c:v>
                </c:pt>
                <c:pt idx="433">
                  <c:v>2021-07-05T10:30:00</c:v>
                </c:pt>
                <c:pt idx="434">
                  <c:v>2021-07-05T10:45:00</c:v>
                </c:pt>
                <c:pt idx="435">
                  <c:v>2021-07-05T11:00:00</c:v>
                </c:pt>
                <c:pt idx="436">
                  <c:v>2021-07-05T11:15:00</c:v>
                </c:pt>
                <c:pt idx="437">
                  <c:v>2021-07-05T11:30:00</c:v>
                </c:pt>
                <c:pt idx="438">
                  <c:v>2021-07-05T11:45:00</c:v>
                </c:pt>
                <c:pt idx="439">
                  <c:v>2021-07-05T12:00:00</c:v>
                </c:pt>
                <c:pt idx="440">
                  <c:v>2021-07-05T12:15:00</c:v>
                </c:pt>
                <c:pt idx="441">
                  <c:v>2021-07-05T12:30:00</c:v>
                </c:pt>
                <c:pt idx="442">
                  <c:v>2021-07-05T12:45:00</c:v>
                </c:pt>
                <c:pt idx="443">
                  <c:v>2021-07-05T13:00:00</c:v>
                </c:pt>
                <c:pt idx="444">
                  <c:v>2021-07-05T13:15:00</c:v>
                </c:pt>
                <c:pt idx="445">
                  <c:v>2021-07-05T13:30:00</c:v>
                </c:pt>
                <c:pt idx="446">
                  <c:v>2021-07-05T13:45:00</c:v>
                </c:pt>
                <c:pt idx="447">
                  <c:v>2021-07-05T14:00:00</c:v>
                </c:pt>
                <c:pt idx="448">
                  <c:v>2021-07-05T14:15:00</c:v>
                </c:pt>
                <c:pt idx="449">
                  <c:v>2021-07-05T14:30:00</c:v>
                </c:pt>
                <c:pt idx="450">
                  <c:v>2021-07-05T14:45:00</c:v>
                </c:pt>
                <c:pt idx="451">
                  <c:v>2021-07-05T15:00:00</c:v>
                </c:pt>
                <c:pt idx="452">
                  <c:v>2021-07-05T15:15:00</c:v>
                </c:pt>
                <c:pt idx="453">
                  <c:v>2021-07-05T15:30:00</c:v>
                </c:pt>
                <c:pt idx="454">
                  <c:v>2021-07-05T15:45:00</c:v>
                </c:pt>
                <c:pt idx="455">
                  <c:v>2021-07-05T16:00:00</c:v>
                </c:pt>
                <c:pt idx="456">
                  <c:v>2021-07-05T16:15:00</c:v>
                </c:pt>
                <c:pt idx="457">
                  <c:v>2021-07-05T16:30:00</c:v>
                </c:pt>
                <c:pt idx="458">
                  <c:v>2021-07-05T16:45:00</c:v>
                </c:pt>
                <c:pt idx="459">
                  <c:v>2021-07-05T17:00:00</c:v>
                </c:pt>
                <c:pt idx="460">
                  <c:v>2021-07-05T17:15:00</c:v>
                </c:pt>
                <c:pt idx="461">
                  <c:v>2021-07-05T17:30:00</c:v>
                </c:pt>
                <c:pt idx="462">
                  <c:v>2021-07-05T17:45:00</c:v>
                </c:pt>
                <c:pt idx="463">
                  <c:v>2021-07-05T18:00:00</c:v>
                </c:pt>
                <c:pt idx="464">
                  <c:v>2021-07-05T18:15:00</c:v>
                </c:pt>
                <c:pt idx="465">
                  <c:v>2021-07-05T18:30:00</c:v>
                </c:pt>
                <c:pt idx="466">
                  <c:v>2021-07-05T18:45:00</c:v>
                </c:pt>
                <c:pt idx="467">
                  <c:v>2021-07-05T19:00:00</c:v>
                </c:pt>
                <c:pt idx="468">
                  <c:v>2021-07-05T19:15:00</c:v>
                </c:pt>
                <c:pt idx="469">
                  <c:v>2021-07-05T19:30:00</c:v>
                </c:pt>
                <c:pt idx="470">
                  <c:v>2021-07-05T19:45:00</c:v>
                </c:pt>
                <c:pt idx="471">
                  <c:v>2021-07-05T20:00:00</c:v>
                </c:pt>
                <c:pt idx="472">
                  <c:v>2021-07-05T20:15:00</c:v>
                </c:pt>
                <c:pt idx="473">
                  <c:v>2021-07-05T20:30:00</c:v>
                </c:pt>
                <c:pt idx="474">
                  <c:v>2021-07-05T20:45:00</c:v>
                </c:pt>
                <c:pt idx="475">
                  <c:v>2021-07-05T21:00:00</c:v>
                </c:pt>
                <c:pt idx="476">
                  <c:v>2021-07-05T21:15:00</c:v>
                </c:pt>
                <c:pt idx="477">
                  <c:v>2021-07-05T21:30:00</c:v>
                </c:pt>
                <c:pt idx="478">
                  <c:v>2021-07-05T21:45:00</c:v>
                </c:pt>
                <c:pt idx="479">
                  <c:v>2021-07-05T22:00:00</c:v>
                </c:pt>
                <c:pt idx="480">
                  <c:v>2021-07-05T22:15:00</c:v>
                </c:pt>
                <c:pt idx="481">
                  <c:v>2021-07-05T22:30:00</c:v>
                </c:pt>
                <c:pt idx="482">
                  <c:v>2021-07-05T22:45:00</c:v>
                </c:pt>
                <c:pt idx="483">
                  <c:v>2021-07-05T23:00:00</c:v>
                </c:pt>
                <c:pt idx="484">
                  <c:v>2021-07-05T23:15:00</c:v>
                </c:pt>
                <c:pt idx="485">
                  <c:v>2021-07-05T23:30:00</c:v>
                </c:pt>
                <c:pt idx="486">
                  <c:v>2021-07-05T23:45:00</c:v>
                </c:pt>
                <c:pt idx="487">
                  <c:v>2021-07-06T00:00:00</c:v>
                </c:pt>
                <c:pt idx="488">
                  <c:v>2021-07-06T00:15:00</c:v>
                </c:pt>
                <c:pt idx="489">
                  <c:v>2021-07-06T00:30:00</c:v>
                </c:pt>
                <c:pt idx="490">
                  <c:v>2021-07-06T00:45:00</c:v>
                </c:pt>
                <c:pt idx="491">
                  <c:v>2021-07-06T01:00:00</c:v>
                </c:pt>
                <c:pt idx="492">
                  <c:v>2021-07-06T01:15:00</c:v>
                </c:pt>
                <c:pt idx="493">
                  <c:v>2021-07-06T01:30:00</c:v>
                </c:pt>
                <c:pt idx="494">
                  <c:v>2021-07-06T01:45:00</c:v>
                </c:pt>
                <c:pt idx="495">
                  <c:v>2021-07-06T02:00:00</c:v>
                </c:pt>
                <c:pt idx="496">
                  <c:v>2021-07-06T02:15:00</c:v>
                </c:pt>
                <c:pt idx="497">
                  <c:v>2021-07-06T02:30:00</c:v>
                </c:pt>
                <c:pt idx="498">
                  <c:v>2021-07-06T02:45:00</c:v>
                </c:pt>
                <c:pt idx="499">
                  <c:v>2021-07-06T03:00:00</c:v>
                </c:pt>
                <c:pt idx="500">
                  <c:v>2021-07-06T03:15:00</c:v>
                </c:pt>
                <c:pt idx="501">
                  <c:v>2021-07-06T03:30:00</c:v>
                </c:pt>
                <c:pt idx="502">
                  <c:v>2021-07-06T03:45:00</c:v>
                </c:pt>
                <c:pt idx="503">
                  <c:v>2021-07-06T04:00:00</c:v>
                </c:pt>
                <c:pt idx="504">
                  <c:v>2021-07-06T04:15:00</c:v>
                </c:pt>
                <c:pt idx="505">
                  <c:v>2021-07-06T04:30:00</c:v>
                </c:pt>
                <c:pt idx="506">
                  <c:v>2021-07-06T04:45:00</c:v>
                </c:pt>
                <c:pt idx="507">
                  <c:v>2021-07-06T05:00:00</c:v>
                </c:pt>
                <c:pt idx="508">
                  <c:v>2021-07-06T05:15:00</c:v>
                </c:pt>
                <c:pt idx="509">
                  <c:v>2021-07-06T05:30:00</c:v>
                </c:pt>
                <c:pt idx="510">
                  <c:v>2021-07-06T05:45:00</c:v>
                </c:pt>
                <c:pt idx="511">
                  <c:v>2021-07-06T06:00:00</c:v>
                </c:pt>
                <c:pt idx="512">
                  <c:v>2021-07-06T06:15:00</c:v>
                </c:pt>
                <c:pt idx="513">
                  <c:v>2021-07-06T06:30:00</c:v>
                </c:pt>
                <c:pt idx="514">
                  <c:v>2021-07-06T06:45:00</c:v>
                </c:pt>
                <c:pt idx="515">
                  <c:v>2021-07-06T07:00:00</c:v>
                </c:pt>
                <c:pt idx="516">
                  <c:v>2021-07-06T07:15:00</c:v>
                </c:pt>
                <c:pt idx="517">
                  <c:v>2021-07-06T07:30:00</c:v>
                </c:pt>
                <c:pt idx="518">
                  <c:v>2021-07-06T07:45:00</c:v>
                </c:pt>
                <c:pt idx="519">
                  <c:v>2021-07-06T08:00:00</c:v>
                </c:pt>
                <c:pt idx="520">
                  <c:v>2021-07-06T08:15:00</c:v>
                </c:pt>
                <c:pt idx="521">
                  <c:v>2021-07-06T08:30:00</c:v>
                </c:pt>
                <c:pt idx="522">
                  <c:v>2021-07-06T08:45:00</c:v>
                </c:pt>
                <c:pt idx="523">
                  <c:v>2021-07-06T09:00:00</c:v>
                </c:pt>
                <c:pt idx="524">
                  <c:v>2021-07-06T09:15:00</c:v>
                </c:pt>
                <c:pt idx="525">
                  <c:v>2021-07-06T09:30:00</c:v>
                </c:pt>
                <c:pt idx="526">
                  <c:v>2021-07-06T09:45:00</c:v>
                </c:pt>
                <c:pt idx="527">
                  <c:v>2021-07-06T10:00:00</c:v>
                </c:pt>
                <c:pt idx="528">
                  <c:v>2021-07-06T10:15:00</c:v>
                </c:pt>
                <c:pt idx="529">
                  <c:v>2021-07-06T10:30:00</c:v>
                </c:pt>
                <c:pt idx="530">
                  <c:v>2021-07-06T10:45:00</c:v>
                </c:pt>
                <c:pt idx="531">
                  <c:v>2021-07-06T11:00:00</c:v>
                </c:pt>
                <c:pt idx="532">
                  <c:v>2021-07-06T11:15:00</c:v>
                </c:pt>
                <c:pt idx="533">
                  <c:v>2021-07-06T11:30:00</c:v>
                </c:pt>
                <c:pt idx="534">
                  <c:v>2021-07-06T11:45:00</c:v>
                </c:pt>
                <c:pt idx="535">
                  <c:v>2021-07-06T12:00:00</c:v>
                </c:pt>
                <c:pt idx="536">
                  <c:v>2021-07-06T12:15:00</c:v>
                </c:pt>
                <c:pt idx="537">
                  <c:v>2021-07-06T12:30:00</c:v>
                </c:pt>
                <c:pt idx="538">
                  <c:v>2021-07-06T12:45:00</c:v>
                </c:pt>
                <c:pt idx="539">
                  <c:v>2021-07-06T13:00:00</c:v>
                </c:pt>
                <c:pt idx="540">
                  <c:v>2021-07-06T13:15:00</c:v>
                </c:pt>
                <c:pt idx="541">
                  <c:v>2021-07-06T13:30:00</c:v>
                </c:pt>
                <c:pt idx="542">
                  <c:v>2021-07-06T13:45:00</c:v>
                </c:pt>
                <c:pt idx="543">
                  <c:v>2021-07-06T14:00:00</c:v>
                </c:pt>
                <c:pt idx="544">
                  <c:v>2021-07-06T14:15:00</c:v>
                </c:pt>
                <c:pt idx="545">
                  <c:v>2021-07-06T14:30:00</c:v>
                </c:pt>
                <c:pt idx="546">
                  <c:v>2021-07-06T14:45:00</c:v>
                </c:pt>
                <c:pt idx="547">
                  <c:v>2021-07-06T15:00:00</c:v>
                </c:pt>
                <c:pt idx="548">
                  <c:v>2021-07-06T15:15:00</c:v>
                </c:pt>
                <c:pt idx="549">
                  <c:v>2021-07-06T15:30:00</c:v>
                </c:pt>
                <c:pt idx="550">
                  <c:v>2021-07-06T15:45:00</c:v>
                </c:pt>
                <c:pt idx="551">
                  <c:v>2021-07-06T16:00:00</c:v>
                </c:pt>
                <c:pt idx="552">
                  <c:v>2021-07-06T16:15:00</c:v>
                </c:pt>
                <c:pt idx="553">
                  <c:v>2021-07-06T16:30:00</c:v>
                </c:pt>
                <c:pt idx="554">
                  <c:v>2021-07-06T16:45:00</c:v>
                </c:pt>
                <c:pt idx="555">
                  <c:v>2021-07-06T17:00:00</c:v>
                </c:pt>
                <c:pt idx="556">
                  <c:v>2021-07-06T17:15:00</c:v>
                </c:pt>
                <c:pt idx="557">
                  <c:v>2021-07-06T17:30:00</c:v>
                </c:pt>
                <c:pt idx="558">
                  <c:v>2021-07-06T17:45:00</c:v>
                </c:pt>
                <c:pt idx="559">
                  <c:v>2021-07-06T18:00:00</c:v>
                </c:pt>
                <c:pt idx="560">
                  <c:v>2021-07-06T18:15:00</c:v>
                </c:pt>
                <c:pt idx="561">
                  <c:v>2021-07-06T18:30:00</c:v>
                </c:pt>
                <c:pt idx="562">
                  <c:v>2021-07-06T18:45:00</c:v>
                </c:pt>
                <c:pt idx="563">
                  <c:v>2021-07-06T19:00:00</c:v>
                </c:pt>
                <c:pt idx="564">
                  <c:v>2021-07-06T19:15:00</c:v>
                </c:pt>
                <c:pt idx="565">
                  <c:v>2021-07-06T19:30:00</c:v>
                </c:pt>
                <c:pt idx="566">
                  <c:v>2021-07-06T19:45:00</c:v>
                </c:pt>
                <c:pt idx="567">
                  <c:v>2021-07-06T20:00:00</c:v>
                </c:pt>
                <c:pt idx="568">
                  <c:v>2021-07-06T20:15:00</c:v>
                </c:pt>
                <c:pt idx="569">
                  <c:v>2021-07-06T20:30:00</c:v>
                </c:pt>
                <c:pt idx="570">
                  <c:v>2021-07-06T20:45:00</c:v>
                </c:pt>
                <c:pt idx="571">
                  <c:v>2021-07-06T21:00:00</c:v>
                </c:pt>
                <c:pt idx="572">
                  <c:v>2021-07-06T21:15:00</c:v>
                </c:pt>
                <c:pt idx="573">
                  <c:v>2021-07-06T21:30:00</c:v>
                </c:pt>
                <c:pt idx="574">
                  <c:v>2021-07-06T21:45:00</c:v>
                </c:pt>
                <c:pt idx="575">
                  <c:v>2021-07-06T22:00:00</c:v>
                </c:pt>
                <c:pt idx="576">
                  <c:v>2021-07-06T22:15:00</c:v>
                </c:pt>
                <c:pt idx="577">
                  <c:v>2021-07-06T22:30:00</c:v>
                </c:pt>
                <c:pt idx="578">
                  <c:v>2021-07-06T22:45:00</c:v>
                </c:pt>
                <c:pt idx="579">
                  <c:v>2021-07-06T23:00:00</c:v>
                </c:pt>
                <c:pt idx="580">
                  <c:v>2021-07-06T23:15:00</c:v>
                </c:pt>
                <c:pt idx="581">
                  <c:v>2021-07-06T23:30:00</c:v>
                </c:pt>
                <c:pt idx="582">
                  <c:v>2021-07-06T23:45:00</c:v>
                </c:pt>
                <c:pt idx="583">
                  <c:v>2021-07-07T00:00:00</c:v>
                </c:pt>
                <c:pt idx="584">
                  <c:v>2021-07-07T00:15:00</c:v>
                </c:pt>
                <c:pt idx="585">
                  <c:v>2021-07-07T00:30:00</c:v>
                </c:pt>
                <c:pt idx="586">
                  <c:v>2021-07-07T00:45:00</c:v>
                </c:pt>
                <c:pt idx="587">
                  <c:v>2021-07-07T01:00:00</c:v>
                </c:pt>
                <c:pt idx="588">
                  <c:v>2021-07-07T01:15:00</c:v>
                </c:pt>
                <c:pt idx="589">
                  <c:v>2021-07-07T01:30:00</c:v>
                </c:pt>
                <c:pt idx="590">
                  <c:v>2021-07-07T01:45:00</c:v>
                </c:pt>
                <c:pt idx="591">
                  <c:v>2021-07-07T02:00:00</c:v>
                </c:pt>
                <c:pt idx="592">
                  <c:v>2021-07-07T02:15:00</c:v>
                </c:pt>
                <c:pt idx="593">
                  <c:v>2021-07-07T02:30:00</c:v>
                </c:pt>
                <c:pt idx="594">
                  <c:v>2021-07-07T02:45:00</c:v>
                </c:pt>
                <c:pt idx="595">
                  <c:v>2021-07-07T03:00:00</c:v>
                </c:pt>
                <c:pt idx="596">
                  <c:v>2021-07-07T03:15:00</c:v>
                </c:pt>
                <c:pt idx="597">
                  <c:v>2021-07-07T03:30:00</c:v>
                </c:pt>
                <c:pt idx="598">
                  <c:v>2021-07-07T03:45:00</c:v>
                </c:pt>
                <c:pt idx="599">
                  <c:v>2021-07-07T04:00:00</c:v>
                </c:pt>
                <c:pt idx="600">
                  <c:v>2021-07-07T04:15:00</c:v>
                </c:pt>
                <c:pt idx="601">
                  <c:v>2021-07-07T04:30:00</c:v>
                </c:pt>
                <c:pt idx="602">
                  <c:v>2021-07-07T04:45:00</c:v>
                </c:pt>
                <c:pt idx="603">
                  <c:v>2021-07-07T05:00:00</c:v>
                </c:pt>
                <c:pt idx="604">
                  <c:v>2021-07-07T05:15:00</c:v>
                </c:pt>
                <c:pt idx="605">
                  <c:v>2021-07-07T05:30:00</c:v>
                </c:pt>
                <c:pt idx="606">
                  <c:v>2021-07-07T05:45:00</c:v>
                </c:pt>
                <c:pt idx="607">
                  <c:v>2021-07-07T06:00:00</c:v>
                </c:pt>
                <c:pt idx="608">
                  <c:v>2021-07-07T06:15:00</c:v>
                </c:pt>
                <c:pt idx="609">
                  <c:v>2021-07-07T06:30:00</c:v>
                </c:pt>
                <c:pt idx="610">
                  <c:v>2021-07-07T06:45:00</c:v>
                </c:pt>
                <c:pt idx="611">
                  <c:v>2021-07-07T07:00:00</c:v>
                </c:pt>
                <c:pt idx="612">
                  <c:v>2021-07-07T07:15:00</c:v>
                </c:pt>
                <c:pt idx="613">
                  <c:v>2021-07-07T07:30:00</c:v>
                </c:pt>
                <c:pt idx="614">
                  <c:v>2021-07-07T07:45:00</c:v>
                </c:pt>
                <c:pt idx="615">
                  <c:v>2021-07-07T08:00:00</c:v>
                </c:pt>
                <c:pt idx="616">
                  <c:v>2021-07-07T08:15:00</c:v>
                </c:pt>
                <c:pt idx="617">
                  <c:v>2021-07-07T08:30:00</c:v>
                </c:pt>
                <c:pt idx="618">
                  <c:v>2021-07-07T08:45:00</c:v>
                </c:pt>
                <c:pt idx="619">
                  <c:v>2021-07-07T09:00:00</c:v>
                </c:pt>
                <c:pt idx="620">
                  <c:v>2021-07-07T09:15:00</c:v>
                </c:pt>
                <c:pt idx="621">
                  <c:v>2021-07-07T09:30:00</c:v>
                </c:pt>
                <c:pt idx="622">
                  <c:v>2021-07-07T09:45:00</c:v>
                </c:pt>
                <c:pt idx="623">
                  <c:v>2021-07-07T10:00:00</c:v>
                </c:pt>
                <c:pt idx="624">
                  <c:v>2021-07-07T10:15:00</c:v>
                </c:pt>
                <c:pt idx="625">
                  <c:v>2021-07-07T10:30:00</c:v>
                </c:pt>
                <c:pt idx="626">
                  <c:v>2021-07-07T10:45:00</c:v>
                </c:pt>
                <c:pt idx="627">
                  <c:v>2021-07-07T11:00:00</c:v>
                </c:pt>
                <c:pt idx="628">
                  <c:v>2021-07-07T11:15:00</c:v>
                </c:pt>
                <c:pt idx="629">
                  <c:v>2021-07-07T11:30:00</c:v>
                </c:pt>
                <c:pt idx="630">
                  <c:v>2021-07-07T11:45:00</c:v>
                </c:pt>
                <c:pt idx="631">
                  <c:v>2021-07-07T12:00:00</c:v>
                </c:pt>
                <c:pt idx="632">
                  <c:v>2021-07-07T12:15:00</c:v>
                </c:pt>
                <c:pt idx="633">
                  <c:v>2021-07-07T12:30:00</c:v>
                </c:pt>
                <c:pt idx="634">
                  <c:v>2021-07-07T12:45:00</c:v>
                </c:pt>
                <c:pt idx="635">
                  <c:v>2021-07-07T13:00:00</c:v>
                </c:pt>
                <c:pt idx="636">
                  <c:v>2021-07-07T13:15:00</c:v>
                </c:pt>
                <c:pt idx="637">
                  <c:v>2021-07-07T13:30:00</c:v>
                </c:pt>
                <c:pt idx="638">
                  <c:v>2021-07-07T13:45:00</c:v>
                </c:pt>
                <c:pt idx="639">
                  <c:v>2021-07-07T14:00:00</c:v>
                </c:pt>
                <c:pt idx="640">
                  <c:v>2021-07-07T14:15:00</c:v>
                </c:pt>
                <c:pt idx="641">
                  <c:v>2021-07-07T14:30:00</c:v>
                </c:pt>
                <c:pt idx="642">
                  <c:v>2021-07-07T14:45:00</c:v>
                </c:pt>
                <c:pt idx="643">
                  <c:v>2021-07-07T15:00:00</c:v>
                </c:pt>
                <c:pt idx="644">
                  <c:v>2021-07-07T15:15:00</c:v>
                </c:pt>
                <c:pt idx="645">
                  <c:v>2021-07-07T15:30:00</c:v>
                </c:pt>
                <c:pt idx="646">
                  <c:v>2021-07-07T15:45:00</c:v>
                </c:pt>
                <c:pt idx="647">
                  <c:v>2021-07-07T16:00:00</c:v>
                </c:pt>
                <c:pt idx="648">
                  <c:v>2021-07-07T16:15:00</c:v>
                </c:pt>
                <c:pt idx="649">
                  <c:v>2021-07-07T16:30:00</c:v>
                </c:pt>
                <c:pt idx="650">
                  <c:v>2021-07-07T16:45:00</c:v>
                </c:pt>
                <c:pt idx="651">
                  <c:v>2021-07-07T17:00:00</c:v>
                </c:pt>
                <c:pt idx="652">
                  <c:v>2021-07-07T17:15:00</c:v>
                </c:pt>
                <c:pt idx="653">
                  <c:v>2021-07-07T17:30:00</c:v>
                </c:pt>
                <c:pt idx="654">
                  <c:v>2021-07-07T17:45:00</c:v>
                </c:pt>
                <c:pt idx="655">
                  <c:v>2021-07-07T18:00:00</c:v>
                </c:pt>
                <c:pt idx="656">
                  <c:v>2021-07-07T18:15:00</c:v>
                </c:pt>
                <c:pt idx="657">
                  <c:v>2021-07-07T18:30:00</c:v>
                </c:pt>
                <c:pt idx="658">
                  <c:v>2021-07-07T18:45:00</c:v>
                </c:pt>
                <c:pt idx="659">
                  <c:v>2021-07-07T19:00:00</c:v>
                </c:pt>
                <c:pt idx="660">
                  <c:v>2021-07-07T19:15:00</c:v>
                </c:pt>
                <c:pt idx="661">
                  <c:v>2021-07-07T19:30:00</c:v>
                </c:pt>
                <c:pt idx="662">
                  <c:v>2021-07-07T19:45:00</c:v>
                </c:pt>
                <c:pt idx="663">
                  <c:v>2021-07-07T20:00:00</c:v>
                </c:pt>
                <c:pt idx="664">
                  <c:v>2021-07-07T20:15:00</c:v>
                </c:pt>
                <c:pt idx="665">
                  <c:v>2021-07-07T20:30:00</c:v>
                </c:pt>
                <c:pt idx="666">
                  <c:v>2021-07-07T20:45:00</c:v>
                </c:pt>
                <c:pt idx="667">
                  <c:v>2021-07-07T21:00:00</c:v>
                </c:pt>
                <c:pt idx="668">
                  <c:v>2021-07-07T21:15:00</c:v>
                </c:pt>
                <c:pt idx="669">
                  <c:v>2021-07-07T21:30:00</c:v>
                </c:pt>
                <c:pt idx="670">
                  <c:v>2021-07-07T21:45:00</c:v>
                </c:pt>
                <c:pt idx="671">
                  <c:v>2021-07-07T22:00:00</c:v>
                </c:pt>
                <c:pt idx="672">
                  <c:v>2021-07-07T22:15:00</c:v>
                </c:pt>
                <c:pt idx="673">
                  <c:v>2021-07-07T22:30:00</c:v>
                </c:pt>
                <c:pt idx="674">
                  <c:v>2021-07-07T22:45:00</c:v>
                </c:pt>
                <c:pt idx="675">
                  <c:v>2021-07-07T23:00:00</c:v>
                </c:pt>
                <c:pt idx="676">
                  <c:v>2021-07-07T23:15:00</c:v>
                </c:pt>
                <c:pt idx="677">
                  <c:v>2021-07-07T23:30:00</c:v>
                </c:pt>
                <c:pt idx="678">
                  <c:v>2021-07-07T23:45:00</c:v>
                </c:pt>
                <c:pt idx="679">
                  <c:v>2021-07-08T00:00:00</c:v>
                </c:pt>
                <c:pt idx="680">
                  <c:v>2021-07-08T00:15:00</c:v>
                </c:pt>
                <c:pt idx="681">
                  <c:v>2021-07-08T00:30:00</c:v>
                </c:pt>
                <c:pt idx="682">
                  <c:v>2021-07-08T00:45:00</c:v>
                </c:pt>
                <c:pt idx="683">
                  <c:v>2021-07-08T01:00:00</c:v>
                </c:pt>
                <c:pt idx="684">
                  <c:v>2021-07-08T01:15:00</c:v>
                </c:pt>
                <c:pt idx="685">
                  <c:v>2021-07-08T01:30:00</c:v>
                </c:pt>
                <c:pt idx="686">
                  <c:v>2021-07-08T01:45:00</c:v>
                </c:pt>
                <c:pt idx="687">
                  <c:v>2021-07-08T02:00:00</c:v>
                </c:pt>
                <c:pt idx="688">
                  <c:v>2021-07-08T02:15:00</c:v>
                </c:pt>
                <c:pt idx="689">
                  <c:v>2021-07-08T02:30:00</c:v>
                </c:pt>
                <c:pt idx="690">
                  <c:v>2021-07-08T02:45:00</c:v>
                </c:pt>
                <c:pt idx="691">
                  <c:v>2021-07-08T03:00:00</c:v>
                </c:pt>
                <c:pt idx="692">
                  <c:v>2021-07-08T03:15:00</c:v>
                </c:pt>
                <c:pt idx="693">
                  <c:v>2021-07-08T03:30:00</c:v>
                </c:pt>
                <c:pt idx="694">
                  <c:v>2021-07-08T03:45:00</c:v>
                </c:pt>
                <c:pt idx="695">
                  <c:v>2021-07-08T04:00:00</c:v>
                </c:pt>
                <c:pt idx="696">
                  <c:v>2021-07-08T04:15:00</c:v>
                </c:pt>
                <c:pt idx="697">
                  <c:v>2021-07-08T04:30:00</c:v>
                </c:pt>
                <c:pt idx="698">
                  <c:v>2021-07-08T04:45:00</c:v>
                </c:pt>
                <c:pt idx="699">
                  <c:v>2021-07-08T05:00:00</c:v>
                </c:pt>
                <c:pt idx="700">
                  <c:v>2021-07-08T05:15:00</c:v>
                </c:pt>
                <c:pt idx="701">
                  <c:v>2021-07-08T05:30:00</c:v>
                </c:pt>
                <c:pt idx="702">
                  <c:v>2021-07-08T05:45:00</c:v>
                </c:pt>
                <c:pt idx="703">
                  <c:v>2021-07-08T06:00:00</c:v>
                </c:pt>
                <c:pt idx="704">
                  <c:v>2021-07-08T06:15:00</c:v>
                </c:pt>
                <c:pt idx="705">
                  <c:v>2021-07-08T06:30:00</c:v>
                </c:pt>
                <c:pt idx="706">
                  <c:v>2021-07-08T06:45:00</c:v>
                </c:pt>
                <c:pt idx="707">
                  <c:v>2021-07-08T07:00:00</c:v>
                </c:pt>
                <c:pt idx="708">
                  <c:v>2021-07-08T07:15:00</c:v>
                </c:pt>
                <c:pt idx="709">
                  <c:v>2021-07-08T07:30:00</c:v>
                </c:pt>
                <c:pt idx="710">
                  <c:v>2021-07-08T07:45:00</c:v>
                </c:pt>
                <c:pt idx="711">
                  <c:v>2021-07-08T08:00:00</c:v>
                </c:pt>
                <c:pt idx="712">
                  <c:v>2021-07-08T08:15:00</c:v>
                </c:pt>
                <c:pt idx="713">
                  <c:v>2021-07-08T08:30:00</c:v>
                </c:pt>
                <c:pt idx="714">
                  <c:v>2021-07-08T08:45:00</c:v>
                </c:pt>
                <c:pt idx="715">
                  <c:v>2021-07-08T09:00:00</c:v>
                </c:pt>
                <c:pt idx="716">
                  <c:v>2021-07-08T09:15:00</c:v>
                </c:pt>
                <c:pt idx="717">
                  <c:v>2021-07-08T09:30:00</c:v>
                </c:pt>
                <c:pt idx="718">
                  <c:v>2021-07-08T09:45:00</c:v>
                </c:pt>
                <c:pt idx="719">
                  <c:v>2021-07-08T10:00:00</c:v>
                </c:pt>
                <c:pt idx="720">
                  <c:v>2021-07-08T10:15:00</c:v>
                </c:pt>
                <c:pt idx="721">
                  <c:v>2021-07-08T10:30:00</c:v>
                </c:pt>
                <c:pt idx="722">
                  <c:v>2021-07-08T10:45:00</c:v>
                </c:pt>
                <c:pt idx="723">
                  <c:v>2021-07-08T11:00:00</c:v>
                </c:pt>
                <c:pt idx="724">
                  <c:v>2021-07-08T11:15:00</c:v>
                </c:pt>
                <c:pt idx="725">
                  <c:v>2021-07-08T11:30:00</c:v>
                </c:pt>
                <c:pt idx="726">
                  <c:v>2021-07-08T11:45:00</c:v>
                </c:pt>
                <c:pt idx="727">
                  <c:v>2021-07-08T12:00:00</c:v>
                </c:pt>
                <c:pt idx="728">
                  <c:v>2021-07-08T12:15:00</c:v>
                </c:pt>
                <c:pt idx="729">
                  <c:v>2021-07-08T12:30:00</c:v>
                </c:pt>
                <c:pt idx="730">
                  <c:v>2021-07-08T12:45:00</c:v>
                </c:pt>
                <c:pt idx="731">
                  <c:v>2021-07-08T13:00:00</c:v>
                </c:pt>
                <c:pt idx="732">
                  <c:v>2021-07-08T13:15:00</c:v>
                </c:pt>
                <c:pt idx="733">
                  <c:v>2021-07-08T13:30:00</c:v>
                </c:pt>
                <c:pt idx="734">
                  <c:v>2021-07-08T13:45:00</c:v>
                </c:pt>
                <c:pt idx="735">
                  <c:v>2021-07-08T14:00:00</c:v>
                </c:pt>
                <c:pt idx="736">
                  <c:v>2021-07-08T14:15:00</c:v>
                </c:pt>
                <c:pt idx="737">
                  <c:v>2021-07-08T14:30:00</c:v>
                </c:pt>
                <c:pt idx="738">
                  <c:v>2021-07-08T14:45:00</c:v>
                </c:pt>
                <c:pt idx="739">
                  <c:v>2021-07-08T15:00:00</c:v>
                </c:pt>
                <c:pt idx="740">
                  <c:v>2021-07-08T15:15:00</c:v>
                </c:pt>
                <c:pt idx="741">
                  <c:v>2021-07-08T15:30:00</c:v>
                </c:pt>
                <c:pt idx="742">
                  <c:v>2021-07-08T15:45:00</c:v>
                </c:pt>
                <c:pt idx="743">
                  <c:v>2021-07-08T16:00:00</c:v>
                </c:pt>
                <c:pt idx="744">
                  <c:v>2021-07-08T16:15:00</c:v>
                </c:pt>
                <c:pt idx="745">
                  <c:v>2021-07-08T16:30:00</c:v>
                </c:pt>
                <c:pt idx="746">
                  <c:v>2021-07-08T16:45:00</c:v>
                </c:pt>
                <c:pt idx="747">
                  <c:v>2021-07-08T17:00:00</c:v>
                </c:pt>
                <c:pt idx="748">
                  <c:v>2021-07-08T17:15:00</c:v>
                </c:pt>
                <c:pt idx="749">
                  <c:v>2021-07-08T17:30:00</c:v>
                </c:pt>
                <c:pt idx="750">
                  <c:v>2021-07-08T17:45:00</c:v>
                </c:pt>
                <c:pt idx="751">
                  <c:v>2021-07-08T18:00:00</c:v>
                </c:pt>
                <c:pt idx="752">
                  <c:v>2021-07-08T18:15:00</c:v>
                </c:pt>
                <c:pt idx="753">
                  <c:v>2021-07-08T18:30:00</c:v>
                </c:pt>
                <c:pt idx="754">
                  <c:v>2021-07-08T18:45:00</c:v>
                </c:pt>
                <c:pt idx="755">
                  <c:v>2021-07-08T19:00:00</c:v>
                </c:pt>
                <c:pt idx="756">
                  <c:v>2021-07-08T19:15:00</c:v>
                </c:pt>
                <c:pt idx="757">
                  <c:v>2021-07-08T19:30:00</c:v>
                </c:pt>
                <c:pt idx="758">
                  <c:v>2021-07-08T19:45:00</c:v>
                </c:pt>
                <c:pt idx="759">
                  <c:v>2021-07-08T20:00:00</c:v>
                </c:pt>
                <c:pt idx="760">
                  <c:v>2021-07-08T20:15:00</c:v>
                </c:pt>
                <c:pt idx="761">
                  <c:v>2021-07-08T20:30:00</c:v>
                </c:pt>
                <c:pt idx="762">
                  <c:v>2021-07-08T20:45:00</c:v>
                </c:pt>
                <c:pt idx="763">
                  <c:v>2021-07-08T21:00:00</c:v>
                </c:pt>
                <c:pt idx="764">
                  <c:v>2021-07-08T21:15:00</c:v>
                </c:pt>
                <c:pt idx="765">
                  <c:v>2021-07-08T21:30:00</c:v>
                </c:pt>
                <c:pt idx="766">
                  <c:v>2021-07-08T21:45:00</c:v>
                </c:pt>
                <c:pt idx="767">
                  <c:v>2021-07-08T22:00:00</c:v>
                </c:pt>
                <c:pt idx="768">
                  <c:v>2021-07-08T22:15:00</c:v>
                </c:pt>
                <c:pt idx="769">
                  <c:v>2021-07-08T22:30:00</c:v>
                </c:pt>
                <c:pt idx="770">
                  <c:v>2021-07-08T22:45:00</c:v>
                </c:pt>
                <c:pt idx="771">
                  <c:v>2021-07-08T23:00:00</c:v>
                </c:pt>
                <c:pt idx="772">
                  <c:v>2021-07-08T23:15:00</c:v>
                </c:pt>
                <c:pt idx="773">
                  <c:v>2021-07-08T23:30:00</c:v>
                </c:pt>
                <c:pt idx="774">
                  <c:v>2021-07-08T23:45:00</c:v>
                </c:pt>
                <c:pt idx="775">
                  <c:v>2021-07-09T00:00:00</c:v>
                </c:pt>
                <c:pt idx="776">
                  <c:v>2021-07-09T00:15:00</c:v>
                </c:pt>
                <c:pt idx="777">
                  <c:v>2021-07-09T00:30:00</c:v>
                </c:pt>
                <c:pt idx="778">
                  <c:v>2021-07-09T00:45:00</c:v>
                </c:pt>
                <c:pt idx="779">
                  <c:v>2021-07-09T01:00:00</c:v>
                </c:pt>
                <c:pt idx="780">
                  <c:v>2021-07-09T01:15:00</c:v>
                </c:pt>
                <c:pt idx="781">
                  <c:v>2021-07-09T01:30:00</c:v>
                </c:pt>
                <c:pt idx="782">
                  <c:v>2021-07-09T01:45:00</c:v>
                </c:pt>
                <c:pt idx="783">
                  <c:v>2021-07-09T02:00:00</c:v>
                </c:pt>
                <c:pt idx="784">
                  <c:v>2021-07-09T02:15:00</c:v>
                </c:pt>
                <c:pt idx="785">
                  <c:v>2021-07-09T02:30:00</c:v>
                </c:pt>
                <c:pt idx="786">
                  <c:v>2021-07-09T02:45:00</c:v>
                </c:pt>
                <c:pt idx="787">
                  <c:v>2021-07-09T03:00:00</c:v>
                </c:pt>
                <c:pt idx="788">
                  <c:v>2021-07-09T03:15:00</c:v>
                </c:pt>
                <c:pt idx="789">
                  <c:v>2021-07-09T03:30:00</c:v>
                </c:pt>
                <c:pt idx="790">
                  <c:v>2021-07-09T03:45:00</c:v>
                </c:pt>
                <c:pt idx="791">
                  <c:v>2021-07-09T04:00:00</c:v>
                </c:pt>
                <c:pt idx="792">
                  <c:v>2021-07-09T04:15:00</c:v>
                </c:pt>
                <c:pt idx="793">
                  <c:v>2021-07-09T04:30:00</c:v>
                </c:pt>
                <c:pt idx="794">
                  <c:v>2021-07-09T04:45:00</c:v>
                </c:pt>
                <c:pt idx="795">
                  <c:v>2021-07-09T05:00:00</c:v>
                </c:pt>
                <c:pt idx="796">
                  <c:v>2021-07-09T05:15:00</c:v>
                </c:pt>
                <c:pt idx="797">
                  <c:v>2021-07-09T05:30:00</c:v>
                </c:pt>
                <c:pt idx="798">
                  <c:v>2021-07-09T05:45:00</c:v>
                </c:pt>
                <c:pt idx="799">
                  <c:v>2021-07-09T06:00:00</c:v>
                </c:pt>
                <c:pt idx="800">
                  <c:v>2021-07-09T06:15:00</c:v>
                </c:pt>
                <c:pt idx="801">
                  <c:v>2021-07-09T06:30:00</c:v>
                </c:pt>
                <c:pt idx="802">
                  <c:v>2021-07-09T06:45:00</c:v>
                </c:pt>
                <c:pt idx="803">
                  <c:v>2021-07-09T07:00:00</c:v>
                </c:pt>
                <c:pt idx="804">
                  <c:v>2021-07-09T07:15:00</c:v>
                </c:pt>
                <c:pt idx="805">
                  <c:v>2021-07-09T07:30:00</c:v>
                </c:pt>
                <c:pt idx="806">
                  <c:v>2021-07-09T07:45:00</c:v>
                </c:pt>
                <c:pt idx="807">
                  <c:v>2021-07-09T08:00:00</c:v>
                </c:pt>
                <c:pt idx="808">
                  <c:v>2021-07-09T08:15:00</c:v>
                </c:pt>
                <c:pt idx="809">
                  <c:v>2021-07-09T08:30:00</c:v>
                </c:pt>
                <c:pt idx="810">
                  <c:v>2021-07-09T08:45:00</c:v>
                </c:pt>
                <c:pt idx="811">
                  <c:v>2021-07-09T09:00:00</c:v>
                </c:pt>
                <c:pt idx="812">
                  <c:v>2021-07-09T09:15:00</c:v>
                </c:pt>
                <c:pt idx="813">
                  <c:v>2021-07-09T09:30:00</c:v>
                </c:pt>
                <c:pt idx="814">
                  <c:v>2021-07-09T09:45:00</c:v>
                </c:pt>
                <c:pt idx="815">
                  <c:v>2021-07-09T10:00:00</c:v>
                </c:pt>
                <c:pt idx="816">
                  <c:v>2021-07-09T10:15:00</c:v>
                </c:pt>
                <c:pt idx="817">
                  <c:v>2021-07-09T10:30:00</c:v>
                </c:pt>
                <c:pt idx="818">
                  <c:v>2021-07-09T10:45:00</c:v>
                </c:pt>
                <c:pt idx="819">
                  <c:v>2021-07-09T11:00:00</c:v>
                </c:pt>
                <c:pt idx="820">
                  <c:v>2021-07-09T11:15:00</c:v>
                </c:pt>
                <c:pt idx="821">
                  <c:v>2021-07-09T11:30:00</c:v>
                </c:pt>
                <c:pt idx="822">
                  <c:v>2021-07-09T11:45:00</c:v>
                </c:pt>
                <c:pt idx="823">
                  <c:v>2021-07-09T12:00:00</c:v>
                </c:pt>
                <c:pt idx="824">
                  <c:v>2021-07-09T12:15:00</c:v>
                </c:pt>
                <c:pt idx="825">
                  <c:v>2021-07-09T12:30:00</c:v>
                </c:pt>
                <c:pt idx="826">
                  <c:v>2021-07-09T12:45:00</c:v>
                </c:pt>
                <c:pt idx="827">
                  <c:v>2021-07-09T13:00:00</c:v>
                </c:pt>
                <c:pt idx="828">
                  <c:v>2021-07-09T13:15:00</c:v>
                </c:pt>
                <c:pt idx="829">
                  <c:v>2021-07-09T13:30:00</c:v>
                </c:pt>
                <c:pt idx="830">
                  <c:v>2021-07-09T13:45:00</c:v>
                </c:pt>
                <c:pt idx="831">
                  <c:v>2021-07-09T14:00:00</c:v>
                </c:pt>
                <c:pt idx="832">
                  <c:v>2021-07-09T14:15:00</c:v>
                </c:pt>
                <c:pt idx="833">
                  <c:v>2021-07-09T14:30:00</c:v>
                </c:pt>
                <c:pt idx="834">
                  <c:v>2021-07-09T14:45:00</c:v>
                </c:pt>
                <c:pt idx="835">
                  <c:v>2021-07-09T15:00:00</c:v>
                </c:pt>
                <c:pt idx="836">
                  <c:v>2021-07-09T15:15:00</c:v>
                </c:pt>
                <c:pt idx="837">
                  <c:v>2021-07-09T15:30:00</c:v>
                </c:pt>
                <c:pt idx="838">
                  <c:v>2021-07-09T15:45:00</c:v>
                </c:pt>
                <c:pt idx="839">
                  <c:v>2021-07-09T16:00:00</c:v>
                </c:pt>
                <c:pt idx="840">
                  <c:v>2021-07-09T16:15:00</c:v>
                </c:pt>
                <c:pt idx="841">
                  <c:v>2021-07-09T16:30:00</c:v>
                </c:pt>
                <c:pt idx="842">
                  <c:v>2021-07-09T16:45:00</c:v>
                </c:pt>
                <c:pt idx="843">
                  <c:v>2021-07-09T17:00:00</c:v>
                </c:pt>
                <c:pt idx="844">
                  <c:v>2021-07-09T17:15:00</c:v>
                </c:pt>
                <c:pt idx="845">
                  <c:v>2021-07-09T17:30:00</c:v>
                </c:pt>
                <c:pt idx="846">
                  <c:v>2021-07-09T17:45:00</c:v>
                </c:pt>
                <c:pt idx="847">
                  <c:v>2021-07-09T18:00:00</c:v>
                </c:pt>
                <c:pt idx="848">
                  <c:v>2021-07-09T18:15:00</c:v>
                </c:pt>
                <c:pt idx="849">
                  <c:v>2021-07-09T18:30:00</c:v>
                </c:pt>
                <c:pt idx="850">
                  <c:v>2021-07-09T18:45:00</c:v>
                </c:pt>
                <c:pt idx="851">
                  <c:v>2021-07-09T19:00:00</c:v>
                </c:pt>
                <c:pt idx="852">
                  <c:v>2021-07-09T19:15:00</c:v>
                </c:pt>
                <c:pt idx="853">
                  <c:v>2021-07-09T19:30:00</c:v>
                </c:pt>
                <c:pt idx="854">
                  <c:v>2021-07-09T19:45:00</c:v>
                </c:pt>
                <c:pt idx="855">
                  <c:v>2021-07-09T20:00:00</c:v>
                </c:pt>
                <c:pt idx="856">
                  <c:v>2021-07-09T20:15:00</c:v>
                </c:pt>
                <c:pt idx="857">
                  <c:v>2021-07-09T20:30:00</c:v>
                </c:pt>
                <c:pt idx="858">
                  <c:v>2021-07-09T20:45:00</c:v>
                </c:pt>
                <c:pt idx="859">
                  <c:v>2021-07-09T21:00:00</c:v>
                </c:pt>
                <c:pt idx="860">
                  <c:v>2021-07-09T21:15:00</c:v>
                </c:pt>
                <c:pt idx="861">
                  <c:v>2021-07-09T21:30:00</c:v>
                </c:pt>
                <c:pt idx="862">
                  <c:v>2021-07-09T21:45:00</c:v>
                </c:pt>
                <c:pt idx="863">
                  <c:v>2021-07-09T22:00:00</c:v>
                </c:pt>
                <c:pt idx="864">
                  <c:v>2021-07-09T22:15:00</c:v>
                </c:pt>
                <c:pt idx="865">
                  <c:v>2021-07-09T22:30:00</c:v>
                </c:pt>
                <c:pt idx="866">
                  <c:v>2021-07-09T22:45:00</c:v>
                </c:pt>
                <c:pt idx="867">
                  <c:v>2021-07-09T23:00:00</c:v>
                </c:pt>
                <c:pt idx="868">
                  <c:v>2021-07-09T23:15:00</c:v>
                </c:pt>
                <c:pt idx="869">
                  <c:v>2021-07-09T23:30:00</c:v>
                </c:pt>
                <c:pt idx="870">
                  <c:v>2021-07-09T23:45:00</c:v>
                </c:pt>
                <c:pt idx="871">
                  <c:v>2021-07-10T00:00:00</c:v>
                </c:pt>
                <c:pt idx="872">
                  <c:v>2021-07-10T00:15:00</c:v>
                </c:pt>
                <c:pt idx="873">
                  <c:v>2021-07-10T00:30:00</c:v>
                </c:pt>
                <c:pt idx="874">
                  <c:v>2021-07-10T00:45:00</c:v>
                </c:pt>
                <c:pt idx="875">
                  <c:v>2021-07-10T01:00:00</c:v>
                </c:pt>
                <c:pt idx="876">
                  <c:v>2021-07-10T01:15:00</c:v>
                </c:pt>
                <c:pt idx="877">
                  <c:v>2021-07-10T01:30:00</c:v>
                </c:pt>
                <c:pt idx="878">
                  <c:v>2021-07-10T01:45:00</c:v>
                </c:pt>
                <c:pt idx="879">
                  <c:v>2021-07-10T02:00:00</c:v>
                </c:pt>
                <c:pt idx="880">
                  <c:v>2021-07-10T02:15:00</c:v>
                </c:pt>
                <c:pt idx="881">
                  <c:v>2021-07-10T02:30:00</c:v>
                </c:pt>
                <c:pt idx="882">
                  <c:v>2021-07-10T02:45:00</c:v>
                </c:pt>
                <c:pt idx="883">
                  <c:v>2021-07-10T03:00:00</c:v>
                </c:pt>
                <c:pt idx="884">
                  <c:v>2021-07-10T03:15:00</c:v>
                </c:pt>
                <c:pt idx="885">
                  <c:v>2021-07-10T03:30:00</c:v>
                </c:pt>
                <c:pt idx="886">
                  <c:v>2021-07-10T03:45:00</c:v>
                </c:pt>
                <c:pt idx="887">
                  <c:v>2021-07-10T04:00:00</c:v>
                </c:pt>
                <c:pt idx="888">
                  <c:v>2021-07-10T04:15:00</c:v>
                </c:pt>
                <c:pt idx="889">
                  <c:v>2021-07-10T04:30:00</c:v>
                </c:pt>
                <c:pt idx="890">
                  <c:v>2021-07-10T04:45:00</c:v>
                </c:pt>
                <c:pt idx="891">
                  <c:v>2021-07-10T05:00:00</c:v>
                </c:pt>
                <c:pt idx="892">
                  <c:v>2021-07-10T05:15:00</c:v>
                </c:pt>
                <c:pt idx="893">
                  <c:v>2021-07-10T05:30:00</c:v>
                </c:pt>
                <c:pt idx="894">
                  <c:v>2021-07-10T05:45:00</c:v>
                </c:pt>
                <c:pt idx="895">
                  <c:v>2021-07-10T06:00:00</c:v>
                </c:pt>
                <c:pt idx="896">
                  <c:v>2021-07-10T06:15:00</c:v>
                </c:pt>
                <c:pt idx="897">
                  <c:v>2021-07-10T06:30:00</c:v>
                </c:pt>
                <c:pt idx="898">
                  <c:v>2021-07-10T06:45:00</c:v>
                </c:pt>
                <c:pt idx="899">
                  <c:v>2021-07-10T07:00:00</c:v>
                </c:pt>
                <c:pt idx="900">
                  <c:v>2021-07-10T07:15:00</c:v>
                </c:pt>
                <c:pt idx="901">
                  <c:v>2021-07-10T07:30:00</c:v>
                </c:pt>
                <c:pt idx="902">
                  <c:v>2021-07-10T07:45:00</c:v>
                </c:pt>
                <c:pt idx="903">
                  <c:v>2021-07-10T08:00:00</c:v>
                </c:pt>
                <c:pt idx="904">
                  <c:v>2021-07-10T08:15:00</c:v>
                </c:pt>
                <c:pt idx="905">
                  <c:v>2021-07-10T08:30:00</c:v>
                </c:pt>
                <c:pt idx="906">
                  <c:v>2021-07-10T08:45:00</c:v>
                </c:pt>
                <c:pt idx="907">
                  <c:v>2021-07-10T09:00:00</c:v>
                </c:pt>
                <c:pt idx="908">
                  <c:v>2021-07-10T09:15:00</c:v>
                </c:pt>
                <c:pt idx="909">
                  <c:v>2021-07-10T09:30:00</c:v>
                </c:pt>
                <c:pt idx="910">
                  <c:v>2021-07-10T09:45:00</c:v>
                </c:pt>
                <c:pt idx="911">
                  <c:v>2021-07-10T10:00:00</c:v>
                </c:pt>
                <c:pt idx="912">
                  <c:v>2021-07-10T10:15:00</c:v>
                </c:pt>
                <c:pt idx="913">
                  <c:v>2021-07-10T10:30:00</c:v>
                </c:pt>
                <c:pt idx="914">
                  <c:v>2021-07-10T10:45:00</c:v>
                </c:pt>
                <c:pt idx="915">
                  <c:v>2021-07-10T11:00:00</c:v>
                </c:pt>
                <c:pt idx="916">
                  <c:v>2021-07-10T11:15:00</c:v>
                </c:pt>
                <c:pt idx="917">
                  <c:v>2021-07-10T11:30:00</c:v>
                </c:pt>
                <c:pt idx="918">
                  <c:v>2021-07-10T11:45:00</c:v>
                </c:pt>
                <c:pt idx="919">
                  <c:v>2021-07-10T12:00:00</c:v>
                </c:pt>
                <c:pt idx="920">
                  <c:v>2021-07-10T12:15:00</c:v>
                </c:pt>
                <c:pt idx="921">
                  <c:v>2021-07-10T12:30:00</c:v>
                </c:pt>
                <c:pt idx="922">
                  <c:v>2021-07-10T12:45:00</c:v>
                </c:pt>
                <c:pt idx="923">
                  <c:v>2021-07-10T13:00:00</c:v>
                </c:pt>
                <c:pt idx="924">
                  <c:v>2021-07-10T13:15:00</c:v>
                </c:pt>
                <c:pt idx="925">
                  <c:v>2021-07-10T13:30:00</c:v>
                </c:pt>
                <c:pt idx="926">
                  <c:v>2021-07-10T13:45:00</c:v>
                </c:pt>
                <c:pt idx="927">
                  <c:v>2021-07-10T14:00:00</c:v>
                </c:pt>
                <c:pt idx="928">
                  <c:v>2021-07-10T14:15:00</c:v>
                </c:pt>
                <c:pt idx="929">
                  <c:v>2021-07-10T14:30:00</c:v>
                </c:pt>
                <c:pt idx="930">
                  <c:v>2021-07-10T14:45:00</c:v>
                </c:pt>
                <c:pt idx="931">
                  <c:v>2021-07-10T15:00:00</c:v>
                </c:pt>
                <c:pt idx="932">
                  <c:v>2021-07-10T15:15:00</c:v>
                </c:pt>
                <c:pt idx="933">
                  <c:v>2021-07-10T15:30:00</c:v>
                </c:pt>
                <c:pt idx="934">
                  <c:v>2021-07-10T15:45:00</c:v>
                </c:pt>
                <c:pt idx="935">
                  <c:v>2021-07-10T16:00:00</c:v>
                </c:pt>
                <c:pt idx="936">
                  <c:v>2021-07-10T16:15:00</c:v>
                </c:pt>
                <c:pt idx="937">
                  <c:v>2021-07-10T16:30:00</c:v>
                </c:pt>
                <c:pt idx="938">
                  <c:v>2021-07-10T16:45:00</c:v>
                </c:pt>
                <c:pt idx="939">
                  <c:v>2021-07-10T17:00:00</c:v>
                </c:pt>
                <c:pt idx="940">
                  <c:v>2021-07-10T17:15:00</c:v>
                </c:pt>
                <c:pt idx="941">
                  <c:v>2021-07-10T17:30:00</c:v>
                </c:pt>
                <c:pt idx="942">
                  <c:v>2021-07-10T17:45:00</c:v>
                </c:pt>
                <c:pt idx="943">
                  <c:v>2021-07-10T18:00:00</c:v>
                </c:pt>
                <c:pt idx="944">
                  <c:v>2021-07-10T18:15:00</c:v>
                </c:pt>
                <c:pt idx="945">
                  <c:v>2021-07-10T18:30:00</c:v>
                </c:pt>
                <c:pt idx="946">
                  <c:v>2021-07-10T18:45:00</c:v>
                </c:pt>
                <c:pt idx="947">
                  <c:v>2021-07-10T19:00:00</c:v>
                </c:pt>
                <c:pt idx="948">
                  <c:v>2021-07-10T19:15:00</c:v>
                </c:pt>
                <c:pt idx="949">
                  <c:v>2021-07-10T19:30:00</c:v>
                </c:pt>
                <c:pt idx="950">
                  <c:v>2021-07-10T19:45:00</c:v>
                </c:pt>
                <c:pt idx="951">
                  <c:v>2021-07-10T20:00:00</c:v>
                </c:pt>
                <c:pt idx="952">
                  <c:v>2021-07-10T20:15:00</c:v>
                </c:pt>
                <c:pt idx="953">
                  <c:v>2021-07-10T20:30:00</c:v>
                </c:pt>
                <c:pt idx="954">
                  <c:v>2021-07-10T20:45:00</c:v>
                </c:pt>
                <c:pt idx="955">
                  <c:v>2021-07-10T21:00:00</c:v>
                </c:pt>
                <c:pt idx="956">
                  <c:v>2021-07-10T21:15:00</c:v>
                </c:pt>
                <c:pt idx="957">
                  <c:v>2021-07-10T21:30:00</c:v>
                </c:pt>
                <c:pt idx="958">
                  <c:v>2021-07-10T21:45:00</c:v>
                </c:pt>
                <c:pt idx="959">
                  <c:v>2021-07-10T22:00:00</c:v>
                </c:pt>
                <c:pt idx="960">
                  <c:v>2021-07-10T22:15:00</c:v>
                </c:pt>
                <c:pt idx="961">
                  <c:v>2021-07-10T22:30:00</c:v>
                </c:pt>
                <c:pt idx="962">
                  <c:v>2021-07-10T22:45:00</c:v>
                </c:pt>
                <c:pt idx="963">
                  <c:v>2021-07-10T23:00:00</c:v>
                </c:pt>
                <c:pt idx="964">
                  <c:v>2021-07-10T23:15:00</c:v>
                </c:pt>
                <c:pt idx="965">
                  <c:v>2021-07-10T23:30:00</c:v>
                </c:pt>
                <c:pt idx="966">
                  <c:v>2021-07-10T23:45:00</c:v>
                </c:pt>
                <c:pt idx="967">
                  <c:v>2021-07-11T00:00:00</c:v>
                </c:pt>
                <c:pt idx="968">
                  <c:v>2021-07-11T00:15:00</c:v>
                </c:pt>
                <c:pt idx="969">
                  <c:v>2021-07-11T00:30:00</c:v>
                </c:pt>
                <c:pt idx="970">
                  <c:v>2021-07-11T00:45:00</c:v>
                </c:pt>
                <c:pt idx="971">
                  <c:v>2021-07-11T01:00:00</c:v>
                </c:pt>
                <c:pt idx="972">
                  <c:v>2021-07-11T01:15:00</c:v>
                </c:pt>
                <c:pt idx="973">
                  <c:v>2021-07-11T01:30:00</c:v>
                </c:pt>
                <c:pt idx="974">
                  <c:v>2021-07-11T01:45:00</c:v>
                </c:pt>
                <c:pt idx="975">
                  <c:v>2021-07-11T02:00:00</c:v>
                </c:pt>
                <c:pt idx="976">
                  <c:v>2021-07-11T02:15:00</c:v>
                </c:pt>
                <c:pt idx="977">
                  <c:v>2021-07-11T02:30:00</c:v>
                </c:pt>
                <c:pt idx="978">
                  <c:v>2021-07-11T02:45:00</c:v>
                </c:pt>
                <c:pt idx="979">
                  <c:v>2021-07-11T03:00:00</c:v>
                </c:pt>
                <c:pt idx="980">
                  <c:v>2021-07-11T03:15:00</c:v>
                </c:pt>
                <c:pt idx="981">
                  <c:v>2021-07-11T03:30:00</c:v>
                </c:pt>
                <c:pt idx="982">
                  <c:v>2021-07-11T03:45:00</c:v>
                </c:pt>
                <c:pt idx="983">
                  <c:v>2021-07-11T04:00:00</c:v>
                </c:pt>
                <c:pt idx="984">
                  <c:v>2021-07-11T04:15:00</c:v>
                </c:pt>
                <c:pt idx="985">
                  <c:v>2021-07-11T04:30:00</c:v>
                </c:pt>
                <c:pt idx="986">
                  <c:v>2021-07-11T04:45:00</c:v>
                </c:pt>
                <c:pt idx="987">
                  <c:v>2021-07-11T05:00:00</c:v>
                </c:pt>
                <c:pt idx="988">
                  <c:v>2021-07-11T05:15:00</c:v>
                </c:pt>
                <c:pt idx="989">
                  <c:v>2021-07-11T05:30:00</c:v>
                </c:pt>
                <c:pt idx="990">
                  <c:v>2021-07-11T05:45:00</c:v>
                </c:pt>
                <c:pt idx="991">
                  <c:v>2021-07-11T06:00:00</c:v>
                </c:pt>
                <c:pt idx="992">
                  <c:v>2021-07-11T06:15:00</c:v>
                </c:pt>
                <c:pt idx="993">
                  <c:v>2021-07-11T06:30:00</c:v>
                </c:pt>
                <c:pt idx="994">
                  <c:v>2021-07-11T06:45:00</c:v>
                </c:pt>
                <c:pt idx="995">
                  <c:v>2021-07-11T07:00:00</c:v>
                </c:pt>
                <c:pt idx="996">
                  <c:v>2021-07-11T07:15:00</c:v>
                </c:pt>
                <c:pt idx="997">
                  <c:v>2021-07-11T07:30:00</c:v>
                </c:pt>
                <c:pt idx="998">
                  <c:v>2021-07-11T07:45:00</c:v>
                </c:pt>
                <c:pt idx="999">
                  <c:v>2021-07-11T08:00:00</c:v>
                </c:pt>
                <c:pt idx="1000">
                  <c:v>2021-07-11T08:15:00</c:v>
                </c:pt>
                <c:pt idx="1001">
                  <c:v>2021-07-11T08:30:00</c:v>
                </c:pt>
                <c:pt idx="1002">
                  <c:v>2021-07-11T08:45:00</c:v>
                </c:pt>
                <c:pt idx="1003">
                  <c:v>2021-07-11T09:00:00</c:v>
                </c:pt>
                <c:pt idx="1004">
                  <c:v>2021-07-11T09:15:00</c:v>
                </c:pt>
                <c:pt idx="1005">
                  <c:v>2021-07-11T09:30:00</c:v>
                </c:pt>
                <c:pt idx="1006">
                  <c:v>2021-07-11T09:45:00</c:v>
                </c:pt>
                <c:pt idx="1007">
                  <c:v>2021-07-11T10:00:00</c:v>
                </c:pt>
                <c:pt idx="1008">
                  <c:v>2021-07-11T10:15:00</c:v>
                </c:pt>
                <c:pt idx="1009">
                  <c:v>2021-07-11T10:30:00</c:v>
                </c:pt>
                <c:pt idx="1010">
                  <c:v>2021-07-11T10:45:00</c:v>
                </c:pt>
                <c:pt idx="1011">
                  <c:v>2021-07-11T11:00:00</c:v>
                </c:pt>
                <c:pt idx="1012">
                  <c:v>2021-07-11T11:15:00</c:v>
                </c:pt>
                <c:pt idx="1013">
                  <c:v>2021-07-11T11:30:00</c:v>
                </c:pt>
                <c:pt idx="1014">
                  <c:v>2021-07-11T11:45:00</c:v>
                </c:pt>
                <c:pt idx="1015">
                  <c:v>2021-07-11T12:00:00</c:v>
                </c:pt>
                <c:pt idx="1016">
                  <c:v>2021-07-11T12:15:00</c:v>
                </c:pt>
                <c:pt idx="1017">
                  <c:v>2021-07-11T12:30:00</c:v>
                </c:pt>
                <c:pt idx="1018">
                  <c:v>2021-07-11T12:45:00</c:v>
                </c:pt>
                <c:pt idx="1019">
                  <c:v>2021-07-11T13:00:00</c:v>
                </c:pt>
                <c:pt idx="1020">
                  <c:v>2021-07-11T13:15:00</c:v>
                </c:pt>
                <c:pt idx="1021">
                  <c:v>2021-07-11T13:30:00</c:v>
                </c:pt>
                <c:pt idx="1022">
                  <c:v>2021-07-11T13:45:00</c:v>
                </c:pt>
                <c:pt idx="1023">
                  <c:v>2021-07-11T14:00:00</c:v>
                </c:pt>
                <c:pt idx="1024">
                  <c:v>2021-07-11T14:15:00</c:v>
                </c:pt>
                <c:pt idx="1025">
                  <c:v>2021-07-11T14:30:00</c:v>
                </c:pt>
                <c:pt idx="1026">
                  <c:v>2021-07-11T14:45:00</c:v>
                </c:pt>
                <c:pt idx="1027">
                  <c:v>2021-07-11T15:00:00</c:v>
                </c:pt>
                <c:pt idx="1028">
                  <c:v>2021-07-11T15:15:00</c:v>
                </c:pt>
                <c:pt idx="1029">
                  <c:v>2021-07-11T15:30:00</c:v>
                </c:pt>
                <c:pt idx="1030">
                  <c:v>2021-07-11T15:45:00</c:v>
                </c:pt>
                <c:pt idx="1031">
                  <c:v>2021-07-11T16:00:00</c:v>
                </c:pt>
                <c:pt idx="1032">
                  <c:v>2021-07-11T16:15:00</c:v>
                </c:pt>
                <c:pt idx="1033">
                  <c:v>2021-07-11T16:30:00</c:v>
                </c:pt>
                <c:pt idx="1034">
                  <c:v>2021-07-11T16:45:00</c:v>
                </c:pt>
                <c:pt idx="1035">
                  <c:v>2021-07-11T17:00:00</c:v>
                </c:pt>
                <c:pt idx="1036">
                  <c:v>2021-07-11T17:15:00</c:v>
                </c:pt>
                <c:pt idx="1037">
                  <c:v>2021-07-11T17:30:00</c:v>
                </c:pt>
                <c:pt idx="1038">
                  <c:v>2021-07-11T17:45:00</c:v>
                </c:pt>
                <c:pt idx="1039">
                  <c:v>2021-07-11T18:00:00</c:v>
                </c:pt>
                <c:pt idx="1040">
                  <c:v>2021-07-11T18:15:00</c:v>
                </c:pt>
                <c:pt idx="1041">
                  <c:v>2021-07-11T18:30:00</c:v>
                </c:pt>
                <c:pt idx="1042">
                  <c:v>2021-07-11T18:45:00</c:v>
                </c:pt>
                <c:pt idx="1043">
                  <c:v>2021-07-11T19:00:00</c:v>
                </c:pt>
                <c:pt idx="1044">
                  <c:v>2021-07-11T19:15:00</c:v>
                </c:pt>
                <c:pt idx="1045">
                  <c:v>2021-07-11T19:30:00</c:v>
                </c:pt>
                <c:pt idx="1046">
                  <c:v>2021-07-11T19:45:00</c:v>
                </c:pt>
                <c:pt idx="1047">
                  <c:v>2021-07-11T20:00:00</c:v>
                </c:pt>
                <c:pt idx="1048">
                  <c:v>2021-07-11T20:15:00</c:v>
                </c:pt>
                <c:pt idx="1049">
                  <c:v>2021-07-11T20:30:00</c:v>
                </c:pt>
                <c:pt idx="1050">
                  <c:v>2021-07-11T20:45:00</c:v>
                </c:pt>
                <c:pt idx="1051">
                  <c:v>2021-07-11T21:00:00</c:v>
                </c:pt>
                <c:pt idx="1052">
                  <c:v>2021-07-11T21:15:00</c:v>
                </c:pt>
                <c:pt idx="1053">
                  <c:v>2021-07-11T21:30:00</c:v>
                </c:pt>
                <c:pt idx="1054">
                  <c:v>2021-07-11T21:45:00</c:v>
                </c:pt>
                <c:pt idx="1055">
                  <c:v>2021-07-11T22:00:00</c:v>
                </c:pt>
                <c:pt idx="1056">
                  <c:v>2021-07-11T22:15:00</c:v>
                </c:pt>
                <c:pt idx="1057">
                  <c:v>2021-07-11T22:30:00</c:v>
                </c:pt>
                <c:pt idx="1058">
                  <c:v>2021-07-11T22:45:00</c:v>
                </c:pt>
                <c:pt idx="1059">
                  <c:v>2021-07-11T23:00:00</c:v>
                </c:pt>
                <c:pt idx="1060">
                  <c:v>2021-07-11T23:15:00</c:v>
                </c:pt>
                <c:pt idx="1061">
                  <c:v>2021-07-11T23:30:00</c:v>
                </c:pt>
                <c:pt idx="1062">
                  <c:v>2021-07-11T23:45:00</c:v>
                </c:pt>
                <c:pt idx="1063">
                  <c:v>2021-07-12T00:00:00</c:v>
                </c:pt>
                <c:pt idx="1064">
                  <c:v>2021-07-12T00:15:00</c:v>
                </c:pt>
                <c:pt idx="1065">
                  <c:v>2021-07-12T00:30:00</c:v>
                </c:pt>
                <c:pt idx="1066">
                  <c:v>2021-07-12T00:45:00</c:v>
                </c:pt>
                <c:pt idx="1067">
                  <c:v>2021-07-12T01:00:00</c:v>
                </c:pt>
                <c:pt idx="1068">
                  <c:v>2021-07-12T01:15:00</c:v>
                </c:pt>
                <c:pt idx="1069">
                  <c:v>2021-07-12T01:30:00</c:v>
                </c:pt>
                <c:pt idx="1070">
                  <c:v>2021-07-12T01:45:00</c:v>
                </c:pt>
                <c:pt idx="1071">
                  <c:v>2021-07-12T02:00:00</c:v>
                </c:pt>
                <c:pt idx="1072">
                  <c:v>2021-07-12T02:15:00</c:v>
                </c:pt>
                <c:pt idx="1073">
                  <c:v>2021-07-12T02:30:00</c:v>
                </c:pt>
                <c:pt idx="1074">
                  <c:v>2021-07-12T02:45:00</c:v>
                </c:pt>
                <c:pt idx="1075">
                  <c:v>2021-07-12T03:00:00</c:v>
                </c:pt>
                <c:pt idx="1076">
                  <c:v>2021-07-12T03:15:00</c:v>
                </c:pt>
                <c:pt idx="1077">
                  <c:v>2021-07-12T03:30:00</c:v>
                </c:pt>
                <c:pt idx="1078">
                  <c:v>2021-07-12T03:45:00</c:v>
                </c:pt>
                <c:pt idx="1079">
                  <c:v>2021-07-12T04:00:00</c:v>
                </c:pt>
                <c:pt idx="1080">
                  <c:v>2021-07-12T04:15:00</c:v>
                </c:pt>
                <c:pt idx="1081">
                  <c:v>2021-07-12T04:30:00</c:v>
                </c:pt>
                <c:pt idx="1082">
                  <c:v>2021-07-12T04:45:00</c:v>
                </c:pt>
                <c:pt idx="1083">
                  <c:v>2021-07-12T05:00:00</c:v>
                </c:pt>
                <c:pt idx="1084">
                  <c:v>2021-07-12T05:15:00</c:v>
                </c:pt>
                <c:pt idx="1085">
                  <c:v>2021-07-12T05:30:00</c:v>
                </c:pt>
                <c:pt idx="1086">
                  <c:v>2021-07-12T05:45:00</c:v>
                </c:pt>
                <c:pt idx="1087">
                  <c:v>2021-07-12T06:00:00</c:v>
                </c:pt>
                <c:pt idx="1088">
                  <c:v>2021-07-12T06:15:00</c:v>
                </c:pt>
                <c:pt idx="1089">
                  <c:v>2021-07-12T06:30:00</c:v>
                </c:pt>
                <c:pt idx="1090">
                  <c:v>2021-07-12T06:45:00</c:v>
                </c:pt>
                <c:pt idx="1091">
                  <c:v>2021-07-12T07:00:00</c:v>
                </c:pt>
                <c:pt idx="1092">
                  <c:v>2021-07-12T07:15:00</c:v>
                </c:pt>
                <c:pt idx="1093">
                  <c:v>2021-07-12T07:30:00</c:v>
                </c:pt>
                <c:pt idx="1094">
                  <c:v>2021-07-12T07:45:00</c:v>
                </c:pt>
                <c:pt idx="1095">
                  <c:v>2021-07-12T08:00:00</c:v>
                </c:pt>
                <c:pt idx="1096">
                  <c:v>2021-07-12T08:15:00</c:v>
                </c:pt>
                <c:pt idx="1097">
                  <c:v>2021-07-12T08:30:00</c:v>
                </c:pt>
                <c:pt idx="1098">
                  <c:v>2021-07-12T08:45:00</c:v>
                </c:pt>
                <c:pt idx="1099">
                  <c:v>2021-07-12T09:00:00</c:v>
                </c:pt>
                <c:pt idx="1100">
                  <c:v>2021-07-12T09:15:00</c:v>
                </c:pt>
                <c:pt idx="1101">
                  <c:v>2021-07-12T09:30:00</c:v>
                </c:pt>
                <c:pt idx="1102">
                  <c:v>2021-07-12T09:45:00</c:v>
                </c:pt>
                <c:pt idx="1103">
                  <c:v>2021-07-12T10:00:00</c:v>
                </c:pt>
                <c:pt idx="1104">
                  <c:v>2021-07-12T10:15:00</c:v>
                </c:pt>
                <c:pt idx="1105">
                  <c:v>2021-07-12T10:30:00</c:v>
                </c:pt>
                <c:pt idx="1106">
                  <c:v>2021-07-12T10:45:00</c:v>
                </c:pt>
                <c:pt idx="1107">
                  <c:v>2021-07-12T11:00:00</c:v>
                </c:pt>
                <c:pt idx="1108">
                  <c:v>2021-07-12T11:15:00</c:v>
                </c:pt>
                <c:pt idx="1109">
                  <c:v>2021-07-12T11:30:00</c:v>
                </c:pt>
                <c:pt idx="1110">
                  <c:v>2021-07-12T11:45:00</c:v>
                </c:pt>
                <c:pt idx="1111">
                  <c:v>2021-07-12T12:00:00</c:v>
                </c:pt>
                <c:pt idx="1112">
                  <c:v>2021-07-12T12:15:00</c:v>
                </c:pt>
                <c:pt idx="1113">
                  <c:v>2021-07-12T12:30:00</c:v>
                </c:pt>
                <c:pt idx="1114">
                  <c:v>2021-07-12T12:45:00</c:v>
                </c:pt>
                <c:pt idx="1115">
                  <c:v>2021-07-12T13:00:00</c:v>
                </c:pt>
                <c:pt idx="1116">
                  <c:v>2021-07-12T13:15:00</c:v>
                </c:pt>
                <c:pt idx="1117">
                  <c:v>2021-07-12T13:30:00</c:v>
                </c:pt>
                <c:pt idx="1118">
                  <c:v>2021-07-12T13:45:00</c:v>
                </c:pt>
                <c:pt idx="1119">
                  <c:v>2021-07-12T14:00:00</c:v>
                </c:pt>
                <c:pt idx="1120">
                  <c:v>2021-07-12T14:15:00</c:v>
                </c:pt>
                <c:pt idx="1121">
                  <c:v>2021-07-12T14:30:00</c:v>
                </c:pt>
                <c:pt idx="1122">
                  <c:v>2021-07-12T14:45:00</c:v>
                </c:pt>
                <c:pt idx="1123">
                  <c:v>2021-07-12T15:00:00</c:v>
                </c:pt>
                <c:pt idx="1124">
                  <c:v>2021-07-12T15:15:00</c:v>
                </c:pt>
                <c:pt idx="1125">
                  <c:v>2021-07-12T15:30:00</c:v>
                </c:pt>
                <c:pt idx="1126">
                  <c:v>2021-07-12T15:45:00</c:v>
                </c:pt>
                <c:pt idx="1127">
                  <c:v>2021-07-12T16:00:00</c:v>
                </c:pt>
                <c:pt idx="1128">
                  <c:v>2021-07-12T16:15:00</c:v>
                </c:pt>
                <c:pt idx="1129">
                  <c:v>2021-07-12T16:30:00</c:v>
                </c:pt>
                <c:pt idx="1130">
                  <c:v>2021-07-12T16:45:00</c:v>
                </c:pt>
                <c:pt idx="1131">
                  <c:v>2021-07-12T17:00:00</c:v>
                </c:pt>
                <c:pt idx="1132">
                  <c:v>2021-07-12T17:15:00</c:v>
                </c:pt>
                <c:pt idx="1133">
                  <c:v>2021-07-12T17:30:00</c:v>
                </c:pt>
                <c:pt idx="1134">
                  <c:v>2021-07-12T17:45:00</c:v>
                </c:pt>
                <c:pt idx="1135">
                  <c:v>2021-07-12T18:00:00</c:v>
                </c:pt>
                <c:pt idx="1136">
                  <c:v>2021-07-12T18:15:00</c:v>
                </c:pt>
                <c:pt idx="1137">
                  <c:v>2021-07-12T18:30:00</c:v>
                </c:pt>
                <c:pt idx="1138">
                  <c:v>2021-07-12T18:45:00</c:v>
                </c:pt>
                <c:pt idx="1139">
                  <c:v>2021-07-12T19:00:00</c:v>
                </c:pt>
                <c:pt idx="1140">
                  <c:v>2021-07-12T19:15:00</c:v>
                </c:pt>
                <c:pt idx="1141">
                  <c:v>2021-07-12T19:30:00</c:v>
                </c:pt>
                <c:pt idx="1142">
                  <c:v>2021-07-12T19:45:00</c:v>
                </c:pt>
                <c:pt idx="1143">
                  <c:v>2021-07-12T20:00:00</c:v>
                </c:pt>
                <c:pt idx="1144">
                  <c:v>2021-07-12T20:15:00</c:v>
                </c:pt>
                <c:pt idx="1145">
                  <c:v>2021-07-12T20:30:00</c:v>
                </c:pt>
                <c:pt idx="1146">
                  <c:v>2021-07-12T20:45:00</c:v>
                </c:pt>
                <c:pt idx="1147">
                  <c:v>2021-07-12T21:00:00</c:v>
                </c:pt>
                <c:pt idx="1148">
                  <c:v>2021-07-12T21:15:00</c:v>
                </c:pt>
                <c:pt idx="1149">
                  <c:v>2021-07-12T21:30:00</c:v>
                </c:pt>
                <c:pt idx="1150">
                  <c:v>2021-07-12T21:45:00</c:v>
                </c:pt>
                <c:pt idx="1151">
                  <c:v>2021-07-12T22:00:00</c:v>
                </c:pt>
                <c:pt idx="1152">
                  <c:v>2021-07-12T22:15:00</c:v>
                </c:pt>
                <c:pt idx="1153">
                  <c:v>2021-07-12T22:30:00</c:v>
                </c:pt>
                <c:pt idx="1154">
                  <c:v>2021-07-12T22:45:00</c:v>
                </c:pt>
                <c:pt idx="1155">
                  <c:v>2021-07-12T23:00:00</c:v>
                </c:pt>
                <c:pt idx="1156">
                  <c:v>2021-07-12T23:15:00</c:v>
                </c:pt>
                <c:pt idx="1157">
                  <c:v>2021-07-12T23:30:00</c:v>
                </c:pt>
                <c:pt idx="1158">
                  <c:v>2021-07-12T23:45:00</c:v>
                </c:pt>
                <c:pt idx="1159">
                  <c:v>2021-07-13T00:00:00</c:v>
                </c:pt>
                <c:pt idx="1160">
                  <c:v>2021-07-13T00:15:00</c:v>
                </c:pt>
                <c:pt idx="1161">
                  <c:v>2021-07-13T00:30:00</c:v>
                </c:pt>
                <c:pt idx="1162">
                  <c:v>2021-07-13T00:45:00</c:v>
                </c:pt>
                <c:pt idx="1163">
                  <c:v>2021-07-13T01:00:00</c:v>
                </c:pt>
                <c:pt idx="1164">
                  <c:v>2021-07-13T01:15:00</c:v>
                </c:pt>
                <c:pt idx="1165">
                  <c:v>2021-07-13T01:30:00</c:v>
                </c:pt>
                <c:pt idx="1166">
                  <c:v>2021-07-13T01:45:00</c:v>
                </c:pt>
                <c:pt idx="1167">
                  <c:v>2021-07-13T02:00:00</c:v>
                </c:pt>
                <c:pt idx="1168">
                  <c:v>2021-07-13T02:15:00</c:v>
                </c:pt>
                <c:pt idx="1169">
                  <c:v>2021-07-13T02:30:00</c:v>
                </c:pt>
                <c:pt idx="1170">
                  <c:v>2021-07-13T02:45:00</c:v>
                </c:pt>
                <c:pt idx="1171">
                  <c:v>2021-07-13T03:00:00</c:v>
                </c:pt>
                <c:pt idx="1172">
                  <c:v>2021-07-13T03:15:00</c:v>
                </c:pt>
                <c:pt idx="1173">
                  <c:v>2021-07-13T03:30:00</c:v>
                </c:pt>
                <c:pt idx="1174">
                  <c:v>2021-07-13T03:45:00</c:v>
                </c:pt>
                <c:pt idx="1175">
                  <c:v>2021-07-13T04:00:00</c:v>
                </c:pt>
                <c:pt idx="1176">
                  <c:v>2021-07-13T04:15:00</c:v>
                </c:pt>
                <c:pt idx="1177">
                  <c:v>2021-07-13T04:30:00</c:v>
                </c:pt>
                <c:pt idx="1178">
                  <c:v>2021-07-13T04:45:00</c:v>
                </c:pt>
                <c:pt idx="1179">
                  <c:v>2021-07-13T05:00:00</c:v>
                </c:pt>
                <c:pt idx="1180">
                  <c:v>2021-07-13T05:15:00</c:v>
                </c:pt>
                <c:pt idx="1181">
                  <c:v>2021-07-13T05:30:00</c:v>
                </c:pt>
                <c:pt idx="1182">
                  <c:v>2021-07-13T05:45:00</c:v>
                </c:pt>
                <c:pt idx="1183">
                  <c:v>2021-07-13T06:00:00</c:v>
                </c:pt>
                <c:pt idx="1184">
                  <c:v>2021-07-13T06:15:00</c:v>
                </c:pt>
                <c:pt idx="1185">
                  <c:v>2021-07-13T06:30:00</c:v>
                </c:pt>
                <c:pt idx="1186">
                  <c:v>2021-07-13T06:45:00</c:v>
                </c:pt>
                <c:pt idx="1187">
                  <c:v>2021-07-13T07:00:00</c:v>
                </c:pt>
                <c:pt idx="1188">
                  <c:v>2021-07-13T07:15:00</c:v>
                </c:pt>
                <c:pt idx="1189">
                  <c:v>2021-07-13T07:30:00</c:v>
                </c:pt>
                <c:pt idx="1190">
                  <c:v>2021-07-13T07:45:00</c:v>
                </c:pt>
                <c:pt idx="1191">
                  <c:v>2021-07-13T08:00:00</c:v>
                </c:pt>
                <c:pt idx="1192">
                  <c:v>2021-07-13T08:15:00</c:v>
                </c:pt>
                <c:pt idx="1193">
                  <c:v>2021-07-13T08:30:00</c:v>
                </c:pt>
                <c:pt idx="1194">
                  <c:v>2021-07-13T08:45:00</c:v>
                </c:pt>
                <c:pt idx="1195">
                  <c:v>2021-07-13T09:00:00</c:v>
                </c:pt>
                <c:pt idx="1196">
                  <c:v>2021-07-13T09:15:00</c:v>
                </c:pt>
                <c:pt idx="1197">
                  <c:v>2021-07-13T09:30:00</c:v>
                </c:pt>
                <c:pt idx="1198">
                  <c:v>2021-07-13T09:45:00</c:v>
                </c:pt>
                <c:pt idx="1199">
                  <c:v>2021-07-13T10:00:00</c:v>
                </c:pt>
                <c:pt idx="1200">
                  <c:v>2021-07-13T10:15:00</c:v>
                </c:pt>
                <c:pt idx="1201">
                  <c:v>2021-07-13T10:30:00</c:v>
                </c:pt>
                <c:pt idx="1202">
                  <c:v>2021-07-13T10:45:00</c:v>
                </c:pt>
                <c:pt idx="1203">
                  <c:v>2021-07-13T11:00:00</c:v>
                </c:pt>
                <c:pt idx="1204">
                  <c:v>2021-07-13T11:15:00</c:v>
                </c:pt>
                <c:pt idx="1205">
                  <c:v>2021-07-13T11:30:00</c:v>
                </c:pt>
                <c:pt idx="1206">
                  <c:v>2021-07-13T11:45:00</c:v>
                </c:pt>
                <c:pt idx="1207">
                  <c:v>2021-07-13T12:00:00</c:v>
                </c:pt>
                <c:pt idx="1208">
                  <c:v>2021-07-13T12:15:00</c:v>
                </c:pt>
                <c:pt idx="1209">
                  <c:v>2021-07-13T12:30:00</c:v>
                </c:pt>
                <c:pt idx="1210">
                  <c:v>2021-07-13T12:45:00</c:v>
                </c:pt>
                <c:pt idx="1211">
                  <c:v>2021-07-13T13:00:00</c:v>
                </c:pt>
                <c:pt idx="1212">
                  <c:v>2021-07-13T13:15:00</c:v>
                </c:pt>
                <c:pt idx="1213">
                  <c:v>2021-07-13T13:30:00</c:v>
                </c:pt>
                <c:pt idx="1214">
                  <c:v>2021-07-13T13:45:00</c:v>
                </c:pt>
                <c:pt idx="1215">
                  <c:v>2021-07-13T14:00:00</c:v>
                </c:pt>
                <c:pt idx="1216">
                  <c:v>2021-07-13T14:15:00</c:v>
                </c:pt>
                <c:pt idx="1217">
                  <c:v>2021-07-13T14:30:00</c:v>
                </c:pt>
                <c:pt idx="1218">
                  <c:v>2021-07-13T14:45:00</c:v>
                </c:pt>
                <c:pt idx="1219">
                  <c:v>2021-07-13T15:00:00</c:v>
                </c:pt>
                <c:pt idx="1220">
                  <c:v>2021-07-13T15:15:00</c:v>
                </c:pt>
                <c:pt idx="1221">
                  <c:v>2021-07-13T15:30:00</c:v>
                </c:pt>
                <c:pt idx="1222">
                  <c:v>2021-07-13T15:45:00</c:v>
                </c:pt>
                <c:pt idx="1223">
                  <c:v>2021-07-13T16:00:00</c:v>
                </c:pt>
                <c:pt idx="1224">
                  <c:v>2021-07-13T16:15:00</c:v>
                </c:pt>
                <c:pt idx="1225">
                  <c:v>2021-07-13T16:30:00</c:v>
                </c:pt>
                <c:pt idx="1226">
                  <c:v>2021-07-13T16:45:00</c:v>
                </c:pt>
                <c:pt idx="1227">
                  <c:v>2021-07-13T17:00:00</c:v>
                </c:pt>
                <c:pt idx="1228">
                  <c:v>2021-07-13T17:15:00</c:v>
                </c:pt>
                <c:pt idx="1229">
                  <c:v>2021-07-13T17:30:00</c:v>
                </c:pt>
                <c:pt idx="1230">
                  <c:v>2021-07-13T17:45:00</c:v>
                </c:pt>
                <c:pt idx="1231">
                  <c:v>2021-07-13T18:00:00</c:v>
                </c:pt>
                <c:pt idx="1232">
                  <c:v>2021-07-13T18:15:00</c:v>
                </c:pt>
                <c:pt idx="1233">
                  <c:v>2021-07-13T18:30:00</c:v>
                </c:pt>
                <c:pt idx="1234">
                  <c:v>2021-07-13T18:45:00</c:v>
                </c:pt>
                <c:pt idx="1235">
                  <c:v>2021-07-13T19:00:00</c:v>
                </c:pt>
                <c:pt idx="1236">
                  <c:v>2021-07-13T19:15:00</c:v>
                </c:pt>
                <c:pt idx="1237">
                  <c:v>2021-07-13T19:30:00</c:v>
                </c:pt>
                <c:pt idx="1238">
                  <c:v>2021-07-13T19:45:00</c:v>
                </c:pt>
                <c:pt idx="1239">
                  <c:v>2021-07-13T20:00:00</c:v>
                </c:pt>
                <c:pt idx="1240">
                  <c:v>2021-07-13T20:15:00</c:v>
                </c:pt>
                <c:pt idx="1241">
                  <c:v>2021-07-13T20:30:00</c:v>
                </c:pt>
                <c:pt idx="1242">
                  <c:v>2021-07-13T20:45:00</c:v>
                </c:pt>
                <c:pt idx="1243">
                  <c:v>2021-07-13T21:00:00</c:v>
                </c:pt>
                <c:pt idx="1244">
                  <c:v>2021-07-13T21:15:00</c:v>
                </c:pt>
                <c:pt idx="1245">
                  <c:v>2021-07-13T21:30:00</c:v>
                </c:pt>
                <c:pt idx="1246">
                  <c:v>2021-07-13T21:45:00</c:v>
                </c:pt>
                <c:pt idx="1247">
                  <c:v>2021-07-13T22:00:00</c:v>
                </c:pt>
                <c:pt idx="1248">
                  <c:v>2021-07-13T22:15:00</c:v>
                </c:pt>
                <c:pt idx="1249">
                  <c:v>2021-07-13T22:30:00</c:v>
                </c:pt>
                <c:pt idx="1250">
                  <c:v>2021-07-13T22:45:00</c:v>
                </c:pt>
                <c:pt idx="1251">
                  <c:v>2021-07-13T23:00:00</c:v>
                </c:pt>
                <c:pt idx="1252">
                  <c:v>2021-07-13T23:15:00</c:v>
                </c:pt>
                <c:pt idx="1253">
                  <c:v>2021-07-13T23:30:00</c:v>
                </c:pt>
                <c:pt idx="1254">
                  <c:v>2021-07-13T23:45:00</c:v>
                </c:pt>
                <c:pt idx="1255">
                  <c:v>2021-07-14T00:00:00</c:v>
                </c:pt>
                <c:pt idx="1256">
                  <c:v>2021-07-14T00:15:00</c:v>
                </c:pt>
                <c:pt idx="1257">
                  <c:v>2021-07-14T00:30:00</c:v>
                </c:pt>
                <c:pt idx="1258">
                  <c:v>2021-07-14T00:45:00</c:v>
                </c:pt>
                <c:pt idx="1259">
                  <c:v>2021-07-14T01:00:00</c:v>
                </c:pt>
                <c:pt idx="1260">
                  <c:v>2021-07-14T01:15:00</c:v>
                </c:pt>
                <c:pt idx="1261">
                  <c:v>2021-07-14T01:30:00</c:v>
                </c:pt>
                <c:pt idx="1262">
                  <c:v>2021-07-14T01:45:00</c:v>
                </c:pt>
                <c:pt idx="1263">
                  <c:v>2021-07-14T02:00:00</c:v>
                </c:pt>
                <c:pt idx="1264">
                  <c:v>2021-07-14T02:15:00</c:v>
                </c:pt>
                <c:pt idx="1265">
                  <c:v>2021-07-14T02:30:00</c:v>
                </c:pt>
                <c:pt idx="1266">
                  <c:v>2021-07-14T02:45:00</c:v>
                </c:pt>
                <c:pt idx="1267">
                  <c:v>2021-07-14T03:00:00</c:v>
                </c:pt>
                <c:pt idx="1268">
                  <c:v>2021-07-14T03:15:00</c:v>
                </c:pt>
                <c:pt idx="1269">
                  <c:v>2021-07-14T03:30:00</c:v>
                </c:pt>
                <c:pt idx="1270">
                  <c:v>2021-07-14T03:45:00</c:v>
                </c:pt>
                <c:pt idx="1271">
                  <c:v>2021-07-14T04:00:00</c:v>
                </c:pt>
                <c:pt idx="1272">
                  <c:v>2021-07-14T04:15:00</c:v>
                </c:pt>
                <c:pt idx="1273">
                  <c:v>2021-07-14T04:30:00</c:v>
                </c:pt>
                <c:pt idx="1274">
                  <c:v>2021-07-14T04:45:00</c:v>
                </c:pt>
                <c:pt idx="1275">
                  <c:v>2021-07-14T05:00:00</c:v>
                </c:pt>
                <c:pt idx="1276">
                  <c:v>2021-07-14T05:15:00</c:v>
                </c:pt>
                <c:pt idx="1277">
                  <c:v>2021-07-14T05:30:00</c:v>
                </c:pt>
                <c:pt idx="1278">
                  <c:v>2021-07-14T05:45:00</c:v>
                </c:pt>
                <c:pt idx="1279">
                  <c:v>2021-07-14T06:00:00</c:v>
                </c:pt>
                <c:pt idx="1280">
                  <c:v>2021-07-14T06:15:00</c:v>
                </c:pt>
                <c:pt idx="1281">
                  <c:v>2021-07-14T06:30:00</c:v>
                </c:pt>
                <c:pt idx="1282">
                  <c:v>2021-07-14T06:45:00</c:v>
                </c:pt>
                <c:pt idx="1283">
                  <c:v>2021-07-14T07:00:00</c:v>
                </c:pt>
                <c:pt idx="1284">
                  <c:v>2021-07-14T07:15:00</c:v>
                </c:pt>
                <c:pt idx="1285">
                  <c:v>2021-07-14T07:30:00</c:v>
                </c:pt>
                <c:pt idx="1286">
                  <c:v>2021-07-14T07:45:00</c:v>
                </c:pt>
                <c:pt idx="1287">
                  <c:v>2021-07-14T08:00:00</c:v>
                </c:pt>
                <c:pt idx="1288">
                  <c:v>2021-07-14T08:15:00</c:v>
                </c:pt>
                <c:pt idx="1289">
                  <c:v>2021-07-14T08:30:00</c:v>
                </c:pt>
                <c:pt idx="1290">
                  <c:v>2021-07-14T08:45:00</c:v>
                </c:pt>
                <c:pt idx="1291">
                  <c:v>2021-07-14T09:00:00</c:v>
                </c:pt>
                <c:pt idx="1292">
                  <c:v>2021-07-14T09:15:00</c:v>
                </c:pt>
                <c:pt idx="1293">
                  <c:v>2021-07-14T09:30:00</c:v>
                </c:pt>
                <c:pt idx="1294">
                  <c:v>2021-07-14T09:45:00</c:v>
                </c:pt>
                <c:pt idx="1295">
                  <c:v>2021-07-14T10:00:00</c:v>
                </c:pt>
                <c:pt idx="1296">
                  <c:v>2021-07-14T10:15:00</c:v>
                </c:pt>
                <c:pt idx="1297">
                  <c:v>2021-07-14T10:30:00</c:v>
                </c:pt>
                <c:pt idx="1298">
                  <c:v>2021-07-14T10:45:00</c:v>
                </c:pt>
                <c:pt idx="1299">
                  <c:v>2021-07-14T11:00:00</c:v>
                </c:pt>
                <c:pt idx="1300">
                  <c:v>2021-07-14T11:15:00</c:v>
                </c:pt>
                <c:pt idx="1301">
                  <c:v>2021-07-14T11:30:00</c:v>
                </c:pt>
                <c:pt idx="1302">
                  <c:v>2021-07-14T11:45:00</c:v>
                </c:pt>
                <c:pt idx="1303">
                  <c:v>2021-07-14T12:00:00</c:v>
                </c:pt>
                <c:pt idx="1304">
                  <c:v>2021-07-14T12:15:00</c:v>
                </c:pt>
                <c:pt idx="1305">
                  <c:v>2021-07-14T12:30:00</c:v>
                </c:pt>
                <c:pt idx="1306">
                  <c:v>2021-07-14T12:45:00</c:v>
                </c:pt>
                <c:pt idx="1307">
                  <c:v>2021-07-14T13:00:00</c:v>
                </c:pt>
                <c:pt idx="1308">
                  <c:v>2021-07-14T13:15:00</c:v>
                </c:pt>
                <c:pt idx="1309">
                  <c:v>2021-07-14T13:30:00</c:v>
                </c:pt>
                <c:pt idx="1310">
                  <c:v>2021-07-14T13:45:00</c:v>
                </c:pt>
                <c:pt idx="1311">
                  <c:v>2021-07-14T14:00:00</c:v>
                </c:pt>
                <c:pt idx="1312">
                  <c:v>2021-07-14T14:15:00</c:v>
                </c:pt>
                <c:pt idx="1313">
                  <c:v>2021-07-14T14:30:00</c:v>
                </c:pt>
                <c:pt idx="1314">
                  <c:v>2021-07-14T14:45:00</c:v>
                </c:pt>
                <c:pt idx="1315">
                  <c:v>2021-07-14T15:00:00</c:v>
                </c:pt>
                <c:pt idx="1316">
                  <c:v>2021-07-14T15:15:00</c:v>
                </c:pt>
                <c:pt idx="1317">
                  <c:v>2021-07-14T15:30:00</c:v>
                </c:pt>
                <c:pt idx="1318">
                  <c:v>2021-07-14T15:45:00</c:v>
                </c:pt>
                <c:pt idx="1319">
                  <c:v>2021-07-14T16:00:00</c:v>
                </c:pt>
                <c:pt idx="1320">
                  <c:v>2021-07-14T16:15:00</c:v>
                </c:pt>
                <c:pt idx="1321">
                  <c:v>2021-07-14T16:30:00</c:v>
                </c:pt>
                <c:pt idx="1322">
                  <c:v>2021-07-14T16:45:00</c:v>
                </c:pt>
                <c:pt idx="1323">
                  <c:v>2021-07-14T17:00:00</c:v>
                </c:pt>
                <c:pt idx="1324">
                  <c:v>2021-07-14T17:15:00</c:v>
                </c:pt>
                <c:pt idx="1325">
                  <c:v>2021-07-14T17:30:00</c:v>
                </c:pt>
                <c:pt idx="1326">
                  <c:v>2021-07-14T17:45:00</c:v>
                </c:pt>
                <c:pt idx="1327">
                  <c:v>2021-07-14T18:00:00</c:v>
                </c:pt>
                <c:pt idx="1328">
                  <c:v>2021-07-14T18:15:00</c:v>
                </c:pt>
                <c:pt idx="1329">
                  <c:v>2021-07-14T18:30:00</c:v>
                </c:pt>
                <c:pt idx="1330">
                  <c:v>2021-07-14T18:45:00</c:v>
                </c:pt>
                <c:pt idx="1331">
                  <c:v>2021-07-14T19:00:00</c:v>
                </c:pt>
                <c:pt idx="1332">
                  <c:v>2021-07-14T19:15:00</c:v>
                </c:pt>
                <c:pt idx="1333">
                  <c:v>2021-07-14T19:30:00</c:v>
                </c:pt>
                <c:pt idx="1334">
                  <c:v>2021-07-14T19:45:00</c:v>
                </c:pt>
                <c:pt idx="1335">
                  <c:v>2021-07-14T20:00:00</c:v>
                </c:pt>
                <c:pt idx="1336">
                  <c:v>2021-07-14T20:15:00</c:v>
                </c:pt>
                <c:pt idx="1337">
                  <c:v>2021-07-14T20:30:00</c:v>
                </c:pt>
                <c:pt idx="1338">
                  <c:v>2021-07-14T20:45:00</c:v>
                </c:pt>
                <c:pt idx="1339">
                  <c:v>2021-07-14T21:00:00</c:v>
                </c:pt>
                <c:pt idx="1340">
                  <c:v>2021-07-14T21:15:00</c:v>
                </c:pt>
                <c:pt idx="1341">
                  <c:v>2021-07-14T21:30:00</c:v>
                </c:pt>
                <c:pt idx="1342">
                  <c:v>2021-07-14T21:45:00</c:v>
                </c:pt>
                <c:pt idx="1343">
                  <c:v>2021-07-14T22:00:00</c:v>
                </c:pt>
                <c:pt idx="1344">
                  <c:v>2021-07-14T22:15:00</c:v>
                </c:pt>
                <c:pt idx="1345">
                  <c:v>2021-07-14T22:30:00</c:v>
                </c:pt>
                <c:pt idx="1346">
                  <c:v>2021-07-14T22:45:00</c:v>
                </c:pt>
                <c:pt idx="1347">
                  <c:v>2021-07-14T23:00:00</c:v>
                </c:pt>
                <c:pt idx="1348">
                  <c:v>2021-07-14T23:15:00</c:v>
                </c:pt>
                <c:pt idx="1349">
                  <c:v>2021-07-14T23:30:00</c:v>
                </c:pt>
                <c:pt idx="1350">
                  <c:v>2021-07-14T23:45:00</c:v>
                </c:pt>
                <c:pt idx="1351">
                  <c:v>2021-07-15T00:00:00</c:v>
                </c:pt>
                <c:pt idx="1352">
                  <c:v>2021-07-15T00:15:00</c:v>
                </c:pt>
                <c:pt idx="1353">
                  <c:v>2021-07-15T00:30:00</c:v>
                </c:pt>
                <c:pt idx="1354">
                  <c:v>2021-07-15T00:45:00</c:v>
                </c:pt>
                <c:pt idx="1355">
                  <c:v>2021-07-15T01:00:00</c:v>
                </c:pt>
                <c:pt idx="1356">
                  <c:v>2021-07-15T01:15:00</c:v>
                </c:pt>
                <c:pt idx="1357">
                  <c:v>2021-07-15T01:30:00</c:v>
                </c:pt>
                <c:pt idx="1358">
                  <c:v>2021-07-15T01:45:00</c:v>
                </c:pt>
                <c:pt idx="1359">
                  <c:v>2021-07-15T02:00:00</c:v>
                </c:pt>
                <c:pt idx="1360">
                  <c:v>2021-07-15T02:15:00</c:v>
                </c:pt>
                <c:pt idx="1361">
                  <c:v>2021-07-15T02:30:00</c:v>
                </c:pt>
                <c:pt idx="1362">
                  <c:v>2021-07-15T02:45:00</c:v>
                </c:pt>
                <c:pt idx="1363">
                  <c:v>2021-07-15T03:00:00</c:v>
                </c:pt>
                <c:pt idx="1364">
                  <c:v>2021-07-15T03:15:00</c:v>
                </c:pt>
                <c:pt idx="1365">
                  <c:v>2021-07-15T03:30:00</c:v>
                </c:pt>
                <c:pt idx="1366">
                  <c:v>2021-07-15T03:45:00</c:v>
                </c:pt>
                <c:pt idx="1367">
                  <c:v>2021-07-15T04:00:00</c:v>
                </c:pt>
                <c:pt idx="1368">
                  <c:v>2021-07-15T04:15:00</c:v>
                </c:pt>
                <c:pt idx="1369">
                  <c:v>2021-07-15T04:30:00</c:v>
                </c:pt>
                <c:pt idx="1370">
                  <c:v>2021-07-15T04:45:00</c:v>
                </c:pt>
                <c:pt idx="1371">
                  <c:v>2021-07-15T05:00:00</c:v>
                </c:pt>
                <c:pt idx="1372">
                  <c:v>2021-07-15T05:15:00</c:v>
                </c:pt>
                <c:pt idx="1373">
                  <c:v>2021-07-15T05:30:00</c:v>
                </c:pt>
                <c:pt idx="1374">
                  <c:v>2021-07-15T05:45:00</c:v>
                </c:pt>
                <c:pt idx="1375">
                  <c:v>2021-07-15T06:00:00</c:v>
                </c:pt>
                <c:pt idx="1376">
                  <c:v>2021-07-15T06:15:00</c:v>
                </c:pt>
                <c:pt idx="1377">
                  <c:v>2021-07-15T06:30:00</c:v>
                </c:pt>
                <c:pt idx="1378">
                  <c:v>2021-07-15T06:45:00</c:v>
                </c:pt>
                <c:pt idx="1379">
                  <c:v>2021-07-15T07:00:00</c:v>
                </c:pt>
                <c:pt idx="1380">
                  <c:v>2021-07-15T07:15:00</c:v>
                </c:pt>
                <c:pt idx="1381">
                  <c:v>2021-07-15T07:30:00</c:v>
                </c:pt>
                <c:pt idx="1382">
                  <c:v>2021-07-15T07:45:00</c:v>
                </c:pt>
                <c:pt idx="1383">
                  <c:v>2021-07-15T08:00:00</c:v>
                </c:pt>
                <c:pt idx="1384">
                  <c:v>2021-07-15T08:15:00</c:v>
                </c:pt>
                <c:pt idx="1385">
                  <c:v>2021-07-15T08:30:00</c:v>
                </c:pt>
                <c:pt idx="1386">
                  <c:v>2021-07-15T08:45:00</c:v>
                </c:pt>
                <c:pt idx="1387">
                  <c:v>2021-07-15T09:00:00</c:v>
                </c:pt>
                <c:pt idx="1388">
                  <c:v>2021-07-15T09:15:00</c:v>
                </c:pt>
                <c:pt idx="1389">
                  <c:v>2021-07-15T09:30:00</c:v>
                </c:pt>
                <c:pt idx="1390">
                  <c:v>2021-07-15T09:45:00</c:v>
                </c:pt>
                <c:pt idx="1391">
                  <c:v>2021-07-15T10:00:00</c:v>
                </c:pt>
                <c:pt idx="1392">
                  <c:v>2021-07-15T10:15:00</c:v>
                </c:pt>
                <c:pt idx="1393">
                  <c:v>2021-07-15T10:30:00</c:v>
                </c:pt>
                <c:pt idx="1394">
                  <c:v>2021-07-15T10:45:00</c:v>
                </c:pt>
                <c:pt idx="1395">
                  <c:v>2021-07-15T11:00:00</c:v>
                </c:pt>
                <c:pt idx="1396">
                  <c:v>2021-07-15T11:15:00</c:v>
                </c:pt>
                <c:pt idx="1397">
                  <c:v>2021-07-15T11:30:00</c:v>
                </c:pt>
                <c:pt idx="1398">
                  <c:v>2021-07-15T11:45:00</c:v>
                </c:pt>
                <c:pt idx="1399">
                  <c:v>2021-07-15T12:00:00</c:v>
                </c:pt>
                <c:pt idx="1400">
                  <c:v>2021-07-15T12:15:00</c:v>
                </c:pt>
                <c:pt idx="1401">
                  <c:v>2021-07-15T12:30:00</c:v>
                </c:pt>
                <c:pt idx="1402">
                  <c:v>2021-07-15T12:45:00</c:v>
                </c:pt>
                <c:pt idx="1403">
                  <c:v>2021-07-15T13:00:00</c:v>
                </c:pt>
                <c:pt idx="1404">
                  <c:v>2021-07-15T13:15:00</c:v>
                </c:pt>
                <c:pt idx="1405">
                  <c:v>2021-07-15T13:30:00</c:v>
                </c:pt>
                <c:pt idx="1406">
                  <c:v>2021-07-15T13:45:00</c:v>
                </c:pt>
                <c:pt idx="1407">
                  <c:v>2021-07-15T14:00:00</c:v>
                </c:pt>
                <c:pt idx="1408">
                  <c:v>2021-07-15T14:15:00</c:v>
                </c:pt>
                <c:pt idx="1409">
                  <c:v>2021-07-15T14:30:00</c:v>
                </c:pt>
                <c:pt idx="1410">
                  <c:v>2021-07-15T14:45:00</c:v>
                </c:pt>
                <c:pt idx="1411">
                  <c:v>2021-07-15T15:00:00</c:v>
                </c:pt>
                <c:pt idx="1412">
                  <c:v>2021-07-15T15:15:00</c:v>
                </c:pt>
                <c:pt idx="1413">
                  <c:v>2021-07-15T15:30:00</c:v>
                </c:pt>
                <c:pt idx="1414">
                  <c:v>2021-07-15T15:45:00</c:v>
                </c:pt>
                <c:pt idx="1415">
                  <c:v>2021-07-15T16:00:00</c:v>
                </c:pt>
                <c:pt idx="1416">
                  <c:v>2021-07-15T16:15:00</c:v>
                </c:pt>
                <c:pt idx="1417">
                  <c:v>2021-07-15T16:30:00</c:v>
                </c:pt>
                <c:pt idx="1418">
                  <c:v>2021-07-15T16:45:00</c:v>
                </c:pt>
                <c:pt idx="1419">
                  <c:v>2021-07-15T17:00:00</c:v>
                </c:pt>
                <c:pt idx="1420">
                  <c:v>2021-07-15T17:15:00</c:v>
                </c:pt>
                <c:pt idx="1421">
                  <c:v>2021-07-15T17:30:00</c:v>
                </c:pt>
                <c:pt idx="1422">
                  <c:v>2021-07-15T17:45:00</c:v>
                </c:pt>
                <c:pt idx="1423">
                  <c:v>2021-07-15T18:00:00</c:v>
                </c:pt>
                <c:pt idx="1424">
                  <c:v>2021-07-15T18:15:00</c:v>
                </c:pt>
                <c:pt idx="1425">
                  <c:v>2021-07-15T18:30:00</c:v>
                </c:pt>
                <c:pt idx="1426">
                  <c:v>2021-07-15T18:45:00</c:v>
                </c:pt>
                <c:pt idx="1427">
                  <c:v>2021-07-15T19:00:00</c:v>
                </c:pt>
                <c:pt idx="1428">
                  <c:v>2021-07-15T19:15:00</c:v>
                </c:pt>
                <c:pt idx="1429">
                  <c:v>2021-07-15T19:30:00</c:v>
                </c:pt>
                <c:pt idx="1430">
                  <c:v>2021-07-15T19:45:00</c:v>
                </c:pt>
                <c:pt idx="1431">
                  <c:v>2021-07-15T20:00:00</c:v>
                </c:pt>
                <c:pt idx="1432">
                  <c:v>2021-07-15T20:15:00</c:v>
                </c:pt>
                <c:pt idx="1433">
                  <c:v>2021-07-15T20:30:00</c:v>
                </c:pt>
                <c:pt idx="1434">
                  <c:v>2021-07-15T20:45:00</c:v>
                </c:pt>
                <c:pt idx="1435">
                  <c:v>2021-07-15T21:00:00</c:v>
                </c:pt>
                <c:pt idx="1436">
                  <c:v>2021-07-15T21:15:00</c:v>
                </c:pt>
                <c:pt idx="1437">
                  <c:v>2021-07-15T21:30:00</c:v>
                </c:pt>
                <c:pt idx="1438">
                  <c:v>2021-07-15T21:45:00</c:v>
                </c:pt>
                <c:pt idx="1439">
                  <c:v>2021-07-15T22:00:00</c:v>
                </c:pt>
                <c:pt idx="1440">
                  <c:v>2021-07-15T22:15:00</c:v>
                </c:pt>
                <c:pt idx="1441">
                  <c:v>2021-07-15T22:30:00</c:v>
                </c:pt>
                <c:pt idx="1442">
                  <c:v>2021-07-15T22:45:00</c:v>
                </c:pt>
                <c:pt idx="1443">
                  <c:v>2021-07-15T23:00:00</c:v>
                </c:pt>
                <c:pt idx="1444">
                  <c:v>2021-07-15T23:15:00</c:v>
                </c:pt>
                <c:pt idx="1445">
                  <c:v>2021-07-15T23:30:00</c:v>
                </c:pt>
                <c:pt idx="1446">
                  <c:v>2021-07-15T23:45:00</c:v>
                </c:pt>
                <c:pt idx="1447">
                  <c:v>2021-07-16T00:00:00</c:v>
                </c:pt>
                <c:pt idx="1448">
                  <c:v>2021-07-16T00:15:00</c:v>
                </c:pt>
                <c:pt idx="1449">
                  <c:v>2021-07-16T00:30:00</c:v>
                </c:pt>
                <c:pt idx="1450">
                  <c:v>2021-07-16T00:45:00</c:v>
                </c:pt>
                <c:pt idx="1451">
                  <c:v>2021-07-16T01:00:00</c:v>
                </c:pt>
                <c:pt idx="1452">
                  <c:v>2021-07-16T01:15:00</c:v>
                </c:pt>
                <c:pt idx="1453">
                  <c:v>2021-07-16T01:30:00</c:v>
                </c:pt>
                <c:pt idx="1454">
                  <c:v>2021-07-16T01:45:00</c:v>
                </c:pt>
                <c:pt idx="1455">
                  <c:v>2021-07-16T02:00:00</c:v>
                </c:pt>
                <c:pt idx="1456">
                  <c:v>2021-07-16T02:15:00</c:v>
                </c:pt>
                <c:pt idx="1457">
                  <c:v>2021-07-16T02:30:00</c:v>
                </c:pt>
                <c:pt idx="1458">
                  <c:v>2021-07-16T02:45:00</c:v>
                </c:pt>
                <c:pt idx="1459">
                  <c:v>2021-07-16T03:00:00</c:v>
                </c:pt>
                <c:pt idx="1460">
                  <c:v>2021-07-16T03:15:00</c:v>
                </c:pt>
                <c:pt idx="1461">
                  <c:v>2021-07-16T03:30:00</c:v>
                </c:pt>
                <c:pt idx="1462">
                  <c:v>2021-07-16T03:45:00</c:v>
                </c:pt>
                <c:pt idx="1463">
                  <c:v>2021-07-16T04:00:00</c:v>
                </c:pt>
                <c:pt idx="1464">
                  <c:v>2021-07-16T04:15:00</c:v>
                </c:pt>
                <c:pt idx="1465">
                  <c:v>2021-07-16T04:30:00</c:v>
                </c:pt>
                <c:pt idx="1466">
                  <c:v>2021-07-16T04:45:00</c:v>
                </c:pt>
                <c:pt idx="1467">
                  <c:v>2021-07-16T05:00:00</c:v>
                </c:pt>
                <c:pt idx="1468">
                  <c:v>2021-07-16T05:15:00</c:v>
                </c:pt>
                <c:pt idx="1469">
                  <c:v>2021-07-16T05:30:00</c:v>
                </c:pt>
                <c:pt idx="1470">
                  <c:v>2021-07-16T05:45:00</c:v>
                </c:pt>
                <c:pt idx="1471">
                  <c:v>2021-07-16T06:00:00</c:v>
                </c:pt>
                <c:pt idx="1472">
                  <c:v>2021-07-16T06:15:00</c:v>
                </c:pt>
                <c:pt idx="1473">
                  <c:v>2021-07-16T06:30:00</c:v>
                </c:pt>
                <c:pt idx="1474">
                  <c:v>2021-07-16T06:45:00</c:v>
                </c:pt>
                <c:pt idx="1475">
                  <c:v>2021-07-16T07:00:00</c:v>
                </c:pt>
                <c:pt idx="1476">
                  <c:v>2021-07-16T07:15:00</c:v>
                </c:pt>
                <c:pt idx="1477">
                  <c:v>2021-07-16T07:30:00</c:v>
                </c:pt>
                <c:pt idx="1478">
                  <c:v>2021-07-16T07:45:00</c:v>
                </c:pt>
                <c:pt idx="1479">
                  <c:v>2021-07-16T08:00:00</c:v>
                </c:pt>
                <c:pt idx="1480">
                  <c:v>2021-07-16T08:15:00</c:v>
                </c:pt>
                <c:pt idx="1481">
                  <c:v>2021-07-16T08:30:00</c:v>
                </c:pt>
                <c:pt idx="1482">
                  <c:v>2021-07-16T08:45:00</c:v>
                </c:pt>
                <c:pt idx="1483">
                  <c:v>2021-07-16T09:00:00</c:v>
                </c:pt>
                <c:pt idx="1484">
                  <c:v>2021-07-16T09:15:00</c:v>
                </c:pt>
                <c:pt idx="1485">
                  <c:v>2021-07-16T09:30:00</c:v>
                </c:pt>
                <c:pt idx="1486">
                  <c:v>2021-07-16T09:45:00</c:v>
                </c:pt>
                <c:pt idx="1487">
                  <c:v>2021-07-16T10:00:00</c:v>
                </c:pt>
                <c:pt idx="1488">
                  <c:v>2021-07-16T10:15:00</c:v>
                </c:pt>
                <c:pt idx="1489">
                  <c:v>2021-07-16T10:30:00</c:v>
                </c:pt>
                <c:pt idx="1490">
                  <c:v>2021-07-16T10:45:00</c:v>
                </c:pt>
                <c:pt idx="1491">
                  <c:v>2021-07-16T11:00:00</c:v>
                </c:pt>
                <c:pt idx="1492">
                  <c:v>2021-07-16T11:15:00</c:v>
                </c:pt>
                <c:pt idx="1493">
                  <c:v>2021-07-16T11:30:00</c:v>
                </c:pt>
                <c:pt idx="1494">
                  <c:v>2021-07-16T11:45:00</c:v>
                </c:pt>
                <c:pt idx="1495">
                  <c:v>2021-07-16T12:00:00</c:v>
                </c:pt>
                <c:pt idx="1496">
                  <c:v>2021-07-16T12:15:00</c:v>
                </c:pt>
                <c:pt idx="1497">
                  <c:v>2021-07-16T12:30:00</c:v>
                </c:pt>
                <c:pt idx="1498">
                  <c:v>2021-07-16T12:45:00</c:v>
                </c:pt>
                <c:pt idx="1499">
                  <c:v>2021-07-16T13:00:00</c:v>
                </c:pt>
                <c:pt idx="1500">
                  <c:v>2021-07-16T13:15:00</c:v>
                </c:pt>
                <c:pt idx="1501">
                  <c:v>2021-07-16T13:30:00</c:v>
                </c:pt>
                <c:pt idx="1502">
                  <c:v>2021-07-16T13:45:00</c:v>
                </c:pt>
                <c:pt idx="1503">
                  <c:v>2021-07-16T14:00:00</c:v>
                </c:pt>
                <c:pt idx="1504">
                  <c:v>2021-07-16T14:15:00</c:v>
                </c:pt>
                <c:pt idx="1505">
                  <c:v>2021-07-16T14:30:00</c:v>
                </c:pt>
                <c:pt idx="1506">
                  <c:v>2021-07-16T14:45:00</c:v>
                </c:pt>
                <c:pt idx="1507">
                  <c:v>2021-07-16T15:00:00</c:v>
                </c:pt>
                <c:pt idx="1508">
                  <c:v>2021-07-16T15:15:00</c:v>
                </c:pt>
                <c:pt idx="1509">
                  <c:v>2021-07-16T15:30:00</c:v>
                </c:pt>
                <c:pt idx="1510">
                  <c:v>2021-07-16T15:45:00</c:v>
                </c:pt>
                <c:pt idx="1511">
                  <c:v>2021-07-16T16:00:00</c:v>
                </c:pt>
                <c:pt idx="1512">
                  <c:v>2021-07-16T16:15:00</c:v>
                </c:pt>
                <c:pt idx="1513">
                  <c:v>2021-07-16T16:30:00</c:v>
                </c:pt>
                <c:pt idx="1514">
                  <c:v>2021-07-16T16:45:00</c:v>
                </c:pt>
                <c:pt idx="1515">
                  <c:v>2021-07-16T17:00:00</c:v>
                </c:pt>
                <c:pt idx="1516">
                  <c:v>2021-07-16T17:15:00</c:v>
                </c:pt>
                <c:pt idx="1517">
                  <c:v>2021-07-16T17:30:00</c:v>
                </c:pt>
                <c:pt idx="1518">
                  <c:v>2021-07-16T17:45:00</c:v>
                </c:pt>
                <c:pt idx="1519">
                  <c:v>2021-07-16T18:00:00</c:v>
                </c:pt>
                <c:pt idx="1520">
                  <c:v>2021-07-16T18:15:00</c:v>
                </c:pt>
                <c:pt idx="1521">
                  <c:v>2021-07-16T18:30:00</c:v>
                </c:pt>
                <c:pt idx="1522">
                  <c:v>2021-07-16T18:45:00</c:v>
                </c:pt>
                <c:pt idx="1523">
                  <c:v>2021-07-16T19:00:00</c:v>
                </c:pt>
                <c:pt idx="1524">
                  <c:v>2021-07-16T19:15:00</c:v>
                </c:pt>
                <c:pt idx="1525">
                  <c:v>2021-07-16T19:30:00</c:v>
                </c:pt>
                <c:pt idx="1526">
                  <c:v>2021-07-16T19:45:00</c:v>
                </c:pt>
                <c:pt idx="1527">
                  <c:v>2021-07-16T20:00:00</c:v>
                </c:pt>
                <c:pt idx="1528">
                  <c:v>2021-07-16T20:15:00</c:v>
                </c:pt>
                <c:pt idx="1529">
                  <c:v>2021-07-16T20:30:00</c:v>
                </c:pt>
                <c:pt idx="1530">
                  <c:v>2021-07-16T20:45:00</c:v>
                </c:pt>
                <c:pt idx="1531">
                  <c:v>2021-07-16T21:00:00</c:v>
                </c:pt>
                <c:pt idx="1532">
                  <c:v>2021-07-16T21:15:00</c:v>
                </c:pt>
                <c:pt idx="1533">
                  <c:v>2021-07-16T21:30:00</c:v>
                </c:pt>
                <c:pt idx="1534">
                  <c:v>2021-07-16T21:45:00</c:v>
                </c:pt>
                <c:pt idx="1535">
                  <c:v>2021-07-16T22:00:00</c:v>
                </c:pt>
                <c:pt idx="1536">
                  <c:v>2021-07-16T22:15:00</c:v>
                </c:pt>
                <c:pt idx="1537">
                  <c:v>2021-07-16T22:30:00</c:v>
                </c:pt>
                <c:pt idx="1538">
                  <c:v>2021-07-16T22:45:00</c:v>
                </c:pt>
                <c:pt idx="1539">
                  <c:v>2021-07-16T23:00:00</c:v>
                </c:pt>
                <c:pt idx="1540">
                  <c:v>2021-07-16T23:15:00</c:v>
                </c:pt>
                <c:pt idx="1541">
                  <c:v>2021-07-16T23:30:00</c:v>
                </c:pt>
                <c:pt idx="1542">
                  <c:v>2021-07-16T23:45:00</c:v>
                </c:pt>
                <c:pt idx="1543">
                  <c:v>2021-07-17T00:00:00</c:v>
                </c:pt>
                <c:pt idx="1544">
                  <c:v>2021-07-17T00:15:00</c:v>
                </c:pt>
                <c:pt idx="1545">
                  <c:v>2021-07-17T00:30:00</c:v>
                </c:pt>
                <c:pt idx="1546">
                  <c:v>2021-07-17T00:45:00</c:v>
                </c:pt>
                <c:pt idx="1547">
                  <c:v>2021-07-17T01:00:00</c:v>
                </c:pt>
                <c:pt idx="1548">
                  <c:v>2021-07-17T01:15:00</c:v>
                </c:pt>
                <c:pt idx="1549">
                  <c:v>2021-07-17T01:30:00</c:v>
                </c:pt>
                <c:pt idx="1550">
                  <c:v>2021-07-17T01:45:00</c:v>
                </c:pt>
                <c:pt idx="1551">
                  <c:v>2021-07-17T02:00:00</c:v>
                </c:pt>
                <c:pt idx="1552">
                  <c:v>2021-07-17T02:15:00</c:v>
                </c:pt>
                <c:pt idx="1553">
                  <c:v>2021-07-17T02:30:00</c:v>
                </c:pt>
                <c:pt idx="1554">
                  <c:v>2021-07-17T02:45:00</c:v>
                </c:pt>
                <c:pt idx="1555">
                  <c:v>2021-07-17T03:00:00</c:v>
                </c:pt>
                <c:pt idx="1556">
                  <c:v>2021-07-17T03:15:00</c:v>
                </c:pt>
                <c:pt idx="1557">
                  <c:v>2021-07-17T03:30:00</c:v>
                </c:pt>
                <c:pt idx="1558">
                  <c:v>2021-07-17T03:45:00</c:v>
                </c:pt>
                <c:pt idx="1559">
                  <c:v>2021-07-17T04:00:00</c:v>
                </c:pt>
                <c:pt idx="1560">
                  <c:v>2021-07-17T04:15:00</c:v>
                </c:pt>
                <c:pt idx="1561">
                  <c:v>2021-07-17T04:30:00</c:v>
                </c:pt>
                <c:pt idx="1562">
                  <c:v>2021-07-17T04:45:00</c:v>
                </c:pt>
                <c:pt idx="1563">
                  <c:v>2021-07-17T05:00:00</c:v>
                </c:pt>
                <c:pt idx="1564">
                  <c:v>2021-07-17T05:15:00</c:v>
                </c:pt>
                <c:pt idx="1565">
                  <c:v>2021-07-17T05:30:00</c:v>
                </c:pt>
                <c:pt idx="1566">
                  <c:v>2021-07-17T05:45:00</c:v>
                </c:pt>
                <c:pt idx="1567">
                  <c:v>2021-07-17T06:00:00</c:v>
                </c:pt>
                <c:pt idx="1568">
                  <c:v>2021-07-17T06:15:00</c:v>
                </c:pt>
                <c:pt idx="1569">
                  <c:v>2021-07-17T06:30:00</c:v>
                </c:pt>
                <c:pt idx="1570">
                  <c:v>2021-07-17T06:45:00</c:v>
                </c:pt>
                <c:pt idx="1571">
                  <c:v>2021-07-17T07:00:00</c:v>
                </c:pt>
                <c:pt idx="1572">
                  <c:v>2021-07-17T07:15:00</c:v>
                </c:pt>
                <c:pt idx="1573">
                  <c:v>2021-07-17T07:30:00</c:v>
                </c:pt>
                <c:pt idx="1574">
                  <c:v>2021-07-17T07:45:00</c:v>
                </c:pt>
                <c:pt idx="1575">
                  <c:v>2021-07-17T08:00:00</c:v>
                </c:pt>
                <c:pt idx="1576">
                  <c:v>2021-07-17T08:15:00</c:v>
                </c:pt>
                <c:pt idx="1577">
                  <c:v>2021-07-17T08:30:00</c:v>
                </c:pt>
                <c:pt idx="1578">
                  <c:v>2021-07-17T08:45:00</c:v>
                </c:pt>
                <c:pt idx="1579">
                  <c:v>2021-07-17T09:00:00</c:v>
                </c:pt>
                <c:pt idx="1580">
                  <c:v>2021-07-17T09:15:00</c:v>
                </c:pt>
                <c:pt idx="1581">
                  <c:v>2021-07-17T09:30:00</c:v>
                </c:pt>
                <c:pt idx="1582">
                  <c:v>2021-07-17T09:45:00</c:v>
                </c:pt>
                <c:pt idx="1583">
                  <c:v>2021-07-17T10:00:00</c:v>
                </c:pt>
                <c:pt idx="1584">
                  <c:v>2021-07-17T10:15:00</c:v>
                </c:pt>
                <c:pt idx="1585">
                  <c:v>2021-07-17T10:30:00</c:v>
                </c:pt>
                <c:pt idx="1586">
                  <c:v>2021-07-17T10:45:00</c:v>
                </c:pt>
                <c:pt idx="1587">
                  <c:v>2021-07-17T11:00:00</c:v>
                </c:pt>
                <c:pt idx="1588">
                  <c:v>2021-07-17T11:15:00</c:v>
                </c:pt>
                <c:pt idx="1589">
                  <c:v>2021-07-17T11:30:00</c:v>
                </c:pt>
                <c:pt idx="1590">
                  <c:v>2021-07-17T11:45:00</c:v>
                </c:pt>
                <c:pt idx="1591">
                  <c:v>2021-07-17T12:00:00</c:v>
                </c:pt>
                <c:pt idx="1592">
                  <c:v>2021-07-17T12:15:00</c:v>
                </c:pt>
                <c:pt idx="1593">
                  <c:v>2021-07-17T12:30:00</c:v>
                </c:pt>
                <c:pt idx="1594">
                  <c:v>2021-07-17T12:45:00</c:v>
                </c:pt>
                <c:pt idx="1595">
                  <c:v>2021-07-17T13:00:00</c:v>
                </c:pt>
                <c:pt idx="1596">
                  <c:v>2021-07-17T13:15:00</c:v>
                </c:pt>
                <c:pt idx="1597">
                  <c:v>2021-07-17T13:30:00</c:v>
                </c:pt>
                <c:pt idx="1598">
                  <c:v>2021-07-17T13:45:00</c:v>
                </c:pt>
                <c:pt idx="1599">
                  <c:v>2021-07-17T14:00:00</c:v>
                </c:pt>
                <c:pt idx="1600">
                  <c:v>2021-07-17T14:15:00</c:v>
                </c:pt>
                <c:pt idx="1601">
                  <c:v>2021-07-17T14:30:00</c:v>
                </c:pt>
                <c:pt idx="1602">
                  <c:v>2021-07-17T14:45:00</c:v>
                </c:pt>
                <c:pt idx="1603">
                  <c:v>2021-07-17T15:00:00</c:v>
                </c:pt>
                <c:pt idx="1604">
                  <c:v>2021-07-17T15:15:00</c:v>
                </c:pt>
                <c:pt idx="1605">
                  <c:v>2021-07-17T15:30:00</c:v>
                </c:pt>
                <c:pt idx="1606">
                  <c:v>2021-07-17T15:45:00</c:v>
                </c:pt>
                <c:pt idx="1607">
                  <c:v>2021-07-17T16:00:00</c:v>
                </c:pt>
                <c:pt idx="1608">
                  <c:v>2021-07-17T16:15:00</c:v>
                </c:pt>
                <c:pt idx="1609">
                  <c:v>2021-07-17T16:30:00</c:v>
                </c:pt>
                <c:pt idx="1610">
                  <c:v>2021-07-17T16:45:00</c:v>
                </c:pt>
                <c:pt idx="1611">
                  <c:v>2021-07-17T17:00:00</c:v>
                </c:pt>
                <c:pt idx="1612">
                  <c:v>2021-07-17T17:15:00</c:v>
                </c:pt>
                <c:pt idx="1613">
                  <c:v>2021-07-17T17:30:00</c:v>
                </c:pt>
                <c:pt idx="1614">
                  <c:v>2021-07-17T17:45:00</c:v>
                </c:pt>
                <c:pt idx="1615">
                  <c:v>2021-07-17T18:00:00</c:v>
                </c:pt>
                <c:pt idx="1616">
                  <c:v>2021-07-17T18:15:00</c:v>
                </c:pt>
                <c:pt idx="1617">
                  <c:v>2021-07-17T18:30:00</c:v>
                </c:pt>
                <c:pt idx="1618">
                  <c:v>2021-07-17T18:45:00</c:v>
                </c:pt>
                <c:pt idx="1619">
                  <c:v>2021-07-17T19:00:00</c:v>
                </c:pt>
                <c:pt idx="1620">
                  <c:v>2021-07-17T19:15:00</c:v>
                </c:pt>
                <c:pt idx="1621">
                  <c:v>2021-07-17T19:30:00</c:v>
                </c:pt>
                <c:pt idx="1622">
                  <c:v>2021-07-17T19:45:00</c:v>
                </c:pt>
                <c:pt idx="1623">
                  <c:v>2021-07-17T20:00:00</c:v>
                </c:pt>
                <c:pt idx="1624">
                  <c:v>2021-07-17T20:15:00</c:v>
                </c:pt>
                <c:pt idx="1625">
                  <c:v>2021-07-17T20:30:00</c:v>
                </c:pt>
                <c:pt idx="1626">
                  <c:v>2021-07-17T20:45:00</c:v>
                </c:pt>
                <c:pt idx="1627">
                  <c:v>2021-07-17T21:00:00</c:v>
                </c:pt>
                <c:pt idx="1628">
                  <c:v>2021-07-17T21:15:00</c:v>
                </c:pt>
                <c:pt idx="1629">
                  <c:v>2021-07-17T21:30:00</c:v>
                </c:pt>
                <c:pt idx="1630">
                  <c:v>2021-07-17T21:45:00</c:v>
                </c:pt>
                <c:pt idx="1631">
                  <c:v>2021-07-17T22:00:00</c:v>
                </c:pt>
                <c:pt idx="1632">
                  <c:v>2021-07-17T22:15:00</c:v>
                </c:pt>
                <c:pt idx="1633">
                  <c:v>2021-07-17T22:30:00</c:v>
                </c:pt>
                <c:pt idx="1634">
                  <c:v>2021-07-17T22:45:00</c:v>
                </c:pt>
                <c:pt idx="1635">
                  <c:v>2021-07-17T23:00:00</c:v>
                </c:pt>
                <c:pt idx="1636">
                  <c:v>2021-07-17T23:15:00</c:v>
                </c:pt>
                <c:pt idx="1637">
                  <c:v>2021-07-17T23:30:00</c:v>
                </c:pt>
                <c:pt idx="1638">
                  <c:v>2021-07-17T23:45:00</c:v>
                </c:pt>
                <c:pt idx="1639">
                  <c:v>2021-07-18T00:00:00</c:v>
                </c:pt>
                <c:pt idx="1640">
                  <c:v>2021-07-18T00:15:00</c:v>
                </c:pt>
                <c:pt idx="1641">
                  <c:v>2021-07-18T00:30:00</c:v>
                </c:pt>
                <c:pt idx="1642">
                  <c:v>2021-07-18T00:45:00</c:v>
                </c:pt>
                <c:pt idx="1643">
                  <c:v>2021-07-18T01:00:00</c:v>
                </c:pt>
                <c:pt idx="1644">
                  <c:v>2021-07-18T01:15:00</c:v>
                </c:pt>
                <c:pt idx="1645">
                  <c:v>2021-07-18T01:30:00</c:v>
                </c:pt>
                <c:pt idx="1646">
                  <c:v>2021-07-18T01:45:00</c:v>
                </c:pt>
                <c:pt idx="1647">
                  <c:v>2021-07-18T02:00:00</c:v>
                </c:pt>
                <c:pt idx="1648">
                  <c:v>2021-07-18T02:15:00</c:v>
                </c:pt>
                <c:pt idx="1649">
                  <c:v>2021-07-18T02:30:00</c:v>
                </c:pt>
                <c:pt idx="1650">
                  <c:v>2021-07-18T02:45:00</c:v>
                </c:pt>
                <c:pt idx="1651">
                  <c:v>2021-07-18T03:00:00</c:v>
                </c:pt>
                <c:pt idx="1652">
                  <c:v>2021-07-18T03:15:00</c:v>
                </c:pt>
                <c:pt idx="1653">
                  <c:v>2021-07-18T03:30:00</c:v>
                </c:pt>
                <c:pt idx="1654">
                  <c:v>2021-07-18T03:45:00</c:v>
                </c:pt>
                <c:pt idx="1655">
                  <c:v>2021-07-18T04:00:00</c:v>
                </c:pt>
                <c:pt idx="1656">
                  <c:v>2021-07-18T04:15:00</c:v>
                </c:pt>
                <c:pt idx="1657">
                  <c:v>2021-07-18T04:30:00</c:v>
                </c:pt>
                <c:pt idx="1658">
                  <c:v>2021-07-18T04:45:00</c:v>
                </c:pt>
                <c:pt idx="1659">
                  <c:v>2021-07-18T05:00:00</c:v>
                </c:pt>
                <c:pt idx="1660">
                  <c:v>2021-07-18T05:15:00</c:v>
                </c:pt>
                <c:pt idx="1661">
                  <c:v>2021-07-18T05:30:00</c:v>
                </c:pt>
                <c:pt idx="1662">
                  <c:v>2021-07-18T05:45:00</c:v>
                </c:pt>
                <c:pt idx="1663">
                  <c:v>2021-07-18T06:00:00</c:v>
                </c:pt>
                <c:pt idx="1664">
                  <c:v>2021-07-18T06:15:00</c:v>
                </c:pt>
                <c:pt idx="1665">
                  <c:v>2021-07-18T06:30:00</c:v>
                </c:pt>
                <c:pt idx="1666">
                  <c:v>2021-07-18T06:45:00</c:v>
                </c:pt>
                <c:pt idx="1667">
                  <c:v>2021-07-18T07:00:00</c:v>
                </c:pt>
                <c:pt idx="1668">
                  <c:v>2021-07-18T07:15:00</c:v>
                </c:pt>
                <c:pt idx="1669">
                  <c:v>2021-07-18T07:30:00</c:v>
                </c:pt>
                <c:pt idx="1670">
                  <c:v>2021-07-18T07:45:00</c:v>
                </c:pt>
                <c:pt idx="1671">
                  <c:v>2021-07-18T08:00:00</c:v>
                </c:pt>
                <c:pt idx="1672">
                  <c:v>2021-07-18T08:15:00</c:v>
                </c:pt>
                <c:pt idx="1673">
                  <c:v>2021-07-18T08:30:00</c:v>
                </c:pt>
                <c:pt idx="1674">
                  <c:v>2021-07-18T08:45:00</c:v>
                </c:pt>
                <c:pt idx="1675">
                  <c:v>2021-07-18T09:00:00</c:v>
                </c:pt>
                <c:pt idx="1676">
                  <c:v>2021-07-18T09:15:00</c:v>
                </c:pt>
                <c:pt idx="1677">
                  <c:v>2021-07-18T09:30:00</c:v>
                </c:pt>
                <c:pt idx="1678">
                  <c:v>2021-07-18T09:45:00</c:v>
                </c:pt>
                <c:pt idx="1679">
                  <c:v>2021-07-18T10:00:00</c:v>
                </c:pt>
                <c:pt idx="1680">
                  <c:v>2021-07-18T10:15:00</c:v>
                </c:pt>
                <c:pt idx="1681">
                  <c:v>2021-07-18T10:30:00</c:v>
                </c:pt>
                <c:pt idx="1682">
                  <c:v>2021-07-18T10:45:00</c:v>
                </c:pt>
                <c:pt idx="1683">
                  <c:v>2021-07-18T11:00:00</c:v>
                </c:pt>
                <c:pt idx="1684">
                  <c:v>2021-07-18T11:15:00</c:v>
                </c:pt>
                <c:pt idx="1685">
                  <c:v>2021-07-18T11:30:00</c:v>
                </c:pt>
                <c:pt idx="1686">
                  <c:v>2021-07-18T11:45:00</c:v>
                </c:pt>
                <c:pt idx="1687">
                  <c:v>2021-07-18T12:00:00</c:v>
                </c:pt>
                <c:pt idx="1688">
                  <c:v>2021-07-18T12:15:00</c:v>
                </c:pt>
                <c:pt idx="1689">
                  <c:v>2021-07-18T12:30:00</c:v>
                </c:pt>
                <c:pt idx="1690">
                  <c:v>2021-07-18T12:45:00</c:v>
                </c:pt>
                <c:pt idx="1691">
                  <c:v>2021-07-18T13:00:00</c:v>
                </c:pt>
                <c:pt idx="1692">
                  <c:v>2021-07-18T13:15:00</c:v>
                </c:pt>
                <c:pt idx="1693">
                  <c:v>2021-07-18T13:30:00</c:v>
                </c:pt>
                <c:pt idx="1694">
                  <c:v>2021-07-18T13:45:00</c:v>
                </c:pt>
                <c:pt idx="1695">
                  <c:v>2021-07-18T14:00:00</c:v>
                </c:pt>
                <c:pt idx="1696">
                  <c:v>2021-07-18T14:15:00</c:v>
                </c:pt>
                <c:pt idx="1697">
                  <c:v>2021-07-18T14:30:00</c:v>
                </c:pt>
                <c:pt idx="1698">
                  <c:v>2021-07-18T14:45:00</c:v>
                </c:pt>
                <c:pt idx="1699">
                  <c:v>2021-07-18T15:00:00</c:v>
                </c:pt>
                <c:pt idx="1700">
                  <c:v>2021-07-18T15:15:00</c:v>
                </c:pt>
                <c:pt idx="1701">
                  <c:v>2021-07-18T15:30:00</c:v>
                </c:pt>
                <c:pt idx="1702">
                  <c:v>2021-07-18T15:45:00</c:v>
                </c:pt>
                <c:pt idx="1703">
                  <c:v>2021-07-18T16:00:00</c:v>
                </c:pt>
                <c:pt idx="1704">
                  <c:v>2021-07-18T16:15:00</c:v>
                </c:pt>
                <c:pt idx="1705">
                  <c:v>2021-07-18T16:30:00</c:v>
                </c:pt>
                <c:pt idx="1706">
                  <c:v>2021-07-18T16:45:00</c:v>
                </c:pt>
                <c:pt idx="1707">
                  <c:v>2021-07-18T17:00:00</c:v>
                </c:pt>
                <c:pt idx="1708">
                  <c:v>2021-07-18T17:15:00</c:v>
                </c:pt>
                <c:pt idx="1709">
                  <c:v>2021-07-18T17:30:00</c:v>
                </c:pt>
                <c:pt idx="1710">
                  <c:v>2021-07-18T17:45:00</c:v>
                </c:pt>
                <c:pt idx="1711">
                  <c:v>2021-07-18T18:00:00</c:v>
                </c:pt>
                <c:pt idx="1712">
                  <c:v>2021-07-18T18:15:00</c:v>
                </c:pt>
                <c:pt idx="1713">
                  <c:v>2021-07-18T18:30:00</c:v>
                </c:pt>
                <c:pt idx="1714">
                  <c:v>2021-07-18T18:45:00</c:v>
                </c:pt>
                <c:pt idx="1715">
                  <c:v>2021-07-18T19:00:00</c:v>
                </c:pt>
                <c:pt idx="1716">
                  <c:v>2021-07-18T19:15:00</c:v>
                </c:pt>
                <c:pt idx="1717">
                  <c:v>2021-07-18T19:30:00</c:v>
                </c:pt>
                <c:pt idx="1718">
                  <c:v>2021-07-18T19:45:00</c:v>
                </c:pt>
                <c:pt idx="1719">
                  <c:v>2021-07-18T20:00:00</c:v>
                </c:pt>
                <c:pt idx="1720">
                  <c:v>2021-07-18T20:15:00</c:v>
                </c:pt>
                <c:pt idx="1721">
                  <c:v>2021-07-18T20:30:00</c:v>
                </c:pt>
                <c:pt idx="1722">
                  <c:v>2021-07-18T20:45:00</c:v>
                </c:pt>
                <c:pt idx="1723">
                  <c:v>2021-07-18T21:00:00</c:v>
                </c:pt>
                <c:pt idx="1724">
                  <c:v>2021-07-18T21:15:00</c:v>
                </c:pt>
                <c:pt idx="1725">
                  <c:v>2021-07-18T21:30:00</c:v>
                </c:pt>
                <c:pt idx="1726">
                  <c:v>2021-07-18T21:45:00</c:v>
                </c:pt>
                <c:pt idx="1727">
                  <c:v>2021-07-18T22:00:00</c:v>
                </c:pt>
                <c:pt idx="1728">
                  <c:v>2021-07-18T22:15:00</c:v>
                </c:pt>
                <c:pt idx="1729">
                  <c:v>2021-07-18T22:30:00</c:v>
                </c:pt>
                <c:pt idx="1730">
                  <c:v>2021-07-18T22:45:00</c:v>
                </c:pt>
                <c:pt idx="1731">
                  <c:v>2021-07-18T23:00:00</c:v>
                </c:pt>
                <c:pt idx="1732">
                  <c:v>2021-07-18T23:15:00</c:v>
                </c:pt>
                <c:pt idx="1733">
                  <c:v>2021-07-18T23:30:00</c:v>
                </c:pt>
                <c:pt idx="1734">
                  <c:v>2021-07-18T23:45:00</c:v>
                </c:pt>
                <c:pt idx="1735">
                  <c:v>2021-07-19T00:00:00</c:v>
                </c:pt>
                <c:pt idx="1736">
                  <c:v>2021-07-19T00:15:00</c:v>
                </c:pt>
                <c:pt idx="1737">
                  <c:v>2021-07-19T00:30:00</c:v>
                </c:pt>
                <c:pt idx="1738">
                  <c:v>2021-07-19T00:45:00</c:v>
                </c:pt>
                <c:pt idx="1739">
                  <c:v>2021-07-19T01:00:00</c:v>
                </c:pt>
                <c:pt idx="1740">
                  <c:v>2021-07-19T01:15:00</c:v>
                </c:pt>
                <c:pt idx="1741">
                  <c:v>2021-07-19T01:30:00</c:v>
                </c:pt>
                <c:pt idx="1742">
                  <c:v>2021-07-19T01:45:00</c:v>
                </c:pt>
                <c:pt idx="1743">
                  <c:v>2021-07-19T02:00:00</c:v>
                </c:pt>
                <c:pt idx="1744">
                  <c:v>2021-07-19T02:15:00</c:v>
                </c:pt>
                <c:pt idx="1745">
                  <c:v>2021-07-19T02:30:00</c:v>
                </c:pt>
                <c:pt idx="1746">
                  <c:v>2021-07-19T02:45:00</c:v>
                </c:pt>
                <c:pt idx="1747">
                  <c:v>2021-07-19T03:00:00</c:v>
                </c:pt>
                <c:pt idx="1748">
                  <c:v>2021-07-19T03:15:00</c:v>
                </c:pt>
                <c:pt idx="1749">
                  <c:v>2021-07-19T03:30:00</c:v>
                </c:pt>
                <c:pt idx="1750">
                  <c:v>2021-07-19T03:45:00</c:v>
                </c:pt>
                <c:pt idx="1751">
                  <c:v>2021-07-19T04:00:00</c:v>
                </c:pt>
                <c:pt idx="1752">
                  <c:v>2021-07-19T04:15:00</c:v>
                </c:pt>
                <c:pt idx="1753">
                  <c:v>2021-07-19T04:30:00</c:v>
                </c:pt>
                <c:pt idx="1754">
                  <c:v>2021-07-19T04:45:00</c:v>
                </c:pt>
                <c:pt idx="1755">
                  <c:v>2021-07-19T05:00:00</c:v>
                </c:pt>
                <c:pt idx="1756">
                  <c:v>2021-07-19T05:15:00</c:v>
                </c:pt>
                <c:pt idx="1757">
                  <c:v>2021-07-19T05:30:00</c:v>
                </c:pt>
                <c:pt idx="1758">
                  <c:v>2021-07-19T05:45:00</c:v>
                </c:pt>
                <c:pt idx="1759">
                  <c:v>2021-07-19T06:00:00</c:v>
                </c:pt>
                <c:pt idx="1760">
                  <c:v>2021-07-19T06:15:00</c:v>
                </c:pt>
                <c:pt idx="1761">
                  <c:v>2021-07-19T06:30:00</c:v>
                </c:pt>
                <c:pt idx="1762">
                  <c:v>2021-07-19T06:45:00</c:v>
                </c:pt>
                <c:pt idx="1763">
                  <c:v>2021-07-19T07:00:00</c:v>
                </c:pt>
                <c:pt idx="1764">
                  <c:v>2021-07-19T07:15:00</c:v>
                </c:pt>
                <c:pt idx="1765">
                  <c:v>2021-07-19T07:30:00</c:v>
                </c:pt>
                <c:pt idx="1766">
                  <c:v>2021-07-19T07:45:00</c:v>
                </c:pt>
                <c:pt idx="1767">
                  <c:v>2021-07-19T08:00:00</c:v>
                </c:pt>
                <c:pt idx="1768">
                  <c:v>2021-07-19T08:15:00</c:v>
                </c:pt>
                <c:pt idx="1769">
                  <c:v>2021-07-19T08:30:00</c:v>
                </c:pt>
                <c:pt idx="1770">
                  <c:v>2021-07-19T08:45:00</c:v>
                </c:pt>
                <c:pt idx="1771">
                  <c:v>2021-07-19T09:00:00</c:v>
                </c:pt>
                <c:pt idx="1772">
                  <c:v>2021-07-19T09:15:00</c:v>
                </c:pt>
                <c:pt idx="1773">
                  <c:v>2021-07-19T09:30:00</c:v>
                </c:pt>
                <c:pt idx="1774">
                  <c:v>2021-07-19T09:45:00</c:v>
                </c:pt>
                <c:pt idx="1775">
                  <c:v>2021-07-19T10:00:00</c:v>
                </c:pt>
                <c:pt idx="1776">
                  <c:v>2021-07-19T10:15:00</c:v>
                </c:pt>
                <c:pt idx="1777">
                  <c:v>2021-07-19T10:30:00</c:v>
                </c:pt>
                <c:pt idx="1778">
                  <c:v>2021-07-19T10:45:00</c:v>
                </c:pt>
                <c:pt idx="1779">
                  <c:v>2021-07-19T11:00:00</c:v>
                </c:pt>
                <c:pt idx="1780">
                  <c:v>2021-07-19T11:15:00</c:v>
                </c:pt>
                <c:pt idx="1781">
                  <c:v>2021-07-19T11:30:00</c:v>
                </c:pt>
                <c:pt idx="1782">
                  <c:v>2021-07-19T11:45:00</c:v>
                </c:pt>
                <c:pt idx="1783">
                  <c:v>2021-07-19T12:00:00</c:v>
                </c:pt>
                <c:pt idx="1784">
                  <c:v>2021-07-19T12:15:00</c:v>
                </c:pt>
                <c:pt idx="1785">
                  <c:v>2021-07-19T12:30:00</c:v>
                </c:pt>
                <c:pt idx="1786">
                  <c:v>2021-07-19T12:45:00</c:v>
                </c:pt>
                <c:pt idx="1787">
                  <c:v>2021-07-19T13:00:00</c:v>
                </c:pt>
                <c:pt idx="1788">
                  <c:v>2021-07-19T13:15:00</c:v>
                </c:pt>
                <c:pt idx="1789">
                  <c:v>2021-07-19T13:30:00</c:v>
                </c:pt>
                <c:pt idx="1790">
                  <c:v>2021-07-19T13:45:00</c:v>
                </c:pt>
                <c:pt idx="1791">
                  <c:v>2021-07-19T14:00:00</c:v>
                </c:pt>
                <c:pt idx="1792">
                  <c:v>2021-07-19T14:15:00</c:v>
                </c:pt>
                <c:pt idx="1793">
                  <c:v>2021-07-19T14:30:00</c:v>
                </c:pt>
                <c:pt idx="1794">
                  <c:v>2021-07-19T14:45:00</c:v>
                </c:pt>
                <c:pt idx="1795">
                  <c:v>2021-07-19T15:00:00</c:v>
                </c:pt>
                <c:pt idx="1796">
                  <c:v>2021-07-19T15:15:00</c:v>
                </c:pt>
                <c:pt idx="1797">
                  <c:v>2021-07-19T15:30:00</c:v>
                </c:pt>
                <c:pt idx="1798">
                  <c:v>2021-07-19T15:45:00</c:v>
                </c:pt>
                <c:pt idx="1799">
                  <c:v>2021-07-19T16:00:00</c:v>
                </c:pt>
                <c:pt idx="1800">
                  <c:v>2021-07-19T16:15:00</c:v>
                </c:pt>
                <c:pt idx="1801">
                  <c:v>2021-07-19T16:30:00</c:v>
                </c:pt>
                <c:pt idx="1802">
                  <c:v>2021-07-19T16:45:00</c:v>
                </c:pt>
                <c:pt idx="1803">
                  <c:v>2021-07-19T17:00:00</c:v>
                </c:pt>
                <c:pt idx="1804">
                  <c:v>2021-07-19T17:15:00</c:v>
                </c:pt>
                <c:pt idx="1805">
                  <c:v>2021-07-19T17:30:00</c:v>
                </c:pt>
                <c:pt idx="1806">
                  <c:v>2021-07-19T17:45:00</c:v>
                </c:pt>
                <c:pt idx="1807">
                  <c:v>2021-07-19T18:00:00</c:v>
                </c:pt>
                <c:pt idx="1808">
                  <c:v>2021-07-19T18:15:00</c:v>
                </c:pt>
                <c:pt idx="1809">
                  <c:v>2021-07-19T18:30:00</c:v>
                </c:pt>
                <c:pt idx="1810">
                  <c:v>2021-07-19T18:45:00</c:v>
                </c:pt>
                <c:pt idx="1811">
                  <c:v>2021-07-19T19:00:00</c:v>
                </c:pt>
                <c:pt idx="1812">
                  <c:v>2021-07-19T19:15:00</c:v>
                </c:pt>
                <c:pt idx="1813">
                  <c:v>2021-07-19T19:30:00</c:v>
                </c:pt>
                <c:pt idx="1814">
                  <c:v>2021-07-19T19:45:00</c:v>
                </c:pt>
                <c:pt idx="1815">
                  <c:v>2021-07-19T20:00:00</c:v>
                </c:pt>
                <c:pt idx="1816">
                  <c:v>2021-07-19T20:15:00</c:v>
                </c:pt>
                <c:pt idx="1817">
                  <c:v>2021-07-19T20:30:00</c:v>
                </c:pt>
                <c:pt idx="1818">
                  <c:v>2021-07-19T20:45:00</c:v>
                </c:pt>
                <c:pt idx="1819">
                  <c:v>2021-07-19T21:00:00</c:v>
                </c:pt>
                <c:pt idx="1820">
                  <c:v>2021-07-19T21:15:00</c:v>
                </c:pt>
                <c:pt idx="1821">
                  <c:v>2021-07-19T21:30:00</c:v>
                </c:pt>
                <c:pt idx="1822">
                  <c:v>2021-07-19T21:45:00</c:v>
                </c:pt>
                <c:pt idx="1823">
                  <c:v>2021-07-19T22:00:00</c:v>
                </c:pt>
                <c:pt idx="1824">
                  <c:v>2021-07-19T22:15:00</c:v>
                </c:pt>
                <c:pt idx="1825">
                  <c:v>2021-07-19T22:30:00</c:v>
                </c:pt>
                <c:pt idx="1826">
                  <c:v>2021-07-19T22:45:00</c:v>
                </c:pt>
                <c:pt idx="1827">
                  <c:v>2021-07-19T23:00:00</c:v>
                </c:pt>
                <c:pt idx="1828">
                  <c:v>2021-07-19T23:15:00</c:v>
                </c:pt>
                <c:pt idx="1829">
                  <c:v>2021-07-19T23:30:00</c:v>
                </c:pt>
                <c:pt idx="1830">
                  <c:v>2021-07-19T23:45:00</c:v>
                </c:pt>
                <c:pt idx="1831">
                  <c:v>2021-07-20T00:00:00</c:v>
                </c:pt>
                <c:pt idx="1832">
                  <c:v>2021-07-20T00:15:00</c:v>
                </c:pt>
                <c:pt idx="1833">
                  <c:v>2021-07-20T00:30:00</c:v>
                </c:pt>
                <c:pt idx="1834">
                  <c:v>2021-07-20T00:45:00</c:v>
                </c:pt>
                <c:pt idx="1835">
                  <c:v>2021-07-20T01:00:00</c:v>
                </c:pt>
                <c:pt idx="1836">
                  <c:v>2021-07-20T01:15:00</c:v>
                </c:pt>
                <c:pt idx="1837">
                  <c:v>2021-07-20T01:30:00</c:v>
                </c:pt>
                <c:pt idx="1838">
                  <c:v>2021-07-20T01:45:00</c:v>
                </c:pt>
                <c:pt idx="1839">
                  <c:v>2021-07-20T02:00:00</c:v>
                </c:pt>
                <c:pt idx="1840">
                  <c:v>2021-07-20T02:15:00</c:v>
                </c:pt>
                <c:pt idx="1841">
                  <c:v>2021-07-20T02:30:00</c:v>
                </c:pt>
                <c:pt idx="1842">
                  <c:v>2021-07-20T02:45:00</c:v>
                </c:pt>
                <c:pt idx="1843">
                  <c:v>2021-07-20T03:00:00</c:v>
                </c:pt>
                <c:pt idx="1844">
                  <c:v>2021-07-20T03:15:00</c:v>
                </c:pt>
                <c:pt idx="1845">
                  <c:v>2021-07-20T03:30:00</c:v>
                </c:pt>
                <c:pt idx="1846">
                  <c:v>2021-07-20T03:45:00</c:v>
                </c:pt>
                <c:pt idx="1847">
                  <c:v>2021-07-20T04:00:00</c:v>
                </c:pt>
                <c:pt idx="1848">
                  <c:v>2021-07-20T04:15:00</c:v>
                </c:pt>
                <c:pt idx="1849">
                  <c:v>2021-07-20T04:30:00</c:v>
                </c:pt>
                <c:pt idx="1850">
                  <c:v>2021-07-20T04:45:00</c:v>
                </c:pt>
                <c:pt idx="1851">
                  <c:v>2021-07-20T05:00:00</c:v>
                </c:pt>
                <c:pt idx="1852">
                  <c:v>2021-07-20T05:15:00</c:v>
                </c:pt>
                <c:pt idx="1853">
                  <c:v>2021-07-20T05:30:00</c:v>
                </c:pt>
                <c:pt idx="1854">
                  <c:v>2021-07-20T05:45:00</c:v>
                </c:pt>
                <c:pt idx="1855">
                  <c:v>2021-07-20T06:00:00</c:v>
                </c:pt>
                <c:pt idx="1856">
                  <c:v>2021-07-20T06:15:00</c:v>
                </c:pt>
                <c:pt idx="1857">
                  <c:v>2021-07-20T06:30:00</c:v>
                </c:pt>
                <c:pt idx="1858">
                  <c:v>2021-07-20T06:45:00</c:v>
                </c:pt>
                <c:pt idx="1859">
                  <c:v>2021-07-20T07:00:00</c:v>
                </c:pt>
                <c:pt idx="1860">
                  <c:v>2021-07-20T07:15:00</c:v>
                </c:pt>
                <c:pt idx="1861">
                  <c:v>2021-07-20T07:30:00</c:v>
                </c:pt>
                <c:pt idx="1862">
                  <c:v>2021-07-20T07:45:00</c:v>
                </c:pt>
                <c:pt idx="1863">
                  <c:v>2021-07-20T08:00:00</c:v>
                </c:pt>
                <c:pt idx="1864">
                  <c:v>2021-07-20T08:15:00</c:v>
                </c:pt>
                <c:pt idx="1865">
                  <c:v>2021-07-20T08:30:00</c:v>
                </c:pt>
                <c:pt idx="1866">
                  <c:v>2021-07-20T08:45:00</c:v>
                </c:pt>
                <c:pt idx="1867">
                  <c:v>2021-07-20T09:00:00</c:v>
                </c:pt>
                <c:pt idx="1868">
                  <c:v>2021-07-20T09:15:00</c:v>
                </c:pt>
                <c:pt idx="1869">
                  <c:v>2021-07-20T09:30:00</c:v>
                </c:pt>
                <c:pt idx="1870">
                  <c:v>2021-07-20T09:45:00</c:v>
                </c:pt>
                <c:pt idx="1871">
                  <c:v>2021-07-20T10:00:00</c:v>
                </c:pt>
                <c:pt idx="1872">
                  <c:v>2021-07-20T10:15:00</c:v>
                </c:pt>
                <c:pt idx="1873">
                  <c:v>2021-07-20T10:30:00</c:v>
                </c:pt>
                <c:pt idx="1874">
                  <c:v>2021-07-20T10:45:00</c:v>
                </c:pt>
                <c:pt idx="1875">
                  <c:v>2021-07-20T11:00:00</c:v>
                </c:pt>
                <c:pt idx="1876">
                  <c:v>2021-07-20T11:15:00</c:v>
                </c:pt>
                <c:pt idx="1877">
                  <c:v>2021-07-20T11:30:00</c:v>
                </c:pt>
                <c:pt idx="1878">
                  <c:v>2021-07-20T11:45:00</c:v>
                </c:pt>
                <c:pt idx="1879">
                  <c:v>2021-07-20T12:00:00</c:v>
                </c:pt>
                <c:pt idx="1880">
                  <c:v>2021-07-20T12:15:00</c:v>
                </c:pt>
                <c:pt idx="1881">
                  <c:v>2021-07-20T12:30:00</c:v>
                </c:pt>
                <c:pt idx="1882">
                  <c:v>2021-07-20T12:45:00</c:v>
                </c:pt>
                <c:pt idx="1883">
                  <c:v>2021-07-20T13:00:00</c:v>
                </c:pt>
                <c:pt idx="1884">
                  <c:v>2021-07-20T13:15:00</c:v>
                </c:pt>
                <c:pt idx="1885">
                  <c:v>2021-07-20T13:30:00</c:v>
                </c:pt>
                <c:pt idx="1886">
                  <c:v>2021-07-20T13:45:00</c:v>
                </c:pt>
                <c:pt idx="1887">
                  <c:v>2021-07-20T14:00:00</c:v>
                </c:pt>
                <c:pt idx="1888">
                  <c:v>2021-07-20T14:15:00</c:v>
                </c:pt>
                <c:pt idx="1889">
                  <c:v>2021-07-20T14:30:00</c:v>
                </c:pt>
                <c:pt idx="1890">
                  <c:v>2021-07-20T14:45:00</c:v>
                </c:pt>
                <c:pt idx="1891">
                  <c:v>2021-07-20T15:00:00</c:v>
                </c:pt>
                <c:pt idx="1892">
                  <c:v>2021-07-20T15:15:00</c:v>
                </c:pt>
                <c:pt idx="1893">
                  <c:v>2021-07-20T15:30:00</c:v>
                </c:pt>
                <c:pt idx="1894">
                  <c:v>2021-07-20T15:45:00</c:v>
                </c:pt>
                <c:pt idx="1895">
                  <c:v>2021-07-20T16:00:00</c:v>
                </c:pt>
                <c:pt idx="1896">
                  <c:v>2021-07-20T16:15:00</c:v>
                </c:pt>
                <c:pt idx="1897">
                  <c:v>2021-07-20T16:30:00</c:v>
                </c:pt>
                <c:pt idx="1898">
                  <c:v>2021-07-20T16:45:00</c:v>
                </c:pt>
                <c:pt idx="1899">
                  <c:v>2021-07-20T17:00:00</c:v>
                </c:pt>
                <c:pt idx="1900">
                  <c:v>2021-07-20T17:15:00</c:v>
                </c:pt>
                <c:pt idx="1901">
                  <c:v>2021-07-20T17:30:00</c:v>
                </c:pt>
                <c:pt idx="1902">
                  <c:v>2021-07-20T17:45:00</c:v>
                </c:pt>
                <c:pt idx="1903">
                  <c:v>2021-07-20T18:00:00</c:v>
                </c:pt>
                <c:pt idx="1904">
                  <c:v>2021-07-20T18:15:00</c:v>
                </c:pt>
                <c:pt idx="1905">
                  <c:v>2021-07-20T18:30:00</c:v>
                </c:pt>
                <c:pt idx="1906">
                  <c:v>2021-07-20T18:45:00</c:v>
                </c:pt>
                <c:pt idx="1907">
                  <c:v>2021-07-20T19:00:00</c:v>
                </c:pt>
                <c:pt idx="1908">
                  <c:v>2021-07-20T19:15:00</c:v>
                </c:pt>
                <c:pt idx="1909">
                  <c:v>2021-07-20T19:30:00</c:v>
                </c:pt>
                <c:pt idx="1910">
                  <c:v>2021-07-20T19:45:00</c:v>
                </c:pt>
                <c:pt idx="1911">
                  <c:v>2021-07-20T20:00:00</c:v>
                </c:pt>
                <c:pt idx="1912">
                  <c:v>2021-07-20T20:15:00</c:v>
                </c:pt>
                <c:pt idx="1913">
                  <c:v>2021-07-20T20:30:00</c:v>
                </c:pt>
                <c:pt idx="1914">
                  <c:v>2021-07-20T20:45:00</c:v>
                </c:pt>
                <c:pt idx="1915">
                  <c:v>2021-07-20T21:00:00</c:v>
                </c:pt>
                <c:pt idx="1916">
                  <c:v>2021-07-20T21:15:00</c:v>
                </c:pt>
                <c:pt idx="1917">
                  <c:v>2021-07-20T21:30:00</c:v>
                </c:pt>
                <c:pt idx="1918">
                  <c:v>2021-07-20T21:45:00</c:v>
                </c:pt>
                <c:pt idx="1919">
                  <c:v>2021-07-20T22:00:00</c:v>
                </c:pt>
                <c:pt idx="1920">
                  <c:v>2021-07-20T22:15:00</c:v>
                </c:pt>
                <c:pt idx="1921">
                  <c:v>2021-07-20T22:30:00</c:v>
                </c:pt>
                <c:pt idx="1922">
                  <c:v>2021-07-20T22:45:00</c:v>
                </c:pt>
                <c:pt idx="1923">
                  <c:v>2021-07-20T23:00:00</c:v>
                </c:pt>
                <c:pt idx="1924">
                  <c:v>2021-07-20T23:15:00</c:v>
                </c:pt>
                <c:pt idx="1925">
                  <c:v>2021-07-20T23:30:00</c:v>
                </c:pt>
                <c:pt idx="1926">
                  <c:v>2021-07-20T23:45:00</c:v>
                </c:pt>
                <c:pt idx="1927">
                  <c:v>2021-07-21T00:00:00</c:v>
                </c:pt>
                <c:pt idx="1928">
                  <c:v>2021-07-21T00:15:00</c:v>
                </c:pt>
                <c:pt idx="1929">
                  <c:v>2021-07-21T00:30:00</c:v>
                </c:pt>
                <c:pt idx="1930">
                  <c:v>2021-07-21T00:45:00</c:v>
                </c:pt>
                <c:pt idx="1931">
                  <c:v>2021-07-21T01:00:00</c:v>
                </c:pt>
                <c:pt idx="1932">
                  <c:v>2021-07-21T01:15:00</c:v>
                </c:pt>
                <c:pt idx="1933">
                  <c:v>2021-07-21T01:30:00</c:v>
                </c:pt>
                <c:pt idx="1934">
                  <c:v>2021-07-21T01:45:00</c:v>
                </c:pt>
                <c:pt idx="1935">
                  <c:v>2021-07-21T02:00:00</c:v>
                </c:pt>
                <c:pt idx="1936">
                  <c:v>2021-07-21T02:15:00</c:v>
                </c:pt>
                <c:pt idx="1937">
                  <c:v>2021-07-21T02:30:00</c:v>
                </c:pt>
                <c:pt idx="1938">
                  <c:v>2021-07-21T02:45:00</c:v>
                </c:pt>
                <c:pt idx="1939">
                  <c:v>2021-07-21T03:00:00</c:v>
                </c:pt>
                <c:pt idx="1940">
                  <c:v>2021-07-21T03:15:00</c:v>
                </c:pt>
                <c:pt idx="1941">
                  <c:v>2021-07-21T03:30:00</c:v>
                </c:pt>
                <c:pt idx="1942">
                  <c:v>2021-07-21T03:45:00</c:v>
                </c:pt>
                <c:pt idx="1943">
                  <c:v>2021-07-21T04:00:00</c:v>
                </c:pt>
                <c:pt idx="1944">
                  <c:v>2021-07-21T04:15:00</c:v>
                </c:pt>
                <c:pt idx="1945">
                  <c:v>2021-07-21T04:30:00</c:v>
                </c:pt>
                <c:pt idx="1946">
                  <c:v>2021-07-21T04:45:00</c:v>
                </c:pt>
                <c:pt idx="1947">
                  <c:v>2021-07-21T05:00:00</c:v>
                </c:pt>
                <c:pt idx="1948">
                  <c:v>2021-07-21T05:15:00</c:v>
                </c:pt>
                <c:pt idx="1949">
                  <c:v>2021-07-21T05:30:00</c:v>
                </c:pt>
                <c:pt idx="1950">
                  <c:v>2021-07-21T05:45:00</c:v>
                </c:pt>
                <c:pt idx="1951">
                  <c:v>2021-07-21T06:00:00</c:v>
                </c:pt>
                <c:pt idx="1952">
                  <c:v>2021-07-21T06:15:00</c:v>
                </c:pt>
                <c:pt idx="1953">
                  <c:v>2021-07-21T06:30:00</c:v>
                </c:pt>
                <c:pt idx="1954">
                  <c:v>2021-07-21T06:45:00</c:v>
                </c:pt>
                <c:pt idx="1955">
                  <c:v>2021-07-21T07:00:00</c:v>
                </c:pt>
                <c:pt idx="1956">
                  <c:v>2021-07-21T07:15:00</c:v>
                </c:pt>
                <c:pt idx="1957">
                  <c:v>2021-07-21T07:30:00</c:v>
                </c:pt>
                <c:pt idx="1958">
                  <c:v>2021-07-21T07:45:00</c:v>
                </c:pt>
                <c:pt idx="1959">
                  <c:v>2021-07-21T08:00:00</c:v>
                </c:pt>
                <c:pt idx="1960">
                  <c:v>2021-07-21T08:15:00</c:v>
                </c:pt>
                <c:pt idx="1961">
                  <c:v>2021-07-21T08:30:00</c:v>
                </c:pt>
                <c:pt idx="1962">
                  <c:v>2021-07-21T08:45:00</c:v>
                </c:pt>
                <c:pt idx="1963">
                  <c:v>2021-07-21T09:00:00</c:v>
                </c:pt>
                <c:pt idx="1964">
                  <c:v>2021-07-21T09:15:00</c:v>
                </c:pt>
                <c:pt idx="1965">
                  <c:v>2021-07-21T09:30:00</c:v>
                </c:pt>
                <c:pt idx="1966">
                  <c:v>2021-07-21T09:45:00</c:v>
                </c:pt>
                <c:pt idx="1967">
                  <c:v>2021-07-21T10:00:00</c:v>
                </c:pt>
                <c:pt idx="1968">
                  <c:v>2021-07-21T10:15:00</c:v>
                </c:pt>
                <c:pt idx="1969">
                  <c:v>2021-07-21T10:30:00</c:v>
                </c:pt>
                <c:pt idx="1970">
                  <c:v>2021-07-21T10:45:00</c:v>
                </c:pt>
                <c:pt idx="1971">
                  <c:v>2021-07-21T11:00:00</c:v>
                </c:pt>
                <c:pt idx="1972">
                  <c:v>2021-07-21T11:15:00</c:v>
                </c:pt>
                <c:pt idx="1973">
                  <c:v>2021-07-21T11:30:00</c:v>
                </c:pt>
                <c:pt idx="1974">
                  <c:v>2021-07-21T11:45:00</c:v>
                </c:pt>
                <c:pt idx="1975">
                  <c:v>2021-07-21T12:00:00</c:v>
                </c:pt>
                <c:pt idx="1976">
                  <c:v>2021-07-21T12:15:00</c:v>
                </c:pt>
                <c:pt idx="1977">
                  <c:v>2021-07-21T12:30:00</c:v>
                </c:pt>
                <c:pt idx="1978">
                  <c:v>2021-07-21T12:45:00</c:v>
                </c:pt>
                <c:pt idx="1979">
                  <c:v>2021-07-21T13:00:00</c:v>
                </c:pt>
                <c:pt idx="1980">
                  <c:v>2021-07-21T13:15:00</c:v>
                </c:pt>
                <c:pt idx="1981">
                  <c:v>2021-07-21T13:30:00</c:v>
                </c:pt>
                <c:pt idx="1982">
                  <c:v>2021-07-21T13:45:00</c:v>
                </c:pt>
                <c:pt idx="1983">
                  <c:v>2021-07-21T14:00:00</c:v>
                </c:pt>
                <c:pt idx="1984">
                  <c:v>2021-07-21T14:15:00</c:v>
                </c:pt>
                <c:pt idx="1985">
                  <c:v>2021-07-21T14:30:00</c:v>
                </c:pt>
                <c:pt idx="1986">
                  <c:v>2021-07-21T14:45:00</c:v>
                </c:pt>
                <c:pt idx="1987">
                  <c:v>2021-07-21T15:00:00</c:v>
                </c:pt>
                <c:pt idx="1988">
                  <c:v>2021-07-21T15:15:00</c:v>
                </c:pt>
                <c:pt idx="1989">
                  <c:v>2021-07-21T15:30:00</c:v>
                </c:pt>
                <c:pt idx="1990">
                  <c:v>2021-07-21T15:45:00</c:v>
                </c:pt>
                <c:pt idx="1991">
                  <c:v>2021-07-21T16:00:00</c:v>
                </c:pt>
                <c:pt idx="1992">
                  <c:v>2021-07-21T16:15:00</c:v>
                </c:pt>
                <c:pt idx="1993">
                  <c:v>2021-07-21T16:30:00</c:v>
                </c:pt>
                <c:pt idx="1994">
                  <c:v>2021-07-21T16:45:00</c:v>
                </c:pt>
                <c:pt idx="1995">
                  <c:v>2021-07-21T17:00:00</c:v>
                </c:pt>
                <c:pt idx="1996">
                  <c:v>2021-07-21T17:15:00</c:v>
                </c:pt>
                <c:pt idx="1997">
                  <c:v>2021-07-21T17:30:00</c:v>
                </c:pt>
                <c:pt idx="1998">
                  <c:v>2021-07-21T17:45:00</c:v>
                </c:pt>
                <c:pt idx="1999">
                  <c:v>2021-07-21T18:00:00</c:v>
                </c:pt>
                <c:pt idx="2000">
                  <c:v>2021-07-21T18:15:00</c:v>
                </c:pt>
                <c:pt idx="2001">
                  <c:v>2021-07-21T18:30:00</c:v>
                </c:pt>
                <c:pt idx="2002">
                  <c:v>2021-07-21T18:45:00</c:v>
                </c:pt>
                <c:pt idx="2003">
                  <c:v>2021-07-21T19:00:00</c:v>
                </c:pt>
                <c:pt idx="2004">
                  <c:v>2021-07-21T19:15:00</c:v>
                </c:pt>
                <c:pt idx="2005">
                  <c:v>2021-07-21T19:30:00</c:v>
                </c:pt>
                <c:pt idx="2006">
                  <c:v>2021-07-21T19:45:00</c:v>
                </c:pt>
                <c:pt idx="2007">
                  <c:v>2021-07-21T20:00:00</c:v>
                </c:pt>
                <c:pt idx="2008">
                  <c:v>2021-07-21T20:15:00</c:v>
                </c:pt>
                <c:pt idx="2009">
                  <c:v>2021-07-21T20:30:00</c:v>
                </c:pt>
                <c:pt idx="2010">
                  <c:v>2021-07-21T20:45:00</c:v>
                </c:pt>
                <c:pt idx="2011">
                  <c:v>2021-07-21T21:00:00</c:v>
                </c:pt>
                <c:pt idx="2012">
                  <c:v>2021-07-21T21:15:00</c:v>
                </c:pt>
                <c:pt idx="2013">
                  <c:v>2021-07-21T21:30:00</c:v>
                </c:pt>
                <c:pt idx="2014">
                  <c:v>2021-07-21T21:45:00</c:v>
                </c:pt>
                <c:pt idx="2015">
                  <c:v>2021-07-21T22:00:00</c:v>
                </c:pt>
                <c:pt idx="2016">
                  <c:v>2021-07-21T22:15:00</c:v>
                </c:pt>
                <c:pt idx="2017">
                  <c:v>2021-07-21T22:30:00</c:v>
                </c:pt>
                <c:pt idx="2018">
                  <c:v>2021-07-21T22:45:00</c:v>
                </c:pt>
                <c:pt idx="2019">
                  <c:v>2021-07-21T23:00:00</c:v>
                </c:pt>
                <c:pt idx="2020">
                  <c:v>2021-07-21T23:15:00</c:v>
                </c:pt>
                <c:pt idx="2021">
                  <c:v>2021-07-21T23:30:00</c:v>
                </c:pt>
                <c:pt idx="2022">
                  <c:v>2021-07-21T23:45:00</c:v>
                </c:pt>
                <c:pt idx="2023">
                  <c:v>2021-07-22T00:00:00</c:v>
                </c:pt>
                <c:pt idx="2024">
                  <c:v>2021-07-22T00:15:00</c:v>
                </c:pt>
                <c:pt idx="2025">
                  <c:v>2021-07-22T00:30:00</c:v>
                </c:pt>
                <c:pt idx="2026">
                  <c:v>2021-07-22T00:45:00</c:v>
                </c:pt>
                <c:pt idx="2027">
                  <c:v>2021-07-22T01:00:00</c:v>
                </c:pt>
                <c:pt idx="2028">
                  <c:v>2021-07-22T01:15:00</c:v>
                </c:pt>
                <c:pt idx="2029">
                  <c:v>2021-07-22T01:30:00</c:v>
                </c:pt>
                <c:pt idx="2030">
                  <c:v>2021-07-22T01:45:00</c:v>
                </c:pt>
                <c:pt idx="2031">
                  <c:v>2021-07-22T02:00:00</c:v>
                </c:pt>
                <c:pt idx="2032">
                  <c:v>2021-07-22T02:15:00</c:v>
                </c:pt>
                <c:pt idx="2033">
                  <c:v>2021-07-22T02:30:00</c:v>
                </c:pt>
                <c:pt idx="2034">
                  <c:v>2021-07-22T02:45:00</c:v>
                </c:pt>
                <c:pt idx="2035">
                  <c:v>2021-07-22T03:00:00</c:v>
                </c:pt>
                <c:pt idx="2036">
                  <c:v>2021-07-22T03:15:00</c:v>
                </c:pt>
                <c:pt idx="2037">
                  <c:v>2021-07-22T03:30:00</c:v>
                </c:pt>
                <c:pt idx="2038">
                  <c:v>2021-07-22T03:45:00</c:v>
                </c:pt>
                <c:pt idx="2039">
                  <c:v>2021-07-22T04:00:00</c:v>
                </c:pt>
                <c:pt idx="2040">
                  <c:v>2021-07-22T04:15:00</c:v>
                </c:pt>
                <c:pt idx="2041">
                  <c:v>2021-07-22T04:30:00</c:v>
                </c:pt>
                <c:pt idx="2042">
                  <c:v>2021-07-22T04:45:00</c:v>
                </c:pt>
                <c:pt idx="2043">
                  <c:v>2021-07-22T05:00:00</c:v>
                </c:pt>
                <c:pt idx="2044">
                  <c:v>2021-07-22T05:15:00</c:v>
                </c:pt>
                <c:pt idx="2045">
                  <c:v>2021-07-22T05:30:00</c:v>
                </c:pt>
                <c:pt idx="2046">
                  <c:v>2021-07-22T05:45:00</c:v>
                </c:pt>
                <c:pt idx="2047">
                  <c:v>2021-07-22T06:00:00</c:v>
                </c:pt>
                <c:pt idx="2048">
                  <c:v>2021-07-22T06:15:00</c:v>
                </c:pt>
                <c:pt idx="2049">
                  <c:v>2021-07-22T06:30:00</c:v>
                </c:pt>
                <c:pt idx="2050">
                  <c:v>2021-07-22T06:45:00</c:v>
                </c:pt>
                <c:pt idx="2051">
                  <c:v>2021-07-22T07:00:00</c:v>
                </c:pt>
                <c:pt idx="2052">
                  <c:v>2021-07-22T07:15:00</c:v>
                </c:pt>
                <c:pt idx="2053">
                  <c:v>2021-07-22T07:30:00</c:v>
                </c:pt>
                <c:pt idx="2054">
                  <c:v>2021-07-22T07:45:00</c:v>
                </c:pt>
                <c:pt idx="2055">
                  <c:v>2021-07-22T08:00:00</c:v>
                </c:pt>
                <c:pt idx="2056">
                  <c:v>2021-07-22T08:15:00</c:v>
                </c:pt>
                <c:pt idx="2057">
                  <c:v>2021-07-22T08:30:00</c:v>
                </c:pt>
                <c:pt idx="2058">
                  <c:v>2021-07-22T08:45:00</c:v>
                </c:pt>
                <c:pt idx="2059">
                  <c:v>2021-07-22T09:00:00</c:v>
                </c:pt>
                <c:pt idx="2060">
                  <c:v>2021-07-22T09:15:00</c:v>
                </c:pt>
                <c:pt idx="2061">
                  <c:v>2021-07-22T09:30:00</c:v>
                </c:pt>
                <c:pt idx="2062">
                  <c:v>2021-07-22T09:45:00</c:v>
                </c:pt>
                <c:pt idx="2063">
                  <c:v>2021-07-22T10:00:00</c:v>
                </c:pt>
                <c:pt idx="2064">
                  <c:v>2021-07-22T10:15:00</c:v>
                </c:pt>
                <c:pt idx="2065">
                  <c:v>2021-07-22T10:30:00</c:v>
                </c:pt>
                <c:pt idx="2066">
                  <c:v>2021-07-22T10:45:00</c:v>
                </c:pt>
                <c:pt idx="2067">
                  <c:v>2021-07-22T11:00:00</c:v>
                </c:pt>
                <c:pt idx="2068">
                  <c:v>2021-07-22T11:15:00</c:v>
                </c:pt>
                <c:pt idx="2069">
                  <c:v>2021-07-22T11:30:00</c:v>
                </c:pt>
                <c:pt idx="2070">
                  <c:v>2021-07-22T11:45:00</c:v>
                </c:pt>
                <c:pt idx="2071">
                  <c:v>2021-07-22T12:00:00</c:v>
                </c:pt>
                <c:pt idx="2072">
                  <c:v>2021-07-22T12:15:00</c:v>
                </c:pt>
                <c:pt idx="2073">
                  <c:v>2021-07-22T12:30:00</c:v>
                </c:pt>
                <c:pt idx="2074">
                  <c:v>2021-07-22T12:45:00</c:v>
                </c:pt>
                <c:pt idx="2075">
                  <c:v>2021-07-22T13:00:00</c:v>
                </c:pt>
                <c:pt idx="2076">
                  <c:v>2021-07-22T13:15:00</c:v>
                </c:pt>
                <c:pt idx="2077">
                  <c:v>2021-07-22T13:30:00</c:v>
                </c:pt>
                <c:pt idx="2078">
                  <c:v>2021-07-22T13:45:00</c:v>
                </c:pt>
                <c:pt idx="2079">
                  <c:v>2021-07-22T14:00:00</c:v>
                </c:pt>
                <c:pt idx="2080">
                  <c:v>2021-07-22T14:15:00</c:v>
                </c:pt>
                <c:pt idx="2081">
                  <c:v>2021-07-22T14:30:00</c:v>
                </c:pt>
                <c:pt idx="2082">
                  <c:v>2021-07-22T14:45:00</c:v>
                </c:pt>
                <c:pt idx="2083">
                  <c:v>2021-07-22T15:00:00</c:v>
                </c:pt>
                <c:pt idx="2084">
                  <c:v>2021-07-22T15:15:00</c:v>
                </c:pt>
                <c:pt idx="2085">
                  <c:v>2021-07-22T15:30:00</c:v>
                </c:pt>
                <c:pt idx="2086">
                  <c:v>2021-07-22T15:45:00</c:v>
                </c:pt>
                <c:pt idx="2087">
                  <c:v>2021-07-22T16:00:00</c:v>
                </c:pt>
                <c:pt idx="2088">
                  <c:v>2021-07-22T16:15:00</c:v>
                </c:pt>
                <c:pt idx="2089">
                  <c:v>2021-07-22T16:30:00</c:v>
                </c:pt>
                <c:pt idx="2090">
                  <c:v>2021-07-22T16:45:00</c:v>
                </c:pt>
                <c:pt idx="2091">
                  <c:v>2021-07-22T17:00:00</c:v>
                </c:pt>
                <c:pt idx="2092">
                  <c:v>2021-07-22T17:15:00</c:v>
                </c:pt>
                <c:pt idx="2093">
                  <c:v>2021-07-22T17:30:00</c:v>
                </c:pt>
                <c:pt idx="2094">
                  <c:v>2021-07-22T17:45:00</c:v>
                </c:pt>
                <c:pt idx="2095">
                  <c:v>2021-07-22T18:00:00</c:v>
                </c:pt>
                <c:pt idx="2096">
                  <c:v>2021-07-22T18:15:00</c:v>
                </c:pt>
                <c:pt idx="2097">
                  <c:v>2021-07-22T18:30:00</c:v>
                </c:pt>
                <c:pt idx="2098">
                  <c:v>2021-07-22T18:45:00</c:v>
                </c:pt>
                <c:pt idx="2099">
                  <c:v>2021-07-22T19:00:00</c:v>
                </c:pt>
                <c:pt idx="2100">
                  <c:v>2021-07-22T19:15:00</c:v>
                </c:pt>
                <c:pt idx="2101">
                  <c:v>2021-07-22T19:30:00</c:v>
                </c:pt>
                <c:pt idx="2102">
                  <c:v>2021-07-22T19:45:00</c:v>
                </c:pt>
                <c:pt idx="2103">
                  <c:v>2021-07-22T20:00:00</c:v>
                </c:pt>
                <c:pt idx="2104">
                  <c:v>2021-07-22T20:15:00</c:v>
                </c:pt>
                <c:pt idx="2105">
                  <c:v>2021-07-22T20:30:00</c:v>
                </c:pt>
                <c:pt idx="2106">
                  <c:v>2021-07-22T20:45:00</c:v>
                </c:pt>
                <c:pt idx="2107">
                  <c:v>2021-07-22T21:00:00</c:v>
                </c:pt>
                <c:pt idx="2108">
                  <c:v>2021-07-22T21:15:00</c:v>
                </c:pt>
                <c:pt idx="2109">
                  <c:v>2021-07-22T21:30:00</c:v>
                </c:pt>
                <c:pt idx="2110">
                  <c:v>2021-07-22T21:45:00</c:v>
                </c:pt>
                <c:pt idx="2111">
                  <c:v>2021-07-22T22:00:00</c:v>
                </c:pt>
                <c:pt idx="2112">
                  <c:v>2021-07-22T22:15:00</c:v>
                </c:pt>
                <c:pt idx="2113">
                  <c:v>2021-07-22T22:30:00</c:v>
                </c:pt>
                <c:pt idx="2114">
                  <c:v>2021-07-22T22:45:00</c:v>
                </c:pt>
                <c:pt idx="2115">
                  <c:v>2021-07-22T23:00:00</c:v>
                </c:pt>
                <c:pt idx="2116">
                  <c:v>2021-07-22T23:15:00</c:v>
                </c:pt>
                <c:pt idx="2117">
                  <c:v>2021-07-22T23:30:00</c:v>
                </c:pt>
                <c:pt idx="2118">
                  <c:v>2021-07-22T23:45:00</c:v>
                </c:pt>
                <c:pt idx="2119">
                  <c:v>2021-07-23T00:00:00</c:v>
                </c:pt>
                <c:pt idx="2120">
                  <c:v>2021-07-23T00:15:00</c:v>
                </c:pt>
                <c:pt idx="2121">
                  <c:v>2021-07-23T00:30:00</c:v>
                </c:pt>
                <c:pt idx="2122">
                  <c:v>2021-07-23T00:45:00</c:v>
                </c:pt>
                <c:pt idx="2123">
                  <c:v>2021-07-23T01:00:00</c:v>
                </c:pt>
                <c:pt idx="2124">
                  <c:v>2021-07-23T01:15:00</c:v>
                </c:pt>
                <c:pt idx="2125">
                  <c:v>2021-07-23T01:30:00</c:v>
                </c:pt>
                <c:pt idx="2126">
                  <c:v>2021-07-23T01:45:00</c:v>
                </c:pt>
                <c:pt idx="2127">
                  <c:v>2021-07-23T02:00:00</c:v>
                </c:pt>
                <c:pt idx="2128">
                  <c:v>2021-07-23T02:15:00</c:v>
                </c:pt>
                <c:pt idx="2129">
                  <c:v>2021-07-23T02:30:00</c:v>
                </c:pt>
                <c:pt idx="2130">
                  <c:v>2021-07-23T02:45:00</c:v>
                </c:pt>
                <c:pt idx="2131">
                  <c:v>2021-07-23T03:00:00</c:v>
                </c:pt>
                <c:pt idx="2132">
                  <c:v>2021-07-23T03:15:00</c:v>
                </c:pt>
                <c:pt idx="2133">
                  <c:v>2021-07-23T03:30:00</c:v>
                </c:pt>
                <c:pt idx="2134">
                  <c:v>2021-07-23T03:45:00</c:v>
                </c:pt>
                <c:pt idx="2135">
                  <c:v>2021-07-23T04:00:00</c:v>
                </c:pt>
                <c:pt idx="2136">
                  <c:v>2021-07-23T04:15:00</c:v>
                </c:pt>
                <c:pt idx="2137">
                  <c:v>2021-07-23T04:30:00</c:v>
                </c:pt>
                <c:pt idx="2138">
                  <c:v>2021-07-23T04:45:00</c:v>
                </c:pt>
                <c:pt idx="2139">
                  <c:v>2021-07-23T05:00:00</c:v>
                </c:pt>
                <c:pt idx="2140">
                  <c:v>2021-07-23T05:15:00</c:v>
                </c:pt>
                <c:pt idx="2141">
                  <c:v>2021-07-23T05:30:00</c:v>
                </c:pt>
                <c:pt idx="2142">
                  <c:v>2021-07-23T05:45:00</c:v>
                </c:pt>
                <c:pt idx="2143">
                  <c:v>2021-07-23T06:00:00</c:v>
                </c:pt>
                <c:pt idx="2144">
                  <c:v>2021-07-23T06:15:00</c:v>
                </c:pt>
                <c:pt idx="2145">
                  <c:v>2021-07-23T06:30:00</c:v>
                </c:pt>
                <c:pt idx="2146">
                  <c:v>2021-07-23T06:45:00</c:v>
                </c:pt>
                <c:pt idx="2147">
                  <c:v>2021-07-23T07:00:00</c:v>
                </c:pt>
                <c:pt idx="2148">
                  <c:v>2021-07-23T07:15:00</c:v>
                </c:pt>
                <c:pt idx="2149">
                  <c:v>2021-07-23T07:30:00</c:v>
                </c:pt>
                <c:pt idx="2150">
                  <c:v>2021-07-23T07:45:00</c:v>
                </c:pt>
                <c:pt idx="2151">
                  <c:v>2021-07-23T08:00:00</c:v>
                </c:pt>
                <c:pt idx="2152">
                  <c:v>2021-07-23T08:15:00</c:v>
                </c:pt>
                <c:pt idx="2153">
                  <c:v>2021-07-23T08:30:00</c:v>
                </c:pt>
                <c:pt idx="2154">
                  <c:v>2021-07-23T08:45:00</c:v>
                </c:pt>
                <c:pt idx="2155">
                  <c:v>2021-07-23T09:00:00</c:v>
                </c:pt>
                <c:pt idx="2156">
                  <c:v>2021-07-23T09:15:00</c:v>
                </c:pt>
                <c:pt idx="2157">
                  <c:v>2021-07-23T09:30:00</c:v>
                </c:pt>
                <c:pt idx="2158">
                  <c:v>2021-07-23T09:45:00</c:v>
                </c:pt>
                <c:pt idx="2159">
                  <c:v>2021-07-23T10:00:00</c:v>
                </c:pt>
                <c:pt idx="2160">
                  <c:v>2021-07-23T10:15:00</c:v>
                </c:pt>
                <c:pt idx="2161">
                  <c:v>2021-07-23T10:30:00</c:v>
                </c:pt>
                <c:pt idx="2162">
                  <c:v>2021-07-23T10:45:00</c:v>
                </c:pt>
                <c:pt idx="2163">
                  <c:v>2021-07-23T11:00:00</c:v>
                </c:pt>
                <c:pt idx="2164">
                  <c:v>2021-07-23T11:15:00</c:v>
                </c:pt>
                <c:pt idx="2165">
                  <c:v>2021-07-23T11:30:00</c:v>
                </c:pt>
                <c:pt idx="2166">
                  <c:v>2021-07-23T11:45:00</c:v>
                </c:pt>
                <c:pt idx="2167">
                  <c:v>2021-07-23T12:00:00</c:v>
                </c:pt>
                <c:pt idx="2168">
                  <c:v>2021-07-23T12:15:00</c:v>
                </c:pt>
                <c:pt idx="2169">
                  <c:v>2021-07-23T12:30:00</c:v>
                </c:pt>
                <c:pt idx="2170">
                  <c:v>2021-07-23T12:45:00</c:v>
                </c:pt>
                <c:pt idx="2171">
                  <c:v>2021-07-23T13:00:00</c:v>
                </c:pt>
                <c:pt idx="2172">
                  <c:v>2021-07-23T13:15:00</c:v>
                </c:pt>
                <c:pt idx="2173">
                  <c:v>2021-07-23T13:30:00</c:v>
                </c:pt>
                <c:pt idx="2174">
                  <c:v>2021-07-23T13:45:00</c:v>
                </c:pt>
                <c:pt idx="2175">
                  <c:v>2021-07-23T14:00:00</c:v>
                </c:pt>
                <c:pt idx="2176">
                  <c:v>2021-07-23T14:15:00</c:v>
                </c:pt>
                <c:pt idx="2177">
                  <c:v>2021-07-23T14:30:00</c:v>
                </c:pt>
                <c:pt idx="2178">
                  <c:v>2021-07-23T14:45:00</c:v>
                </c:pt>
                <c:pt idx="2179">
                  <c:v>2021-07-23T15:00:00</c:v>
                </c:pt>
                <c:pt idx="2180">
                  <c:v>2021-07-23T15:15:00</c:v>
                </c:pt>
                <c:pt idx="2181">
                  <c:v>2021-07-23T15:30:00</c:v>
                </c:pt>
                <c:pt idx="2182">
                  <c:v>2021-07-23T15:45:00</c:v>
                </c:pt>
                <c:pt idx="2183">
                  <c:v>2021-07-23T16:00:00</c:v>
                </c:pt>
                <c:pt idx="2184">
                  <c:v>2021-07-23T16:15:00</c:v>
                </c:pt>
                <c:pt idx="2185">
                  <c:v>2021-07-23T16:30:00</c:v>
                </c:pt>
                <c:pt idx="2186">
                  <c:v>2021-07-23T16:45:00</c:v>
                </c:pt>
                <c:pt idx="2187">
                  <c:v>2021-07-23T17:00:00</c:v>
                </c:pt>
                <c:pt idx="2188">
                  <c:v>2021-07-23T17:15:00</c:v>
                </c:pt>
                <c:pt idx="2189">
                  <c:v>2021-07-23T17:30:00</c:v>
                </c:pt>
                <c:pt idx="2190">
                  <c:v>2021-07-23T17:45:00</c:v>
                </c:pt>
                <c:pt idx="2191">
                  <c:v>2021-07-23T18:00:00</c:v>
                </c:pt>
                <c:pt idx="2192">
                  <c:v>2021-07-23T18:15:00</c:v>
                </c:pt>
                <c:pt idx="2193">
                  <c:v>2021-07-23T18:30:00</c:v>
                </c:pt>
                <c:pt idx="2194">
                  <c:v>2021-07-23T18:45:00</c:v>
                </c:pt>
                <c:pt idx="2195">
                  <c:v>2021-07-23T19:00:00</c:v>
                </c:pt>
                <c:pt idx="2196">
                  <c:v>2021-07-23T19:15:00</c:v>
                </c:pt>
                <c:pt idx="2197">
                  <c:v>2021-07-23T19:30:00</c:v>
                </c:pt>
                <c:pt idx="2198">
                  <c:v>2021-07-23T19:45:00</c:v>
                </c:pt>
                <c:pt idx="2199">
                  <c:v>2021-07-23T20:00:00</c:v>
                </c:pt>
                <c:pt idx="2200">
                  <c:v>2021-07-23T20:15:00</c:v>
                </c:pt>
                <c:pt idx="2201">
                  <c:v>2021-07-23T20:30:00</c:v>
                </c:pt>
                <c:pt idx="2202">
                  <c:v>2021-07-23T20:45:00</c:v>
                </c:pt>
                <c:pt idx="2203">
                  <c:v>2021-07-23T21:00:00</c:v>
                </c:pt>
                <c:pt idx="2204">
                  <c:v>2021-07-23T21:15:00</c:v>
                </c:pt>
                <c:pt idx="2205">
                  <c:v>2021-07-23T21:30:00</c:v>
                </c:pt>
                <c:pt idx="2206">
                  <c:v>2021-07-23T21:45:00</c:v>
                </c:pt>
                <c:pt idx="2207">
                  <c:v>2021-07-23T22:00:00</c:v>
                </c:pt>
                <c:pt idx="2208">
                  <c:v>2021-07-23T22:15:00</c:v>
                </c:pt>
                <c:pt idx="2209">
                  <c:v>2021-07-23T22:30:00</c:v>
                </c:pt>
                <c:pt idx="2210">
                  <c:v>2021-07-23T22:45:00</c:v>
                </c:pt>
                <c:pt idx="2211">
                  <c:v>2021-07-23T23:00:00</c:v>
                </c:pt>
                <c:pt idx="2212">
                  <c:v>2021-07-23T23:15:00</c:v>
                </c:pt>
                <c:pt idx="2213">
                  <c:v>2021-07-23T23:30:00</c:v>
                </c:pt>
                <c:pt idx="2214">
                  <c:v>2021-07-23T23:45:00</c:v>
                </c:pt>
                <c:pt idx="2215">
                  <c:v>2021-07-24T00:00:00</c:v>
                </c:pt>
                <c:pt idx="2216">
                  <c:v>2021-07-24T00:15:00</c:v>
                </c:pt>
                <c:pt idx="2217">
                  <c:v>2021-07-24T00:30:00</c:v>
                </c:pt>
                <c:pt idx="2218">
                  <c:v>2021-07-24T00:45:00</c:v>
                </c:pt>
                <c:pt idx="2219">
                  <c:v>2021-07-24T01:00:00</c:v>
                </c:pt>
                <c:pt idx="2220">
                  <c:v>2021-07-24T01:15:00</c:v>
                </c:pt>
                <c:pt idx="2221">
                  <c:v>2021-07-24T01:30:00</c:v>
                </c:pt>
                <c:pt idx="2222">
                  <c:v>2021-07-24T01:45:00</c:v>
                </c:pt>
                <c:pt idx="2223">
                  <c:v>2021-07-24T02:00:00</c:v>
                </c:pt>
                <c:pt idx="2224">
                  <c:v>2021-07-24T02:15:00</c:v>
                </c:pt>
                <c:pt idx="2225">
                  <c:v>2021-07-24T02:30:00</c:v>
                </c:pt>
                <c:pt idx="2226">
                  <c:v>2021-07-24T02:45:00</c:v>
                </c:pt>
                <c:pt idx="2227">
                  <c:v>2021-07-24T03:00:00</c:v>
                </c:pt>
                <c:pt idx="2228">
                  <c:v>2021-07-24T03:15:00</c:v>
                </c:pt>
                <c:pt idx="2229">
                  <c:v>2021-07-24T03:30:00</c:v>
                </c:pt>
                <c:pt idx="2230">
                  <c:v>2021-07-24T03:45:00</c:v>
                </c:pt>
                <c:pt idx="2231">
                  <c:v>2021-07-24T04:00:00</c:v>
                </c:pt>
                <c:pt idx="2232">
                  <c:v>2021-07-24T04:15:00</c:v>
                </c:pt>
                <c:pt idx="2233">
                  <c:v>2021-07-24T04:30:00</c:v>
                </c:pt>
                <c:pt idx="2234">
                  <c:v>2021-07-24T04:45:00</c:v>
                </c:pt>
                <c:pt idx="2235">
                  <c:v>2021-07-24T05:00:00</c:v>
                </c:pt>
                <c:pt idx="2236">
                  <c:v>2021-07-24T05:15:00</c:v>
                </c:pt>
                <c:pt idx="2237">
                  <c:v>2021-07-24T05:30:00</c:v>
                </c:pt>
                <c:pt idx="2238">
                  <c:v>2021-07-24T05:45:00</c:v>
                </c:pt>
                <c:pt idx="2239">
                  <c:v>2021-07-24T06:00:00</c:v>
                </c:pt>
                <c:pt idx="2240">
                  <c:v>2021-07-24T06:15:00</c:v>
                </c:pt>
                <c:pt idx="2241">
                  <c:v>2021-07-24T06:30:00</c:v>
                </c:pt>
                <c:pt idx="2242">
                  <c:v>2021-07-24T06:45:00</c:v>
                </c:pt>
                <c:pt idx="2243">
                  <c:v>2021-07-24T07:00:00</c:v>
                </c:pt>
                <c:pt idx="2244">
                  <c:v>2021-07-24T07:15:00</c:v>
                </c:pt>
                <c:pt idx="2245">
                  <c:v>2021-07-24T07:30:00</c:v>
                </c:pt>
                <c:pt idx="2246">
                  <c:v>2021-07-24T07:45:00</c:v>
                </c:pt>
                <c:pt idx="2247">
                  <c:v>2021-07-24T08:00:00</c:v>
                </c:pt>
                <c:pt idx="2248">
                  <c:v>2021-07-24T08:15:00</c:v>
                </c:pt>
                <c:pt idx="2249">
                  <c:v>2021-07-24T08:30:00</c:v>
                </c:pt>
                <c:pt idx="2250">
                  <c:v>2021-07-24T08:45:00</c:v>
                </c:pt>
                <c:pt idx="2251">
                  <c:v>2021-07-24T09:00:00</c:v>
                </c:pt>
                <c:pt idx="2252">
                  <c:v>2021-07-24T09:15:00</c:v>
                </c:pt>
                <c:pt idx="2253">
                  <c:v>2021-07-24T09:30:00</c:v>
                </c:pt>
                <c:pt idx="2254">
                  <c:v>2021-07-24T09:45:00</c:v>
                </c:pt>
                <c:pt idx="2255">
                  <c:v>2021-07-24T10:00:00</c:v>
                </c:pt>
                <c:pt idx="2256">
                  <c:v>2021-07-24T10:15:00</c:v>
                </c:pt>
                <c:pt idx="2257">
                  <c:v>2021-07-24T10:30:00</c:v>
                </c:pt>
                <c:pt idx="2258">
                  <c:v>2021-07-24T10:45:00</c:v>
                </c:pt>
                <c:pt idx="2259">
                  <c:v>2021-07-24T11:00:00</c:v>
                </c:pt>
                <c:pt idx="2260">
                  <c:v>2021-07-24T11:15:00</c:v>
                </c:pt>
                <c:pt idx="2261">
                  <c:v>2021-07-24T11:30:00</c:v>
                </c:pt>
                <c:pt idx="2262">
                  <c:v>2021-07-24T11:45:00</c:v>
                </c:pt>
                <c:pt idx="2263">
                  <c:v>2021-07-24T12:00:00</c:v>
                </c:pt>
                <c:pt idx="2264">
                  <c:v>2021-07-24T12:15:00</c:v>
                </c:pt>
                <c:pt idx="2265">
                  <c:v>2021-07-24T12:30:00</c:v>
                </c:pt>
                <c:pt idx="2266">
                  <c:v>2021-07-24T12:45:00</c:v>
                </c:pt>
                <c:pt idx="2267">
                  <c:v>2021-07-24T13:00:00</c:v>
                </c:pt>
                <c:pt idx="2268">
                  <c:v>2021-07-24T13:15:00</c:v>
                </c:pt>
                <c:pt idx="2269">
                  <c:v>2021-07-24T13:30:00</c:v>
                </c:pt>
                <c:pt idx="2270">
                  <c:v>2021-07-24T13:45:00</c:v>
                </c:pt>
                <c:pt idx="2271">
                  <c:v>2021-07-24T14:00:00</c:v>
                </c:pt>
                <c:pt idx="2272">
                  <c:v>2021-07-24T14:15:00</c:v>
                </c:pt>
                <c:pt idx="2273">
                  <c:v>2021-07-24T14:30:00</c:v>
                </c:pt>
                <c:pt idx="2274">
                  <c:v>2021-07-24T14:45:00</c:v>
                </c:pt>
                <c:pt idx="2275">
                  <c:v>2021-07-24T15:00:00</c:v>
                </c:pt>
                <c:pt idx="2276">
                  <c:v>2021-07-24T15:15:00</c:v>
                </c:pt>
                <c:pt idx="2277">
                  <c:v>2021-07-24T15:30:00</c:v>
                </c:pt>
                <c:pt idx="2278">
                  <c:v>2021-07-24T15:45:00</c:v>
                </c:pt>
                <c:pt idx="2279">
                  <c:v>2021-07-24T16:00:00</c:v>
                </c:pt>
                <c:pt idx="2280">
                  <c:v>2021-07-24T16:15:00</c:v>
                </c:pt>
                <c:pt idx="2281">
                  <c:v>2021-07-24T16:30:00</c:v>
                </c:pt>
                <c:pt idx="2282">
                  <c:v>2021-07-24T16:45:00</c:v>
                </c:pt>
                <c:pt idx="2283">
                  <c:v>2021-07-24T17:00:00</c:v>
                </c:pt>
                <c:pt idx="2284">
                  <c:v>2021-07-24T17:15:00</c:v>
                </c:pt>
                <c:pt idx="2285">
                  <c:v>2021-07-24T17:30:00</c:v>
                </c:pt>
                <c:pt idx="2286">
                  <c:v>2021-07-24T17:45:00</c:v>
                </c:pt>
                <c:pt idx="2287">
                  <c:v>2021-07-24T18:00:00</c:v>
                </c:pt>
                <c:pt idx="2288">
                  <c:v>2021-07-24T18:15:00</c:v>
                </c:pt>
                <c:pt idx="2289">
                  <c:v>2021-07-24T18:30:00</c:v>
                </c:pt>
                <c:pt idx="2290">
                  <c:v>2021-07-24T18:45:00</c:v>
                </c:pt>
                <c:pt idx="2291">
                  <c:v>2021-07-24T19:00:00</c:v>
                </c:pt>
                <c:pt idx="2292">
                  <c:v>2021-07-24T19:15:00</c:v>
                </c:pt>
                <c:pt idx="2293">
                  <c:v>2021-07-24T19:30:00</c:v>
                </c:pt>
                <c:pt idx="2294">
                  <c:v>2021-07-24T19:45:00</c:v>
                </c:pt>
                <c:pt idx="2295">
                  <c:v>2021-07-24T20:00:00</c:v>
                </c:pt>
                <c:pt idx="2296">
                  <c:v>2021-07-24T20:15:00</c:v>
                </c:pt>
                <c:pt idx="2297">
                  <c:v>2021-07-24T20:30:00</c:v>
                </c:pt>
                <c:pt idx="2298">
                  <c:v>2021-07-24T20:45:00</c:v>
                </c:pt>
                <c:pt idx="2299">
                  <c:v>2021-07-24T21:00:00</c:v>
                </c:pt>
                <c:pt idx="2300">
                  <c:v>2021-07-24T21:15:00</c:v>
                </c:pt>
                <c:pt idx="2301">
                  <c:v>2021-07-24T21:30:00</c:v>
                </c:pt>
                <c:pt idx="2302">
                  <c:v>2021-07-24T21:45:00</c:v>
                </c:pt>
                <c:pt idx="2303">
                  <c:v>2021-07-24T22:00:00</c:v>
                </c:pt>
                <c:pt idx="2304">
                  <c:v>2021-07-24T22:15:00</c:v>
                </c:pt>
                <c:pt idx="2305">
                  <c:v>2021-07-24T22:30:00</c:v>
                </c:pt>
                <c:pt idx="2306">
                  <c:v>2021-07-24T22:45:00</c:v>
                </c:pt>
                <c:pt idx="2307">
                  <c:v>2021-07-24T23:00:00</c:v>
                </c:pt>
                <c:pt idx="2308">
                  <c:v>2021-07-24T23:15:00</c:v>
                </c:pt>
                <c:pt idx="2309">
                  <c:v>2021-07-24T23:30:00</c:v>
                </c:pt>
                <c:pt idx="2310">
                  <c:v>2021-07-24T23:45:00</c:v>
                </c:pt>
                <c:pt idx="2311">
                  <c:v>2021-07-25T00:00:00</c:v>
                </c:pt>
                <c:pt idx="2312">
                  <c:v>2021-07-25T00:15:00</c:v>
                </c:pt>
                <c:pt idx="2313">
                  <c:v>2021-07-25T00:30:00</c:v>
                </c:pt>
                <c:pt idx="2314">
                  <c:v>2021-07-25T00:45:00</c:v>
                </c:pt>
                <c:pt idx="2315">
                  <c:v>2021-07-25T01:00:00</c:v>
                </c:pt>
                <c:pt idx="2316">
                  <c:v>2021-07-25T01:15:00</c:v>
                </c:pt>
                <c:pt idx="2317">
                  <c:v>2021-07-25T01:30:00</c:v>
                </c:pt>
                <c:pt idx="2318">
                  <c:v>2021-07-25T01:45:00</c:v>
                </c:pt>
                <c:pt idx="2319">
                  <c:v>2021-07-25T02:00:00</c:v>
                </c:pt>
                <c:pt idx="2320">
                  <c:v>2021-07-25T02:15:00</c:v>
                </c:pt>
                <c:pt idx="2321">
                  <c:v>2021-07-25T02:30:00</c:v>
                </c:pt>
                <c:pt idx="2322">
                  <c:v>2021-07-25T02:45:00</c:v>
                </c:pt>
                <c:pt idx="2323">
                  <c:v>2021-07-25T03:00:00</c:v>
                </c:pt>
                <c:pt idx="2324">
                  <c:v>2021-07-25T03:15:00</c:v>
                </c:pt>
                <c:pt idx="2325">
                  <c:v>2021-07-25T03:30:00</c:v>
                </c:pt>
                <c:pt idx="2326">
                  <c:v>2021-07-25T03:45:00</c:v>
                </c:pt>
                <c:pt idx="2327">
                  <c:v>2021-07-25T04:00:00</c:v>
                </c:pt>
                <c:pt idx="2328">
                  <c:v>2021-07-25T04:15:00</c:v>
                </c:pt>
                <c:pt idx="2329">
                  <c:v>2021-07-25T04:30:00</c:v>
                </c:pt>
                <c:pt idx="2330">
                  <c:v>2021-07-25T04:45:00</c:v>
                </c:pt>
                <c:pt idx="2331">
                  <c:v>2021-07-25T05:00:00</c:v>
                </c:pt>
                <c:pt idx="2332">
                  <c:v>2021-07-25T05:15:00</c:v>
                </c:pt>
                <c:pt idx="2333">
                  <c:v>2021-07-25T05:30:00</c:v>
                </c:pt>
                <c:pt idx="2334">
                  <c:v>2021-07-25T05:45:00</c:v>
                </c:pt>
                <c:pt idx="2335">
                  <c:v>2021-07-25T06:00:00</c:v>
                </c:pt>
                <c:pt idx="2336">
                  <c:v>2021-07-25T06:15:00</c:v>
                </c:pt>
                <c:pt idx="2337">
                  <c:v>2021-07-25T06:30:00</c:v>
                </c:pt>
                <c:pt idx="2338">
                  <c:v>2021-07-25T06:45:00</c:v>
                </c:pt>
                <c:pt idx="2339">
                  <c:v>2021-07-25T07:00:00</c:v>
                </c:pt>
                <c:pt idx="2340">
                  <c:v>2021-07-25T07:15:00</c:v>
                </c:pt>
                <c:pt idx="2341">
                  <c:v>2021-07-25T07:30:00</c:v>
                </c:pt>
                <c:pt idx="2342">
                  <c:v>2021-07-25T07:45:00</c:v>
                </c:pt>
                <c:pt idx="2343">
                  <c:v>2021-07-25T08:00:00</c:v>
                </c:pt>
                <c:pt idx="2344">
                  <c:v>2021-07-25T08:15:00</c:v>
                </c:pt>
                <c:pt idx="2345">
                  <c:v>2021-07-25T08:30:00</c:v>
                </c:pt>
                <c:pt idx="2346">
                  <c:v>2021-07-25T08:45:00</c:v>
                </c:pt>
                <c:pt idx="2347">
                  <c:v>2021-07-25T09:00:00</c:v>
                </c:pt>
                <c:pt idx="2348">
                  <c:v>2021-07-25T09:15:00</c:v>
                </c:pt>
                <c:pt idx="2349">
                  <c:v>2021-07-25T09:30:00</c:v>
                </c:pt>
                <c:pt idx="2350">
                  <c:v>2021-07-25T09:45:00</c:v>
                </c:pt>
                <c:pt idx="2351">
                  <c:v>2021-07-25T10:00:00</c:v>
                </c:pt>
                <c:pt idx="2352">
                  <c:v>2021-07-25T10:15:00</c:v>
                </c:pt>
                <c:pt idx="2353">
                  <c:v>2021-07-25T10:30:00</c:v>
                </c:pt>
                <c:pt idx="2354">
                  <c:v>2021-07-25T10:45:00</c:v>
                </c:pt>
                <c:pt idx="2355">
                  <c:v>2021-07-25T11:00:00</c:v>
                </c:pt>
                <c:pt idx="2356">
                  <c:v>2021-07-25T11:15:00</c:v>
                </c:pt>
                <c:pt idx="2357">
                  <c:v>2021-07-25T11:30:00</c:v>
                </c:pt>
                <c:pt idx="2358">
                  <c:v>2021-07-25T11:45:00</c:v>
                </c:pt>
                <c:pt idx="2359">
                  <c:v>2021-07-25T12:00:00</c:v>
                </c:pt>
                <c:pt idx="2360">
                  <c:v>2021-07-25T12:15:00</c:v>
                </c:pt>
                <c:pt idx="2361">
                  <c:v>2021-07-25T12:30:00</c:v>
                </c:pt>
                <c:pt idx="2362">
                  <c:v>2021-07-25T12:45:00</c:v>
                </c:pt>
                <c:pt idx="2363">
                  <c:v>2021-07-25T13:00:00</c:v>
                </c:pt>
                <c:pt idx="2364">
                  <c:v>2021-07-25T13:15:00</c:v>
                </c:pt>
                <c:pt idx="2365">
                  <c:v>2021-07-25T13:30:00</c:v>
                </c:pt>
                <c:pt idx="2366">
                  <c:v>2021-07-25T13:45:00</c:v>
                </c:pt>
                <c:pt idx="2367">
                  <c:v>2021-07-25T14:00:00</c:v>
                </c:pt>
                <c:pt idx="2368">
                  <c:v>2021-07-25T14:15:00</c:v>
                </c:pt>
                <c:pt idx="2369">
                  <c:v>2021-07-25T14:30:00</c:v>
                </c:pt>
                <c:pt idx="2370">
                  <c:v>2021-07-25T14:45:00</c:v>
                </c:pt>
                <c:pt idx="2371">
                  <c:v>2021-07-25T15:00:00</c:v>
                </c:pt>
                <c:pt idx="2372">
                  <c:v>2021-07-25T15:15:00</c:v>
                </c:pt>
                <c:pt idx="2373">
                  <c:v>2021-07-25T15:30:00</c:v>
                </c:pt>
                <c:pt idx="2374">
                  <c:v>2021-07-25T15:45:00</c:v>
                </c:pt>
                <c:pt idx="2375">
                  <c:v>2021-07-25T16:00:00</c:v>
                </c:pt>
                <c:pt idx="2376">
                  <c:v>2021-07-25T16:15:00</c:v>
                </c:pt>
                <c:pt idx="2377">
                  <c:v>2021-07-25T16:30:00</c:v>
                </c:pt>
                <c:pt idx="2378">
                  <c:v>2021-07-25T16:45:00</c:v>
                </c:pt>
                <c:pt idx="2379">
                  <c:v>2021-07-25T17:00:00</c:v>
                </c:pt>
                <c:pt idx="2380">
                  <c:v>2021-07-25T17:15:00</c:v>
                </c:pt>
                <c:pt idx="2381">
                  <c:v>2021-07-25T17:30:00</c:v>
                </c:pt>
                <c:pt idx="2382">
                  <c:v>2021-07-25T17:45:00</c:v>
                </c:pt>
                <c:pt idx="2383">
                  <c:v>2021-07-25T18:00:00</c:v>
                </c:pt>
                <c:pt idx="2384">
                  <c:v>2021-07-25T18:15:00</c:v>
                </c:pt>
                <c:pt idx="2385">
                  <c:v>2021-07-25T18:30:00</c:v>
                </c:pt>
                <c:pt idx="2386">
                  <c:v>2021-07-25T18:45:00</c:v>
                </c:pt>
                <c:pt idx="2387">
                  <c:v>2021-07-25T19:00:00</c:v>
                </c:pt>
                <c:pt idx="2388">
                  <c:v>2021-07-25T19:15:00</c:v>
                </c:pt>
                <c:pt idx="2389">
                  <c:v>2021-07-25T19:30:00</c:v>
                </c:pt>
                <c:pt idx="2390">
                  <c:v>2021-07-25T19:45:00</c:v>
                </c:pt>
                <c:pt idx="2391">
                  <c:v>2021-07-25T20:00:00</c:v>
                </c:pt>
                <c:pt idx="2392">
                  <c:v>2021-07-25T20:15:00</c:v>
                </c:pt>
                <c:pt idx="2393">
                  <c:v>2021-07-25T20:30:00</c:v>
                </c:pt>
                <c:pt idx="2394">
                  <c:v>2021-07-25T20:45:00</c:v>
                </c:pt>
                <c:pt idx="2395">
                  <c:v>2021-07-25T21:00:00</c:v>
                </c:pt>
                <c:pt idx="2396">
                  <c:v>2021-07-25T21:15:00</c:v>
                </c:pt>
                <c:pt idx="2397">
                  <c:v>2021-07-25T21:30:00</c:v>
                </c:pt>
                <c:pt idx="2398">
                  <c:v>2021-07-25T21:45:00</c:v>
                </c:pt>
                <c:pt idx="2399">
                  <c:v>2021-07-25T22:00:00</c:v>
                </c:pt>
                <c:pt idx="2400">
                  <c:v>2021-07-25T22:15:00</c:v>
                </c:pt>
                <c:pt idx="2401">
                  <c:v>2021-07-25T22:30:00</c:v>
                </c:pt>
                <c:pt idx="2402">
                  <c:v>2021-07-25T22:45:00</c:v>
                </c:pt>
                <c:pt idx="2403">
                  <c:v>2021-07-25T23:00:00</c:v>
                </c:pt>
                <c:pt idx="2404">
                  <c:v>2021-07-25T23:15:00</c:v>
                </c:pt>
                <c:pt idx="2405">
                  <c:v>2021-07-25T23:30:00</c:v>
                </c:pt>
                <c:pt idx="2406">
                  <c:v>2021-07-25T23:45:00</c:v>
                </c:pt>
                <c:pt idx="2407">
                  <c:v>2021-07-26T00:00:00</c:v>
                </c:pt>
                <c:pt idx="2408">
                  <c:v>2021-07-26T00:15:00</c:v>
                </c:pt>
                <c:pt idx="2409">
                  <c:v>2021-07-26T00:30:00</c:v>
                </c:pt>
                <c:pt idx="2410">
                  <c:v>2021-07-26T00:45:00</c:v>
                </c:pt>
                <c:pt idx="2411">
                  <c:v>2021-07-26T01:00:00</c:v>
                </c:pt>
                <c:pt idx="2412">
                  <c:v>2021-07-26T01:15:00</c:v>
                </c:pt>
                <c:pt idx="2413">
                  <c:v>2021-07-26T01:30:00</c:v>
                </c:pt>
                <c:pt idx="2414">
                  <c:v>2021-07-26T01:45:00</c:v>
                </c:pt>
                <c:pt idx="2415">
                  <c:v>2021-07-26T02:00:00</c:v>
                </c:pt>
                <c:pt idx="2416">
                  <c:v>2021-07-26T02:15:00</c:v>
                </c:pt>
                <c:pt idx="2417">
                  <c:v>2021-07-26T02:30:00</c:v>
                </c:pt>
                <c:pt idx="2418">
                  <c:v>2021-07-26T02:45:00</c:v>
                </c:pt>
                <c:pt idx="2419">
                  <c:v>2021-07-26T03:00:00</c:v>
                </c:pt>
                <c:pt idx="2420">
                  <c:v>2021-07-26T03:15:00</c:v>
                </c:pt>
                <c:pt idx="2421">
                  <c:v>2021-07-26T03:30:00</c:v>
                </c:pt>
                <c:pt idx="2422">
                  <c:v>2021-07-26T03:45:00</c:v>
                </c:pt>
                <c:pt idx="2423">
                  <c:v>2021-07-26T04:00:00</c:v>
                </c:pt>
                <c:pt idx="2424">
                  <c:v>2021-07-26T04:15:00</c:v>
                </c:pt>
                <c:pt idx="2425">
                  <c:v>2021-07-26T04:30:00</c:v>
                </c:pt>
                <c:pt idx="2426">
                  <c:v>2021-07-26T04:45:00</c:v>
                </c:pt>
                <c:pt idx="2427">
                  <c:v>2021-07-26T05:00:00</c:v>
                </c:pt>
                <c:pt idx="2428">
                  <c:v>2021-07-26T05:15:00</c:v>
                </c:pt>
                <c:pt idx="2429">
                  <c:v>2021-07-26T05:30:00</c:v>
                </c:pt>
                <c:pt idx="2430">
                  <c:v>2021-07-26T05:45:00</c:v>
                </c:pt>
                <c:pt idx="2431">
                  <c:v>2021-07-26T06:00:00</c:v>
                </c:pt>
                <c:pt idx="2432">
                  <c:v>2021-07-26T06:15:00</c:v>
                </c:pt>
                <c:pt idx="2433">
                  <c:v>2021-07-26T06:30:00</c:v>
                </c:pt>
                <c:pt idx="2434">
                  <c:v>2021-07-26T06:45:00</c:v>
                </c:pt>
                <c:pt idx="2435">
                  <c:v>2021-07-26T07:00:00</c:v>
                </c:pt>
                <c:pt idx="2436">
                  <c:v>2021-07-26T07:15:00</c:v>
                </c:pt>
                <c:pt idx="2437">
                  <c:v>2021-07-26T07:30:00</c:v>
                </c:pt>
                <c:pt idx="2438">
                  <c:v>2021-07-26T07:45:00</c:v>
                </c:pt>
                <c:pt idx="2439">
                  <c:v>2021-07-26T08:00:00</c:v>
                </c:pt>
                <c:pt idx="2440">
                  <c:v>2021-07-26T08:15:00</c:v>
                </c:pt>
                <c:pt idx="2441">
                  <c:v>2021-07-26T08:30:00</c:v>
                </c:pt>
                <c:pt idx="2442">
                  <c:v>2021-07-26T08:45:00</c:v>
                </c:pt>
                <c:pt idx="2443">
                  <c:v>2021-07-26T09:00:00</c:v>
                </c:pt>
                <c:pt idx="2444">
                  <c:v>2021-07-26T09:15:00</c:v>
                </c:pt>
                <c:pt idx="2445">
                  <c:v>2021-07-26T09:30:00</c:v>
                </c:pt>
                <c:pt idx="2446">
                  <c:v>2021-07-26T09:45:00</c:v>
                </c:pt>
                <c:pt idx="2447">
                  <c:v>2021-07-26T10:00:00</c:v>
                </c:pt>
                <c:pt idx="2448">
                  <c:v>2021-07-26T10:15:00</c:v>
                </c:pt>
                <c:pt idx="2449">
                  <c:v>2021-07-26T10:30:00</c:v>
                </c:pt>
                <c:pt idx="2450">
                  <c:v>2021-07-26T10:45:00</c:v>
                </c:pt>
                <c:pt idx="2451">
                  <c:v>2021-07-26T11:00:00</c:v>
                </c:pt>
                <c:pt idx="2452">
                  <c:v>2021-07-26T11:15:00</c:v>
                </c:pt>
                <c:pt idx="2453">
                  <c:v>2021-07-26T11:30:00</c:v>
                </c:pt>
                <c:pt idx="2454">
                  <c:v>2021-07-26T11:45:00</c:v>
                </c:pt>
                <c:pt idx="2455">
                  <c:v>2021-07-26T12:00:00</c:v>
                </c:pt>
                <c:pt idx="2456">
                  <c:v>2021-07-26T12:15:00</c:v>
                </c:pt>
                <c:pt idx="2457">
                  <c:v>2021-07-26T12:30:00</c:v>
                </c:pt>
                <c:pt idx="2458">
                  <c:v>2021-07-26T12:45:00</c:v>
                </c:pt>
                <c:pt idx="2459">
                  <c:v>2021-07-26T13:00:00</c:v>
                </c:pt>
                <c:pt idx="2460">
                  <c:v>2021-07-26T13:15:00</c:v>
                </c:pt>
                <c:pt idx="2461">
                  <c:v>2021-07-26T13:30:00</c:v>
                </c:pt>
                <c:pt idx="2462">
                  <c:v>2021-07-26T13:45:00</c:v>
                </c:pt>
                <c:pt idx="2463">
                  <c:v>2021-07-26T14:00:00</c:v>
                </c:pt>
                <c:pt idx="2464">
                  <c:v>2021-07-26T14:15:00</c:v>
                </c:pt>
                <c:pt idx="2465">
                  <c:v>2021-07-26T14:30:00</c:v>
                </c:pt>
                <c:pt idx="2466">
                  <c:v>2021-07-26T14:45:00</c:v>
                </c:pt>
                <c:pt idx="2467">
                  <c:v>2021-07-26T15:00:00</c:v>
                </c:pt>
                <c:pt idx="2468">
                  <c:v>2021-07-26T15:15:00</c:v>
                </c:pt>
                <c:pt idx="2469">
                  <c:v>2021-07-26T15:30:00</c:v>
                </c:pt>
                <c:pt idx="2470">
                  <c:v>2021-07-26T15:45:00</c:v>
                </c:pt>
                <c:pt idx="2471">
                  <c:v>2021-07-26T16:00:00</c:v>
                </c:pt>
                <c:pt idx="2472">
                  <c:v>2021-07-26T16:15:00</c:v>
                </c:pt>
                <c:pt idx="2473">
                  <c:v>2021-07-26T16:30:00</c:v>
                </c:pt>
                <c:pt idx="2474">
                  <c:v>2021-07-26T16:45:00</c:v>
                </c:pt>
                <c:pt idx="2475">
                  <c:v>2021-07-26T17:00:00</c:v>
                </c:pt>
                <c:pt idx="2476">
                  <c:v>2021-07-26T17:15:00</c:v>
                </c:pt>
                <c:pt idx="2477">
                  <c:v>2021-07-26T17:30:00</c:v>
                </c:pt>
                <c:pt idx="2478">
                  <c:v>2021-07-26T17:45:00</c:v>
                </c:pt>
                <c:pt idx="2479">
                  <c:v>2021-07-26T18:00:00</c:v>
                </c:pt>
                <c:pt idx="2480">
                  <c:v>2021-07-26T18:15:00</c:v>
                </c:pt>
                <c:pt idx="2481">
                  <c:v>2021-07-26T18:30:00</c:v>
                </c:pt>
                <c:pt idx="2482">
                  <c:v>2021-07-26T18:45:00</c:v>
                </c:pt>
                <c:pt idx="2483">
                  <c:v>2021-07-26T19:00:00</c:v>
                </c:pt>
                <c:pt idx="2484">
                  <c:v>2021-07-26T19:15:00</c:v>
                </c:pt>
                <c:pt idx="2485">
                  <c:v>2021-07-26T19:30:00</c:v>
                </c:pt>
                <c:pt idx="2486">
                  <c:v>2021-07-26T19:45:00</c:v>
                </c:pt>
                <c:pt idx="2487">
                  <c:v>2021-07-26T20:00:00</c:v>
                </c:pt>
                <c:pt idx="2488">
                  <c:v>2021-07-26T20:15:00</c:v>
                </c:pt>
                <c:pt idx="2489">
                  <c:v>2021-07-26T20:30:00</c:v>
                </c:pt>
                <c:pt idx="2490">
                  <c:v>2021-07-26T20:45:00</c:v>
                </c:pt>
                <c:pt idx="2491">
                  <c:v>2021-07-26T21:00:00</c:v>
                </c:pt>
                <c:pt idx="2492">
                  <c:v>2021-07-26T21:15:00</c:v>
                </c:pt>
                <c:pt idx="2493">
                  <c:v>2021-07-26T21:30:00</c:v>
                </c:pt>
                <c:pt idx="2494">
                  <c:v>2021-07-26T21:45:00</c:v>
                </c:pt>
                <c:pt idx="2495">
                  <c:v>2021-07-26T22:00:00</c:v>
                </c:pt>
                <c:pt idx="2496">
                  <c:v>2021-07-26T22:15:00</c:v>
                </c:pt>
                <c:pt idx="2497">
                  <c:v>2021-07-26T22:30:00</c:v>
                </c:pt>
                <c:pt idx="2498">
                  <c:v>2021-07-26T22:45:00</c:v>
                </c:pt>
                <c:pt idx="2499">
                  <c:v>2021-07-26T23:00:00</c:v>
                </c:pt>
                <c:pt idx="2500">
                  <c:v>2021-07-26T23:15:00</c:v>
                </c:pt>
                <c:pt idx="2501">
                  <c:v>2021-07-26T23:30:00</c:v>
                </c:pt>
                <c:pt idx="2502">
                  <c:v>2021-07-26T23:45:00</c:v>
                </c:pt>
                <c:pt idx="2503">
                  <c:v>2021-07-27T00:00:00</c:v>
                </c:pt>
                <c:pt idx="2504">
                  <c:v>2021-07-27T00:15:00</c:v>
                </c:pt>
                <c:pt idx="2505">
                  <c:v>2021-07-27T00:30:00</c:v>
                </c:pt>
                <c:pt idx="2506">
                  <c:v>2021-07-27T00:45:00</c:v>
                </c:pt>
                <c:pt idx="2507">
                  <c:v>2021-07-27T01:00:00</c:v>
                </c:pt>
                <c:pt idx="2508">
                  <c:v>2021-07-27T01:15:00</c:v>
                </c:pt>
                <c:pt idx="2509">
                  <c:v>2021-07-27T01:30:00</c:v>
                </c:pt>
                <c:pt idx="2510">
                  <c:v>2021-07-27T01:45:00</c:v>
                </c:pt>
                <c:pt idx="2511">
                  <c:v>2021-07-27T02:00:00</c:v>
                </c:pt>
                <c:pt idx="2512">
                  <c:v>2021-07-27T02:15:00</c:v>
                </c:pt>
                <c:pt idx="2513">
                  <c:v>2021-07-27T02:30:00</c:v>
                </c:pt>
                <c:pt idx="2514">
                  <c:v>2021-07-27T02:45:00</c:v>
                </c:pt>
                <c:pt idx="2515">
                  <c:v>2021-07-27T03:00:00</c:v>
                </c:pt>
                <c:pt idx="2516">
                  <c:v>2021-07-27T03:15:00</c:v>
                </c:pt>
                <c:pt idx="2517">
                  <c:v>2021-07-27T03:30:00</c:v>
                </c:pt>
                <c:pt idx="2518">
                  <c:v>2021-07-27T03:45:00</c:v>
                </c:pt>
                <c:pt idx="2519">
                  <c:v>2021-07-27T04:00:00</c:v>
                </c:pt>
                <c:pt idx="2520">
                  <c:v>2021-07-27T04:15:00</c:v>
                </c:pt>
                <c:pt idx="2521">
                  <c:v>2021-07-27T04:30:00</c:v>
                </c:pt>
                <c:pt idx="2522">
                  <c:v>2021-07-27T04:45:00</c:v>
                </c:pt>
                <c:pt idx="2523">
                  <c:v>2021-07-27T05:00:00</c:v>
                </c:pt>
                <c:pt idx="2524">
                  <c:v>2021-07-27T05:15:00</c:v>
                </c:pt>
                <c:pt idx="2525">
                  <c:v>2021-07-27T05:30:00</c:v>
                </c:pt>
                <c:pt idx="2526">
                  <c:v>2021-07-27T05:45:00</c:v>
                </c:pt>
                <c:pt idx="2527">
                  <c:v>2021-07-27T06:00:00</c:v>
                </c:pt>
                <c:pt idx="2528">
                  <c:v>2021-07-27T06:15:00</c:v>
                </c:pt>
                <c:pt idx="2529">
                  <c:v>2021-07-27T06:30:00</c:v>
                </c:pt>
                <c:pt idx="2530">
                  <c:v>2021-07-27T06:45:00</c:v>
                </c:pt>
                <c:pt idx="2531">
                  <c:v>2021-07-27T07:00:00</c:v>
                </c:pt>
                <c:pt idx="2532">
                  <c:v>2021-07-27T07:15:00</c:v>
                </c:pt>
                <c:pt idx="2533">
                  <c:v>2021-07-27T07:30:00</c:v>
                </c:pt>
                <c:pt idx="2534">
                  <c:v>2021-07-27T07:45:00</c:v>
                </c:pt>
                <c:pt idx="2535">
                  <c:v>2021-07-27T08:00:00</c:v>
                </c:pt>
                <c:pt idx="2536">
                  <c:v>2021-07-27T08:15:00</c:v>
                </c:pt>
                <c:pt idx="2537">
                  <c:v>2021-07-27T08:30:00</c:v>
                </c:pt>
                <c:pt idx="2538">
                  <c:v>2021-07-27T08:45:00</c:v>
                </c:pt>
                <c:pt idx="2539">
                  <c:v>2021-07-27T09:00:00</c:v>
                </c:pt>
                <c:pt idx="2540">
                  <c:v>2021-07-27T09:15:00</c:v>
                </c:pt>
                <c:pt idx="2541">
                  <c:v>2021-07-27T09:30:00</c:v>
                </c:pt>
                <c:pt idx="2542">
                  <c:v>2021-07-27T09:45:00</c:v>
                </c:pt>
                <c:pt idx="2543">
                  <c:v>2021-07-27T10:00:00</c:v>
                </c:pt>
                <c:pt idx="2544">
                  <c:v>2021-07-27T10:15:00</c:v>
                </c:pt>
                <c:pt idx="2545">
                  <c:v>2021-07-27T10:30:00</c:v>
                </c:pt>
                <c:pt idx="2546">
                  <c:v>2021-07-27T10:45:00</c:v>
                </c:pt>
                <c:pt idx="2547">
                  <c:v>2021-07-27T11:00:00</c:v>
                </c:pt>
                <c:pt idx="2548">
                  <c:v>2021-07-27T11:15:00</c:v>
                </c:pt>
                <c:pt idx="2549">
                  <c:v>2021-07-27T11:30:00</c:v>
                </c:pt>
                <c:pt idx="2550">
                  <c:v>2021-07-27T11:45:00</c:v>
                </c:pt>
                <c:pt idx="2551">
                  <c:v>2021-07-27T12:00:00</c:v>
                </c:pt>
                <c:pt idx="2552">
                  <c:v>2021-07-27T12:15:00</c:v>
                </c:pt>
                <c:pt idx="2553">
                  <c:v>2021-07-27T12:30:00</c:v>
                </c:pt>
                <c:pt idx="2554">
                  <c:v>2021-07-27T12:45:00</c:v>
                </c:pt>
                <c:pt idx="2555">
                  <c:v>2021-07-27T13:00:00</c:v>
                </c:pt>
                <c:pt idx="2556">
                  <c:v>2021-07-27T13:15:00</c:v>
                </c:pt>
                <c:pt idx="2557">
                  <c:v>2021-07-27T13:30:00</c:v>
                </c:pt>
                <c:pt idx="2558">
                  <c:v>2021-07-27T13:45:00</c:v>
                </c:pt>
                <c:pt idx="2559">
                  <c:v>2021-07-27T14:00:00</c:v>
                </c:pt>
                <c:pt idx="2560">
                  <c:v>2021-07-27T14:15:00</c:v>
                </c:pt>
                <c:pt idx="2561">
                  <c:v>2021-07-27T14:30:00</c:v>
                </c:pt>
                <c:pt idx="2562">
                  <c:v>2021-07-27T14:45:00</c:v>
                </c:pt>
                <c:pt idx="2563">
                  <c:v>2021-07-27T15:00:00</c:v>
                </c:pt>
                <c:pt idx="2564">
                  <c:v>2021-07-27T15:15:00</c:v>
                </c:pt>
                <c:pt idx="2565">
                  <c:v>2021-07-27T15:30:00</c:v>
                </c:pt>
                <c:pt idx="2566">
                  <c:v>2021-07-27T15:45:00</c:v>
                </c:pt>
                <c:pt idx="2567">
                  <c:v>2021-07-27T16:00:00</c:v>
                </c:pt>
                <c:pt idx="2568">
                  <c:v>2021-07-27T16:15:00</c:v>
                </c:pt>
                <c:pt idx="2569">
                  <c:v>2021-07-27T16:30:00</c:v>
                </c:pt>
                <c:pt idx="2570">
                  <c:v>2021-07-27T16:45:00</c:v>
                </c:pt>
                <c:pt idx="2571">
                  <c:v>2021-07-27T17:00:00</c:v>
                </c:pt>
                <c:pt idx="2572">
                  <c:v>2021-07-27T17:15:00</c:v>
                </c:pt>
                <c:pt idx="2573">
                  <c:v>2021-07-27T17:30:00</c:v>
                </c:pt>
                <c:pt idx="2574">
                  <c:v>2021-07-27T17:45:00</c:v>
                </c:pt>
                <c:pt idx="2575">
                  <c:v>2021-07-27T18:00:00</c:v>
                </c:pt>
                <c:pt idx="2576">
                  <c:v>2021-07-27T18:15:00</c:v>
                </c:pt>
                <c:pt idx="2577">
                  <c:v>2021-07-27T18:30:00</c:v>
                </c:pt>
                <c:pt idx="2578">
                  <c:v>2021-07-27T18:45:00</c:v>
                </c:pt>
                <c:pt idx="2579">
                  <c:v>2021-07-27T19:00:00</c:v>
                </c:pt>
                <c:pt idx="2580">
                  <c:v>2021-07-27T19:15:00</c:v>
                </c:pt>
                <c:pt idx="2581">
                  <c:v>2021-07-27T19:30:00</c:v>
                </c:pt>
                <c:pt idx="2582">
                  <c:v>2021-07-27T19:45:00</c:v>
                </c:pt>
                <c:pt idx="2583">
                  <c:v>2021-07-27T20:00:00</c:v>
                </c:pt>
                <c:pt idx="2584">
                  <c:v>2021-07-27T20:15:00</c:v>
                </c:pt>
                <c:pt idx="2585">
                  <c:v>2021-07-27T20:30:00</c:v>
                </c:pt>
                <c:pt idx="2586">
                  <c:v>2021-07-27T20:45:00</c:v>
                </c:pt>
                <c:pt idx="2587">
                  <c:v>2021-07-27T21:00:00</c:v>
                </c:pt>
                <c:pt idx="2588">
                  <c:v>2021-07-27T21:15:00</c:v>
                </c:pt>
                <c:pt idx="2589">
                  <c:v>2021-07-27T21:30:00</c:v>
                </c:pt>
                <c:pt idx="2590">
                  <c:v>2021-07-27T21:45:00</c:v>
                </c:pt>
                <c:pt idx="2591">
                  <c:v>2021-07-27T22:00:00</c:v>
                </c:pt>
                <c:pt idx="2592">
                  <c:v>2021-07-27T22:15:00</c:v>
                </c:pt>
                <c:pt idx="2593">
                  <c:v>2021-07-27T22:30:00</c:v>
                </c:pt>
                <c:pt idx="2594">
                  <c:v>2021-07-27T22:45:00</c:v>
                </c:pt>
                <c:pt idx="2595">
                  <c:v>2021-07-27T23:00:00</c:v>
                </c:pt>
                <c:pt idx="2596">
                  <c:v>2021-07-27T23:15:00</c:v>
                </c:pt>
                <c:pt idx="2597">
                  <c:v>2021-07-27T23:30:00</c:v>
                </c:pt>
                <c:pt idx="2598">
                  <c:v>2021-07-27T23:45:00</c:v>
                </c:pt>
                <c:pt idx="2599">
                  <c:v>2021-07-28T00:00:00</c:v>
                </c:pt>
                <c:pt idx="2600">
                  <c:v>2021-07-28T00:15:00</c:v>
                </c:pt>
                <c:pt idx="2601">
                  <c:v>2021-07-28T00:30:00</c:v>
                </c:pt>
                <c:pt idx="2602">
                  <c:v>2021-07-28T00:45:00</c:v>
                </c:pt>
                <c:pt idx="2603">
                  <c:v>2021-07-28T01:00:00</c:v>
                </c:pt>
                <c:pt idx="2604">
                  <c:v>2021-07-28T01:15:00</c:v>
                </c:pt>
                <c:pt idx="2605">
                  <c:v>2021-07-28T01:30:00</c:v>
                </c:pt>
                <c:pt idx="2606">
                  <c:v>2021-07-28T01:45:00</c:v>
                </c:pt>
                <c:pt idx="2607">
                  <c:v>2021-07-28T02:00:00</c:v>
                </c:pt>
                <c:pt idx="2608">
                  <c:v>2021-07-28T02:15:00</c:v>
                </c:pt>
                <c:pt idx="2609">
                  <c:v>2021-07-28T02:30:00</c:v>
                </c:pt>
                <c:pt idx="2610">
                  <c:v>2021-07-28T02:45:00</c:v>
                </c:pt>
                <c:pt idx="2611">
                  <c:v>2021-07-28T03:00:00</c:v>
                </c:pt>
                <c:pt idx="2612">
                  <c:v>2021-07-28T03:15:00</c:v>
                </c:pt>
                <c:pt idx="2613">
                  <c:v>2021-07-28T03:30:00</c:v>
                </c:pt>
                <c:pt idx="2614">
                  <c:v>2021-07-28T03:45:00</c:v>
                </c:pt>
                <c:pt idx="2615">
                  <c:v>2021-07-28T04:00:00</c:v>
                </c:pt>
                <c:pt idx="2616">
                  <c:v>2021-07-28T04:15:00</c:v>
                </c:pt>
                <c:pt idx="2617">
                  <c:v>2021-07-28T04:30:00</c:v>
                </c:pt>
                <c:pt idx="2618">
                  <c:v>2021-07-28T04:45:00</c:v>
                </c:pt>
                <c:pt idx="2619">
                  <c:v>2021-07-28T05:00:00</c:v>
                </c:pt>
                <c:pt idx="2620">
                  <c:v>2021-07-28T05:15:00</c:v>
                </c:pt>
                <c:pt idx="2621">
                  <c:v>2021-07-28T05:30:00</c:v>
                </c:pt>
                <c:pt idx="2622">
                  <c:v>2021-07-28T05:45:00</c:v>
                </c:pt>
                <c:pt idx="2623">
                  <c:v>2021-07-28T06:00:00</c:v>
                </c:pt>
                <c:pt idx="2624">
                  <c:v>2021-07-28T06:15:00</c:v>
                </c:pt>
                <c:pt idx="2625">
                  <c:v>2021-07-28T06:30:00</c:v>
                </c:pt>
                <c:pt idx="2626">
                  <c:v>2021-07-28T06:45:00</c:v>
                </c:pt>
                <c:pt idx="2627">
                  <c:v>2021-07-28T07:00:00</c:v>
                </c:pt>
                <c:pt idx="2628">
                  <c:v>2021-07-28T07:15:00</c:v>
                </c:pt>
                <c:pt idx="2629">
                  <c:v>2021-07-28T07:30:00</c:v>
                </c:pt>
                <c:pt idx="2630">
                  <c:v>2021-07-28T07:45:00</c:v>
                </c:pt>
                <c:pt idx="2631">
                  <c:v>2021-07-28T08:00:00</c:v>
                </c:pt>
                <c:pt idx="2632">
                  <c:v>2021-07-28T08:15:00</c:v>
                </c:pt>
                <c:pt idx="2633">
                  <c:v>2021-07-28T08:30:00</c:v>
                </c:pt>
                <c:pt idx="2634">
                  <c:v>2021-07-28T08:45:00</c:v>
                </c:pt>
                <c:pt idx="2635">
                  <c:v>2021-07-28T09:00:00</c:v>
                </c:pt>
                <c:pt idx="2636">
                  <c:v>2021-07-28T09:15:00</c:v>
                </c:pt>
                <c:pt idx="2637">
                  <c:v>2021-07-28T09:30:00</c:v>
                </c:pt>
                <c:pt idx="2638">
                  <c:v>2021-07-28T09:45:00</c:v>
                </c:pt>
                <c:pt idx="2639">
                  <c:v>2021-07-28T10:00:00</c:v>
                </c:pt>
                <c:pt idx="2640">
                  <c:v>2021-07-28T10:15:00</c:v>
                </c:pt>
                <c:pt idx="2641">
                  <c:v>2021-07-28T10:30:00</c:v>
                </c:pt>
                <c:pt idx="2642">
                  <c:v>2021-07-28T10:45:00</c:v>
                </c:pt>
                <c:pt idx="2643">
                  <c:v>2021-07-28T11:00:00</c:v>
                </c:pt>
                <c:pt idx="2644">
                  <c:v>2021-07-28T11:15:00</c:v>
                </c:pt>
                <c:pt idx="2645">
                  <c:v>2021-07-28T11:30:00</c:v>
                </c:pt>
                <c:pt idx="2646">
                  <c:v>2021-07-28T11:45:00</c:v>
                </c:pt>
                <c:pt idx="2647">
                  <c:v>2021-07-28T12:00:00</c:v>
                </c:pt>
                <c:pt idx="2648">
                  <c:v>2021-07-28T12:15:00</c:v>
                </c:pt>
                <c:pt idx="2649">
                  <c:v>2021-07-28T12:30:00</c:v>
                </c:pt>
                <c:pt idx="2650">
                  <c:v>2021-07-28T12:45:00</c:v>
                </c:pt>
                <c:pt idx="2651">
                  <c:v>2021-07-28T13:00:00</c:v>
                </c:pt>
                <c:pt idx="2652">
                  <c:v>2021-07-28T13:15:00</c:v>
                </c:pt>
                <c:pt idx="2653">
                  <c:v>2021-07-28T13:30:00</c:v>
                </c:pt>
                <c:pt idx="2654">
                  <c:v>2021-07-28T13:45:00</c:v>
                </c:pt>
                <c:pt idx="2655">
                  <c:v>2021-07-28T14:00:00</c:v>
                </c:pt>
                <c:pt idx="2656">
                  <c:v>2021-07-28T14:15:00</c:v>
                </c:pt>
                <c:pt idx="2657">
                  <c:v>2021-07-28T14:30:00</c:v>
                </c:pt>
                <c:pt idx="2658">
                  <c:v>2021-07-28T14:45:00</c:v>
                </c:pt>
                <c:pt idx="2659">
                  <c:v>2021-07-28T15:00:00</c:v>
                </c:pt>
                <c:pt idx="2660">
                  <c:v>2021-07-28T15:15:00</c:v>
                </c:pt>
                <c:pt idx="2661">
                  <c:v>2021-07-28T15:30:00</c:v>
                </c:pt>
                <c:pt idx="2662">
                  <c:v>2021-07-28T15:45:00</c:v>
                </c:pt>
                <c:pt idx="2663">
                  <c:v>2021-07-28T16:00:00</c:v>
                </c:pt>
                <c:pt idx="2664">
                  <c:v>2021-07-28T16:15:00</c:v>
                </c:pt>
                <c:pt idx="2665">
                  <c:v>2021-07-28T16:30:00</c:v>
                </c:pt>
                <c:pt idx="2666">
                  <c:v>2021-07-28T16:45:00</c:v>
                </c:pt>
                <c:pt idx="2667">
                  <c:v>2021-07-28T17:00:00</c:v>
                </c:pt>
                <c:pt idx="2668">
                  <c:v>2021-07-28T17:15:00</c:v>
                </c:pt>
                <c:pt idx="2669">
                  <c:v>2021-07-28T17:30:00</c:v>
                </c:pt>
                <c:pt idx="2670">
                  <c:v>2021-07-28T17:45:00</c:v>
                </c:pt>
                <c:pt idx="2671">
                  <c:v>2021-07-28T18:00:00</c:v>
                </c:pt>
                <c:pt idx="2672">
                  <c:v>2021-07-28T18:15:00</c:v>
                </c:pt>
                <c:pt idx="2673">
                  <c:v>2021-07-28T18:30:00</c:v>
                </c:pt>
                <c:pt idx="2674">
                  <c:v>2021-07-28T18:45:00</c:v>
                </c:pt>
                <c:pt idx="2675">
                  <c:v>2021-07-28T19:00:00</c:v>
                </c:pt>
                <c:pt idx="2676">
                  <c:v>2021-07-28T19:15:00</c:v>
                </c:pt>
                <c:pt idx="2677">
                  <c:v>2021-07-28T19:30:00</c:v>
                </c:pt>
                <c:pt idx="2678">
                  <c:v>2021-07-28T19:45:00</c:v>
                </c:pt>
                <c:pt idx="2679">
                  <c:v>2021-07-28T20:00:00</c:v>
                </c:pt>
                <c:pt idx="2680">
                  <c:v>2021-07-28T20:15:00</c:v>
                </c:pt>
                <c:pt idx="2681">
                  <c:v>2021-07-28T20:30:00</c:v>
                </c:pt>
                <c:pt idx="2682">
                  <c:v>2021-07-28T20:45:00</c:v>
                </c:pt>
                <c:pt idx="2683">
                  <c:v>2021-07-28T21:00:00</c:v>
                </c:pt>
                <c:pt idx="2684">
                  <c:v>2021-07-28T21:15:00</c:v>
                </c:pt>
                <c:pt idx="2685">
                  <c:v>2021-07-28T21:30:00</c:v>
                </c:pt>
                <c:pt idx="2686">
                  <c:v>2021-07-28T21:45:00</c:v>
                </c:pt>
                <c:pt idx="2687">
                  <c:v>2021-07-28T22:00:00</c:v>
                </c:pt>
                <c:pt idx="2688">
                  <c:v>2021-07-28T22:15:00</c:v>
                </c:pt>
                <c:pt idx="2689">
                  <c:v>2021-07-28T22:30:00</c:v>
                </c:pt>
                <c:pt idx="2690">
                  <c:v>2021-07-28T22:45:00</c:v>
                </c:pt>
                <c:pt idx="2691">
                  <c:v>2021-07-28T23:00:00</c:v>
                </c:pt>
                <c:pt idx="2692">
                  <c:v>2021-07-28T23:15:00</c:v>
                </c:pt>
                <c:pt idx="2693">
                  <c:v>2021-07-28T23:30:00</c:v>
                </c:pt>
                <c:pt idx="2694">
                  <c:v>2021-07-28T23:45:00</c:v>
                </c:pt>
                <c:pt idx="2695">
                  <c:v>2021-07-29T00:00:00</c:v>
                </c:pt>
                <c:pt idx="2696">
                  <c:v>2021-07-29T00:15:00</c:v>
                </c:pt>
                <c:pt idx="2697">
                  <c:v>2021-07-29T00:30:00</c:v>
                </c:pt>
                <c:pt idx="2698">
                  <c:v>2021-07-29T00:45:00</c:v>
                </c:pt>
                <c:pt idx="2699">
                  <c:v>2021-07-29T01:00:00</c:v>
                </c:pt>
                <c:pt idx="2700">
                  <c:v>2021-07-29T01:15:00</c:v>
                </c:pt>
                <c:pt idx="2701">
                  <c:v>2021-07-29T01:30:00</c:v>
                </c:pt>
                <c:pt idx="2702">
                  <c:v>2021-07-29T01:45:00</c:v>
                </c:pt>
                <c:pt idx="2703">
                  <c:v>2021-07-29T02:00:00</c:v>
                </c:pt>
                <c:pt idx="2704">
                  <c:v>2021-07-29T02:15:00</c:v>
                </c:pt>
                <c:pt idx="2705">
                  <c:v>2021-07-29T02:30:00</c:v>
                </c:pt>
                <c:pt idx="2706">
                  <c:v>2021-07-29T02:45:00</c:v>
                </c:pt>
                <c:pt idx="2707">
                  <c:v>2021-07-29T03:00:00</c:v>
                </c:pt>
                <c:pt idx="2708">
                  <c:v>2021-07-29T03:15:00</c:v>
                </c:pt>
                <c:pt idx="2709">
                  <c:v>2021-07-29T03:30:00</c:v>
                </c:pt>
                <c:pt idx="2710">
                  <c:v>2021-07-29T03:45:00</c:v>
                </c:pt>
                <c:pt idx="2711">
                  <c:v>2021-07-29T04:00:00</c:v>
                </c:pt>
                <c:pt idx="2712">
                  <c:v>2021-07-29T04:15:00</c:v>
                </c:pt>
                <c:pt idx="2713">
                  <c:v>2021-07-29T04:30:00</c:v>
                </c:pt>
                <c:pt idx="2714">
                  <c:v>2021-07-29T04:45:00</c:v>
                </c:pt>
                <c:pt idx="2715">
                  <c:v>2021-07-29T05:00:00</c:v>
                </c:pt>
                <c:pt idx="2716">
                  <c:v>2021-07-29T05:15:00</c:v>
                </c:pt>
                <c:pt idx="2717">
                  <c:v>2021-07-29T05:30:00</c:v>
                </c:pt>
                <c:pt idx="2718">
                  <c:v>2021-07-29T05:45:00</c:v>
                </c:pt>
                <c:pt idx="2719">
                  <c:v>2021-07-29T06:00:00</c:v>
                </c:pt>
                <c:pt idx="2720">
                  <c:v>2021-07-29T06:15:00</c:v>
                </c:pt>
                <c:pt idx="2721">
                  <c:v>2021-07-29T06:30:00</c:v>
                </c:pt>
                <c:pt idx="2722">
                  <c:v>2021-07-29T06:45:00</c:v>
                </c:pt>
                <c:pt idx="2723">
                  <c:v>2021-07-29T07:00:00</c:v>
                </c:pt>
                <c:pt idx="2724">
                  <c:v>2021-07-29T07:15:00</c:v>
                </c:pt>
                <c:pt idx="2725">
                  <c:v>2021-07-29T07:30:00</c:v>
                </c:pt>
                <c:pt idx="2726">
                  <c:v>2021-07-29T07:45:00</c:v>
                </c:pt>
                <c:pt idx="2727">
                  <c:v>2021-07-29T08:00:00</c:v>
                </c:pt>
                <c:pt idx="2728">
                  <c:v>2021-07-29T08:15:00</c:v>
                </c:pt>
                <c:pt idx="2729">
                  <c:v>2021-07-29T08:30:00</c:v>
                </c:pt>
                <c:pt idx="2730">
                  <c:v>2021-07-29T08:45:00</c:v>
                </c:pt>
                <c:pt idx="2731">
                  <c:v>2021-07-29T09:00:00</c:v>
                </c:pt>
                <c:pt idx="2732">
                  <c:v>2021-07-29T09:15:00</c:v>
                </c:pt>
                <c:pt idx="2733">
                  <c:v>2021-07-29T09:30:00</c:v>
                </c:pt>
                <c:pt idx="2734">
                  <c:v>2021-07-29T09:45:00</c:v>
                </c:pt>
                <c:pt idx="2735">
                  <c:v>2021-07-29T10:00:00</c:v>
                </c:pt>
                <c:pt idx="2736">
                  <c:v>2021-07-29T10:15:00</c:v>
                </c:pt>
                <c:pt idx="2737">
                  <c:v>2021-07-29T10:30:00</c:v>
                </c:pt>
                <c:pt idx="2738">
                  <c:v>2021-07-29T10:45:00</c:v>
                </c:pt>
                <c:pt idx="2739">
                  <c:v>2021-07-29T11:00:00</c:v>
                </c:pt>
                <c:pt idx="2740">
                  <c:v>2021-07-29T11:15:00</c:v>
                </c:pt>
                <c:pt idx="2741">
                  <c:v>2021-07-29T11:30:00</c:v>
                </c:pt>
                <c:pt idx="2742">
                  <c:v>2021-07-29T11:45:00</c:v>
                </c:pt>
                <c:pt idx="2743">
                  <c:v>2021-07-29T12:00:00</c:v>
                </c:pt>
                <c:pt idx="2744">
                  <c:v>2021-07-29T12:15:00</c:v>
                </c:pt>
                <c:pt idx="2745">
                  <c:v>2021-07-29T12:30:00</c:v>
                </c:pt>
                <c:pt idx="2746">
                  <c:v>2021-07-29T12:45:00</c:v>
                </c:pt>
                <c:pt idx="2747">
                  <c:v>2021-07-29T13:00:00</c:v>
                </c:pt>
                <c:pt idx="2748">
                  <c:v>2021-07-29T13:15:00</c:v>
                </c:pt>
                <c:pt idx="2749">
                  <c:v>2021-07-29T13:30:00</c:v>
                </c:pt>
                <c:pt idx="2750">
                  <c:v>2021-07-29T13:45:00</c:v>
                </c:pt>
                <c:pt idx="2751">
                  <c:v>2021-07-29T14:00:00</c:v>
                </c:pt>
                <c:pt idx="2752">
                  <c:v>2021-07-29T14:15:00</c:v>
                </c:pt>
                <c:pt idx="2753">
                  <c:v>2021-07-29T14:30:00</c:v>
                </c:pt>
                <c:pt idx="2754">
                  <c:v>2021-07-29T14:45:00</c:v>
                </c:pt>
                <c:pt idx="2755">
                  <c:v>2021-07-29T15:00:00</c:v>
                </c:pt>
                <c:pt idx="2756">
                  <c:v>2021-07-29T15:15:00</c:v>
                </c:pt>
                <c:pt idx="2757">
                  <c:v>2021-07-29T15:30:00</c:v>
                </c:pt>
                <c:pt idx="2758">
                  <c:v>2021-07-29T15:45:00</c:v>
                </c:pt>
                <c:pt idx="2759">
                  <c:v>2021-07-29T16:00:00</c:v>
                </c:pt>
                <c:pt idx="2760">
                  <c:v>2021-07-29T16:15:00</c:v>
                </c:pt>
                <c:pt idx="2761">
                  <c:v>2021-07-29T16:30:00</c:v>
                </c:pt>
                <c:pt idx="2762">
                  <c:v>2021-07-29T16:45:00</c:v>
                </c:pt>
                <c:pt idx="2763">
                  <c:v>2021-07-29T17:00:00</c:v>
                </c:pt>
                <c:pt idx="2764">
                  <c:v>2021-07-29T17:15:00</c:v>
                </c:pt>
                <c:pt idx="2765">
                  <c:v>2021-07-29T17:30:00</c:v>
                </c:pt>
                <c:pt idx="2766">
                  <c:v>2021-07-29T17:45:00</c:v>
                </c:pt>
                <c:pt idx="2767">
                  <c:v>2021-07-29T18:00:00</c:v>
                </c:pt>
                <c:pt idx="2768">
                  <c:v>2021-07-29T18:15:00</c:v>
                </c:pt>
                <c:pt idx="2769">
                  <c:v>2021-07-29T18:30:00</c:v>
                </c:pt>
                <c:pt idx="2770">
                  <c:v>2021-07-29T18:45:00</c:v>
                </c:pt>
                <c:pt idx="2771">
                  <c:v>2021-07-29T19:00:00</c:v>
                </c:pt>
                <c:pt idx="2772">
                  <c:v>2021-07-29T19:15:00</c:v>
                </c:pt>
                <c:pt idx="2773">
                  <c:v>2021-07-29T19:30:00</c:v>
                </c:pt>
                <c:pt idx="2774">
                  <c:v>2021-07-29T19:45:00</c:v>
                </c:pt>
                <c:pt idx="2775">
                  <c:v>2021-07-29T20:00:00</c:v>
                </c:pt>
                <c:pt idx="2776">
                  <c:v>2021-07-29T20:15:00</c:v>
                </c:pt>
                <c:pt idx="2777">
                  <c:v>2021-07-29T20:30:00</c:v>
                </c:pt>
                <c:pt idx="2778">
                  <c:v>2021-07-29T20:45:00</c:v>
                </c:pt>
                <c:pt idx="2779">
                  <c:v>2021-07-29T21:00:00</c:v>
                </c:pt>
                <c:pt idx="2780">
                  <c:v>2021-07-29T21:15:00</c:v>
                </c:pt>
                <c:pt idx="2781">
                  <c:v>2021-07-29T21:30:00</c:v>
                </c:pt>
                <c:pt idx="2782">
                  <c:v>2021-07-29T21:45:00</c:v>
                </c:pt>
                <c:pt idx="2783">
                  <c:v>2021-07-29T22:00:00</c:v>
                </c:pt>
                <c:pt idx="2784">
                  <c:v>2021-07-29T22:15:00</c:v>
                </c:pt>
                <c:pt idx="2785">
                  <c:v>2021-07-29T22:30:00</c:v>
                </c:pt>
                <c:pt idx="2786">
                  <c:v>2021-07-29T22:45:00</c:v>
                </c:pt>
                <c:pt idx="2787">
                  <c:v>2021-07-29T23:00:00</c:v>
                </c:pt>
                <c:pt idx="2788">
                  <c:v>2021-07-29T23:15:00</c:v>
                </c:pt>
                <c:pt idx="2789">
                  <c:v>2021-07-29T23:30:00</c:v>
                </c:pt>
                <c:pt idx="2790">
                  <c:v>2021-07-29T23:45:00</c:v>
                </c:pt>
                <c:pt idx="2791">
                  <c:v>2021-07-30T00:00:00</c:v>
                </c:pt>
                <c:pt idx="2792">
                  <c:v>2021-07-30T00:15:00</c:v>
                </c:pt>
                <c:pt idx="2793">
                  <c:v>2021-07-30T00:30:00</c:v>
                </c:pt>
                <c:pt idx="2794">
                  <c:v>2021-07-30T00:45:00</c:v>
                </c:pt>
                <c:pt idx="2795">
                  <c:v>2021-07-30T01:00:00</c:v>
                </c:pt>
                <c:pt idx="2796">
                  <c:v>2021-07-30T01:15:00</c:v>
                </c:pt>
                <c:pt idx="2797">
                  <c:v>2021-07-30T01:30:00</c:v>
                </c:pt>
                <c:pt idx="2798">
                  <c:v>2021-07-30T01:45:00</c:v>
                </c:pt>
                <c:pt idx="2799">
                  <c:v>2021-07-30T02:00:00</c:v>
                </c:pt>
                <c:pt idx="2800">
                  <c:v>2021-07-30T02:15:00</c:v>
                </c:pt>
                <c:pt idx="2801">
                  <c:v>2021-07-30T02:30:00</c:v>
                </c:pt>
                <c:pt idx="2802">
                  <c:v>2021-07-30T02:45:00</c:v>
                </c:pt>
                <c:pt idx="2803">
                  <c:v>2021-07-30T03:00:00</c:v>
                </c:pt>
                <c:pt idx="2804">
                  <c:v>2021-07-30T03:15:00</c:v>
                </c:pt>
                <c:pt idx="2805">
                  <c:v>2021-07-30T03:30:00</c:v>
                </c:pt>
                <c:pt idx="2806">
                  <c:v>2021-07-30T03:45:00</c:v>
                </c:pt>
                <c:pt idx="2807">
                  <c:v>2021-07-30T04:00:00</c:v>
                </c:pt>
                <c:pt idx="2808">
                  <c:v>2021-07-30T04:15:00</c:v>
                </c:pt>
                <c:pt idx="2809">
                  <c:v>2021-07-30T04:30:00</c:v>
                </c:pt>
                <c:pt idx="2810">
                  <c:v>2021-07-30T04:45:00</c:v>
                </c:pt>
                <c:pt idx="2811">
                  <c:v>2021-07-30T05:00:00</c:v>
                </c:pt>
                <c:pt idx="2812">
                  <c:v>2021-07-30T05:15:00</c:v>
                </c:pt>
                <c:pt idx="2813">
                  <c:v>2021-07-30T05:30:00</c:v>
                </c:pt>
                <c:pt idx="2814">
                  <c:v>2021-07-30T05:45:00</c:v>
                </c:pt>
                <c:pt idx="2815">
                  <c:v>2021-07-30T06:00:00</c:v>
                </c:pt>
                <c:pt idx="2816">
                  <c:v>2021-07-30T06:15:00</c:v>
                </c:pt>
                <c:pt idx="2817">
                  <c:v>2021-07-30T06:30:00</c:v>
                </c:pt>
                <c:pt idx="2818">
                  <c:v>2021-07-30T06:45:00</c:v>
                </c:pt>
                <c:pt idx="2819">
                  <c:v>2021-07-30T07:00:00</c:v>
                </c:pt>
                <c:pt idx="2820">
                  <c:v>2021-07-30T07:15:00</c:v>
                </c:pt>
                <c:pt idx="2821">
                  <c:v>2021-07-30T07:30:00</c:v>
                </c:pt>
                <c:pt idx="2822">
                  <c:v>2021-07-30T07:45:00</c:v>
                </c:pt>
                <c:pt idx="2823">
                  <c:v>2021-07-30T08:00:00</c:v>
                </c:pt>
                <c:pt idx="2824">
                  <c:v>2021-07-30T08:15:00</c:v>
                </c:pt>
                <c:pt idx="2825">
                  <c:v>2021-07-30T08:30:00</c:v>
                </c:pt>
                <c:pt idx="2826">
                  <c:v>2021-07-30T08:45:00</c:v>
                </c:pt>
                <c:pt idx="2827">
                  <c:v>2021-07-30T09:00:00</c:v>
                </c:pt>
                <c:pt idx="2828">
                  <c:v>2021-07-30T09:15:00</c:v>
                </c:pt>
                <c:pt idx="2829">
                  <c:v>2021-07-30T09:30:00</c:v>
                </c:pt>
                <c:pt idx="2830">
                  <c:v>2021-07-30T09:45:00</c:v>
                </c:pt>
                <c:pt idx="2831">
                  <c:v>2021-07-30T10:00:00</c:v>
                </c:pt>
                <c:pt idx="2832">
                  <c:v>2021-07-30T10:15:00</c:v>
                </c:pt>
                <c:pt idx="2833">
                  <c:v>2021-07-30T10:30:00</c:v>
                </c:pt>
                <c:pt idx="2834">
                  <c:v>2021-07-30T10:45:00</c:v>
                </c:pt>
                <c:pt idx="2835">
                  <c:v>2021-07-30T11:00:00</c:v>
                </c:pt>
                <c:pt idx="2836">
                  <c:v>2021-07-30T11:15:00</c:v>
                </c:pt>
                <c:pt idx="2837">
                  <c:v>2021-07-30T11:30:00</c:v>
                </c:pt>
                <c:pt idx="2838">
                  <c:v>2021-07-30T11:45:00</c:v>
                </c:pt>
                <c:pt idx="2839">
                  <c:v>2021-07-30T12:00:00</c:v>
                </c:pt>
                <c:pt idx="2840">
                  <c:v>2021-07-30T12:15:00</c:v>
                </c:pt>
                <c:pt idx="2841">
                  <c:v>2021-07-30T12:30:00</c:v>
                </c:pt>
                <c:pt idx="2842">
                  <c:v>2021-07-30T12:45:00</c:v>
                </c:pt>
                <c:pt idx="2843">
                  <c:v>2021-07-30T13:00:00</c:v>
                </c:pt>
                <c:pt idx="2844">
                  <c:v>2021-07-30T13:15:00</c:v>
                </c:pt>
                <c:pt idx="2845">
                  <c:v>2021-07-30T13:30:00</c:v>
                </c:pt>
                <c:pt idx="2846">
                  <c:v>2021-07-30T13:45:00</c:v>
                </c:pt>
                <c:pt idx="2847">
                  <c:v>2021-07-30T14:00:00</c:v>
                </c:pt>
                <c:pt idx="2848">
                  <c:v>2021-07-30T14:15:00</c:v>
                </c:pt>
                <c:pt idx="2849">
                  <c:v>2021-07-30T14:30:00</c:v>
                </c:pt>
                <c:pt idx="2850">
                  <c:v>2021-07-30T14:45:00</c:v>
                </c:pt>
                <c:pt idx="2851">
                  <c:v>2021-07-30T15:00:00</c:v>
                </c:pt>
                <c:pt idx="2852">
                  <c:v>2021-07-30T15:15:00</c:v>
                </c:pt>
                <c:pt idx="2853">
                  <c:v>2021-07-30T15:30:00</c:v>
                </c:pt>
                <c:pt idx="2854">
                  <c:v>2021-07-30T15:45:00</c:v>
                </c:pt>
                <c:pt idx="2855">
                  <c:v>2021-07-30T16:00:00</c:v>
                </c:pt>
                <c:pt idx="2856">
                  <c:v>2021-07-30T16:15:00</c:v>
                </c:pt>
                <c:pt idx="2857">
                  <c:v>2021-07-30T16:30:00</c:v>
                </c:pt>
                <c:pt idx="2858">
                  <c:v>2021-07-30T16:45:00</c:v>
                </c:pt>
                <c:pt idx="2859">
                  <c:v>2021-07-30T17:00:00</c:v>
                </c:pt>
                <c:pt idx="2860">
                  <c:v>2021-07-30T17:15:00</c:v>
                </c:pt>
                <c:pt idx="2861">
                  <c:v>2021-07-30T17:30:00</c:v>
                </c:pt>
                <c:pt idx="2862">
                  <c:v>2021-07-30T17:45:00</c:v>
                </c:pt>
                <c:pt idx="2863">
                  <c:v>2021-07-30T18:00:00</c:v>
                </c:pt>
                <c:pt idx="2864">
                  <c:v>2021-07-30T18:15:00</c:v>
                </c:pt>
                <c:pt idx="2865">
                  <c:v>2021-07-30T18:30:00</c:v>
                </c:pt>
                <c:pt idx="2866">
                  <c:v>2021-07-30T18:45:00</c:v>
                </c:pt>
                <c:pt idx="2867">
                  <c:v>2021-07-30T19:00:00</c:v>
                </c:pt>
                <c:pt idx="2868">
                  <c:v>2021-07-30T19:15:00</c:v>
                </c:pt>
                <c:pt idx="2869">
                  <c:v>2021-07-30T19:30:00</c:v>
                </c:pt>
                <c:pt idx="2870">
                  <c:v>2021-07-30T19:45:00</c:v>
                </c:pt>
                <c:pt idx="2871">
                  <c:v>2021-07-30T20:00:00</c:v>
                </c:pt>
                <c:pt idx="2872">
                  <c:v>2021-07-30T20:15:00</c:v>
                </c:pt>
                <c:pt idx="2873">
                  <c:v>2021-07-30T20:30:00</c:v>
                </c:pt>
                <c:pt idx="2874">
                  <c:v>2021-07-30T20:45:00</c:v>
                </c:pt>
                <c:pt idx="2875">
                  <c:v>2021-07-30T21:00:00</c:v>
                </c:pt>
                <c:pt idx="2876">
                  <c:v>2021-07-30T21:15:00</c:v>
                </c:pt>
                <c:pt idx="2877">
                  <c:v>2021-07-30T21:30:00</c:v>
                </c:pt>
                <c:pt idx="2878">
                  <c:v>2021-07-30T21:45:00</c:v>
                </c:pt>
                <c:pt idx="2879">
                  <c:v>2021-07-30T22:00:00</c:v>
                </c:pt>
                <c:pt idx="2880">
                  <c:v>2021-07-30T22:15:00</c:v>
                </c:pt>
                <c:pt idx="2881">
                  <c:v>2021-07-30T22:30:00</c:v>
                </c:pt>
                <c:pt idx="2882">
                  <c:v>2021-07-30T22:45:00</c:v>
                </c:pt>
                <c:pt idx="2883">
                  <c:v>2021-07-30T23:00:00</c:v>
                </c:pt>
                <c:pt idx="2884">
                  <c:v>2021-07-30T23:15:00</c:v>
                </c:pt>
                <c:pt idx="2885">
                  <c:v>2021-07-30T23:30:00</c:v>
                </c:pt>
                <c:pt idx="2886">
                  <c:v>2021-07-30T23:45:00</c:v>
                </c:pt>
                <c:pt idx="2887">
                  <c:v>2021-07-31T00:00:00</c:v>
                </c:pt>
                <c:pt idx="2888">
                  <c:v>2021-07-31T00:15:00</c:v>
                </c:pt>
                <c:pt idx="2889">
                  <c:v>2021-07-31T00:30:00</c:v>
                </c:pt>
                <c:pt idx="2890">
                  <c:v>2021-07-31T00:45:00</c:v>
                </c:pt>
                <c:pt idx="2891">
                  <c:v>2021-07-31T01:00:00</c:v>
                </c:pt>
                <c:pt idx="2892">
                  <c:v>2021-07-31T01:15:00</c:v>
                </c:pt>
                <c:pt idx="2893">
                  <c:v>2021-07-31T01:30:00</c:v>
                </c:pt>
                <c:pt idx="2894">
                  <c:v>2021-07-31T01:45:00</c:v>
                </c:pt>
                <c:pt idx="2895">
                  <c:v>2021-07-31T02:00:00</c:v>
                </c:pt>
                <c:pt idx="2896">
                  <c:v>2021-07-31T02:15:00</c:v>
                </c:pt>
                <c:pt idx="2897">
                  <c:v>2021-07-31T02:30:00</c:v>
                </c:pt>
                <c:pt idx="2898">
                  <c:v>2021-07-31T02:45:00</c:v>
                </c:pt>
                <c:pt idx="2899">
                  <c:v>2021-07-31T03:00:00</c:v>
                </c:pt>
                <c:pt idx="2900">
                  <c:v>2021-07-31T03:15:00</c:v>
                </c:pt>
                <c:pt idx="2901">
                  <c:v>2021-07-31T03:30:00</c:v>
                </c:pt>
                <c:pt idx="2902">
                  <c:v>2021-07-31T03:45:00</c:v>
                </c:pt>
                <c:pt idx="2903">
                  <c:v>2021-07-31T04:00:00</c:v>
                </c:pt>
                <c:pt idx="2904">
                  <c:v>2021-07-31T04:15:00</c:v>
                </c:pt>
                <c:pt idx="2905">
                  <c:v>2021-07-31T04:30:00</c:v>
                </c:pt>
                <c:pt idx="2906">
                  <c:v>2021-07-31T04:45:00</c:v>
                </c:pt>
                <c:pt idx="2907">
                  <c:v>2021-07-31T05:00:00</c:v>
                </c:pt>
                <c:pt idx="2908">
                  <c:v>2021-07-31T05:15:00</c:v>
                </c:pt>
                <c:pt idx="2909">
                  <c:v>2021-07-31T05:30:00</c:v>
                </c:pt>
                <c:pt idx="2910">
                  <c:v>2021-07-31T05:45:00</c:v>
                </c:pt>
                <c:pt idx="2911">
                  <c:v>2021-07-31T06:00:00</c:v>
                </c:pt>
                <c:pt idx="2912">
                  <c:v>2021-07-31T06:15:00</c:v>
                </c:pt>
                <c:pt idx="2913">
                  <c:v>2021-07-31T06:30:00</c:v>
                </c:pt>
                <c:pt idx="2914">
                  <c:v>2021-07-31T06:45:00</c:v>
                </c:pt>
                <c:pt idx="2915">
                  <c:v>2021-07-31T07:00:00</c:v>
                </c:pt>
                <c:pt idx="2916">
                  <c:v>2021-07-31T07:15:00</c:v>
                </c:pt>
                <c:pt idx="2917">
                  <c:v>2021-07-31T07:30:00</c:v>
                </c:pt>
                <c:pt idx="2918">
                  <c:v>2021-07-31T07:45:00</c:v>
                </c:pt>
                <c:pt idx="2919">
                  <c:v>2021-07-31T08:00:00</c:v>
                </c:pt>
                <c:pt idx="2920">
                  <c:v>2021-07-31T08:15:00</c:v>
                </c:pt>
                <c:pt idx="2921">
                  <c:v>2021-07-31T08:30:00</c:v>
                </c:pt>
                <c:pt idx="2922">
                  <c:v>2021-07-31T08:45:00</c:v>
                </c:pt>
                <c:pt idx="2923">
                  <c:v>2021-07-31T09:00:00</c:v>
                </c:pt>
                <c:pt idx="2924">
                  <c:v>2021-07-31T09:15:00</c:v>
                </c:pt>
                <c:pt idx="2925">
                  <c:v>2021-07-31T09:30:00</c:v>
                </c:pt>
                <c:pt idx="2926">
                  <c:v>2021-07-31T09:45:00</c:v>
                </c:pt>
                <c:pt idx="2927">
                  <c:v>2021-07-31T10:00:00</c:v>
                </c:pt>
                <c:pt idx="2928">
                  <c:v>2021-07-31T10:15:00</c:v>
                </c:pt>
                <c:pt idx="2929">
                  <c:v>2021-07-31T10:30:00</c:v>
                </c:pt>
                <c:pt idx="2930">
                  <c:v>2021-07-31T10:45:00</c:v>
                </c:pt>
                <c:pt idx="2931">
                  <c:v>2021-07-31T11:00:00</c:v>
                </c:pt>
                <c:pt idx="2932">
                  <c:v>2021-07-31T11:15:00</c:v>
                </c:pt>
                <c:pt idx="2933">
                  <c:v>2021-07-31T11:30:00</c:v>
                </c:pt>
                <c:pt idx="2934">
                  <c:v>2021-07-31T11:45:00</c:v>
                </c:pt>
                <c:pt idx="2935">
                  <c:v>2021-07-31T12:00:00</c:v>
                </c:pt>
                <c:pt idx="2936">
                  <c:v>2021-07-31T12:15:00</c:v>
                </c:pt>
                <c:pt idx="2937">
                  <c:v>2021-07-31T12:30:00</c:v>
                </c:pt>
                <c:pt idx="2938">
                  <c:v>2021-07-31T12:45:00</c:v>
                </c:pt>
                <c:pt idx="2939">
                  <c:v>2021-07-31T13:00:00</c:v>
                </c:pt>
                <c:pt idx="2940">
                  <c:v>2021-07-31T13:15:00</c:v>
                </c:pt>
                <c:pt idx="2941">
                  <c:v>2021-07-31T13:30:00</c:v>
                </c:pt>
                <c:pt idx="2942">
                  <c:v>2021-07-31T13:45:00</c:v>
                </c:pt>
                <c:pt idx="2943">
                  <c:v>2021-07-31T14:00:00</c:v>
                </c:pt>
                <c:pt idx="2944">
                  <c:v>2021-07-31T14:15:00</c:v>
                </c:pt>
                <c:pt idx="2945">
                  <c:v>2021-07-31T14:30:00</c:v>
                </c:pt>
                <c:pt idx="2946">
                  <c:v>2021-07-31T14:45:00</c:v>
                </c:pt>
                <c:pt idx="2947">
                  <c:v>2021-07-31T15:00:00</c:v>
                </c:pt>
                <c:pt idx="2948">
                  <c:v>2021-07-31T15:15:00</c:v>
                </c:pt>
                <c:pt idx="2949">
                  <c:v>2021-07-31T15:30:00</c:v>
                </c:pt>
                <c:pt idx="2950">
                  <c:v>2021-07-31T15:45:00</c:v>
                </c:pt>
                <c:pt idx="2951">
                  <c:v>2021-07-31T16:00:00</c:v>
                </c:pt>
                <c:pt idx="2952">
                  <c:v>2021-07-31T16:15:00</c:v>
                </c:pt>
                <c:pt idx="2953">
                  <c:v>2021-07-31T16:30:00</c:v>
                </c:pt>
                <c:pt idx="2954">
                  <c:v>2021-07-31T16:45:00</c:v>
                </c:pt>
                <c:pt idx="2955">
                  <c:v>2021-07-31T17:00:00</c:v>
                </c:pt>
                <c:pt idx="2956">
                  <c:v>2021-07-31T17:15:00</c:v>
                </c:pt>
                <c:pt idx="2957">
                  <c:v>2021-07-31T17:30:00</c:v>
                </c:pt>
                <c:pt idx="2958">
                  <c:v>2021-07-31T17:45:00</c:v>
                </c:pt>
                <c:pt idx="2959">
                  <c:v>2021-07-31T18:00:00</c:v>
                </c:pt>
                <c:pt idx="2960">
                  <c:v>2021-07-31T18:15:00</c:v>
                </c:pt>
                <c:pt idx="2961">
                  <c:v>2021-07-31T18:30:00</c:v>
                </c:pt>
                <c:pt idx="2962">
                  <c:v>2021-07-31T18:45:00</c:v>
                </c:pt>
                <c:pt idx="2963">
                  <c:v>2021-07-31T19:00:00</c:v>
                </c:pt>
                <c:pt idx="2964">
                  <c:v>2021-07-31T19:15:00</c:v>
                </c:pt>
                <c:pt idx="2965">
                  <c:v>2021-07-31T19:30:00</c:v>
                </c:pt>
                <c:pt idx="2966">
                  <c:v>2021-07-31T19:45:00</c:v>
                </c:pt>
                <c:pt idx="2967">
                  <c:v>2021-07-31T20:00:00</c:v>
                </c:pt>
                <c:pt idx="2968">
                  <c:v>2021-07-31T20:15:00</c:v>
                </c:pt>
                <c:pt idx="2969">
                  <c:v>2021-07-31T20:30:00</c:v>
                </c:pt>
                <c:pt idx="2970">
                  <c:v>2021-07-31T20:45:00</c:v>
                </c:pt>
                <c:pt idx="2971">
                  <c:v>2021-07-31T21:00:00</c:v>
                </c:pt>
                <c:pt idx="2972">
                  <c:v>2021-07-31T21:15:00</c:v>
                </c:pt>
                <c:pt idx="2973">
                  <c:v>2021-07-31T21:30:00</c:v>
                </c:pt>
                <c:pt idx="2974">
                  <c:v>2021-07-31T21:45:00</c:v>
                </c:pt>
                <c:pt idx="2975">
                  <c:v>2021-07-31T22:00:00</c:v>
                </c:pt>
                <c:pt idx="2976">
                  <c:v>2021-07-31T22:15:00</c:v>
                </c:pt>
                <c:pt idx="2977">
                  <c:v>2021-07-31T22:30:00</c:v>
                </c:pt>
                <c:pt idx="2978">
                  <c:v>2021-07-31T22:45:00</c:v>
                </c:pt>
                <c:pt idx="2979">
                  <c:v>2021-07-31T23:00:00</c:v>
                </c:pt>
                <c:pt idx="2980">
                  <c:v>2021-07-31T23:15:00</c:v>
                </c:pt>
                <c:pt idx="2981">
                  <c:v>2021-07-31T23:30:00</c:v>
                </c:pt>
                <c:pt idx="2982">
                  <c:v>2021-07-31T23:45:00</c:v>
                </c:pt>
                <c:pt idx="2983">
                  <c:v>2021-08-01T00:00:00</c:v>
                </c:pt>
                <c:pt idx="2984">
                  <c:v>2021-08-01T00:15:00</c:v>
                </c:pt>
                <c:pt idx="2985">
                  <c:v>2021-08-01T00:30:00</c:v>
                </c:pt>
                <c:pt idx="2986">
                  <c:v>2021-08-01T00:45:00</c:v>
                </c:pt>
                <c:pt idx="2987">
                  <c:v>2021-08-01T01:00:00</c:v>
                </c:pt>
                <c:pt idx="2988">
                  <c:v>2021-08-01T01:15:00</c:v>
                </c:pt>
                <c:pt idx="2989">
                  <c:v>2021-08-01T01:30:00</c:v>
                </c:pt>
                <c:pt idx="2990">
                  <c:v>2021-08-01T01:45:00</c:v>
                </c:pt>
                <c:pt idx="2991">
                  <c:v>2021-08-01T02:00:00</c:v>
                </c:pt>
                <c:pt idx="2992">
                  <c:v>2021-08-01T02:15:00</c:v>
                </c:pt>
                <c:pt idx="2993">
                  <c:v>2021-08-01T02:30:00</c:v>
                </c:pt>
                <c:pt idx="2994">
                  <c:v>2021-08-01T02:45:00</c:v>
                </c:pt>
                <c:pt idx="2995">
                  <c:v>2021-08-01T03:00:00</c:v>
                </c:pt>
                <c:pt idx="2996">
                  <c:v>2021-08-01T03:15:00</c:v>
                </c:pt>
                <c:pt idx="2997">
                  <c:v>2021-08-01T03:30:00</c:v>
                </c:pt>
                <c:pt idx="2998">
                  <c:v>2021-08-01T03:45:00</c:v>
                </c:pt>
                <c:pt idx="2999">
                  <c:v>2021-08-01T04:00:00</c:v>
                </c:pt>
                <c:pt idx="3000">
                  <c:v>2021-08-01T04:15:00</c:v>
                </c:pt>
                <c:pt idx="3001">
                  <c:v>2021-08-01T04:30:00</c:v>
                </c:pt>
                <c:pt idx="3002">
                  <c:v>2021-08-01T04:45:00</c:v>
                </c:pt>
                <c:pt idx="3003">
                  <c:v>2021-08-01T05:00:00</c:v>
                </c:pt>
                <c:pt idx="3004">
                  <c:v>2021-08-01T05:15:00</c:v>
                </c:pt>
                <c:pt idx="3005">
                  <c:v>2021-08-01T05:30:00</c:v>
                </c:pt>
                <c:pt idx="3006">
                  <c:v>2021-08-01T05:45:00</c:v>
                </c:pt>
                <c:pt idx="3007">
                  <c:v>2021-08-01T06:00:00</c:v>
                </c:pt>
                <c:pt idx="3008">
                  <c:v>2021-08-01T06:15:00</c:v>
                </c:pt>
                <c:pt idx="3009">
                  <c:v>2021-08-01T06:30:00</c:v>
                </c:pt>
                <c:pt idx="3010">
                  <c:v>2021-08-01T06:45:00</c:v>
                </c:pt>
                <c:pt idx="3011">
                  <c:v>2021-08-01T07:00:00</c:v>
                </c:pt>
                <c:pt idx="3012">
                  <c:v>2021-08-01T07:15:00</c:v>
                </c:pt>
                <c:pt idx="3013">
                  <c:v>2021-08-01T07:30:00</c:v>
                </c:pt>
                <c:pt idx="3014">
                  <c:v>2021-08-01T07:45:00</c:v>
                </c:pt>
                <c:pt idx="3015">
                  <c:v>2021-08-01T08:00:00</c:v>
                </c:pt>
                <c:pt idx="3016">
                  <c:v>2021-08-01T08:15:00</c:v>
                </c:pt>
                <c:pt idx="3017">
                  <c:v>2021-08-01T08:30:00</c:v>
                </c:pt>
                <c:pt idx="3018">
                  <c:v>2021-08-01T08:45:00</c:v>
                </c:pt>
                <c:pt idx="3019">
                  <c:v>2021-08-01T09:00:00</c:v>
                </c:pt>
                <c:pt idx="3020">
                  <c:v>2021-08-01T09:15:00</c:v>
                </c:pt>
                <c:pt idx="3021">
                  <c:v>2021-08-01T09:30:00</c:v>
                </c:pt>
                <c:pt idx="3022">
                  <c:v>2021-08-01T09:45:00</c:v>
                </c:pt>
                <c:pt idx="3023">
                  <c:v>2021-08-01T10:00:00</c:v>
                </c:pt>
                <c:pt idx="3024">
                  <c:v>2021-08-01T10:15:00</c:v>
                </c:pt>
                <c:pt idx="3025">
                  <c:v>2021-08-01T10:30:00</c:v>
                </c:pt>
                <c:pt idx="3026">
                  <c:v>2021-08-01T10:45:00</c:v>
                </c:pt>
                <c:pt idx="3027">
                  <c:v>2021-08-01T11:00:00</c:v>
                </c:pt>
                <c:pt idx="3028">
                  <c:v>2021-08-01T11:15:00</c:v>
                </c:pt>
                <c:pt idx="3029">
                  <c:v>2021-08-01T11:30:00</c:v>
                </c:pt>
                <c:pt idx="3030">
                  <c:v>2021-08-01T11:45:00</c:v>
                </c:pt>
                <c:pt idx="3031">
                  <c:v>2021-08-01T12:00:00</c:v>
                </c:pt>
                <c:pt idx="3032">
                  <c:v>2021-08-01T12:15:00</c:v>
                </c:pt>
                <c:pt idx="3033">
                  <c:v>2021-08-01T12:30:00</c:v>
                </c:pt>
                <c:pt idx="3034">
                  <c:v>2021-08-01T12:45:00</c:v>
                </c:pt>
                <c:pt idx="3035">
                  <c:v>2021-08-01T13:00:00</c:v>
                </c:pt>
                <c:pt idx="3036">
                  <c:v>2021-08-01T13:15:00</c:v>
                </c:pt>
                <c:pt idx="3037">
                  <c:v>2021-08-01T13:30:00</c:v>
                </c:pt>
                <c:pt idx="3038">
                  <c:v>2021-08-01T13:45:00</c:v>
                </c:pt>
                <c:pt idx="3039">
                  <c:v>2021-08-01T14:00:00</c:v>
                </c:pt>
                <c:pt idx="3040">
                  <c:v>2021-08-01T14:15:00</c:v>
                </c:pt>
                <c:pt idx="3041">
                  <c:v>2021-08-01T14:30:00</c:v>
                </c:pt>
                <c:pt idx="3042">
                  <c:v>2021-08-01T14:45:00</c:v>
                </c:pt>
                <c:pt idx="3043">
                  <c:v>2021-08-01T15:00:00</c:v>
                </c:pt>
                <c:pt idx="3044">
                  <c:v>2021-08-01T15:15:00</c:v>
                </c:pt>
                <c:pt idx="3045">
                  <c:v>2021-08-01T15:30:00</c:v>
                </c:pt>
                <c:pt idx="3046">
                  <c:v>2021-08-01T15:45:00</c:v>
                </c:pt>
                <c:pt idx="3047">
                  <c:v>2021-08-01T16:00:00</c:v>
                </c:pt>
                <c:pt idx="3048">
                  <c:v>2021-08-01T16:15:00</c:v>
                </c:pt>
                <c:pt idx="3049">
                  <c:v>2021-08-01T16:30:00</c:v>
                </c:pt>
                <c:pt idx="3050">
                  <c:v>2021-08-01T16:45:00</c:v>
                </c:pt>
                <c:pt idx="3051">
                  <c:v>2021-08-01T17:00:00</c:v>
                </c:pt>
                <c:pt idx="3052">
                  <c:v>2021-08-01T17:15:00</c:v>
                </c:pt>
                <c:pt idx="3053">
                  <c:v>2021-08-01T17:30:00</c:v>
                </c:pt>
                <c:pt idx="3054">
                  <c:v>2021-08-01T17:45:00</c:v>
                </c:pt>
                <c:pt idx="3055">
                  <c:v>2021-08-01T18:00:00</c:v>
                </c:pt>
                <c:pt idx="3056">
                  <c:v>2021-08-01T18:15:00</c:v>
                </c:pt>
                <c:pt idx="3057">
                  <c:v>2021-08-01T18:30:00</c:v>
                </c:pt>
                <c:pt idx="3058">
                  <c:v>2021-08-01T18:45:00</c:v>
                </c:pt>
                <c:pt idx="3059">
                  <c:v>2021-08-01T19:00:00</c:v>
                </c:pt>
                <c:pt idx="3060">
                  <c:v>2021-08-01T19:15:00</c:v>
                </c:pt>
                <c:pt idx="3061">
                  <c:v>2021-08-01T19:30:00</c:v>
                </c:pt>
                <c:pt idx="3062">
                  <c:v>2021-08-01T19:45:00</c:v>
                </c:pt>
                <c:pt idx="3063">
                  <c:v>2021-08-01T20:00:00</c:v>
                </c:pt>
                <c:pt idx="3064">
                  <c:v>2021-08-01T20:15:00</c:v>
                </c:pt>
                <c:pt idx="3065">
                  <c:v>2021-08-01T20:30:00</c:v>
                </c:pt>
                <c:pt idx="3066">
                  <c:v>2021-08-01T20:45:00</c:v>
                </c:pt>
                <c:pt idx="3067">
                  <c:v>2021-08-01T21:00:00</c:v>
                </c:pt>
                <c:pt idx="3068">
                  <c:v>2021-08-01T21:15:00</c:v>
                </c:pt>
                <c:pt idx="3069">
                  <c:v>2021-08-01T21:30:00</c:v>
                </c:pt>
                <c:pt idx="3070">
                  <c:v>2021-08-01T21:45:00</c:v>
                </c:pt>
                <c:pt idx="3071">
                  <c:v>2021-08-01T22:00:00</c:v>
                </c:pt>
                <c:pt idx="3072">
                  <c:v>2021-08-01T22:15:00</c:v>
                </c:pt>
                <c:pt idx="3073">
                  <c:v>2021-08-01T22:30:00</c:v>
                </c:pt>
                <c:pt idx="3074">
                  <c:v>2021-08-01T22:45:00</c:v>
                </c:pt>
                <c:pt idx="3075">
                  <c:v>2021-08-01T23:00:00</c:v>
                </c:pt>
                <c:pt idx="3076">
                  <c:v>2021-08-01T23:15:00</c:v>
                </c:pt>
                <c:pt idx="3077">
                  <c:v>2021-08-01T23:30:00</c:v>
                </c:pt>
                <c:pt idx="3078">
                  <c:v>2021-08-01T23:45:00</c:v>
                </c:pt>
                <c:pt idx="3079">
                  <c:v>2021-08-02T00:00:00</c:v>
                </c:pt>
                <c:pt idx="3080">
                  <c:v>2021-08-02T00:15:00</c:v>
                </c:pt>
                <c:pt idx="3081">
                  <c:v>2021-08-02T00:30:00</c:v>
                </c:pt>
                <c:pt idx="3082">
                  <c:v>2021-08-02T00:45:00</c:v>
                </c:pt>
                <c:pt idx="3083">
                  <c:v>2021-08-02T01:00:00</c:v>
                </c:pt>
                <c:pt idx="3084">
                  <c:v>2021-08-02T01:15:00</c:v>
                </c:pt>
                <c:pt idx="3085">
                  <c:v>2021-08-02T01:30:00</c:v>
                </c:pt>
                <c:pt idx="3086">
                  <c:v>2021-08-02T01:45:00</c:v>
                </c:pt>
                <c:pt idx="3087">
                  <c:v>2021-08-02T02:00:00</c:v>
                </c:pt>
                <c:pt idx="3088">
                  <c:v>2021-08-02T02:15:00</c:v>
                </c:pt>
                <c:pt idx="3089">
                  <c:v>2021-08-02T02:30:00</c:v>
                </c:pt>
                <c:pt idx="3090">
                  <c:v>2021-08-02T02:45:00</c:v>
                </c:pt>
                <c:pt idx="3091">
                  <c:v>2021-08-02T03:00:00</c:v>
                </c:pt>
                <c:pt idx="3092">
                  <c:v>2021-08-02T03:15:00</c:v>
                </c:pt>
                <c:pt idx="3093">
                  <c:v>2021-08-02T03:30:00</c:v>
                </c:pt>
                <c:pt idx="3094">
                  <c:v>2021-08-02T03:45:00</c:v>
                </c:pt>
                <c:pt idx="3095">
                  <c:v>2021-08-02T04:00:00</c:v>
                </c:pt>
                <c:pt idx="3096">
                  <c:v>2021-08-02T04:15:00</c:v>
                </c:pt>
                <c:pt idx="3097">
                  <c:v>2021-08-02T04:30:00</c:v>
                </c:pt>
                <c:pt idx="3098">
                  <c:v>2021-08-02T04:45:00</c:v>
                </c:pt>
                <c:pt idx="3099">
                  <c:v>2021-08-02T05:00:00</c:v>
                </c:pt>
                <c:pt idx="3100">
                  <c:v>2021-08-02T05:15:00</c:v>
                </c:pt>
                <c:pt idx="3101">
                  <c:v>2021-08-02T05:30:00</c:v>
                </c:pt>
                <c:pt idx="3102">
                  <c:v>2021-08-02T05:45:00</c:v>
                </c:pt>
                <c:pt idx="3103">
                  <c:v>2021-08-02T06:00:00</c:v>
                </c:pt>
                <c:pt idx="3104">
                  <c:v>2021-08-02T06:15:00</c:v>
                </c:pt>
                <c:pt idx="3105">
                  <c:v>2021-08-02T06:30:00</c:v>
                </c:pt>
                <c:pt idx="3106">
                  <c:v>2021-08-02T06:45:00</c:v>
                </c:pt>
                <c:pt idx="3107">
                  <c:v>2021-08-02T07:00:00</c:v>
                </c:pt>
                <c:pt idx="3108">
                  <c:v>2021-08-02T07:15:00</c:v>
                </c:pt>
                <c:pt idx="3109">
                  <c:v>2021-08-02T07:30:00</c:v>
                </c:pt>
                <c:pt idx="3110">
                  <c:v>2021-08-02T07:45:00</c:v>
                </c:pt>
                <c:pt idx="3111">
                  <c:v>2021-08-02T08:00:00</c:v>
                </c:pt>
                <c:pt idx="3112">
                  <c:v>2021-08-02T08:15:00</c:v>
                </c:pt>
                <c:pt idx="3113">
                  <c:v>2021-08-02T08:30:00</c:v>
                </c:pt>
                <c:pt idx="3114">
                  <c:v>2021-08-02T08:45:00</c:v>
                </c:pt>
                <c:pt idx="3115">
                  <c:v>2021-08-02T09:00:00</c:v>
                </c:pt>
                <c:pt idx="3116">
                  <c:v>2021-08-02T09:15:00</c:v>
                </c:pt>
                <c:pt idx="3117">
                  <c:v>2021-08-02T09:30:00</c:v>
                </c:pt>
                <c:pt idx="3118">
                  <c:v>2021-08-02T09:45:00</c:v>
                </c:pt>
                <c:pt idx="3119">
                  <c:v>2021-08-02T10:00:00</c:v>
                </c:pt>
                <c:pt idx="3120">
                  <c:v>2021-08-02T10:15:00</c:v>
                </c:pt>
                <c:pt idx="3121">
                  <c:v>2021-08-02T10:30:00</c:v>
                </c:pt>
                <c:pt idx="3122">
                  <c:v>2021-08-02T10:45:00</c:v>
                </c:pt>
                <c:pt idx="3123">
                  <c:v>2021-08-02T11:00:00</c:v>
                </c:pt>
                <c:pt idx="3124">
                  <c:v>2021-08-02T11:15:00</c:v>
                </c:pt>
                <c:pt idx="3125">
                  <c:v>2021-08-02T11:30:00</c:v>
                </c:pt>
                <c:pt idx="3126">
                  <c:v>2021-08-02T11:45:00</c:v>
                </c:pt>
                <c:pt idx="3127">
                  <c:v>2021-08-02T12:00:00</c:v>
                </c:pt>
                <c:pt idx="3128">
                  <c:v>2021-08-02T12:15:00</c:v>
                </c:pt>
                <c:pt idx="3129">
                  <c:v>2021-08-02T12:30:00</c:v>
                </c:pt>
                <c:pt idx="3130">
                  <c:v>2021-08-02T12:45:00</c:v>
                </c:pt>
                <c:pt idx="3131">
                  <c:v>2021-08-02T13:00:00</c:v>
                </c:pt>
                <c:pt idx="3132">
                  <c:v>2021-08-02T13:15:00</c:v>
                </c:pt>
                <c:pt idx="3133">
                  <c:v>2021-08-02T13:30:00</c:v>
                </c:pt>
                <c:pt idx="3134">
                  <c:v>2021-08-02T13:45:00</c:v>
                </c:pt>
                <c:pt idx="3135">
                  <c:v>2021-08-02T14:00:00</c:v>
                </c:pt>
                <c:pt idx="3136">
                  <c:v>2021-08-02T14:15:00</c:v>
                </c:pt>
                <c:pt idx="3137">
                  <c:v>2021-08-02T14:30:00</c:v>
                </c:pt>
                <c:pt idx="3138">
                  <c:v>2021-08-02T14:45:00</c:v>
                </c:pt>
                <c:pt idx="3139">
                  <c:v>2021-08-02T15:00:00</c:v>
                </c:pt>
                <c:pt idx="3140">
                  <c:v>2021-08-02T15:15:00</c:v>
                </c:pt>
                <c:pt idx="3141">
                  <c:v>2021-08-02T15:30:00</c:v>
                </c:pt>
                <c:pt idx="3142">
                  <c:v>2021-08-02T15:45:00</c:v>
                </c:pt>
                <c:pt idx="3143">
                  <c:v>2021-08-02T16:00:00</c:v>
                </c:pt>
                <c:pt idx="3144">
                  <c:v>2021-08-02T16:15:00</c:v>
                </c:pt>
                <c:pt idx="3145">
                  <c:v>2021-08-02T16:30:00</c:v>
                </c:pt>
                <c:pt idx="3146">
                  <c:v>2021-08-02T16:45:00</c:v>
                </c:pt>
                <c:pt idx="3147">
                  <c:v>2021-08-02T17:00:00</c:v>
                </c:pt>
                <c:pt idx="3148">
                  <c:v>2021-08-02T17:15:00</c:v>
                </c:pt>
                <c:pt idx="3149">
                  <c:v>2021-08-02T17:30:00</c:v>
                </c:pt>
                <c:pt idx="3150">
                  <c:v>2021-08-02T17:45:00</c:v>
                </c:pt>
                <c:pt idx="3151">
                  <c:v>2021-08-02T18:00:00</c:v>
                </c:pt>
                <c:pt idx="3152">
                  <c:v>2021-08-02T18:15:00</c:v>
                </c:pt>
                <c:pt idx="3153">
                  <c:v>2021-08-02T18:30:00</c:v>
                </c:pt>
                <c:pt idx="3154">
                  <c:v>2021-08-02T18:45:00</c:v>
                </c:pt>
                <c:pt idx="3155">
                  <c:v>2021-08-02T19:00:00</c:v>
                </c:pt>
                <c:pt idx="3156">
                  <c:v>2021-08-02T19:15:00</c:v>
                </c:pt>
                <c:pt idx="3157">
                  <c:v>2021-08-02T19:30:00</c:v>
                </c:pt>
                <c:pt idx="3158">
                  <c:v>2021-08-02T19:45:00</c:v>
                </c:pt>
                <c:pt idx="3159">
                  <c:v>2021-08-02T20:00:00</c:v>
                </c:pt>
                <c:pt idx="3160">
                  <c:v>2021-08-02T20:15:00</c:v>
                </c:pt>
                <c:pt idx="3161">
                  <c:v>2021-08-02T20:30:00</c:v>
                </c:pt>
                <c:pt idx="3162">
                  <c:v>2021-08-02T20:45:00</c:v>
                </c:pt>
                <c:pt idx="3163">
                  <c:v>2021-08-02T21:00:00</c:v>
                </c:pt>
                <c:pt idx="3164">
                  <c:v>2021-08-02T21:15:00</c:v>
                </c:pt>
                <c:pt idx="3165">
                  <c:v>2021-08-02T21:30:00</c:v>
                </c:pt>
                <c:pt idx="3166">
                  <c:v>2021-08-02T21:45:00</c:v>
                </c:pt>
                <c:pt idx="3167">
                  <c:v>2021-08-02T22:00:00</c:v>
                </c:pt>
                <c:pt idx="3168">
                  <c:v>2021-08-02T22:15:00</c:v>
                </c:pt>
                <c:pt idx="3169">
                  <c:v>2021-08-02T22:30:00</c:v>
                </c:pt>
                <c:pt idx="3170">
                  <c:v>2021-08-02T22:45:00</c:v>
                </c:pt>
                <c:pt idx="3171">
                  <c:v>2021-08-02T23:00:00</c:v>
                </c:pt>
                <c:pt idx="3172">
                  <c:v>2021-08-02T23:15:00</c:v>
                </c:pt>
                <c:pt idx="3173">
                  <c:v>2021-08-02T23:30:00</c:v>
                </c:pt>
                <c:pt idx="3174">
                  <c:v>2021-08-02T23:45:00</c:v>
                </c:pt>
                <c:pt idx="3175">
                  <c:v>2021-08-03T00:00:00</c:v>
                </c:pt>
                <c:pt idx="3176">
                  <c:v>2021-08-03T00:15:00</c:v>
                </c:pt>
                <c:pt idx="3177">
                  <c:v>2021-08-03T00:30:00</c:v>
                </c:pt>
                <c:pt idx="3178">
                  <c:v>2021-08-03T00:45:00</c:v>
                </c:pt>
                <c:pt idx="3179">
                  <c:v>2021-08-03T01:00:00</c:v>
                </c:pt>
                <c:pt idx="3180">
                  <c:v>2021-08-03T01:15:00</c:v>
                </c:pt>
                <c:pt idx="3181">
                  <c:v>2021-08-03T01:30:00</c:v>
                </c:pt>
                <c:pt idx="3182">
                  <c:v>2021-08-03T01:45:00</c:v>
                </c:pt>
                <c:pt idx="3183">
                  <c:v>2021-08-03T02:00:00</c:v>
                </c:pt>
                <c:pt idx="3184">
                  <c:v>2021-08-03T02:15:00</c:v>
                </c:pt>
                <c:pt idx="3185">
                  <c:v>2021-08-03T02:30:00</c:v>
                </c:pt>
                <c:pt idx="3186">
                  <c:v>2021-08-03T02:45:00</c:v>
                </c:pt>
                <c:pt idx="3187">
                  <c:v>2021-08-03T03:00:00</c:v>
                </c:pt>
                <c:pt idx="3188">
                  <c:v>2021-08-03T03:15:00</c:v>
                </c:pt>
                <c:pt idx="3189">
                  <c:v>2021-08-03T03:30:00</c:v>
                </c:pt>
                <c:pt idx="3190">
                  <c:v>2021-08-03T03:45:00</c:v>
                </c:pt>
                <c:pt idx="3191">
                  <c:v>2021-08-03T04:00:00</c:v>
                </c:pt>
                <c:pt idx="3192">
                  <c:v>2021-08-03T04:15:00</c:v>
                </c:pt>
                <c:pt idx="3193">
                  <c:v>2021-08-03T04:30:00</c:v>
                </c:pt>
                <c:pt idx="3194">
                  <c:v>2021-08-03T04:45:00</c:v>
                </c:pt>
                <c:pt idx="3195">
                  <c:v>2021-08-03T05:00:00</c:v>
                </c:pt>
                <c:pt idx="3196">
                  <c:v>2021-08-03T05:15:00</c:v>
                </c:pt>
                <c:pt idx="3197">
                  <c:v>2021-08-03T05:30:00</c:v>
                </c:pt>
                <c:pt idx="3198">
                  <c:v>2021-08-03T05:45:00</c:v>
                </c:pt>
                <c:pt idx="3199">
                  <c:v>2021-08-03T06:00:00</c:v>
                </c:pt>
                <c:pt idx="3200">
                  <c:v>2021-08-03T06:15:00</c:v>
                </c:pt>
                <c:pt idx="3201">
                  <c:v>2021-08-03T06:30:00</c:v>
                </c:pt>
                <c:pt idx="3202">
                  <c:v>2021-08-03T06:45:00</c:v>
                </c:pt>
                <c:pt idx="3203">
                  <c:v>2021-08-03T07:00:00</c:v>
                </c:pt>
                <c:pt idx="3204">
                  <c:v>2021-08-03T07:15:00</c:v>
                </c:pt>
                <c:pt idx="3205">
                  <c:v>2021-08-03T07:30:00</c:v>
                </c:pt>
                <c:pt idx="3206">
                  <c:v>2021-08-03T07:45:00</c:v>
                </c:pt>
                <c:pt idx="3207">
                  <c:v>2021-08-03T08:00:00</c:v>
                </c:pt>
                <c:pt idx="3208">
                  <c:v>2021-08-03T08:15:00</c:v>
                </c:pt>
                <c:pt idx="3209">
                  <c:v>2021-08-03T08:30:00</c:v>
                </c:pt>
                <c:pt idx="3210">
                  <c:v>2021-08-03T08:45:00</c:v>
                </c:pt>
                <c:pt idx="3211">
                  <c:v>2021-08-03T09:00:00</c:v>
                </c:pt>
                <c:pt idx="3212">
                  <c:v>2021-08-03T09:15:00</c:v>
                </c:pt>
                <c:pt idx="3213">
                  <c:v>2021-08-03T09:30:00</c:v>
                </c:pt>
                <c:pt idx="3214">
                  <c:v>2021-08-03T09:45:00</c:v>
                </c:pt>
                <c:pt idx="3215">
                  <c:v>2021-08-03T10:00:00</c:v>
                </c:pt>
                <c:pt idx="3216">
                  <c:v>2021-08-03T10:15:00</c:v>
                </c:pt>
                <c:pt idx="3217">
                  <c:v>2021-08-03T10:30:00</c:v>
                </c:pt>
                <c:pt idx="3218">
                  <c:v>2021-08-03T10:45:00</c:v>
                </c:pt>
                <c:pt idx="3219">
                  <c:v>2021-08-03T11:00:00</c:v>
                </c:pt>
                <c:pt idx="3220">
                  <c:v>2021-08-03T11:15:00</c:v>
                </c:pt>
                <c:pt idx="3221">
                  <c:v>2021-08-03T11:30:00</c:v>
                </c:pt>
                <c:pt idx="3222">
                  <c:v>2021-08-03T11:45:00</c:v>
                </c:pt>
                <c:pt idx="3223">
                  <c:v>2021-08-03T12:00:00</c:v>
                </c:pt>
                <c:pt idx="3224">
                  <c:v>2021-08-03T12:15:00</c:v>
                </c:pt>
                <c:pt idx="3225">
                  <c:v>2021-08-03T12:30:00</c:v>
                </c:pt>
                <c:pt idx="3226">
                  <c:v>2021-08-03T12:45:00</c:v>
                </c:pt>
                <c:pt idx="3227">
                  <c:v>2021-08-03T13:00:00</c:v>
                </c:pt>
                <c:pt idx="3228">
                  <c:v>2021-08-03T13:15:00</c:v>
                </c:pt>
                <c:pt idx="3229">
                  <c:v>2021-08-03T13:30:00</c:v>
                </c:pt>
                <c:pt idx="3230">
                  <c:v>2021-08-03T13:45:00</c:v>
                </c:pt>
                <c:pt idx="3231">
                  <c:v>2021-08-03T14:00:00</c:v>
                </c:pt>
                <c:pt idx="3232">
                  <c:v>2021-08-03T14:15:00</c:v>
                </c:pt>
                <c:pt idx="3233">
                  <c:v>2021-08-03T14:30:00</c:v>
                </c:pt>
                <c:pt idx="3234">
                  <c:v>2021-08-03T14:45:00</c:v>
                </c:pt>
                <c:pt idx="3235">
                  <c:v>2021-08-03T15:00:00</c:v>
                </c:pt>
                <c:pt idx="3236">
                  <c:v>2021-08-03T15:15:00</c:v>
                </c:pt>
                <c:pt idx="3237">
                  <c:v>2021-08-03T15:30:00</c:v>
                </c:pt>
                <c:pt idx="3238">
                  <c:v>2021-08-03T15:45:00</c:v>
                </c:pt>
                <c:pt idx="3239">
                  <c:v>2021-08-03T16:00:00</c:v>
                </c:pt>
                <c:pt idx="3240">
                  <c:v>2021-08-03T16:15:00</c:v>
                </c:pt>
                <c:pt idx="3241">
                  <c:v>2021-08-03T16:30:00</c:v>
                </c:pt>
                <c:pt idx="3242">
                  <c:v>2021-08-03T16:45:00</c:v>
                </c:pt>
                <c:pt idx="3243">
                  <c:v>2021-08-03T17:00:00</c:v>
                </c:pt>
                <c:pt idx="3244">
                  <c:v>2021-08-03T17:15:00</c:v>
                </c:pt>
                <c:pt idx="3245">
                  <c:v>2021-08-03T17:30:00</c:v>
                </c:pt>
                <c:pt idx="3246">
                  <c:v>2021-08-03T17:45:00</c:v>
                </c:pt>
                <c:pt idx="3247">
                  <c:v>2021-08-03T18:00:00</c:v>
                </c:pt>
                <c:pt idx="3248">
                  <c:v>2021-08-03T18:15:00</c:v>
                </c:pt>
                <c:pt idx="3249">
                  <c:v>2021-08-03T18:30:00</c:v>
                </c:pt>
                <c:pt idx="3250">
                  <c:v>2021-08-03T18:45:00</c:v>
                </c:pt>
                <c:pt idx="3251">
                  <c:v>2021-08-03T19:00:00</c:v>
                </c:pt>
                <c:pt idx="3252">
                  <c:v>2021-08-03T19:15:00</c:v>
                </c:pt>
                <c:pt idx="3253">
                  <c:v>2021-08-03T19:30:00</c:v>
                </c:pt>
                <c:pt idx="3254">
                  <c:v>2021-08-03T19:45:00</c:v>
                </c:pt>
                <c:pt idx="3255">
                  <c:v>2021-08-03T20:00:00</c:v>
                </c:pt>
                <c:pt idx="3256">
                  <c:v>2021-08-03T20:15:00</c:v>
                </c:pt>
                <c:pt idx="3257">
                  <c:v>2021-08-03T20:30:00</c:v>
                </c:pt>
                <c:pt idx="3258">
                  <c:v>2021-08-03T20:45:00</c:v>
                </c:pt>
                <c:pt idx="3259">
                  <c:v>2021-08-03T21:00:00</c:v>
                </c:pt>
                <c:pt idx="3260">
                  <c:v>2021-08-03T21:15:00</c:v>
                </c:pt>
                <c:pt idx="3261">
                  <c:v>2021-08-03T21:30:00</c:v>
                </c:pt>
                <c:pt idx="3262">
                  <c:v>2021-08-03T21:45:00</c:v>
                </c:pt>
                <c:pt idx="3263">
                  <c:v>2021-08-03T22:00:00</c:v>
                </c:pt>
                <c:pt idx="3264">
                  <c:v>2021-08-03T22:15:00</c:v>
                </c:pt>
                <c:pt idx="3265">
                  <c:v>2021-08-03T22:30:00</c:v>
                </c:pt>
                <c:pt idx="3266">
                  <c:v>2021-08-03T22:45:00</c:v>
                </c:pt>
                <c:pt idx="3267">
                  <c:v>2021-08-03T23:00:00</c:v>
                </c:pt>
                <c:pt idx="3268">
                  <c:v>2021-08-03T23:15:00</c:v>
                </c:pt>
                <c:pt idx="3269">
                  <c:v>2021-08-03T23:30:00</c:v>
                </c:pt>
                <c:pt idx="3270">
                  <c:v>2021-08-03T23:45:00</c:v>
                </c:pt>
                <c:pt idx="3271">
                  <c:v>2021-08-04T00:00:00</c:v>
                </c:pt>
                <c:pt idx="3272">
                  <c:v>2021-08-04T00:15:00</c:v>
                </c:pt>
                <c:pt idx="3273">
                  <c:v>2021-08-04T00:30:00</c:v>
                </c:pt>
                <c:pt idx="3274">
                  <c:v>2021-08-04T00:45:00</c:v>
                </c:pt>
                <c:pt idx="3275">
                  <c:v>2021-08-04T01:00:00</c:v>
                </c:pt>
                <c:pt idx="3276">
                  <c:v>2021-08-04T01:15:00</c:v>
                </c:pt>
                <c:pt idx="3277">
                  <c:v>2021-08-04T01:30:00</c:v>
                </c:pt>
                <c:pt idx="3278">
                  <c:v>2021-08-04T01:45:00</c:v>
                </c:pt>
                <c:pt idx="3279">
                  <c:v>2021-08-04T02:00:00</c:v>
                </c:pt>
                <c:pt idx="3280">
                  <c:v>2021-08-04T02:15:00</c:v>
                </c:pt>
                <c:pt idx="3281">
                  <c:v>2021-08-04T02:30:00</c:v>
                </c:pt>
                <c:pt idx="3282">
                  <c:v>2021-08-04T02:45:00</c:v>
                </c:pt>
                <c:pt idx="3283">
                  <c:v>2021-08-04T03:00:00</c:v>
                </c:pt>
                <c:pt idx="3284">
                  <c:v>2021-08-04T03:15:00</c:v>
                </c:pt>
                <c:pt idx="3285">
                  <c:v>2021-08-04T03:30:00</c:v>
                </c:pt>
                <c:pt idx="3286">
                  <c:v>2021-08-04T03:45:00</c:v>
                </c:pt>
                <c:pt idx="3287">
                  <c:v>2021-08-04T04:00:00</c:v>
                </c:pt>
                <c:pt idx="3288">
                  <c:v>2021-08-04T04:15:00</c:v>
                </c:pt>
                <c:pt idx="3289">
                  <c:v>2021-08-04T04:30:00</c:v>
                </c:pt>
                <c:pt idx="3290">
                  <c:v>2021-08-04T04:45:00</c:v>
                </c:pt>
                <c:pt idx="3291">
                  <c:v>2021-08-04T05:00:00</c:v>
                </c:pt>
                <c:pt idx="3292">
                  <c:v>2021-08-04T05:15:00</c:v>
                </c:pt>
                <c:pt idx="3293">
                  <c:v>2021-08-04T05:30:00</c:v>
                </c:pt>
                <c:pt idx="3294">
                  <c:v>2021-08-04T05:45:00</c:v>
                </c:pt>
                <c:pt idx="3295">
                  <c:v>2021-08-04T06:00:00</c:v>
                </c:pt>
                <c:pt idx="3296">
                  <c:v>2021-08-04T06:15:00</c:v>
                </c:pt>
                <c:pt idx="3297">
                  <c:v>2021-08-04T06:30:00</c:v>
                </c:pt>
                <c:pt idx="3298">
                  <c:v>2021-08-04T06:45:00</c:v>
                </c:pt>
                <c:pt idx="3299">
                  <c:v>2021-08-04T07:00:00</c:v>
                </c:pt>
                <c:pt idx="3300">
                  <c:v>2021-08-04T07:15:00</c:v>
                </c:pt>
                <c:pt idx="3301">
                  <c:v>2021-08-04T07:30:00</c:v>
                </c:pt>
                <c:pt idx="3302">
                  <c:v>2021-08-04T07:45:00</c:v>
                </c:pt>
                <c:pt idx="3303">
                  <c:v>2021-08-04T08:00:00</c:v>
                </c:pt>
                <c:pt idx="3304">
                  <c:v>2021-08-04T08:15:00</c:v>
                </c:pt>
                <c:pt idx="3305">
                  <c:v>2021-08-04T08:30:00</c:v>
                </c:pt>
                <c:pt idx="3306">
                  <c:v>2021-08-04T08:45:00</c:v>
                </c:pt>
                <c:pt idx="3307">
                  <c:v>2021-08-04T09:00:00</c:v>
                </c:pt>
                <c:pt idx="3308">
                  <c:v>2021-08-04T09:15:00</c:v>
                </c:pt>
                <c:pt idx="3309">
                  <c:v>2021-08-04T09:30:00</c:v>
                </c:pt>
                <c:pt idx="3310">
                  <c:v>2021-08-04T09:45:00</c:v>
                </c:pt>
                <c:pt idx="3311">
                  <c:v>2021-08-04T10:00:00</c:v>
                </c:pt>
                <c:pt idx="3312">
                  <c:v>2021-08-04T10:15:00</c:v>
                </c:pt>
                <c:pt idx="3313">
                  <c:v>2021-08-04T10:30:00</c:v>
                </c:pt>
                <c:pt idx="3314">
                  <c:v>2021-08-04T10:45:00</c:v>
                </c:pt>
                <c:pt idx="3315">
                  <c:v>2021-08-04T11:00:00</c:v>
                </c:pt>
                <c:pt idx="3316">
                  <c:v>2021-08-04T11:15:00</c:v>
                </c:pt>
                <c:pt idx="3317">
                  <c:v>2021-08-04T11:30:00</c:v>
                </c:pt>
                <c:pt idx="3318">
                  <c:v>2021-08-04T11:45:00</c:v>
                </c:pt>
                <c:pt idx="3319">
                  <c:v>2021-08-04T12:00:00</c:v>
                </c:pt>
                <c:pt idx="3320">
                  <c:v>2021-08-04T12:15:00</c:v>
                </c:pt>
                <c:pt idx="3321">
                  <c:v>2021-08-04T12:30:00</c:v>
                </c:pt>
                <c:pt idx="3322">
                  <c:v>2021-08-04T12:45:00</c:v>
                </c:pt>
                <c:pt idx="3323">
                  <c:v>2021-08-04T13:00:00</c:v>
                </c:pt>
                <c:pt idx="3324">
                  <c:v>2021-08-04T13:15:00</c:v>
                </c:pt>
                <c:pt idx="3325">
                  <c:v>2021-08-04T13:30:00</c:v>
                </c:pt>
                <c:pt idx="3326">
                  <c:v>2021-08-04T13:45:00</c:v>
                </c:pt>
                <c:pt idx="3327">
                  <c:v>2021-08-04T14:00:00</c:v>
                </c:pt>
                <c:pt idx="3328">
                  <c:v>2021-08-04T14:15:00</c:v>
                </c:pt>
                <c:pt idx="3329">
                  <c:v>2021-08-04T14:30:00</c:v>
                </c:pt>
                <c:pt idx="3330">
                  <c:v>2021-08-04T14:45:00</c:v>
                </c:pt>
                <c:pt idx="3331">
                  <c:v>2021-08-04T15:00:00</c:v>
                </c:pt>
                <c:pt idx="3332">
                  <c:v>2021-08-04T15:15:00</c:v>
                </c:pt>
                <c:pt idx="3333">
                  <c:v>2021-08-04T15:30:00</c:v>
                </c:pt>
                <c:pt idx="3334">
                  <c:v>2021-08-04T15:45:00</c:v>
                </c:pt>
                <c:pt idx="3335">
                  <c:v>2021-08-04T16:00:00</c:v>
                </c:pt>
                <c:pt idx="3336">
                  <c:v>2021-08-04T16:15:00</c:v>
                </c:pt>
                <c:pt idx="3337">
                  <c:v>2021-08-04T16:30:00</c:v>
                </c:pt>
                <c:pt idx="3338">
                  <c:v>2021-08-04T16:45:00</c:v>
                </c:pt>
                <c:pt idx="3339">
                  <c:v>2021-08-04T17:00:00</c:v>
                </c:pt>
                <c:pt idx="3340">
                  <c:v>2021-08-04T17:15:00</c:v>
                </c:pt>
                <c:pt idx="3341">
                  <c:v>2021-08-04T17:30:00</c:v>
                </c:pt>
                <c:pt idx="3342">
                  <c:v>2021-08-04T17:45:00</c:v>
                </c:pt>
                <c:pt idx="3343">
                  <c:v>2021-08-04T18:00:00</c:v>
                </c:pt>
                <c:pt idx="3344">
                  <c:v>2021-08-04T18:15:00</c:v>
                </c:pt>
                <c:pt idx="3345">
                  <c:v>2021-08-04T18:30:00</c:v>
                </c:pt>
                <c:pt idx="3346">
                  <c:v>2021-08-04T18:45:00</c:v>
                </c:pt>
                <c:pt idx="3347">
                  <c:v>2021-08-04T19:00:00</c:v>
                </c:pt>
                <c:pt idx="3348">
                  <c:v>2021-08-04T19:15:00</c:v>
                </c:pt>
                <c:pt idx="3349">
                  <c:v>2021-08-04T19:30:00</c:v>
                </c:pt>
                <c:pt idx="3350">
                  <c:v>2021-08-04T19:45:00</c:v>
                </c:pt>
                <c:pt idx="3351">
                  <c:v>2021-08-04T20:00:00</c:v>
                </c:pt>
                <c:pt idx="3352">
                  <c:v>2021-08-04T20:15:00</c:v>
                </c:pt>
                <c:pt idx="3353">
                  <c:v>2021-08-04T20:30:00</c:v>
                </c:pt>
                <c:pt idx="3354">
                  <c:v>2021-08-04T20:45:00</c:v>
                </c:pt>
                <c:pt idx="3355">
                  <c:v>2021-08-04T21:00:00</c:v>
                </c:pt>
                <c:pt idx="3356">
                  <c:v>2021-08-04T21:15:00</c:v>
                </c:pt>
                <c:pt idx="3357">
                  <c:v>2021-08-04T21:30:00</c:v>
                </c:pt>
                <c:pt idx="3358">
                  <c:v>2021-08-04T21:45:00</c:v>
                </c:pt>
                <c:pt idx="3359">
                  <c:v>2021-08-04T22:00:00</c:v>
                </c:pt>
                <c:pt idx="3360">
                  <c:v>2021-08-04T22:15:00</c:v>
                </c:pt>
                <c:pt idx="3361">
                  <c:v>2021-08-04T22:30:00</c:v>
                </c:pt>
                <c:pt idx="3362">
                  <c:v>2021-08-04T22:45:00</c:v>
                </c:pt>
                <c:pt idx="3363">
                  <c:v>2021-08-04T23:00:00</c:v>
                </c:pt>
                <c:pt idx="3364">
                  <c:v>2021-08-04T23:15:00</c:v>
                </c:pt>
                <c:pt idx="3365">
                  <c:v>2021-08-04T23:30:00</c:v>
                </c:pt>
                <c:pt idx="3366">
                  <c:v>2021-08-04T23:45:00</c:v>
                </c:pt>
                <c:pt idx="3367">
                  <c:v>2021-08-05T00:00:00</c:v>
                </c:pt>
                <c:pt idx="3368">
                  <c:v>2021-08-05T00:15:00</c:v>
                </c:pt>
                <c:pt idx="3369">
                  <c:v>2021-08-05T00:30:00</c:v>
                </c:pt>
                <c:pt idx="3370">
                  <c:v>2021-08-05T00:45:00</c:v>
                </c:pt>
                <c:pt idx="3371">
                  <c:v>2021-08-05T01:00:00</c:v>
                </c:pt>
                <c:pt idx="3372">
                  <c:v>2021-08-05T01:15:00</c:v>
                </c:pt>
                <c:pt idx="3373">
                  <c:v>2021-08-05T01:30:00</c:v>
                </c:pt>
                <c:pt idx="3374">
                  <c:v>2021-08-05T01:45:00</c:v>
                </c:pt>
                <c:pt idx="3375">
                  <c:v>2021-08-05T02:00:00</c:v>
                </c:pt>
                <c:pt idx="3376">
                  <c:v>2021-08-05T02:15:00</c:v>
                </c:pt>
                <c:pt idx="3377">
                  <c:v>2021-08-05T02:30:00</c:v>
                </c:pt>
                <c:pt idx="3378">
                  <c:v>2021-08-05T02:45:00</c:v>
                </c:pt>
                <c:pt idx="3379">
                  <c:v>2021-08-05T03:00:00</c:v>
                </c:pt>
                <c:pt idx="3380">
                  <c:v>2021-08-05T03:15:00</c:v>
                </c:pt>
                <c:pt idx="3381">
                  <c:v>2021-08-05T03:30:00</c:v>
                </c:pt>
                <c:pt idx="3382">
                  <c:v>2021-08-05T03:45:00</c:v>
                </c:pt>
                <c:pt idx="3383">
                  <c:v>2021-08-05T04:00:00</c:v>
                </c:pt>
                <c:pt idx="3384">
                  <c:v>2021-08-05T04:15:00</c:v>
                </c:pt>
                <c:pt idx="3385">
                  <c:v>2021-08-05T04:30:00</c:v>
                </c:pt>
                <c:pt idx="3386">
                  <c:v>2021-08-05T04:45:00</c:v>
                </c:pt>
                <c:pt idx="3387">
                  <c:v>2021-08-05T05:00:00</c:v>
                </c:pt>
                <c:pt idx="3388">
                  <c:v>2021-08-05T05:15:00</c:v>
                </c:pt>
                <c:pt idx="3389">
                  <c:v>2021-08-05T05:30:00</c:v>
                </c:pt>
                <c:pt idx="3390">
                  <c:v>2021-08-05T05:45:00</c:v>
                </c:pt>
                <c:pt idx="3391">
                  <c:v>2021-08-05T06:00:00</c:v>
                </c:pt>
                <c:pt idx="3392">
                  <c:v>2021-08-05T06:15:00</c:v>
                </c:pt>
                <c:pt idx="3393">
                  <c:v>2021-08-05T06:30:00</c:v>
                </c:pt>
                <c:pt idx="3394">
                  <c:v>2021-08-05T06:45:00</c:v>
                </c:pt>
                <c:pt idx="3395">
                  <c:v>2021-08-05T07:00:00</c:v>
                </c:pt>
                <c:pt idx="3396">
                  <c:v>2021-08-05T07:15:00</c:v>
                </c:pt>
                <c:pt idx="3397">
                  <c:v>2021-08-05T07:30:00</c:v>
                </c:pt>
                <c:pt idx="3398">
                  <c:v>2021-08-05T07:45:00</c:v>
                </c:pt>
                <c:pt idx="3399">
                  <c:v>2021-08-05T08:00:00</c:v>
                </c:pt>
                <c:pt idx="3400">
                  <c:v>2021-08-05T08:15:00</c:v>
                </c:pt>
                <c:pt idx="3401">
                  <c:v>2021-08-05T08:30:00</c:v>
                </c:pt>
                <c:pt idx="3402">
                  <c:v>2021-08-05T08:45:00</c:v>
                </c:pt>
                <c:pt idx="3403">
                  <c:v>2021-08-05T09:00:00</c:v>
                </c:pt>
                <c:pt idx="3404">
                  <c:v>2021-08-05T09:15:00</c:v>
                </c:pt>
                <c:pt idx="3405">
                  <c:v>2021-08-05T09:30:00</c:v>
                </c:pt>
                <c:pt idx="3406">
                  <c:v>2021-08-05T09:45:00</c:v>
                </c:pt>
                <c:pt idx="3407">
                  <c:v>2021-08-05T10:00:00</c:v>
                </c:pt>
                <c:pt idx="3408">
                  <c:v>2021-08-05T10:15:00</c:v>
                </c:pt>
                <c:pt idx="3409">
                  <c:v>2021-08-05T10:30:00</c:v>
                </c:pt>
                <c:pt idx="3410">
                  <c:v>2021-08-05T10:45:00</c:v>
                </c:pt>
                <c:pt idx="3411">
                  <c:v>2021-08-05T11:00:00</c:v>
                </c:pt>
                <c:pt idx="3412">
                  <c:v>2021-08-05T11:15:00</c:v>
                </c:pt>
                <c:pt idx="3413">
                  <c:v>2021-08-05T11:30:00</c:v>
                </c:pt>
                <c:pt idx="3414">
                  <c:v>2021-08-05T11:45:00</c:v>
                </c:pt>
                <c:pt idx="3415">
                  <c:v>2021-08-05T12:00:00</c:v>
                </c:pt>
                <c:pt idx="3416">
                  <c:v>2021-08-05T12:15:00</c:v>
                </c:pt>
                <c:pt idx="3417">
                  <c:v>2021-08-05T12:30:00</c:v>
                </c:pt>
                <c:pt idx="3418">
                  <c:v>2021-08-05T12:45:00</c:v>
                </c:pt>
                <c:pt idx="3419">
                  <c:v>2021-08-05T13:00:00</c:v>
                </c:pt>
                <c:pt idx="3420">
                  <c:v>2021-08-05T13:15:00</c:v>
                </c:pt>
                <c:pt idx="3421">
                  <c:v>2021-08-05T13:30:00</c:v>
                </c:pt>
                <c:pt idx="3422">
                  <c:v>2021-08-05T13:45:00</c:v>
                </c:pt>
                <c:pt idx="3423">
                  <c:v>2021-08-05T14:00:00</c:v>
                </c:pt>
                <c:pt idx="3424">
                  <c:v>2021-08-05T14:15:00</c:v>
                </c:pt>
                <c:pt idx="3425">
                  <c:v>2021-08-05T14:30:00</c:v>
                </c:pt>
                <c:pt idx="3426">
                  <c:v>2021-08-05T14:45:00</c:v>
                </c:pt>
                <c:pt idx="3427">
                  <c:v>2021-08-05T15:00:00</c:v>
                </c:pt>
                <c:pt idx="3428">
                  <c:v>2021-08-05T15:15:00</c:v>
                </c:pt>
                <c:pt idx="3429">
                  <c:v>2021-08-05T15:30:00</c:v>
                </c:pt>
                <c:pt idx="3430">
                  <c:v>2021-08-05T15:45:00</c:v>
                </c:pt>
                <c:pt idx="3431">
                  <c:v>2021-08-05T16:00:00</c:v>
                </c:pt>
                <c:pt idx="3432">
                  <c:v>2021-08-05T16:15:00</c:v>
                </c:pt>
                <c:pt idx="3433">
                  <c:v>2021-08-05T16:30:00</c:v>
                </c:pt>
                <c:pt idx="3434">
                  <c:v>2021-08-05T16:45:00</c:v>
                </c:pt>
                <c:pt idx="3435">
                  <c:v>2021-08-05T17:00:00</c:v>
                </c:pt>
                <c:pt idx="3436">
                  <c:v>2021-08-05T17:15:00</c:v>
                </c:pt>
                <c:pt idx="3437">
                  <c:v>2021-08-05T17:30:00</c:v>
                </c:pt>
                <c:pt idx="3438">
                  <c:v>2021-08-05T17:45:00</c:v>
                </c:pt>
                <c:pt idx="3439">
                  <c:v>2021-08-05T18:00:00</c:v>
                </c:pt>
                <c:pt idx="3440">
                  <c:v>2021-08-05T18:15:00</c:v>
                </c:pt>
                <c:pt idx="3441">
                  <c:v>2021-08-05T18:30:00</c:v>
                </c:pt>
                <c:pt idx="3442">
                  <c:v>2021-08-05T18:45:00</c:v>
                </c:pt>
                <c:pt idx="3443">
                  <c:v>2021-08-05T19:00:00</c:v>
                </c:pt>
                <c:pt idx="3444">
                  <c:v>2021-08-05T19:15:00</c:v>
                </c:pt>
                <c:pt idx="3445">
                  <c:v>2021-08-05T19:30:00</c:v>
                </c:pt>
                <c:pt idx="3446">
                  <c:v>2021-08-05T19:45:00</c:v>
                </c:pt>
                <c:pt idx="3447">
                  <c:v>2021-08-05T20:00:00</c:v>
                </c:pt>
                <c:pt idx="3448">
                  <c:v>2021-08-05T20:15:00</c:v>
                </c:pt>
                <c:pt idx="3449">
                  <c:v>2021-08-05T20:30:00</c:v>
                </c:pt>
                <c:pt idx="3450">
                  <c:v>2021-08-05T20:45:00</c:v>
                </c:pt>
                <c:pt idx="3451">
                  <c:v>2021-08-05T21:00:00</c:v>
                </c:pt>
                <c:pt idx="3452">
                  <c:v>2021-08-05T21:15:00</c:v>
                </c:pt>
                <c:pt idx="3453">
                  <c:v>2021-08-05T21:30:00</c:v>
                </c:pt>
                <c:pt idx="3454">
                  <c:v>2021-08-05T21:45:00</c:v>
                </c:pt>
                <c:pt idx="3455">
                  <c:v>2021-08-05T22:00:00</c:v>
                </c:pt>
                <c:pt idx="3456">
                  <c:v>2021-08-05T22:15:00</c:v>
                </c:pt>
                <c:pt idx="3457">
                  <c:v>2021-08-05T22:30:00</c:v>
                </c:pt>
                <c:pt idx="3458">
                  <c:v>2021-08-05T22:45:00</c:v>
                </c:pt>
                <c:pt idx="3459">
                  <c:v>2021-08-05T23:00:00</c:v>
                </c:pt>
                <c:pt idx="3460">
                  <c:v>2021-08-05T23:15:00</c:v>
                </c:pt>
                <c:pt idx="3461">
                  <c:v>2021-08-05T23:30:00</c:v>
                </c:pt>
                <c:pt idx="3462">
                  <c:v>2021-08-05T23:45:00</c:v>
                </c:pt>
                <c:pt idx="3463">
                  <c:v>2021-08-06T00:00:00</c:v>
                </c:pt>
                <c:pt idx="3464">
                  <c:v>2021-08-06T00:15:00</c:v>
                </c:pt>
                <c:pt idx="3465">
                  <c:v>2021-08-06T00:30:00</c:v>
                </c:pt>
                <c:pt idx="3466">
                  <c:v>2021-08-06T00:45:00</c:v>
                </c:pt>
                <c:pt idx="3467">
                  <c:v>2021-08-06T01:00:00</c:v>
                </c:pt>
                <c:pt idx="3468">
                  <c:v>2021-08-06T01:15:00</c:v>
                </c:pt>
                <c:pt idx="3469">
                  <c:v>2021-08-06T01:30:00</c:v>
                </c:pt>
                <c:pt idx="3470">
                  <c:v>2021-08-06T01:45:00</c:v>
                </c:pt>
                <c:pt idx="3471">
                  <c:v>2021-08-06T02:00:00</c:v>
                </c:pt>
                <c:pt idx="3472">
                  <c:v>2021-08-06T02:15:00</c:v>
                </c:pt>
                <c:pt idx="3473">
                  <c:v>2021-08-06T02:30:00</c:v>
                </c:pt>
                <c:pt idx="3474">
                  <c:v>2021-08-06T02:45:00</c:v>
                </c:pt>
                <c:pt idx="3475">
                  <c:v>2021-08-06T03:00:00</c:v>
                </c:pt>
                <c:pt idx="3476">
                  <c:v>2021-08-06T03:15:00</c:v>
                </c:pt>
                <c:pt idx="3477">
                  <c:v>2021-08-06T03:30:00</c:v>
                </c:pt>
                <c:pt idx="3478">
                  <c:v>2021-08-06T03:45:00</c:v>
                </c:pt>
                <c:pt idx="3479">
                  <c:v>2021-08-06T04:00:00</c:v>
                </c:pt>
                <c:pt idx="3480">
                  <c:v>2021-08-06T04:15:00</c:v>
                </c:pt>
                <c:pt idx="3481">
                  <c:v>2021-08-06T04:30:00</c:v>
                </c:pt>
                <c:pt idx="3482">
                  <c:v>2021-08-06T04:45:00</c:v>
                </c:pt>
                <c:pt idx="3483">
                  <c:v>2021-08-06T05:00:00</c:v>
                </c:pt>
                <c:pt idx="3484">
                  <c:v>2021-08-06T05:15:00</c:v>
                </c:pt>
                <c:pt idx="3485">
                  <c:v>2021-08-06T05:30:00</c:v>
                </c:pt>
                <c:pt idx="3486">
                  <c:v>2021-08-06T05:45:00</c:v>
                </c:pt>
                <c:pt idx="3487">
                  <c:v>2021-08-06T06:00:00</c:v>
                </c:pt>
                <c:pt idx="3488">
                  <c:v>2021-08-06T06:15:00</c:v>
                </c:pt>
                <c:pt idx="3489">
                  <c:v>2021-08-06T06:30:00</c:v>
                </c:pt>
                <c:pt idx="3490">
                  <c:v>2021-08-06T06:45:00</c:v>
                </c:pt>
                <c:pt idx="3491">
                  <c:v>2021-08-06T07:00:00</c:v>
                </c:pt>
                <c:pt idx="3492">
                  <c:v>2021-08-06T07:15:00</c:v>
                </c:pt>
                <c:pt idx="3493">
                  <c:v>2021-08-06T07:30:00</c:v>
                </c:pt>
                <c:pt idx="3494">
                  <c:v>2021-08-06T07:45:00</c:v>
                </c:pt>
                <c:pt idx="3495">
                  <c:v>2021-08-06T08:00:00</c:v>
                </c:pt>
                <c:pt idx="3496">
                  <c:v>2021-08-06T08:15:00</c:v>
                </c:pt>
                <c:pt idx="3497">
                  <c:v>2021-08-06T08:30:00</c:v>
                </c:pt>
                <c:pt idx="3498">
                  <c:v>2021-08-06T08:45:00</c:v>
                </c:pt>
                <c:pt idx="3499">
                  <c:v>2021-08-06T09:00:00</c:v>
                </c:pt>
                <c:pt idx="3500">
                  <c:v>2021-08-06T09:15:00</c:v>
                </c:pt>
                <c:pt idx="3501">
                  <c:v>2021-08-06T09:30:00</c:v>
                </c:pt>
                <c:pt idx="3502">
                  <c:v>2021-08-06T09:45:00</c:v>
                </c:pt>
                <c:pt idx="3503">
                  <c:v>2021-08-06T10:00:00</c:v>
                </c:pt>
                <c:pt idx="3504">
                  <c:v>2021-08-06T10:15:00</c:v>
                </c:pt>
                <c:pt idx="3505">
                  <c:v>2021-08-06T10:30:00</c:v>
                </c:pt>
                <c:pt idx="3506">
                  <c:v>2021-08-06T10:45:00</c:v>
                </c:pt>
                <c:pt idx="3507">
                  <c:v>2021-08-06T11:00:00</c:v>
                </c:pt>
                <c:pt idx="3508">
                  <c:v>2021-08-06T11:15:00</c:v>
                </c:pt>
                <c:pt idx="3509">
                  <c:v>2021-08-06T11:30:00</c:v>
                </c:pt>
                <c:pt idx="3510">
                  <c:v>2021-08-06T11:45:00</c:v>
                </c:pt>
                <c:pt idx="3511">
                  <c:v>2021-08-06T12:00:00</c:v>
                </c:pt>
                <c:pt idx="3512">
                  <c:v>2021-08-06T12:15:00</c:v>
                </c:pt>
                <c:pt idx="3513">
                  <c:v>2021-08-06T12:30:00</c:v>
                </c:pt>
                <c:pt idx="3514">
                  <c:v>2021-08-06T12:45:00</c:v>
                </c:pt>
                <c:pt idx="3515">
                  <c:v>2021-08-06T13:00:00</c:v>
                </c:pt>
                <c:pt idx="3516">
                  <c:v>2021-08-06T13:15:00</c:v>
                </c:pt>
                <c:pt idx="3517">
                  <c:v>2021-08-06T13:30:00</c:v>
                </c:pt>
                <c:pt idx="3518">
                  <c:v>2021-08-06T13:45:00</c:v>
                </c:pt>
                <c:pt idx="3519">
                  <c:v>2021-08-06T14:00:00</c:v>
                </c:pt>
                <c:pt idx="3520">
                  <c:v>2021-08-06T14:15:00</c:v>
                </c:pt>
                <c:pt idx="3521">
                  <c:v>2021-08-06T14:30:00</c:v>
                </c:pt>
                <c:pt idx="3522">
                  <c:v>2021-08-06T14:45:00</c:v>
                </c:pt>
                <c:pt idx="3523">
                  <c:v>2021-08-06T15:00:00</c:v>
                </c:pt>
                <c:pt idx="3524">
                  <c:v>2021-08-06T15:15:00</c:v>
                </c:pt>
                <c:pt idx="3525">
                  <c:v>2021-08-06T15:30:00</c:v>
                </c:pt>
                <c:pt idx="3526">
                  <c:v>2021-08-06T15:45:00</c:v>
                </c:pt>
                <c:pt idx="3527">
                  <c:v>2021-08-06T16:00:00</c:v>
                </c:pt>
                <c:pt idx="3528">
                  <c:v>2021-08-06T16:15:00</c:v>
                </c:pt>
                <c:pt idx="3529">
                  <c:v>2021-08-06T16:30:00</c:v>
                </c:pt>
                <c:pt idx="3530">
                  <c:v>2021-08-06T16:45:00</c:v>
                </c:pt>
                <c:pt idx="3531">
                  <c:v>2021-08-06T17:00:00</c:v>
                </c:pt>
                <c:pt idx="3532">
                  <c:v>2021-08-06T17:15:00</c:v>
                </c:pt>
                <c:pt idx="3533">
                  <c:v>2021-08-06T17:30:00</c:v>
                </c:pt>
                <c:pt idx="3534">
                  <c:v>2021-08-06T17:45:00</c:v>
                </c:pt>
                <c:pt idx="3535">
                  <c:v>2021-08-06T18:00:00</c:v>
                </c:pt>
                <c:pt idx="3536">
                  <c:v>2021-08-06T18:15:00</c:v>
                </c:pt>
                <c:pt idx="3537">
                  <c:v>2021-08-06T18:30:00</c:v>
                </c:pt>
                <c:pt idx="3538">
                  <c:v>2021-08-06T18:45:00</c:v>
                </c:pt>
                <c:pt idx="3539">
                  <c:v>2021-08-06T19:00:00</c:v>
                </c:pt>
                <c:pt idx="3540">
                  <c:v>2021-08-06T19:15:00</c:v>
                </c:pt>
                <c:pt idx="3541">
                  <c:v>2021-08-06T19:30:00</c:v>
                </c:pt>
                <c:pt idx="3542">
                  <c:v>2021-08-06T19:45:00</c:v>
                </c:pt>
                <c:pt idx="3543">
                  <c:v>2021-08-06T20:00:00</c:v>
                </c:pt>
                <c:pt idx="3544">
                  <c:v>2021-08-06T20:15:00</c:v>
                </c:pt>
                <c:pt idx="3545">
                  <c:v>2021-08-06T20:30:00</c:v>
                </c:pt>
                <c:pt idx="3546">
                  <c:v>2021-08-06T20:45:00</c:v>
                </c:pt>
                <c:pt idx="3547">
                  <c:v>2021-08-06T21:00:00</c:v>
                </c:pt>
                <c:pt idx="3548">
                  <c:v>2021-08-06T21:15:00</c:v>
                </c:pt>
                <c:pt idx="3549">
                  <c:v>2021-08-06T21:30:00</c:v>
                </c:pt>
                <c:pt idx="3550">
                  <c:v>2021-08-06T21:45:00</c:v>
                </c:pt>
                <c:pt idx="3551">
                  <c:v>2021-08-06T22:00:00</c:v>
                </c:pt>
                <c:pt idx="3552">
                  <c:v>2021-08-06T22:15:00</c:v>
                </c:pt>
                <c:pt idx="3553">
                  <c:v>2021-08-06T22:30:00</c:v>
                </c:pt>
                <c:pt idx="3554">
                  <c:v>2021-08-06T22:45:00</c:v>
                </c:pt>
                <c:pt idx="3555">
                  <c:v>2021-08-06T23:00:00</c:v>
                </c:pt>
                <c:pt idx="3556">
                  <c:v>2021-08-06T23:15:00</c:v>
                </c:pt>
                <c:pt idx="3557">
                  <c:v>2021-08-06T23:30:00</c:v>
                </c:pt>
                <c:pt idx="3558">
                  <c:v>2021-08-06T23:45:00</c:v>
                </c:pt>
                <c:pt idx="3559">
                  <c:v>2021-08-07T00:00:00</c:v>
                </c:pt>
                <c:pt idx="3560">
                  <c:v>2021-08-07T00:15:00</c:v>
                </c:pt>
                <c:pt idx="3561">
                  <c:v>2021-08-07T00:30:00</c:v>
                </c:pt>
                <c:pt idx="3562">
                  <c:v>2021-08-07T00:45:00</c:v>
                </c:pt>
                <c:pt idx="3563">
                  <c:v>2021-08-07T01:00:00</c:v>
                </c:pt>
                <c:pt idx="3564">
                  <c:v>2021-08-07T01:15:00</c:v>
                </c:pt>
                <c:pt idx="3565">
                  <c:v>2021-08-07T01:30:00</c:v>
                </c:pt>
                <c:pt idx="3566">
                  <c:v>2021-08-07T01:45:00</c:v>
                </c:pt>
                <c:pt idx="3567">
                  <c:v>2021-08-07T02:00:00</c:v>
                </c:pt>
                <c:pt idx="3568">
                  <c:v>2021-08-07T02:15:00</c:v>
                </c:pt>
                <c:pt idx="3569">
                  <c:v>2021-08-07T02:30:00</c:v>
                </c:pt>
                <c:pt idx="3570">
                  <c:v>2021-08-07T02:45:00</c:v>
                </c:pt>
                <c:pt idx="3571">
                  <c:v>2021-08-07T03:00:00</c:v>
                </c:pt>
                <c:pt idx="3572">
                  <c:v>2021-08-07T03:15:00</c:v>
                </c:pt>
                <c:pt idx="3573">
                  <c:v>2021-08-07T03:30:00</c:v>
                </c:pt>
                <c:pt idx="3574">
                  <c:v>2021-08-07T03:45:00</c:v>
                </c:pt>
                <c:pt idx="3575">
                  <c:v>2021-08-07T04:00:00</c:v>
                </c:pt>
                <c:pt idx="3576">
                  <c:v>2021-08-07T04:15:00</c:v>
                </c:pt>
                <c:pt idx="3577">
                  <c:v>2021-08-07T04:30:00</c:v>
                </c:pt>
                <c:pt idx="3578">
                  <c:v>2021-08-07T04:45:00</c:v>
                </c:pt>
                <c:pt idx="3579">
                  <c:v>2021-08-07T05:00:00</c:v>
                </c:pt>
                <c:pt idx="3580">
                  <c:v>2021-08-07T05:15:00</c:v>
                </c:pt>
                <c:pt idx="3581">
                  <c:v>2021-08-07T05:30:00</c:v>
                </c:pt>
                <c:pt idx="3582">
                  <c:v>2021-08-07T05:45:00</c:v>
                </c:pt>
                <c:pt idx="3583">
                  <c:v>2021-08-07T06:00:00</c:v>
                </c:pt>
                <c:pt idx="3584">
                  <c:v>2021-08-07T06:15:00</c:v>
                </c:pt>
                <c:pt idx="3585">
                  <c:v>2021-08-07T06:30:00</c:v>
                </c:pt>
                <c:pt idx="3586">
                  <c:v>2021-08-07T06:45:00</c:v>
                </c:pt>
                <c:pt idx="3587">
                  <c:v>2021-08-07T07:00:00</c:v>
                </c:pt>
                <c:pt idx="3588">
                  <c:v>2021-08-07T07:15:00</c:v>
                </c:pt>
                <c:pt idx="3589">
                  <c:v>2021-08-07T07:30:00</c:v>
                </c:pt>
                <c:pt idx="3590">
                  <c:v>2021-08-07T07:45:00</c:v>
                </c:pt>
                <c:pt idx="3591">
                  <c:v>2021-08-07T08:00:00</c:v>
                </c:pt>
                <c:pt idx="3592">
                  <c:v>2021-08-07T08:15:00</c:v>
                </c:pt>
                <c:pt idx="3593">
                  <c:v>2021-08-07T08:30:00</c:v>
                </c:pt>
                <c:pt idx="3594">
                  <c:v>2021-08-07T08:45:00</c:v>
                </c:pt>
                <c:pt idx="3595">
                  <c:v>2021-08-07T09:00:00</c:v>
                </c:pt>
                <c:pt idx="3596">
                  <c:v>2021-08-07T09:15:00</c:v>
                </c:pt>
                <c:pt idx="3597">
                  <c:v>2021-08-07T09:30:00</c:v>
                </c:pt>
                <c:pt idx="3598">
                  <c:v>2021-08-07T09:45:00</c:v>
                </c:pt>
                <c:pt idx="3599">
                  <c:v>2021-08-07T10:00:00</c:v>
                </c:pt>
                <c:pt idx="3600">
                  <c:v>2021-08-07T10:15:00</c:v>
                </c:pt>
                <c:pt idx="3601">
                  <c:v>2021-08-07T10:30:00</c:v>
                </c:pt>
                <c:pt idx="3602">
                  <c:v>2021-08-07T10:45:00</c:v>
                </c:pt>
                <c:pt idx="3603">
                  <c:v>2021-08-07T11:00:00</c:v>
                </c:pt>
                <c:pt idx="3604">
                  <c:v>2021-08-07T11:15:00</c:v>
                </c:pt>
                <c:pt idx="3605">
                  <c:v>2021-08-07T11:30:00</c:v>
                </c:pt>
                <c:pt idx="3606">
                  <c:v>2021-08-07T11:45:00</c:v>
                </c:pt>
                <c:pt idx="3607">
                  <c:v>2021-08-07T12:00:00</c:v>
                </c:pt>
                <c:pt idx="3608">
                  <c:v>2021-08-07T12:15:00</c:v>
                </c:pt>
                <c:pt idx="3609">
                  <c:v>2021-08-07T12:30:00</c:v>
                </c:pt>
                <c:pt idx="3610">
                  <c:v>2021-08-07T12:45:00</c:v>
                </c:pt>
                <c:pt idx="3611">
                  <c:v>2021-08-07T13:00:00</c:v>
                </c:pt>
                <c:pt idx="3612">
                  <c:v>2021-08-07T13:15:00</c:v>
                </c:pt>
                <c:pt idx="3613">
                  <c:v>2021-08-07T13:30:00</c:v>
                </c:pt>
                <c:pt idx="3614">
                  <c:v>2021-08-07T13:45:00</c:v>
                </c:pt>
                <c:pt idx="3615">
                  <c:v>2021-08-07T14:00:00</c:v>
                </c:pt>
                <c:pt idx="3616">
                  <c:v>2021-08-07T14:15:00</c:v>
                </c:pt>
                <c:pt idx="3617">
                  <c:v>2021-08-07T14:30:00</c:v>
                </c:pt>
                <c:pt idx="3618">
                  <c:v>2021-08-07T14:45:00</c:v>
                </c:pt>
                <c:pt idx="3619">
                  <c:v>2021-08-07T15:00:00</c:v>
                </c:pt>
                <c:pt idx="3620">
                  <c:v>2021-08-07T15:15:00</c:v>
                </c:pt>
                <c:pt idx="3621">
                  <c:v>2021-08-07T15:30:00</c:v>
                </c:pt>
                <c:pt idx="3622">
                  <c:v>2021-08-07T15:45:00</c:v>
                </c:pt>
                <c:pt idx="3623">
                  <c:v>2021-08-07T16:00:00</c:v>
                </c:pt>
                <c:pt idx="3624">
                  <c:v>2021-08-07T16:15:00</c:v>
                </c:pt>
                <c:pt idx="3625">
                  <c:v>2021-08-07T16:30:00</c:v>
                </c:pt>
                <c:pt idx="3626">
                  <c:v>2021-08-07T16:45:00</c:v>
                </c:pt>
                <c:pt idx="3627">
                  <c:v>2021-08-07T17:00:00</c:v>
                </c:pt>
                <c:pt idx="3628">
                  <c:v>2021-08-07T17:15:00</c:v>
                </c:pt>
                <c:pt idx="3629">
                  <c:v>2021-08-07T17:30:00</c:v>
                </c:pt>
                <c:pt idx="3630">
                  <c:v>2021-08-07T17:45:00</c:v>
                </c:pt>
                <c:pt idx="3631">
                  <c:v>2021-08-07T18:00:00</c:v>
                </c:pt>
                <c:pt idx="3632">
                  <c:v>2021-08-07T18:15:00</c:v>
                </c:pt>
                <c:pt idx="3633">
                  <c:v>2021-08-07T18:30:00</c:v>
                </c:pt>
                <c:pt idx="3634">
                  <c:v>2021-08-07T18:45:00</c:v>
                </c:pt>
                <c:pt idx="3635">
                  <c:v>2021-08-07T19:00:00</c:v>
                </c:pt>
                <c:pt idx="3636">
                  <c:v>2021-08-07T19:15:00</c:v>
                </c:pt>
                <c:pt idx="3637">
                  <c:v>2021-08-07T19:30:00</c:v>
                </c:pt>
                <c:pt idx="3638">
                  <c:v>2021-08-07T19:45:00</c:v>
                </c:pt>
                <c:pt idx="3639">
                  <c:v>2021-08-07T20:00:00</c:v>
                </c:pt>
                <c:pt idx="3640">
                  <c:v>2021-08-07T20:15:00</c:v>
                </c:pt>
                <c:pt idx="3641">
                  <c:v>2021-08-07T20:30:00</c:v>
                </c:pt>
                <c:pt idx="3642">
                  <c:v>2021-08-07T20:45:00</c:v>
                </c:pt>
                <c:pt idx="3643">
                  <c:v>2021-08-07T21:00:00</c:v>
                </c:pt>
                <c:pt idx="3644">
                  <c:v>2021-08-07T21:15:00</c:v>
                </c:pt>
                <c:pt idx="3645">
                  <c:v>2021-08-07T21:30:00</c:v>
                </c:pt>
                <c:pt idx="3646">
                  <c:v>2021-08-07T21:45:00</c:v>
                </c:pt>
                <c:pt idx="3647">
                  <c:v>2021-08-07T22:00:00</c:v>
                </c:pt>
                <c:pt idx="3648">
                  <c:v>2021-08-07T22:15:00</c:v>
                </c:pt>
                <c:pt idx="3649">
                  <c:v>2021-08-07T22:30:00</c:v>
                </c:pt>
                <c:pt idx="3650">
                  <c:v>2021-08-07T22:45:00</c:v>
                </c:pt>
                <c:pt idx="3651">
                  <c:v>2021-08-07T23:00:00</c:v>
                </c:pt>
                <c:pt idx="3652">
                  <c:v>2021-08-07T23:15:00</c:v>
                </c:pt>
                <c:pt idx="3653">
                  <c:v>2021-08-07T23:30:00</c:v>
                </c:pt>
                <c:pt idx="3654">
                  <c:v>2021-08-07T23:45:00</c:v>
                </c:pt>
                <c:pt idx="3655">
                  <c:v>2021-08-08T00:00:00</c:v>
                </c:pt>
                <c:pt idx="3656">
                  <c:v>2021-08-08T00:15:00</c:v>
                </c:pt>
                <c:pt idx="3657">
                  <c:v>2021-08-08T00:30:00</c:v>
                </c:pt>
                <c:pt idx="3658">
                  <c:v>2021-08-08T00:45:00</c:v>
                </c:pt>
                <c:pt idx="3659">
                  <c:v>2021-08-08T01:00:00</c:v>
                </c:pt>
                <c:pt idx="3660">
                  <c:v>2021-08-08T01:15:00</c:v>
                </c:pt>
                <c:pt idx="3661">
                  <c:v>2021-08-08T01:30:00</c:v>
                </c:pt>
                <c:pt idx="3662">
                  <c:v>2021-08-08T01:45:00</c:v>
                </c:pt>
                <c:pt idx="3663">
                  <c:v>2021-08-08T02:00:00</c:v>
                </c:pt>
                <c:pt idx="3664">
                  <c:v>2021-08-08T02:15:00</c:v>
                </c:pt>
                <c:pt idx="3665">
                  <c:v>2021-08-08T02:30:00</c:v>
                </c:pt>
                <c:pt idx="3666">
                  <c:v>2021-08-08T02:45:00</c:v>
                </c:pt>
                <c:pt idx="3667">
                  <c:v>2021-08-08T03:00:00</c:v>
                </c:pt>
                <c:pt idx="3668">
                  <c:v>2021-08-08T03:15:00</c:v>
                </c:pt>
                <c:pt idx="3669">
                  <c:v>2021-08-08T03:30:00</c:v>
                </c:pt>
                <c:pt idx="3670">
                  <c:v>2021-08-08T03:45:00</c:v>
                </c:pt>
                <c:pt idx="3671">
                  <c:v>2021-08-08T04:00:00</c:v>
                </c:pt>
                <c:pt idx="3672">
                  <c:v>2021-08-08T04:15:00</c:v>
                </c:pt>
                <c:pt idx="3673">
                  <c:v>2021-08-08T04:30:00</c:v>
                </c:pt>
                <c:pt idx="3674">
                  <c:v>2021-08-08T04:45:00</c:v>
                </c:pt>
                <c:pt idx="3675">
                  <c:v>2021-08-08T05:00:00</c:v>
                </c:pt>
                <c:pt idx="3676">
                  <c:v>2021-08-08T05:15:00</c:v>
                </c:pt>
                <c:pt idx="3677">
                  <c:v>2021-08-08T05:30:00</c:v>
                </c:pt>
                <c:pt idx="3678">
                  <c:v>2021-08-08T05:45:00</c:v>
                </c:pt>
                <c:pt idx="3679">
                  <c:v>2021-08-08T06:00:00</c:v>
                </c:pt>
                <c:pt idx="3680">
                  <c:v>2021-08-08T06:15:00</c:v>
                </c:pt>
                <c:pt idx="3681">
                  <c:v>2021-08-08T06:30:00</c:v>
                </c:pt>
                <c:pt idx="3682">
                  <c:v>2021-08-08T06:45:00</c:v>
                </c:pt>
                <c:pt idx="3683">
                  <c:v>2021-08-08T07:00:00</c:v>
                </c:pt>
                <c:pt idx="3684">
                  <c:v>2021-08-08T07:15:00</c:v>
                </c:pt>
                <c:pt idx="3685">
                  <c:v>2021-08-08T07:30:00</c:v>
                </c:pt>
                <c:pt idx="3686">
                  <c:v>2021-08-08T07:45:00</c:v>
                </c:pt>
                <c:pt idx="3687">
                  <c:v>2021-08-08T08:00:00</c:v>
                </c:pt>
                <c:pt idx="3688">
                  <c:v>2021-08-08T08:15:00</c:v>
                </c:pt>
                <c:pt idx="3689">
                  <c:v>2021-08-08T08:30:00</c:v>
                </c:pt>
                <c:pt idx="3690">
                  <c:v>2021-08-08T08:45:00</c:v>
                </c:pt>
                <c:pt idx="3691">
                  <c:v>2021-08-08T09:00:00</c:v>
                </c:pt>
                <c:pt idx="3692">
                  <c:v>2021-08-08T09:15:00</c:v>
                </c:pt>
                <c:pt idx="3693">
                  <c:v>2021-08-08T09:30:00</c:v>
                </c:pt>
                <c:pt idx="3694">
                  <c:v>2021-08-08T09:45:00</c:v>
                </c:pt>
                <c:pt idx="3695">
                  <c:v>2021-08-08T10:00:00</c:v>
                </c:pt>
                <c:pt idx="3696">
                  <c:v>2021-08-08T10:15:00</c:v>
                </c:pt>
                <c:pt idx="3697">
                  <c:v>2021-08-08T10:30:00</c:v>
                </c:pt>
                <c:pt idx="3698">
                  <c:v>2021-08-08T10:45:00</c:v>
                </c:pt>
                <c:pt idx="3699">
                  <c:v>2021-08-08T11:00:00</c:v>
                </c:pt>
                <c:pt idx="3700">
                  <c:v>2021-08-08T11:15:00</c:v>
                </c:pt>
                <c:pt idx="3701">
                  <c:v>2021-08-08T11:30:00</c:v>
                </c:pt>
                <c:pt idx="3702">
                  <c:v>2021-08-08T11:45:00</c:v>
                </c:pt>
                <c:pt idx="3703">
                  <c:v>2021-08-08T12:00:00</c:v>
                </c:pt>
                <c:pt idx="3704">
                  <c:v>2021-08-08T12:15:00</c:v>
                </c:pt>
                <c:pt idx="3705">
                  <c:v>2021-08-08T12:30:00</c:v>
                </c:pt>
                <c:pt idx="3706">
                  <c:v>2021-08-08T12:45:00</c:v>
                </c:pt>
                <c:pt idx="3707">
                  <c:v>2021-08-08T13:00:00</c:v>
                </c:pt>
                <c:pt idx="3708">
                  <c:v>2021-08-08T13:15:00</c:v>
                </c:pt>
                <c:pt idx="3709">
                  <c:v>2021-08-08T13:30:00</c:v>
                </c:pt>
                <c:pt idx="3710">
                  <c:v>2021-08-08T13:45:00</c:v>
                </c:pt>
                <c:pt idx="3711">
                  <c:v>2021-08-08T14:00:00</c:v>
                </c:pt>
                <c:pt idx="3712">
                  <c:v>2021-08-08T14:15:00</c:v>
                </c:pt>
                <c:pt idx="3713">
                  <c:v>2021-08-08T14:30:00</c:v>
                </c:pt>
                <c:pt idx="3714">
                  <c:v>2021-08-08T14:45:00</c:v>
                </c:pt>
                <c:pt idx="3715">
                  <c:v>2021-08-08T15:00:00</c:v>
                </c:pt>
                <c:pt idx="3716">
                  <c:v>2021-08-08T15:15:00</c:v>
                </c:pt>
                <c:pt idx="3717">
                  <c:v>2021-08-08T15:30:00</c:v>
                </c:pt>
                <c:pt idx="3718">
                  <c:v>2021-08-08T15:45:00</c:v>
                </c:pt>
                <c:pt idx="3719">
                  <c:v>2021-08-08T16:00:00</c:v>
                </c:pt>
                <c:pt idx="3720">
                  <c:v>2021-08-08T16:15:00</c:v>
                </c:pt>
                <c:pt idx="3721">
                  <c:v>2021-08-08T16:30:00</c:v>
                </c:pt>
                <c:pt idx="3722">
                  <c:v>2021-08-08T16:45:00</c:v>
                </c:pt>
                <c:pt idx="3723">
                  <c:v>2021-08-08T17:00:00</c:v>
                </c:pt>
                <c:pt idx="3724">
                  <c:v>2021-08-08T17:15:00</c:v>
                </c:pt>
                <c:pt idx="3725">
                  <c:v>2021-08-08T17:30:00</c:v>
                </c:pt>
                <c:pt idx="3726">
                  <c:v>2021-08-08T17:45:00</c:v>
                </c:pt>
                <c:pt idx="3727">
                  <c:v>2021-08-08T18:00:00</c:v>
                </c:pt>
                <c:pt idx="3728">
                  <c:v>2021-08-08T18:15:00</c:v>
                </c:pt>
                <c:pt idx="3729">
                  <c:v>2021-08-08T18:30:00</c:v>
                </c:pt>
                <c:pt idx="3730">
                  <c:v>2021-08-08T18:45:00</c:v>
                </c:pt>
                <c:pt idx="3731">
                  <c:v>2021-08-08T19:00:00</c:v>
                </c:pt>
                <c:pt idx="3732">
                  <c:v>2021-08-08T19:15:00</c:v>
                </c:pt>
                <c:pt idx="3733">
                  <c:v>2021-08-08T19:30:00</c:v>
                </c:pt>
                <c:pt idx="3734">
                  <c:v>2021-08-08T19:45:00</c:v>
                </c:pt>
                <c:pt idx="3735">
                  <c:v>2021-08-08T20:00:00</c:v>
                </c:pt>
                <c:pt idx="3736">
                  <c:v>2021-08-08T20:15:00</c:v>
                </c:pt>
                <c:pt idx="3737">
                  <c:v>2021-08-08T20:30:00</c:v>
                </c:pt>
                <c:pt idx="3738">
                  <c:v>2021-08-08T20:45:00</c:v>
                </c:pt>
                <c:pt idx="3739">
                  <c:v>2021-08-08T21:00:00</c:v>
                </c:pt>
                <c:pt idx="3740">
                  <c:v>2021-08-08T21:15:00</c:v>
                </c:pt>
                <c:pt idx="3741">
                  <c:v>2021-08-08T21:30:00</c:v>
                </c:pt>
                <c:pt idx="3742">
                  <c:v>2021-08-08T21:45:00</c:v>
                </c:pt>
                <c:pt idx="3743">
                  <c:v>2021-08-08T22:00:00</c:v>
                </c:pt>
                <c:pt idx="3744">
                  <c:v>2021-08-08T22:15:00</c:v>
                </c:pt>
                <c:pt idx="3745">
                  <c:v>2021-08-08T22:30:00</c:v>
                </c:pt>
                <c:pt idx="3746">
                  <c:v>2021-08-08T22:45:00</c:v>
                </c:pt>
                <c:pt idx="3747">
                  <c:v>2021-08-08T23:00:00</c:v>
                </c:pt>
                <c:pt idx="3748">
                  <c:v>2021-08-08T23:15:00</c:v>
                </c:pt>
                <c:pt idx="3749">
                  <c:v>2021-08-08T23:30:00</c:v>
                </c:pt>
                <c:pt idx="3750">
                  <c:v>2021-08-08T23:45:00</c:v>
                </c:pt>
                <c:pt idx="3751">
                  <c:v>2021-08-09T00:00:00</c:v>
                </c:pt>
                <c:pt idx="3752">
                  <c:v>2021-08-09T00:15:00</c:v>
                </c:pt>
                <c:pt idx="3753">
                  <c:v>2021-08-09T00:30:00</c:v>
                </c:pt>
                <c:pt idx="3754">
                  <c:v>2021-08-09T00:45:00</c:v>
                </c:pt>
                <c:pt idx="3755">
                  <c:v>2021-08-09T01:00:00</c:v>
                </c:pt>
                <c:pt idx="3756">
                  <c:v>2021-08-09T01:15:00</c:v>
                </c:pt>
                <c:pt idx="3757">
                  <c:v>2021-08-09T01:30:00</c:v>
                </c:pt>
                <c:pt idx="3758">
                  <c:v>2021-08-09T01:45:00</c:v>
                </c:pt>
                <c:pt idx="3759">
                  <c:v>2021-08-09T02:00:00</c:v>
                </c:pt>
                <c:pt idx="3760">
                  <c:v>2021-08-09T02:15:00</c:v>
                </c:pt>
                <c:pt idx="3761">
                  <c:v>2021-08-09T02:30:00</c:v>
                </c:pt>
                <c:pt idx="3762">
                  <c:v>2021-08-09T02:45:00</c:v>
                </c:pt>
                <c:pt idx="3763">
                  <c:v>2021-08-09T03:00:00</c:v>
                </c:pt>
                <c:pt idx="3764">
                  <c:v>2021-08-09T03:15:00</c:v>
                </c:pt>
                <c:pt idx="3765">
                  <c:v>2021-08-09T03:30:00</c:v>
                </c:pt>
                <c:pt idx="3766">
                  <c:v>2021-08-09T03:45:00</c:v>
                </c:pt>
                <c:pt idx="3767">
                  <c:v>2021-08-09T04:00:00</c:v>
                </c:pt>
                <c:pt idx="3768">
                  <c:v>2021-08-09T04:15:00</c:v>
                </c:pt>
                <c:pt idx="3769">
                  <c:v>2021-08-09T04:30:00</c:v>
                </c:pt>
                <c:pt idx="3770">
                  <c:v>2021-08-09T04:45:00</c:v>
                </c:pt>
                <c:pt idx="3771">
                  <c:v>2021-08-09T05:00:00</c:v>
                </c:pt>
                <c:pt idx="3772">
                  <c:v>2021-08-09T05:15:00</c:v>
                </c:pt>
                <c:pt idx="3773">
                  <c:v>2021-08-09T05:30:00</c:v>
                </c:pt>
                <c:pt idx="3774">
                  <c:v>2021-08-09T05:45:00</c:v>
                </c:pt>
                <c:pt idx="3775">
                  <c:v>2021-08-09T06:00:00</c:v>
                </c:pt>
                <c:pt idx="3776">
                  <c:v>2021-08-09T06:15:00</c:v>
                </c:pt>
                <c:pt idx="3777">
                  <c:v>2021-08-09T06:30:00</c:v>
                </c:pt>
                <c:pt idx="3778">
                  <c:v>2021-08-09T06:45:00</c:v>
                </c:pt>
                <c:pt idx="3779">
                  <c:v>2021-08-09T07:00:00</c:v>
                </c:pt>
                <c:pt idx="3780">
                  <c:v>2021-08-09T07:15:00</c:v>
                </c:pt>
                <c:pt idx="3781">
                  <c:v>2021-08-09T07:30:00</c:v>
                </c:pt>
                <c:pt idx="3782">
                  <c:v>2021-08-09T07:45:00</c:v>
                </c:pt>
                <c:pt idx="3783">
                  <c:v>2021-08-09T08:00:00</c:v>
                </c:pt>
                <c:pt idx="3784">
                  <c:v>2021-08-09T08:15:00</c:v>
                </c:pt>
                <c:pt idx="3785">
                  <c:v>2021-08-09T08:30:00</c:v>
                </c:pt>
                <c:pt idx="3786">
                  <c:v>2021-08-09T08:45:00</c:v>
                </c:pt>
                <c:pt idx="3787">
                  <c:v>2021-08-09T09:00:00</c:v>
                </c:pt>
                <c:pt idx="3788">
                  <c:v>2021-08-09T09:15:00</c:v>
                </c:pt>
                <c:pt idx="3789">
                  <c:v>2021-08-09T09:30:00</c:v>
                </c:pt>
                <c:pt idx="3790">
                  <c:v>2021-08-09T09:45:00</c:v>
                </c:pt>
                <c:pt idx="3791">
                  <c:v>2021-08-09T10:00:00</c:v>
                </c:pt>
                <c:pt idx="3792">
                  <c:v>2021-08-09T10:15:00</c:v>
                </c:pt>
                <c:pt idx="3793">
                  <c:v>2021-08-09T10:30:00</c:v>
                </c:pt>
                <c:pt idx="3794">
                  <c:v>2021-08-09T10:45:00</c:v>
                </c:pt>
                <c:pt idx="3795">
                  <c:v>2021-08-09T11:00:00</c:v>
                </c:pt>
                <c:pt idx="3796">
                  <c:v>2021-08-09T11:15:00</c:v>
                </c:pt>
                <c:pt idx="3797">
                  <c:v>2021-08-09T11:30:00</c:v>
                </c:pt>
                <c:pt idx="3798">
                  <c:v>2021-08-09T11:45:00</c:v>
                </c:pt>
                <c:pt idx="3799">
                  <c:v>2021-08-09T12:00:00</c:v>
                </c:pt>
                <c:pt idx="3800">
                  <c:v>2021-08-09T12:15:00</c:v>
                </c:pt>
                <c:pt idx="3801">
                  <c:v>2021-08-09T12:30:00</c:v>
                </c:pt>
                <c:pt idx="3802">
                  <c:v>2021-08-09T12:45:00</c:v>
                </c:pt>
                <c:pt idx="3803">
                  <c:v>2021-08-09T13:00:00</c:v>
                </c:pt>
                <c:pt idx="3804">
                  <c:v>2021-08-09T13:15:00</c:v>
                </c:pt>
                <c:pt idx="3805">
                  <c:v>2021-08-09T13:30:00</c:v>
                </c:pt>
                <c:pt idx="3806">
                  <c:v>2021-08-09T13:45:00</c:v>
                </c:pt>
                <c:pt idx="3807">
                  <c:v>2021-08-09T14:00:00</c:v>
                </c:pt>
                <c:pt idx="3808">
                  <c:v>2021-08-09T14:15:00</c:v>
                </c:pt>
                <c:pt idx="3809">
                  <c:v>2021-08-09T14:30:00</c:v>
                </c:pt>
                <c:pt idx="3810">
                  <c:v>2021-08-09T14:45:00</c:v>
                </c:pt>
                <c:pt idx="3811">
                  <c:v>2021-08-09T15:00:00</c:v>
                </c:pt>
                <c:pt idx="3812">
                  <c:v>2021-08-09T15:15:00</c:v>
                </c:pt>
                <c:pt idx="3813">
                  <c:v>2021-08-09T15:30:00</c:v>
                </c:pt>
                <c:pt idx="3814">
                  <c:v>2021-08-09T15:45:00</c:v>
                </c:pt>
                <c:pt idx="3815">
                  <c:v>2021-08-09T16:00:00</c:v>
                </c:pt>
                <c:pt idx="3816">
                  <c:v>2021-08-09T16:15:00</c:v>
                </c:pt>
                <c:pt idx="3817">
                  <c:v>2021-08-09T16:30:00</c:v>
                </c:pt>
                <c:pt idx="3818">
                  <c:v>2021-08-09T16:45:00</c:v>
                </c:pt>
                <c:pt idx="3819">
                  <c:v>2021-08-09T17:00:00</c:v>
                </c:pt>
                <c:pt idx="3820">
                  <c:v>2021-08-09T17:15:00</c:v>
                </c:pt>
                <c:pt idx="3821">
                  <c:v>2021-08-09T17:30:00</c:v>
                </c:pt>
                <c:pt idx="3822">
                  <c:v>2021-08-09T17:45:00</c:v>
                </c:pt>
                <c:pt idx="3823">
                  <c:v>2021-08-09T18:00:00</c:v>
                </c:pt>
                <c:pt idx="3824">
                  <c:v>2021-08-09T18:15:00</c:v>
                </c:pt>
                <c:pt idx="3825">
                  <c:v>2021-08-09T18:30:00</c:v>
                </c:pt>
                <c:pt idx="3826">
                  <c:v>2021-08-09T18:45:00</c:v>
                </c:pt>
                <c:pt idx="3827">
                  <c:v>2021-08-09T19:00:00</c:v>
                </c:pt>
                <c:pt idx="3828">
                  <c:v>2021-08-09T19:15:00</c:v>
                </c:pt>
                <c:pt idx="3829">
                  <c:v>2021-08-09T19:30:00</c:v>
                </c:pt>
                <c:pt idx="3830">
                  <c:v>2021-08-09T19:45:00</c:v>
                </c:pt>
                <c:pt idx="3831">
                  <c:v>2021-08-09T20:00:00</c:v>
                </c:pt>
                <c:pt idx="3832">
                  <c:v>2021-08-09T20:15:00</c:v>
                </c:pt>
                <c:pt idx="3833">
                  <c:v>2021-08-09T20:30:00</c:v>
                </c:pt>
                <c:pt idx="3834">
                  <c:v>2021-08-09T20:45:00</c:v>
                </c:pt>
                <c:pt idx="3835">
                  <c:v>2021-08-09T21:00:00</c:v>
                </c:pt>
                <c:pt idx="3836">
                  <c:v>2021-08-09T21:15:00</c:v>
                </c:pt>
                <c:pt idx="3837">
                  <c:v>2021-08-09T21:30:00</c:v>
                </c:pt>
                <c:pt idx="3838">
                  <c:v>2021-08-09T21:45:00</c:v>
                </c:pt>
                <c:pt idx="3839">
                  <c:v>2021-08-09T22:00:00</c:v>
                </c:pt>
                <c:pt idx="3840">
                  <c:v>2021-08-09T22:15:00</c:v>
                </c:pt>
                <c:pt idx="3841">
                  <c:v>2021-08-09T22:30:00</c:v>
                </c:pt>
                <c:pt idx="3842">
                  <c:v>2021-08-09T22:45:00</c:v>
                </c:pt>
                <c:pt idx="3843">
                  <c:v>2021-08-09T23:00:00</c:v>
                </c:pt>
                <c:pt idx="3844">
                  <c:v>2021-08-09T23:15:00</c:v>
                </c:pt>
                <c:pt idx="3845">
                  <c:v>2021-08-09T23:30:00</c:v>
                </c:pt>
                <c:pt idx="3846">
                  <c:v>2021-08-09T23:45:00</c:v>
                </c:pt>
                <c:pt idx="3847">
                  <c:v>2021-08-10T00:00:00</c:v>
                </c:pt>
                <c:pt idx="3848">
                  <c:v>2021-08-10T00:15:00</c:v>
                </c:pt>
                <c:pt idx="3849">
                  <c:v>2021-08-10T00:30:00</c:v>
                </c:pt>
                <c:pt idx="3850">
                  <c:v>2021-08-10T00:45:00</c:v>
                </c:pt>
                <c:pt idx="3851">
                  <c:v>2021-08-10T01:00:00</c:v>
                </c:pt>
                <c:pt idx="3852">
                  <c:v>2021-08-10T01:15:00</c:v>
                </c:pt>
                <c:pt idx="3853">
                  <c:v>2021-08-10T01:30:00</c:v>
                </c:pt>
                <c:pt idx="3854">
                  <c:v>2021-08-10T01:45:00</c:v>
                </c:pt>
                <c:pt idx="3855">
                  <c:v>2021-08-10T02:00:00</c:v>
                </c:pt>
                <c:pt idx="3856">
                  <c:v>2021-08-10T02:15:00</c:v>
                </c:pt>
                <c:pt idx="3857">
                  <c:v>2021-08-10T02:30:00</c:v>
                </c:pt>
                <c:pt idx="3858">
                  <c:v>2021-08-10T02:45:00</c:v>
                </c:pt>
                <c:pt idx="3859">
                  <c:v>2021-08-10T03:00:00</c:v>
                </c:pt>
                <c:pt idx="3860">
                  <c:v>2021-08-10T03:15:00</c:v>
                </c:pt>
                <c:pt idx="3861">
                  <c:v>2021-08-10T03:30:00</c:v>
                </c:pt>
                <c:pt idx="3862">
                  <c:v>2021-08-10T03:45:00</c:v>
                </c:pt>
                <c:pt idx="3863">
                  <c:v>2021-08-10T04:00:00</c:v>
                </c:pt>
                <c:pt idx="3864">
                  <c:v>2021-08-10T04:15:00</c:v>
                </c:pt>
                <c:pt idx="3865">
                  <c:v>2021-08-10T04:30:00</c:v>
                </c:pt>
                <c:pt idx="3866">
                  <c:v>2021-08-10T04:45:00</c:v>
                </c:pt>
                <c:pt idx="3867">
                  <c:v>2021-08-10T05:00:00</c:v>
                </c:pt>
                <c:pt idx="3868">
                  <c:v>2021-08-10T05:15:00</c:v>
                </c:pt>
                <c:pt idx="3869">
                  <c:v>2021-08-10T05:30:00</c:v>
                </c:pt>
                <c:pt idx="3870">
                  <c:v>2021-08-10T05:45:00</c:v>
                </c:pt>
                <c:pt idx="3871">
                  <c:v>2021-08-10T06:00:00</c:v>
                </c:pt>
                <c:pt idx="3872">
                  <c:v>2021-08-10T06:15:00</c:v>
                </c:pt>
                <c:pt idx="3873">
                  <c:v>2021-08-10T06:30:00</c:v>
                </c:pt>
                <c:pt idx="3874">
                  <c:v>2021-08-10T06:45:00</c:v>
                </c:pt>
                <c:pt idx="3875">
                  <c:v>2021-08-10T07:00:00</c:v>
                </c:pt>
                <c:pt idx="3876">
                  <c:v>2021-08-10T07:15:00</c:v>
                </c:pt>
                <c:pt idx="3877">
                  <c:v>2021-08-10T07:30:00</c:v>
                </c:pt>
                <c:pt idx="3878">
                  <c:v>2021-08-10T07:45:00</c:v>
                </c:pt>
                <c:pt idx="3879">
                  <c:v>2021-08-10T08:00:00</c:v>
                </c:pt>
                <c:pt idx="3880">
                  <c:v>2021-08-10T08:15:00</c:v>
                </c:pt>
                <c:pt idx="3881">
                  <c:v>2021-08-10T08:30:00</c:v>
                </c:pt>
                <c:pt idx="3882">
                  <c:v>2021-08-10T08:45:00</c:v>
                </c:pt>
                <c:pt idx="3883">
                  <c:v>2021-08-10T09:00:00</c:v>
                </c:pt>
                <c:pt idx="3884">
                  <c:v>2021-08-10T09:15:00</c:v>
                </c:pt>
                <c:pt idx="3885">
                  <c:v>2021-08-10T09:30:00</c:v>
                </c:pt>
                <c:pt idx="3886">
                  <c:v>2021-08-10T09:45:00</c:v>
                </c:pt>
                <c:pt idx="3887">
                  <c:v>2021-08-10T10:00:00</c:v>
                </c:pt>
                <c:pt idx="3888">
                  <c:v>2021-08-10T10:15:00</c:v>
                </c:pt>
                <c:pt idx="3889">
                  <c:v>2021-08-10T10:30:00</c:v>
                </c:pt>
                <c:pt idx="3890">
                  <c:v>2021-08-10T10:45:00</c:v>
                </c:pt>
                <c:pt idx="3891">
                  <c:v>2021-08-10T11:00:00</c:v>
                </c:pt>
                <c:pt idx="3892">
                  <c:v>2021-08-10T11:15:00</c:v>
                </c:pt>
                <c:pt idx="3893">
                  <c:v>2021-08-10T11:30:00</c:v>
                </c:pt>
                <c:pt idx="3894">
                  <c:v>2021-08-10T11:45:00</c:v>
                </c:pt>
                <c:pt idx="3895">
                  <c:v>2021-08-10T12:00:00</c:v>
                </c:pt>
                <c:pt idx="3896">
                  <c:v>2021-08-10T12:15:00</c:v>
                </c:pt>
                <c:pt idx="3897">
                  <c:v>2021-08-10T12:30:00</c:v>
                </c:pt>
                <c:pt idx="3898">
                  <c:v>2021-08-10T12:45:00</c:v>
                </c:pt>
                <c:pt idx="3899">
                  <c:v>2021-08-10T13:00:00</c:v>
                </c:pt>
                <c:pt idx="3900">
                  <c:v>2021-08-10T13:15:00</c:v>
                </c:pt>
                <c:pt idx="3901">
                  <c:v>2021-08-10T13:30:00</c:v>
                </c:pt>
                <c:pt idx="3902">
                  <c:v>2021-08-10T13:45:00</c:v>
                </c:pt>
                <c:pt idx="3903">
                  <c:v>2021-08-10T14:00:00</c:v>
                </c:pt>
                <c:pt idx="3904">
                  <c:v>2021-08-10T14:15:00</c:v>
                </c:pt>
                <c:pt idx="3905">
                  <c:v>2021-08-10T14:30:00</c:v>
                </c:pt>
                <c:pt idx="3906">
                  <c:v>2021-08-10T14:45:00</c:v>
                </c:pt>
                <c:pt idx="3907">
                  <c:v>2021-08-10T15:00:00</c:v>
                </c:pt>
                <c:pt idx="3908">
                  <c:v>2021-08-10T15:15:00</c:v>
                </c:pt>
                <c:pt idx="3909">
                  <c:v>2021-08-10T15:30:00</c:v>
                </c:pt>
                <c:pt idx="3910">
                  <c:v>2021-08-10T15:45:00</c:v>
                </c:pt>
                <c:pt idx="3911">
                  <c:v>2021-08-10T16:00:00</c:v>
                </c:pt>
                <c:pt idx="3912">
                  <c:v>2021-08-10T16:15:00</c:v>
                </c:pt>
                <c:pt idx="3913">
                  <c:v>2021-08-10T16:30:00</c:v>
                </c:pt>
                <c:pt idx="3914">
                  <c:v>2021-08-10T16:45:00</c:v>
                </c:pt>
                <c:pt idx="3915">
                  <c:v>2021-08-10T17:00:00</c:v>
                </c:pt>
                <c:pt idx="3916">
                  <c:v>2021-08-10T17:15:00</c:v>
                </c:pt>
                <c:pt idx="3917">
                  <c:v>2021-08-10T17:30:00</c:v>
                </c:pt>
                <c:pt idx="3918">
                  <c:v>2021-08-10T17:45:00</c:v>
                </c:pt>
                <c:pt idx="3919">
                  <c:v>2021-08-10T18:00:00</c:v>
                </c:pt>
                <c:pt idx="3920">
                  <c:v>2021-08-10T18:15:00</c:v>
                </c:pt>
                <c:pt idx="3921">
                  <c:v>2021-08-10T18:30:00</c:v>
                </c:pt>
                <c:pt idx="3922">
                  <c:v>2021-08-10T18:45:00</c:v>
                </c:pt>
                <c:pt idx="3923">
                  <c:v>2021-08-10T19:00:00</c:v>
                </c:pt>
                <c:pt idx="3924">
                  <c:v>2021-08-10T19:15:00</c:v>
                </c:pt>
                <c:pt idx="3925">
                  <c:v>2021-08-10T19:30:00</c:v>
                </c:pt>
                <c:pt idx="3926">
                  <c:v>2021-08-10T19:45:00</c:v>
                </c:pt>
                <c:pt idx="3927">
                  <c:v>2021-08-10T20:00:00</c:v>
                </c:pt>
                <c:pt idx="3928">
                  <c:v>2021-08-10T20:15:00</c:v>
                </c:pt>
                <c:pt idx="3929">
                  <c:v>2021-08-10T20:30:00</c:v>
                </c:pt>
                <c:pt idx="3930">
                  <c:v>2021-08-10T20:45:00</c:v>
                </c:pt>
                <c:pt idx="3931">
                  <c:v>2021-08-10T21:00:00</c:v>
                </c:pt>
                <c:pt idx="3932">
                  <c:v>2021-08-10T21:15:00</c:v>
                </c:pt>
                <c:pt idx="3933">
                  <c:v>2021-08-10T21:30:00</c:v>
                </c:pt>
                <c:pt idx="3934">
                  <c:v>2021-08-10T21:45:00</c:v>
                </c:pt>
                <c:pt idx="3935">
                  <c:v>2021-08-10T22:00:00</c:v>
                </c:pt>
                <c:pt idx="3936">
                  <c:v>2021-08-10T22:15:00</c:v>
                </c:pt>
                <c:pt idx="3937">
                  <c:v>2021-08-10T22:30:00</c:v>
                </c:pt>
                <c:pt idx="3938">
                  <c:v>2021-08-10T22:45:00</c:v>
                </c:pt>
                <c:pt idx="3939">
                  <c:v>2021-08-10T23:00:00</c:v>
                </c:pt>
                <c:pt idx="3940">
                  <c:v>2021-08-10T23:15:00</c:v>
                </c:pt>
                <c:pt idx="3941">
                  <c:v>2021-08-10T23:30:00</c:v>
                </c:pt>
                <c:pt idx="3942">
                  <c:v>2021-08-10T23:45:00</c:v>
                </c:pt>
                <c:pt idx="3943">
                  <c:v>2021-08-11T00:00:00</c:v>
                </c:pt>
                <c:pt idx="3944">
                  <c:v>2021-08-11T00:15:00</c:v>
                </c:pt>
                <c:pt idx="3945">
                  <c:v>2021-08-11T00:30:00</c:v>
                </c:pt>
                <c:pt idx="3946">
                  <c:v>2021-08-11T00:45:00</c:v>
                </c:pt>
                <c:pt idx="3947">
                  <c:v>2021-08-11T01:00:00</c:v>
                </c:pt>
                <c:pt idx="3948">
                  <c:v>2021-08-11T01:15:00</c:v>
                </c:pt>
                <c:pt idx="3949">
                  <c:v>2021-08-11T01:30:00</c:v>
                </c:pt>
                <c:pt idx="3950">
                  <c:v>2021-08-11T01:45:00</c:v>
                </c:pt>
                <c:pt idx="3951">
                  <c:v>2021-08-11T02:00:00</c:v>
                </c:pt>
                <c:pt idx="3952">
                  <c:v>2021-08-11T02:15:00</c:v>
                </c:pt>
                <c:pt idx="3953">
                  <c:v>2021-08-11T02:30:00</c:v>
                </c:pt>
                <c:pt idx="3954">
                  <c:v>2021-08-11T02:45:00</c:v>
                </c:pt>
                <c:pt idx="3955">
                  <c:v>2021-08-11T03:00:00</c:v>
                </c:pt>
                <c:pt idx="3956">
                  <c:v>2021-08-11T03:15:00</c:v>
                </c:pt>
                <c:pt idx="3957">
                  <c:v>2021-08-11T03:30:00</c:v>
                </c:pt>
                <c:pt idx="3958">
                  <c:v>2021-08-11T03:45:00</c:v>
                </c:pt>
                <c:pt idx="3959">
                  <c:v>2021-08-11T04:00:00</c:v>
                </c:pt>
                <c:pt idx="3960">
                  <c:v>2021-08-11T04:15:00</c:v>
                </c:pt>
                <c:pt idx="3961">
                  <c:v>2021-08-11T04:30:00</c:v>
                </c:pt>
                <c:pt idx="3962">
                  <c:v>2021-08-11T04:45:00</c:v>
                </c:pt>
                <c:pt idx="3963">
                  <c:v>2021-08-11T05:00:00</c:v>
                </c:pt>
                <c:pt idx="3964">
                  <c:v>2021-08-11T05:15:00</c:v>
                </c:pt>
                <c:pt idx="3965">
                  <c:v>2021-08-11T05:30:00</c:v>
                </c:pt>
                <c:pt idx="3966">
                  <c:v>2021-08-11T05:45:00</c:v>
                </c:pt>
                <c:pt idx="3967">
                  <c:v>2021-08-11T06:00:00</c:v>
                </c:pt>
                <c:pt idx="3968">
                  <c:v>2021-08-11T06:15:00</c:v>
                </c:pt>
                <c:pt idx="3969">
                  <c:v>2021-08-11T06:30:00</c:v>
                </c:pt>
                <c:pt idx="3970">
                  <c:v>2021-08-11T06:45:00</c:v>
                </c:pt>
                <c:pt idx="3971">
                  <c:v>2021-08-11T07:00:00</c:v>
                </c:pt>
                <c:pt idx="3972">
                  <c:v>2021-08-11T07:15:00</c:v>
                </c:pt>
                <c:pt idx="3973">
                  <c:v>2021-08-11T07:30:00</c:v>
                </c:pt>
                <c:pt idx="3974">
                  <c:v>2021-08-11T07:45:00</c:v>
                </c:pt>
                <c:pt idx="3975">
                  <c:v>2021-08-11T08:00:00</c:v>
                </c:pt>
                <c:pt idx="3976">
                  <c:v>2021-08-11T08:15:00</c:v>
                </c:pt>
                <c:pt idx="3977">
                  <c:v>2021-08-11T08:30:00</c:v>
                </c:pt>
                <c:pt idx="3978">
                  <c:v>2021-08-11T08:45:00</c:v>
                </c:pt>
                <c:pt idx="3979">
                  <c:v>2021-08-11T09:00:00</c:v>
                </c:pt>
                <c:pt idx="3980">
                  <c:v>2021-08-11T09:15:00</c:v>
                </c:pt>
                <c:pt idx="3981">
                  <c:v>2021-08-11T09:30:00</c:v>
                </c:pt>
                <c:pt idx="3982">
                  <c:v>2021-08-11T09:45:00</c:v>
                </c:pt>
                <c:pt idx="3983">
                  <c:v>2021-08-11T10:00:00</c:v>
                </c:pt>
                <c:pt idx="3984">
                  <c:v>2021-08-11T10:15:00</c:v>
                </c:pt>
                <c:pt idx="3985">
                  <c:v>2021-08-11T10:30:00</c:v>
                </c:pt>
                <c:pt idx="3986">
                  <c:v>2021-08-11T10:45:00</c:v>
                </c:pt>
                <c:pt idx="3987">
                  <c:v>2021-08-11T11:00:00</c:v>
                </c:pt>
                <c:pt idx="3988">
                  <c:v>2021-08-11T11:15:00</c:v>
                </c:pt>
                <c:pt idx="3989">
                  <c:v>2021-08-11T11:30:00</c:v>
                </c:pt>
                <c:pt idx="3990">
                  <c:v>2021-08-11T11:45:00</c:v>
                </c:pt>
                <c:pt idx="3991">
                  <c:v>2021-08-11T12:00:00</c:v>
                </c:pt>
                <c:pt idx="3992">
                  <c:v>2021-08-11T12:15:00</c:v>
                </c:pt>
                <c:pt idx="3993">
                  <c:v>2021-08-11T12:30:00</c:v>
                </c:pt>
                <c:pt idx="3994">
                  <c:v>2021-08-11T12:45:00</c:v>
                </c:pt>
                <c:pt idx="3995">
                  <c:v>2021-08-11T13:00:00</c:v>
                </c:pt>
                <c:pt idx="3996">
                  <c:v>2021-08-11T13:15:00</c:v>
                </c:pt>
                <c:pt idx="3997">
                  <c:v>2021-08-11T13:30:00</c:v>
                </c:pt>
                <c:pt idx="3998">
                  <c:v>2021-08-11T13:45:00</c:v>
                </c:pt>
                <c:pt idx="3999">
                  <c:v>2021-08-11T14:00:00</c:v>
                </c:pt>
                <c:pt idx="4000">
                  <c:v>2021-08-11T14:15:00</c:v>
                </c:pt>
                <c:pt idx="4001">
                  <c:v>2021-08-11T14:30:00</c:v>
                </c:pt>
                <c:pt idx="4002">
                  <c:v>2021-08-11T14:45:00</c:v>
                </c:pt>
                <c:pt idx="4003">
                  <c:v>2021-08-11T15:00:00</c:v>
                </c:pt>
                <c:pt idx="4004">
                  <c:v>2021-08-11T15:15:00</c:v>
                </c:pt>
                <c:pt idx="4005">
                  <c:v>2021-08-11T15:30:00</c:v>
                </c:pt>
                <c:pt idx="4006">
                  <c:v>2021-08-11T15:45:00</c:v>
                </c:pt>
                <c:pt idx="4007">
                  <c:v>2021-08-11T16:00:00</c:v>
                </c:pt>
                <c:pt idx="4008">
                  <c:v>2021-08-11T16:15:00</c:v>
                </c:pt>
                <c:pt idx="4009">
                  <c:v>2021-08-11T16:30:00</c:v>
                </c:pt>
                <c:pt idx="4010">
                  <c:v>2021-08-11T16:45:00</c:v>
                </c:pt>
                <c:pt idx="4011">
                  <c:v>2021-08-11T17:00:00</c:v>
                </c:pt>
                <c:pt idx="4012">
                  <c:v>2021-08-11T17:15:00</c:v>
                </c:pt>
                <c:pt idx="4013">
                  <c:v>2021-08-11T17:30:00</c:v>
                </c:pt>
                <c:pt idx="4014">
                  <c:v>2021-08-11T17:45:00</c:v>
                </c:pt>
                <c:pt idx="4015">
                  <c:v>2021-08-11T18:00:00</c:v>
                </c:pt>
                <c:pt idx="4016">
                  <c:v>2021-08-11T18:15:00</c:v>
                </c:pt>
                <c:pt idx="4017">
                  <c:v>2021-08-11T18:30:00</c:v>
                </c:pt>
                <c:pt idx="4018">
                  <c:v>2021-08-11T18:45:00</c:v>
                </c:pt>
                <c:pt idx="4019">
                  <c:v>2021-08-11T19:00:00</c:v>
                </c:pt>
                <c:pt idx="4020">
                  <c:v>2021-08-11T19:15:00</c:v>
                </c:pt>
                <c:pt idx="4021">
                  <c:v>2021-08-11T19:30:00</c:v>
                </c:pt>
                <c:pt idx="4022">
                  <c:v>2021-08-11T19:45:00</c:v>
                </c:pt>
                <c:pt idx="4023">
                  <c:v>2021-08-11T20:00:00</c:v>
                </c:pt>
                <c:pt idx="4024">
                  <c:v>2021-08-11T20:15:00</c:v>
                </c:pt>
                <c:pt idx="4025">
                  <c:v>2021-08-11T20:30:00</c:v>
                </c:pt>
                <c:pt idx="4026">
                  <c:v>2021-08-11T20:45:00</c:v>
                </c:pt>
                <c:pt idx="4027">
                  <c:v>2021-08-11T21:00:00</c:v>
                </c:pt>
                <c:pt idx="4028">
                  <c:v>2021-08-11T21:15:00</c:v>
                </c:pt>
                <c:pt idx="4029">
                  <c:v>2021-08-11T21:30:00</c:v>
                </c:pt>
                <c:pt idx="4030">
                  <c:v>2021-08-11T21:45:00</c:v>
                </c:pt>
                <c:pt idx="4031">
                  <c:v>2021-08-11T22:00:00</c:v>
                </c:pt>
                <c:pt idx="4032">
                  <c:v>2021-08-11T22:15:00</c:v>
                </c:pt>
                <c:pt idx="4033">
                  <c:v>2021-08-11T22:30:00</c:v>
                </c:pt>
                <c:pt idx="4034">
                  <c:v>2021-08-11T22:45:00</c:v>
                </c:pt>
                <c:pt idx="4035">
                  <c:v>2021-08-11T23:00:00</c:v>
                </c:pt>
                <c:pt idx="4036">
                  <c:v>2021-08-11T23:15:00</c:v>
                </c:pt>
                <c:pt idx="4037">
                  <c:v>2021-08-11T23:30:00</c:v>
                </c:pt>
                <c:pt idx="4038">
                  <c:v>2021-08-11T23:45:00</c:v>
                </c:pt>
                <c:pt idx="4039">
                  <c:v>2021-08-12T00:00:00</c:v>
                </c:pt>
                <c:pt idx="4040">
                  <c:v>2021-08-12T00:15:00</c:v>
                </c:pt>
                <c:pt idx="4041">
                  <c:v>2021-08-12T00:30:00</c:v>
                </c:pt>
                <c:pt idx="4042">
                  <c:v>2021-08-12T00:45:00</c:v>
                </c:pt>
                <c:pt idx="4043">
                  <c:v>2021-08-12T01:00:00</c:v>
                </c:pt>
                <c:pt idx="4044">
                  <c:v>2021-08-12T01:15:00</c:v>
                </c:pt>
                <c:pt idx="4045">
                  <c:v>2021-08-12T01:30:00</c:v>
                </c:pt>
                <c:pt idx="4046">
                  <c:v>2021-08-12T01:45:00</c:v>
                </c:pt>
                <c:pt idx="4047">
                  <c:v>2021-08-12T02:00:00</c:v>
                </c:pt>
                <c:pt idx="4048">
                  <c:v>2021-08-12T02:15:00</c:v>
                </c:pt>
                <c:pt idx="4049">
                  <c:v>2021-08-12T02:30:00</c:v>
                </c:pt>
                <c:pt idx="4050">
                  <c:v>2021-08-12T02:45:00</c:v>
                </c:pt>
                <c:pt idx="4051">
                  <c:v>2021-08-12T03:00:00</c:v>
                </c:pt>
                <c:pt idx="4052">
                  <c:v>2021-08-12T03:15:00</c:v>
                </c:pt>
                <c:pt idx="4053">
                  <c:v>2021-08-12T03:30:00</c:v>
                </c:pt>
                <c:pt idx="4054">
                  <c:v>2021-08-12T03:45:00</c:v>
                </c:pt>
                <c:pt idx="4055">
                  <c:v>2021-08-12T04:00:00</c:v>
                </c:pt>
                <c:pt idx="4056">
                  <c:v>2021-08-12T04:15:00</c:v>
                </c:pt>
                <c:pt idx="4057">
                  <c:v>2021-08-12T04:30:00</c:v>
                </c:pt>
                <c:pt idx="4058">
                  <c:v>2021-08-12T04:45:00</c:v>
                </c:pt>
                <c:pt idx="4059">
                  <c:v>2021-08-12T05:00:00</c:v>
                </c:pt>
                <c:pt idx="4060">
                  <c:v>2021-08-12T05:15:00</c:v>
                </c:pt>
                <c:pt idx="4061">
                  <c:v>2021-08-12T05:30:00</c:v>
                </c:pt>
                <c:pt idx="4062">
                  <c:v>2021-08-12T05:45:00</c:v>
                </c:pt>
                <c:pt idx="4063">
                  <c:v>2021-08-12T06:00:00</c:v>
                </c:pt>
                <c:pt idx="4064">
                  <c:v>2021-08-12T06:15:00</c:v>
                </c:pt>
                <c:pt idx="4065">
                  <c:v>2021-08-12T06:30:00</c:v>
                </c:pt>
                <c:pt idx="4066">
                  <c:v>2021-08-12T06:45:00</c:v>
                </c:pt>
                <c:pt idx="4067">
                  <c:v>2021-08-12T07:00:00</c:v>
                </c:pt>
                <c:pt idx="4068">
                  <c:v>2021-08-12T07:15:00</c:v>
                </c:pt>
                <c:pt idx="4069">
                  <c:v>2021-08-12T07:30:00</c:v>
                </c:pt>
                <c:pt idx="4070">
                  <c:v>2021-08-12T07:45:00</c:v>
                </c:pt>
                <c:pt idx="4071">
                  <c:v>2021-08-12T08:00:00</c:v>
                </c:pt>
                <c:pt idx="4072">
                  <c:v>2021-08-12T08:15:00</c:v>
                </c:pt>
                <c:pt idx="4073">
                  <c:v>2021-08-12T08:30:00</c:v>
                </c:pt>
                <c:pt idx="4074">
                  <c:v>2021-08-12T08:45:00</c:v>
                </c:pt>
                <c:pt idx="4075">
                  <c:v>2021-08-12T09:00:00</c:v>
                </c:pt>
                <c:pt idx="4076">
                  <c:v>2021-08-12T09:15:00</c:v>
                </c:pt>
                <c:pt idx="4077">
                  <c:v>2021-08-12T09:30:00</c:v>
                </c:pt>
                <c:pt idx="4078">
                  <c:v>2021-08-12T09:45:00</c:v>
                </c:pt>
                <c:pt idx="4079">
                  <c:v>2021-08-12T10:00:00</c:v>
                </c:pt>
                <c:pt idx="4080">
                  <c:v>2021-08-12T10:15:00</c:v>
                </c:pt>
                <c:pt idx="4081">
                  <c:v>2021-08-12T10:30:00</c:v>
                </c:pt>
                <c:pt idx="4082">
                  <c:v>2021-08-12T10:45:00</c:v>
                </c:pt>
                <c:pt idx="4083">
                  <c:v>2021-08-12T11:00:00</c:v>
                </c:pt>
                <c:pt idx="4084">
                  <c:v>2021-08-12T11:15:00</c:v>
                </c:pt>
                <c:pt idx="4085">
                  <c:v>2021-08-12T11:30:00</c:v>
                </c:pt>
                <c:pt idx="4086">
                  <c:v>2021-08-12T11:45:00</c:v>
                </c:pt>
                <c:pt idx="4087">
                  <c:v>2021-08-12T12:00:00</c:v>
                </c:pt>
                <c:pt idx="4088">
                  <c:v>2021-08-12T12:15:00</c:v>
                </c:pt>
                <c:pt idx="4089">
                  <c:v>2021-08-12T12:30:00</c:v>
                </c:pt>
                <c:pt idx="4090">
                  <c:v>2021-08-12T12:45:00</c:v>
                </c:pt>
                <c:pt idx="4091">
                  <c:v>2021-08-12T13:00:00</c:v>
                </c:pt>
                <c:pt idx="4092">
                  <c:v>2021-08-12T13:15:00</c:v>
                </c:pt>
                <c:pt idx="4093">
                  <c:v>2021-08-12T13:30:00</c:v>
                </c:pt>
                <c:pt idx="4094">
                  <c:v>2021-08-12T13:45:00</c:v>
                </c:pt>
                <c:pt idx="4095">
                  <c:v>2021-08-12T14:00:00</c:v>
                </c:pt>
                <c:pt idx="4096">
                  <c:v>2021-08-12T14:15:00</c:v>
                </c:pt>
                <c:pt idx="4097">
                  <c:v>2021-08-12T14:30:00</c:v>
                </c:pt>
                <c:pt idx="4098">
                  <c:v>2021-08-12T14:45:00</c:v>
                </c:pt>
                <c:pt idx="4099">
                  <c:v>2021-08-12T15:00:00</c:v>
                </c:pt>
                <c:pt idx="4100">
                  <c:v>2021-08-12T15:15:00</c:v>
                </c:pt>
                <c:pt idx="4101">
                  <c:v>2021-08-12T15:30:00</c:v>
                </c:pt>
                <c:pt idx="4102">
                  <c:v>2021-08-12T15:45:00</c:v>
                </c:pt>
                <c:pt idx="4103">
                  <c:v>2021-08-12T16:00:00</c:v>
                </c:pt>
                <c:pt idx="4104">
                  <c:v>2021-08-12T16:15:00</c:v>
                </c:pt>
                <c:pt idx="4105">
                  <c:v>2021-08-12T16:30:00</c:v>
                </c:pt>
                <c:pt idx="4106">
                  <c:v>2021-08-12T16:45:00</c:v>
                </c:pt>
                <c:pt idx="4107">
                  <c:v>2021-08-12T17:00:00</c:v>
                </c:pt>
                <c:pt idx="4108">
                  <c:v>2021-08-12T17:15:00</c:v>
                </c:pt>
                <c:pt idx="4109">
                  <c:v>2021-08-12T17:30:00</c:v>
                </c:pt>
                <c:pt idx="4110">
                  <c:v>2021-08-12T17:45:00</c:v>
                </c:pt>
                <c:pt idx="4111">
                  <c:v>2021-08-12T18:00:00</c:v>
                </c:pt>
                <c:pt idx="4112">
                  <c:v>2021-08-12T18:15:00</c:v>
                </c:pt>
                <c:pt idx="4113">
                  <c:v>2021-08-12T18:30:00</c:v>
                </c:pt>
                <c:pt idx="4114">
                  <c:v>2021-08-12T18:45:00</c:v>
                </c:pt>
                <c:pt idx="4115">
                  <c:v>2021-08-12T19:00:00</c:v>
                </c:pt>
                <c:pt idx="4116">
                  <c:v>2021-08-12T19:15:00</c:v>
                </c:pt>
                <c:pt idx="4117">
                  <c:v>2021-08-12T19:30:00</c:v>
                </c:pt>
                <c:pt idx="4118">
                  <c:v>2021-08-12T19:45:00</c:v>
                </c:pt>
                <c:pt idx="4119">
                  <c:v>2021-08-12T20:00:00</c:v>
                </c:pt>
                <c:pt idx="4120">
                  <c:v>2021-08-12T20:15:00</c:v>
                </c:pt>
                <c:pt idx="4121">
                  <c:v>2021-08-12T20:30:00</c:v>
                </c:pt>
                <c:pt idx="4122">
                  <c:v>2021-08-12T20:45:00</c:v>
                </c:pt>
                <c:pt idx="4123">
                  <c:v>2021-08-12T21:00:00</c:v>
                </c:pt>
                <c:pt idx="4124">
                  <c:v>2021-08-12T21:15:00</c:v>
                </c:pt>
                <c:pt idx="4125">
                  <c:v>2021-08-12T21:30:00</c:v>
                </c:pt>
                <c:pt idx="4126">
                  <c:v>2021-08-12T21:45:00</c:v>
                </c:pt>
                <c:pt idx="4127">
                  <c:v>2021-08-12T22:00:00</c:v>
                </c:pt>
                <c:pt idx="4128">
                  <c:v>2021-08-12T22:15:00</c:v>
                </c:pt>
                <c:pt idx="4129">
                  <c:v>2021-08-12T22:30:00</c:v>
                </c:pt>
                <c:pt idx="4130">
                  <c:v>2021-08-12T22:45:00</c:v>
                </c:pt>
                <c:pt idx="4131">
                  <c:v>2021-08-12T23:00:00</c:v>
                </c:pt>
                <c:pt idx="4132">
                  <c:v>2021-08-12T23:15:00</c:v>
                </c:pt>
                <c:pt idx="4133">
                  <c:v>2021-08-12T23:30:00</c:v>
                </c:pt>
                <c:pt idx="4134">
                  <c:v>2021-08-12T23:45:00</c:v>
                </c:pt>
                <c:pt idx="4135">
                  <c:v>2021-08-13T00:00:00</c:v>
                </c:pt>
                <c:pt idx="4136">
                  <c:v>2021-08-13T00:15:00</c:v>
                </c:pt>
                <c:pt idx="4137">
                  <c:v>2021-08-13T00:30:00</c:v>
                </c:pt>
                <c:pt idx="4138">
                  <c:v>2021-08-13T00:45:00</c:v>
                </c:pt>
                <c:pt idx="4139">
                  <c:v>2021-08-13T01:00:00</c:v>
                </c:pt>
                <c:pt idx="4140">
                  <c:v>2021-08-13T01:15:00</c:v>
                </c:pt>
                <c:pt idx="4141">
                  <c:v>2021-08-13T01:30:00</c:v>
                </c:pt>
                <c:pt idx="4142">
                  <c:v>2021-08-13T01:45:00</c:v>
                </c:pt>
                <c:pt idx="4143">
                  <c:v>2021-08-13T02:00:00</c:v>
                </c:pt>
                <c:pt idx="4144">
                  <c:v>2021-08-13T02:15:00</c:v>
                </c:pt>
                <c:pt idx="4145">
                  <c:v>2021-08-13T02:30:00</c:v>
                </c:pt>
                <c:pt idx="4146">
                  <c:v>2021-08-13T02:45:00</c:v>
                </c:pt>
                <c:pt idx="4147">
                  <c:v>2021-08-13T03:00:00</c:v>
                </c:pt>
                <c:pt idx="4148">
                  <c:v>2021-08-13T03:15:00</c:v>
                </c:pt>
                <c:pt idx="4149">
                  <c:v>2021-08-13T03:30:00</c:v>
                </c:pt>
                <c:pt idx="4150">
                  <c:v>2021-08-13T03:45:00</c:v>
                </c:pt>
                <c:pt idx="4151">
                  <c:v>2021-08-13T04:00:00</c:v>
                </c:pt>
                <c:pt idx="4152">
                  <c:v>2021-08-13T04:15:00</c:v>
                </c:pt>
                <c:pt idx="4153">
                  <c:v>2021-08-13T04:30:00</c:v>
                </c:pt>
                <c:pt idx="4154">
                  <c:v>2021-08-13T04:45:00</c:v>
                </c:pt>
                <c:pt idx="4155">
                  <c:v>2021-08-13T05:00:00</c:v>
                </c:pt>
                <c:pt idx="4156">
                  <c:v>2021-08-13T05:15:00</c:v>
                </c:pt>
                <c:pt idx="4157">
                  <c:v>2021-08-13T05:30:00</c:v>
                </c:pt>
                <c:pt idx="4158">
                  <c:v>2021-08-13T05:45:00</c:v>
                </c:pt>
                <c:pt idx="4159">
                  <c:v>2021-08-13T06:00:00</c:v>
                </c:pt>
                <c:pt idx="4160">
                  <c:v>2021-08-13T06:15:00</c:v>
                </c:pt>
                <c:pt idx="4161">
                  <c:v>2021-08-13T06:30:00</c:v>
                </c:pt>
                <c:pt idx="4162">
                  <c:v>2021-08-13T06:45:00</c:v>
                </c:pt>
                <c:pt idx="4163">
                  <c:v>2021-08-13T07:00:00</c:v>
                </c:pt>
                <c:pt idx="4164">
                  <c:v>2021-08-13T07:15:00</c:v>
                </c:pt>
                <c:pt idx="4165">
                  <c:v>2021-08-13T07:30:00</c:v>
                </c:pt>
                <c:pt idx="4166">
                  <c:v>2021-08-13T07:45:00</c:v>
                </c:pt>
                <c:pt idx="4167">
                  <c:v>2021-08-13T08:00:00</c:v>
                </c:pt>
                <c:pt idx="4168">
                  <c:v>2021-08-13T08:15:00</c:v>
                </c:pt>
                <c:pt idx="4169">
                  <c:v>2021-08-13T08:30:00</c:v>
                </c:pt>
                <c:pt idx="4170">
                  <c:v>2021-08-13T08:45:00</c:v>
                </c:pt>
                <c:pt idx="4171">
                  <c:v>2021-08-13T09:00:00</c:v>
                </c:pt>
                <c:pt idx="4172">
                  <c:v>2021-08-13T09:15:00</c:v>
                </c:pt>
                <c:pt idx="4173">
                  <c:v>2021-08-13T09:30:00</c:v>
                </c:pt>
                <c:pt idx="4174">
                  <c:v>2021-08-13T09:45:00</c:v>
                </c:pt>
                <c:pt idx="4175">
                  <c:v>2021-08-13T10:00:00</c:v>
                </c:pt>
                <c:pt idx="4176">
                  <c:v>2021-08-13T10:15:00</c:v>
                </c:pt>
                <c:pt idx="4177">
                  <c:v>2021-08-13T10:30:00</c:v>
                </c:pt>
                <c:pt idx="4178">
                  <c:v>2021-08-13T10:45:00</c:v>
                </c:pt>
                <c:pt idx="4179">
                  <c:v>2021-08-13T11:00:00</c:v>
                </c:pt>
                <c:pt idx="4180">
                  <c:v>2021-08-13T11:15:00</c:v>
                </c:pt>
                <c:pt idx="4181">
                  <c:v>2021-08-13T11:30:00</c:v>
                </c:pt>
                <c:pt idx="4182">
                  <c:v>2021-08-13T11:45:00</c:v>
                </c:pt>
                <c:pt idx="4183">
                  <c:v>2021-08-13T12:00:00</c:v>
                </c:pt>
                <c:pt idx="4184">
                  <c:v>2021-08-13T12:15:00</c:v>
                </c:pt>
                <c:pt idx="4185">
                  <c:v>2021-08-13T12:30:00</c:v>
                </c:pt>
                <c:pt idx="4186">
                  <c:v>2021-08-13T12:45:00</c:v>
                </c:pt>
                <c:pt idx="4187">
                  <c:v>2021-08-13T13:00:00</c:v>
                </c:pt>
                <c:pt idx="4188">
                  <c:v>2021-08-13T13:15:00</c:v>
                </c:pt>
                <c:pt idx="4189">
                  <c:v>2021-08-13T13:30:00</c:v>
                </c:pt>
                <c:pt idx="4190">
                  <c:v>2021-08-13T13:45:00</c:v>
                </c:pt>
                <c:pt idx="4191">
                  <c:v>2021-08-13T14:00:00</c:v>
                </c:pt>
                <c:pt idx="4192">
                  <c:v>2021-08-13T14:15:00</c:v>
                </c:pt>
                <c:pt idx="4193">
                  <c:v>2021-08-13T14:30:00</c:v>
                </c:pt>
                <c:pt idx="4194">
                  <c:v>2021-08-13T14:45:00</c:v>
                </c:pt>
                <c:pt idx="4195">
                  <c:v>2021-08-13T15:00:00</c:v>
                </c:pt>
                <c:pt idx="4196">
                  <c:v>2021-08-13T15:15:00</c:v>
                </c:pt>
                <c:pt idx="4197">
                  <c:v>2021-08-13T15:30:00</c:v>
                </c:pt>
                <c:pt idx="4198">
                  <c:v>2021-08-13T15:45:00</c:v>
                </c:pt>
                <c:pt idx="4199">
                  <c:v>2021-08-13T16:00:00</c:v>
                </c:pt>
                <c:pt idx="4200">
                  <c:v>2021-08-13T16:15:00</c:v>
                </c:pt>
                <c:pt idx="4201">
                  <c:v>2021-08-13T16:30:00</c:v>
                </c:pt>
                <c:pt idx="4202">
                  <c:v>2021-08-13T16:45:00</c:v>
                </c:pt>
                <c:pt idx="4203">
                  <c:v>2021-08-13T17:00:00</c:v>
                </c:pt>
                <c:pt idx="4204">
                  <c:v>2021-08-13T17:15:00</c:v>
                </c:pt>
                <c:pt idx="4205">
                  <c:v>2021-08-13T17:30:00</c:v>
                </c:pt>
                <c:pt idx="4206">
                  <c:v>2021-08-13T17:45:00</c:v>
                </c:pt>
                <c:pt idx="4207">
                  <c:v>2021-08-13T18:00:00</c:v>
                </c:pt>
                <c:pt idx="4208">
                  <c:v>2021-08-13T18:15:00</c:v>
                </c:pt>
                <c:pt idx="4209">
                  <c:v>2021-08-13T18:30:00</c:v>
                </c:pt>
                <c:pt idx="4210">
                  <c:v>2021-08-13T18:45:00</c:v>
                </c:pt>
                <c:pt idx="4211">
                  <c:v>2021-08-13T19:00:00</c:v>
                </c:pt>
                <c:pt idx="4212">
                  <c:v>2021-08-13T19:15:00</c:v>
                </c:pt>
                <c:pt idx="4213">
                  <c:v>2021-08-13T19:30:00</c:v>
                </c:pt>
                <c:pt idx="4214">
                  <c:v>2021-08-13T19:45:00</c:v>
                </c:pt>
                <c:pt idx="4215">
                  <c:v>2021-08-13T20:00:00</c:v>
                </c:pt>
                <c:pt idx="4216">
                  <c:v>2021-08-13T20:15:00</c:v>
                </c:pt>
                <c:pt idx="4217">
                  <c:v>2021-08-13T20:30:00</c:v>
                </c:pt>
                <c:pt idx="4218">
                  <c:v>2021-08-13T20:45:00</c:v>
                </c:pt>
                <c:pt idx="4219">
                  <c:v>2021-08-13T21:00:00</c:v>
                </c:pt>
                <c:pt idx="4220">
                  <c:v>2021-08-13T21:15:00</c:v>
                </c:pt>
                <c:pt idx="4221">
                  <c:v>2021-08-13T21:30:00</c:v>
                </c:pt>
                <c:pt idx="4222">
                  <c:v>2021-08-13T21:45:00</c:v>
                </c:pt>
                <c:pt idx="4223">
                  <c:v>2021-08-13T22:00:00</c:v>
                </c:pt>
                <c:pt idx="4224">
                  <c:v>2021-08-13T22:15:00</c:v>
                </c:pt>
                <c:pt idx="4225">
                  <c:v>2021-08-13T22:30:00</c:v>
                </c:pt>
                <c:pt idx="4226">
                  <c:v>2021-08-13T22:45:00</c:v>
                </c:pt>
                <c:pt idx="4227">
                  <c:v>2021-08-13T23:00:00</c:v>
                </c:pt>
                <c:pt idx="4228">
                  <c:v>2021-08-13T23:15:00</c:v>
                </c:pt>
                <c:pt idx="4229">
                  <c:v>2021-08-13T23:30:00</c:v>
                </c:pt>
                <c:pt idx="4230">
                  <c:v>2021-08-13T23:45:00</c:v>
                </c:pt>
                <c:pt idx="4231">
                  <c:v>2021-08-14T00:00:00</c:v>
                </c:pt>
                <c:pt idx="4232">
                  <c:v>2021-08-14T00:15:00</c:v>
                </c:pt>
                <c:pt idx="4233">
                  <c:v>2021-08-14T00:30:00</c:v>
                </c:pt>
                <c:pt idx="4234">
                  <c:v>2021-08-14T00:45:00</c:v>
                </c:pt>
                <c:pt idx="4235">
                  <c:v>2021-08-14T01:00:00</c:v>
                </c:pt>
                <c:pt idx="4236">
                  <c:v>2021-08-14T01:15:00</c:v>
                </c:pt>
                <c:pt idx="4237">
                  <c:v>2021-08-14T01:30:00</c:v>
                </c:pt>
                <c:pt idx="4238">
                  <c:v>2021-08-14T01:45:00</c:v>
                </c:pt>
                <c:pt idx="4239">
                  <c:v>2021-08-14T02:00:00</c:v>
                </c:pt>
                <c:pt idx="4240">
                  <c:v>2021-08-14T02:15:00</c:v>
                </c:pt>
                <c:pt idx="4241">
                  <c:v>2021-08-14T02:30:00</c:v>
                </c:pt>
                <c:pt idx="4242">
                  <c:v>2021-08-14T02:45:00</c:v>
                </c:pt>
                <c:pt idx="4243">
                  <c:v>2021-08-14T03:00:00</c:v>
                </c:pt>
                <c:pt idx="4244">
                  <c:v>2021-08-14T03:15:00</c:v>
                </c:pt>
                <c:pt idx="4245">
                  <c:v>2021-08-14T03:30:00</c:v>
                </c:pt>
                <c:pt idx="4246">
                  <c:v>2021-08-14T03:45:00</c:v>
                </c:pt>
                <c:pt idx="4247">
                  <c:v>2021-08-14T04:00:00</c:v>
                </c:pt>
                <c:pt idx="4248">
                  <c:v>2021-08-14T04:15:00</c:v>
                </c:pt>
                <c:pt idx="4249">
                  <c:v>2021-08-14T04:30:00</c:v>
                </c:pt>
                <c:pt idx="4250">
                  <c:v>2021-08-14T04:45:00</c:v>
                </c:pt>
                <c:pt idx="4251">
                  <c:v>2021-08-14T05:00:00</c:v>
                </c:pt>
                <c:pt idx="4252">
                  <c:v>2021-08-14T05:15:00</c:v>
                </c:pt>
                <c:pt idx="4253">
                  <c:v>2021-08-14T05:30:00</c:v>
                </c:pt>
                <c:pt idx="4254">
                  <c:v>2021-08-14T05:45:00</c:v>
                </c:pt>
                <c:pt idx="4255">
                  <c:v>2021-08-14T06:00:00</c:v>
                </c:pt>
                <c:pt idx="4256">
                  <c:v>2021-08-14T06:15:00</c:v>
                </c:pt>
                <c:pt idx="4257">
                  <c:v>2021-08-14T06:30:00</c:v>
                </c:pt>
                <c:pt idx="4258">
                  <c:v>2021-08-14T06:45:00</c:v>
                </c:pt>
                <c:pt idx="4259">
                  <c:v>2021-08-14T07:00:00</c:v>
                </c:pt>
                <c:pt idx="4260">
                  <c:v>2021-08-14T07:15:00</c:v>
                </c:pt>
                <c:pt idx="4261">
                  <c:v>2021-08-14T07:30:00</c:v>
                </c:pt>
                <c:pt idx="4262">
                  <c:v>2021-08-14T07:45:00</c:v>
                </c:pt>
                <c:pt idx="4263">
                  <c:v>2021-08-14T08:00:00</c:v>
                </c:pt>
                <c:pt idx="4264">
                  <c:v>2021-08-14T08:15:00</c:v>
                </c:pt>
                <c:pt idx="4265">
                  <c:v>2021-08-14T08:30:00</c:v>
                </c:pt>
                <c:pt idx="4266">
                  <c:v>2021-08-14T08:45:00</c:v>
                </c:pt>
                <c:pt idx="4267">
                  <c:v>2021-08-14T09:00:00</c:v>
                </c:pt>
                <c:pt idx="4268">
                  <c:v>2021-08-14T09:15:00</c:v>
                </c:pt>
                <c:pt idx="4269">
                  <c:v>2021-08-14T09:30:00</c:v>
                </c:pt>
                <c:pt idx="4270">
                  <c:v>2021-08-14T09:45:00</c:v>
                </c:pt>
                <c:pt idx="4271">
                  <c:v>2021-08-14T10:00:00</c:v>
                </c:pt>
                <c:pt idx="4272">
                  <c:v>2021-08-14T10:15:00</c:v>
                </c:pt>
                <c:pt idx="4273">
                  <c:v>2021-08-14T10:30:00</c:v>
                </c:pt>
                <c:pt idx="4274">
                  <c:v>2021-08-14T10:45:00</c:v>
                </c:pt>
                <c:pt idx="4275">
                  <c:v>2021-08-14T11:00:00</c:v>
                </c:pt>
                <c:pt idx="4276">
                  <c:v>2021-08-14T11:15:00</c:v>
                </c:pt>
                <c:pt idx="4277">
                  <c:v>2021-08-14T11:30:00</c:v>
                </c:pt>
                <c:pt idx="4278">
                  <c:v>2021-08-14T11:45:00</c:v>
                </c:pt>
                <c:pt idx="4279">
                  <c:v>2021-08-14T12:00:00</c:v>
                </c:pt>
                <c:pt idx="4280">
                  <c:v>2021-08-14T12:15:00</c:v>
                </c:pt>
                <c:pt idx="4281">
                  <c:v>2021-08-14T12:30:00</c:v>
                </c:pt>
                <c:pt idx="4282">
                  <c:v>2021-08-14T12:45:00</c:v>
                </c:pt>
                <c:pt idx="4283">
                  <c:v>2021-08-14T13:00:00</c:v>
                </c:pt>
                <c:pt idx="4284">
                  <c:v>2021-08-14T13:15:00</c:v>
                </c:pt>
                <c:pt idx="4285">
                  <c:v>2021-08-14T13:30:00</c:v>
                </c:pt>
                <c:pt idx="4286">
                  <c:v>2021-08-14T13:45:00</c:v>
                </c:pt>
                <c:pt idx="4287">
                  <c:v>2021-08-14T14:00:00</c:v>
                </c:pt>
                <c:pt idx="4288">
                  <c:v>2021-08-14T14:15:00</c:v>
                </c:pt>
                <c:pt idx="4289">
                  <c:v>2021-08-14T14:30:00</c:v>
                </c:pt>
                <c:pt idx="4290">
                  <c:v>2021-08-14T14:45:00</c:v>
                </c:pt>
                <c:pt idx="4291">
                  <c:v>2021-08-14T15:00:00</c:v>
                </c:pt>
                <c:pt idx="4292">
                  <c:v>2021-08-14T15:15:00</c:v>
                </c:pt>
                <c:pt idx="4293">
                  <c:v>2021-08-14T15:30:00</c:v>
                </c:pt>
                <c:pt idx="4294">
                  <c:v>2021-08-14T15:45:00</c:v>
                </c:pt>
                <c:pt idx="4295">
                  <c:v>2021-08-14T16:00:00</c:v>
                </c:pt>
                <c:pt idx="4296">
                  <c:v>2021-08-14T16:15:00</c:v>
                </c:pt>
                <c:pt idx="4297">
                  <c:v>2021-08-14T16:30:00</c:v>
                </c:pt>
                <c:pt idx="4298">
                  <c:v>2021-08-14T16:45:00</c:v>
                </c:pt>
                <c:pt idx="4299">
                  <c:v>2021-08-14T17:00:00</c:v>
                </c:pt>
                <c:pt idx="4300">
                  <c:v>2021-08-14T17:15:00</c:v>
                </c:pt>
                <c:pt idx="4301">
                  <c:v>2021-08-14T17:30:00</c:v>
                </c:pt>
                <c:pt idx="4302">
                  <c:v>2021-08-14T17:45:00</c:v>
                </c:pt>
                <c:pt idx="4303">
                  <c:v>2021-08-14T18:00:00</c:v>
                </c:pt>
                <c:pt idx="4304">
                  <c:v>2021-08-14T18:15:00</c:v>
                </c:pt>
                <c:pt idx="4305">
                  <c:v>2021-08-14T18:30:00</c:v>
                </c:pt>
                <c:pt idx="4306">
                  <c:v>2021-08-14T18:45:00</c:v>
                </c:pt>
                <c:pt idx="4307">
                  <c:v>2021-08-14T19:00:00</c:v>
                </c:pt>
                <c:pt idx="4308">
                  <c:v>2021-08-14T19:15:00</c:v>
                </c:pt>
                <c:pt idx="4309">
                  <c:v>2021-08-14T19:30:00</c:v>
                </c:pt>
                <c:pt idx="4310">
                  <c:v>2021-08-14T19:45:00</c:v>
                </c:pt>
                <c:pt idx="4311">
                  <c:v>2021-08-14T20:00:00</c:v>
                </c:pt>
                <c:pt idx="4312">
                  <c:v>2021-08-14T20:15:00</c:v>
                </c:pt>
                <c:pt idx="4313">
                  <c:v>2021-08-14T20:30:00</c:v>
                </c:pt>
                <c:pt idx="4314">
                  <c:v>2021-08-14T20:45:00</c:v>
                </c:pt>
                <c:pt idx="4315">
                  <c:v>2021-08-14T21:00:00</c:v>
                </c:pt>
                <c:pt idx="4316">
                  <c:v>2021-08-14T21:15:00</c:v>
                </c:pt>
                <c:pt idx="4317">
                  <c:v>2021-08-14T21:30:00</c:v>
                </c:pt>
                <c:pt idx="4318">
                  <c:v>2021-08-14T21:45:00</c:v>
                </c:pt>
                <c:pt idx="4319">
                  <c:v>2021-08-14T22:00:00</c:v>
                </c:pt>
                <c:pt idx="4320">
                  <c:v>2021-08-14T22:15:00</c:v>
                </c:pt>
                <c:pt idx="4321">
                  <c:v>2021-08-14T22:30:00</c:v>
                </c:pt>
                <c:pt idx="4322">
                  <c:v>2021-08-14T22:45:00</c:v>
                </c:pt>
                <c:pt idx="4323">
                  <c:v>2021-08-14T23:00:00</c:v>
                </c:pt>
                <c:pt idx="4324">
                  <c:v>2021-08-14T23:15:00</c:v>
                </c:pt>
                <c:pt idx="4325">
                  <c:v>2021-08-14T23:30:00</c:v>
                </c:pt>
                <c:pt idx="4326">
                  <c:v>2021-08-14T23:45:00</c:v>
                </c:pt>
                <c:pt idx="4327">
                  <c:v>2021-08-15T00:00:00</c:v>
                </c:pt>
                <c:pt idx="4328">
                  <c:v>2021-08-15T00:15:00</c:v>
                </c:pt>
                <c:pt idx="4329">
                  <c:v>2021-08-15T00:30:00</c:v>
                </c:pt>
                <c:pt idx="4330">
                  <c:v>2021-08-15T00:45:00</c:v>
                </c:pt>
                <c:pt idx="4331">
                  <c:v>2021-08-15T01:00:00</c:v>
                </c:pt>
                <c:pt idx="4332">
                  <c:v>2021-08-15T01:15:00</c:v>
                </c:pt>
                <c:pt idx="4333">
                  <c:v>2021-08-15T01:30:00</c:v>
                </c:pt>
                <c:pt idx="4334">
                  <c:v>2021-08-15T01:45:00</c:v>
                </c:pt>
                <c:pt idx="4335">
                  <c:v>2021-08-15T02:00:00</c:v>
                </c:pt>
                <c:pt idx="4336">
                  <c:v>2021-08-15T02:15:00</c:v>
                </c:pt>
                <c:pt idx="4337">
                  <c:v>2021-08-15T02:30:00</c:v>
                </c:pt>
                <c:pt idx="4338">
                  <c:v>2021-08-15T02:45:00</c:v>
                </c:pt>
                <c:pt idx="4339">
                  <c:v>2021-08-15T03:00:00</c:v>
                </c:pt>
                <c:pt idx="4340">
                  <c:v>2021-08-15T03:15:00</c:v>
                </c:pt>
                <c:pt idx="4341">
                  <c:v>2021-08-15T03:30:00</c:v>
                </c:pt>
                <c:pt idx="4342">
                  <c:v>2021-08-15T03:45:00</c:v>
                </c:pt>
                <c:pt idx="4343">
                  <c:v>2021-08-15T04:00:00</c:v>
                </c:pt>
                <c:pt idx="4344">
                  <c:v>2021-08-15T04:15:00</c:v>
                </c:pt>
                <c:pt idx="4345">
                  <c:v>2021-08-15T04:30:00</c:v>
                </c:pt>
                <c:pt idx="4346">
                  <c:v>2021-08-15T04:45:00</c:v>
                </c:pt>
                <c:pt idx="4347">
                  <c:v>2021-08-15T05:00:00</c:v>
                </c:pt>
                <c:pt idx="4348">
                  <c:v>2021-08-15T05:15:00</c:v>
                </c:pt>
                <c:pt idx="4349">
                  <c:v>2021-08-15T05:30:00</c:v>
                </c:pt>
                <c:pt idx="4350">
                  <c:v>2021-08-15T05:45:00</c:v>
                </c:pt>
                <c:pt idx="4351">
                  <c:v>2021-08-15T06:00:00</c:v>
                </c:pt>
                <c:pt idx="4352">
                  <c:v>2021-08-15T06:15:00</c:v>
                </c:pt>
                <c:pt idx="4353">
                  <c:v>2021-08-15T06:30:00</c:v>
                </c:pt>
                <c:pt idx="4354">
                  <c:v>2021-08-15T06:45:00</c:v>
                </c:pt>
                <c:pt idx="4355">
                  <c:v>2021-08-15T07:00:00</c:v>
                </c:pt>
                <c:pt idx="4356">
                  <c:v>2021-08-15T07:15:00</c:v>
                </c:pt>
                <c:pt idx="4357">
                  <c:v>2021-08-15T07:30:00</c:v>
                </c:pt>
                <c:pt idx="4358">
                  <c:v>2021-08-15T07:45:00</c:v>
                </c:pt>
                <c:pt idx="4359">
                  <c:v>2021-08-15T08:00:00</c:v>
                </c:pt>
                <c:pt idx="4360">
                  <c:v>2021-08-15T08:15:00</c:v>
                </c:pt>
                <c:pt idx="4361">
                  <c:v>2021-08-15T08:30:00</c:v>
                </c:pt>
                <c:pt idx="4362">
                  <c:v>2021-08-15T08:45:00</c:v>
                </c:pt>
                <c:pt idx="4363">
                  <c:v>2021-08-15T09:00:00</c:v>
                </c:pt>
                <c:pt idx="4364">
                  <c:v>2021-08-15T09:15:00</c:v>
                </c:pt>
                <c:pt idx="4365">
                  <c:v>2021-08-15T09:30:00</c:v>
                </c:pt>
                <c:pt idx="4366">
                  <c:v>2021-08-15T09:45:00</c:v>
                </c:pt>
                <c:pt idx="4367">
                  <c:v>2021-08-15T10:00:00</c:v>
                </c:pt>
                <c:pt idx="4368">
                  <c:v>2021-08-15T10:15:00</c:v>
                </c:pt>
                <c:pt idx="4369">
                  <c:v>2021-08-15T10:30:00</c:v>
                </c:pt>
                <c:pt idx="4370">
                  <c:v>2021-08-15T10:45:00</c:v>
                </c:pt>
                <c:pt idx="4371">
                  <c:v>2021-08-15T11:00:00</c:v>
                </c:pt>
                <c:pt idx="4372">
                  <c:v>2021-08-15T11:15:00</c:v>
                </c:pt>
                <c:pt idx="4373">
                  <c:v>2021-08-15T11:30:00</c:v>
                </c:pt>
                <c:pt idx="4374">
                  <c:v>2021-08-15T11:45:00</c:v>
                </c:pt>
                <c:pt idx="4375">
                  <c:v>2021-08-15T12:00:00</c:v>
                </c:pt>
                <c:pt idx="4376">
                  <c:v>2021-08-15T12:15:00</c:v>
                </c:pt>
                <c:pt idx="4377">
                  <c:v>2021-08-15T12:30:00</c:v>
                </c:pt>
                <c:pt idx="4378">
                  <c:v>2021-08-15T12:45:00</c:v>
                </c:pt>
                <c:pt idx="4379">
                  <c:v>2021-08-15T13:00:00</c:v>
                </c:pt>
                <c:pt idx="4380">
                  <c:v>2021-08-15T13:15:00</c:v>
                </c:pt>
                <c:pt idx="4381">
                  <c:v>2021-08-15T13:30:00</c:v>
                </c:pt>
                <c:pt idx="4382">
                  <c:v>2021-08-15T13:45:00</c:v>
                </c:pt>
                <c:pt idx="4383">
                  <c:v>2021-08-15T14:00:00</c:v>
                </c:pt>
                <c:pt idx="4384">
                  <c:v>2021-08-15T14:15:00</c:v>
                </c:pt>
                <c:pt idx="4385">
                  <c:v>2021-08-15T14:30:00</c:v>
                </c:pt>
                <c:pt idx="4386">
                  <c:v>2021-08-15T14:45:00</c:v>
                </c:pt>
                <c:pt idx="4387">
                  <c:v>2021-08-15T15:00:00</c:v>
                </c:pt>
                <c:pt idx="4388">
                  <c:v>2021-08-15T15:15:00</c:v>
                </c:pt>
                <c:pt idx="4389">
                  <c:v>2021-08-15T15:30:00</c:v>
                </c:pt>
                <c:pt idx="4390">
                  <c:v>2021-08-15T15:45:00</c:v>
                </c:pt>
                <c:pt idx="4391">
                  <c:v>2021-08-15T16:00:00</c:v>
                </c:pt>
                <c:pt idx="4392">
                  <c:v>2021-08-15T16:15:00</c:v>
                </c:pt>
                <c:pt idx="4393">
                  <c:v>2021-08-15T16:30:00</c:v>
                </c:pt>
                <c:pt idx="4394">
                  <c:v>2021-08-15T16:45:00</c:v>
                </c:pt>
                <c:pt idx="4395">
                  <c:v>2021-08-15T17:00:00</c:v>
                </c:pt>
                <c:pt idx="4396">
                  <c:v>2021-08-15T17:15:00</c:v>
                </c:pt>
                <c:pt idx="4397">
                  <c:v>2021-08-15T17:30:00</c:v>
                </c:pt>
                <c:pt idx="4398">
                  <c:v>2021-08-15T17:45:00</c:v>
                </c:pt>
                <c:pt idx="4399">
                  <c:v>2021-08-15T18:00:00</c:v>
                </c:pt>
                <c:pt idx="4400">
                  <c:v>2021-08-15T18:15:00</c:v>
                </c:pt>
                <c:pt idx="4401">
                  <c:v>2021-08-15T18:30:00</c:v>
                </c:pt>
                <c:pt idx="4402">
                  <c:v>2021-08-15T18:45:00</c:v>
                </c:pt>
                <c:pt idx="4403">
                  <c:v>2021-08-15T19:00:00</c:v>
                </c:pt>
                <c:pt idx="4404">
                  <c:v>2021-08-15T19:15:00</c:v>
                </c:pt>
                <c:pt idx="4405">
                  <c:v>2021-08-15T19:30:00</c:v>
                </c:pt>
                <c:pt idx="4406">
                  <c:v>2021-08-15T19:45:00</c:v>
                </c:pt>
                <c:pt idx="4407">
                  <c:v>2021-08-15T20:00:00</c:v>
                </c:pt>
                <c:pt idx="4408">
                  <c:v>2021-08-15T20:15:00</c:v>
                </c:pt>
                <c:pt idx="4409">
                  <c:v>2021-08-15T20:30:00</c:v>
                </c:pt>
                <c:pt idx="4410">
                  <c:v>2021-08-15T20:45:00</c:v>
                </c:pt>
                <c:pt idx="4411">
                  <c:v>2021-08-15T21:00:00</c:v>
                </c:pt>
                <c:pt idx="4412">
                  <c:v>2021-08-15T21:15:00</c:v>
                </c:pt>
                <c:pt idx="4413">
                  <c:v>2021-08-15T21:30:00</c:v>
                </c:pt>
                <c:pt idx="4414">
                  <c:v>2021-08-15T21:45:00</c:v>
                </c:pt>
                <c:pt idx="4415">
                  <c:v>2021-08-15T22:00:00</c:v>
                </c:pt>
                <c:pt idx="4416">
                  <c:v>2021-08-15T22:15:00</c:v>
                </c:pt>
                <c:pt idx="4417">
                  <c:v>2021-08-15T22:30:00</c:v>
                </c:pt>
                <c:pt idx="4418">
                  <c:v>2021-08-15T22:45:00</c:v>
                </c:pt>
                <c:pt idx="4419">
                  <c:v>2021-08-15T23:00:00</c:v>
                </c:pt>
                <c:pt idx="4420">
                  <c:v>2021-08-15T23:15:00</c:v>
                </c:pt>
                <c:pt idx="4421">
                  <c:v>2021-08-15T23:30:00</c:v>
                </c:pt>
                <c:pt idx="4422">
                  <c:v>2021-08-15T23:45:00</c:v>
                </c:pt>
                <c:pt idx="4423">
                  <c:v>2021-08-16T00:00:00</c:v>
                </c:pt>
                <c:pt idx="4424">
                  <c:v>2021-08-16T00:15:00</c:v>
                </c:pt>
                <c:pt idx="4425">
                  <c:v>2021-08-16T00:30:00</c:v>
                </c:pt>
                <c:pt idx="4426">
                  <c:v>2021-08-16T00:45:00</c:v>
                </c:pt>
                <c:pt idx="4427">
                  <c:v>2021-08-16T01:00:00</c:v>
                </c:pt>
                <c:pt idx="4428">
                  <c:v>2021-08-16T01:15:00</c:v>
                </c:pt>
                <c:pt idx="4429">
                  <c:v>2021-08-16T01:30:00</c:v>
                </c:pt>
                <c:pt idx="4430">
                  <c:v>2021-08-16T01:45:00</c:v>
                </c:pt>
                <c:pt idx="4431">
                  <c:v>2021-08-16T02:00:00</c:v>
                </c:pt>
                <c:pt idx="4432">
                  <c:v>2021-08-16T02:15:00</c:v>
                </c:pt>
                <c:pt idx="4433">
                  <c:v>2021-08-16T02:30:00</c:v>
                </c:pt>
                <c:pt idx="4434">
                  <c:v>2021-08-16T02:45:00</c:v>
                </c:pt>
                <c:pt idx="4435">
                  <c:v>2021-08-16T03:00:00</c:v>
                </c:pt>
                <c:pt idx="4436">
                  <c:v>2021-08-16T03:15:00</c:v>
                </c:pt>
                <c:pt idx="4437">
                  <c:v>2021-08-16T03:30:00</c:v>
                </c:pt>
                <c:pt idx="4438">
                  <c:v>2021-08-16T03:45:00</c:v>
                </c:pt>
                <c:pt idx="4439">
                  <c:v>2021-08-16T04:00:00</c:v>
                </c:pt>
                <c:pt idx="4440">
                  <c:v>2021-08-16T04:15:00</c:v>
                </c:pt>
                <c:pt idx="4441">
                  <c:v>2021-08-16T04:30:00</c:v>
                </c:pt>
                <c:pt idx="4442">
                  <c:v>2021-08-16T04:45:00</c:v>
                </c:pt>
                <c:pt idx="4443">
                  <c:v>2021-08-16T05:00:00</c:v>
                </c:pt>
                <c:pt idx="4444">
                  <c:v>2021-08-16T05:15:00</c:v>
                </c:pt>
                <c:pt idx="4445">
                  <c:v>2021-08-16T05:30:00</c:v>
                </c:pt>
                <c:pt idx="4446">
                  <c:v>2021-08-16T05:45:00</c:v>
                </c:pt>
                <c:pt idx="4447">
                  <c:v>2021-08-16T06:00:00</c:v>
                </c:pt>
                <c:pt idx="4448">
                  <c:v>2021-08-16T06:15:00</c:v>
                </c:pt>
                <c:pt idx="4449">
                  <c:v>2021-08-16T06:30:00</c:v>
                </c:pt>
                <c:pt idx="4450">
                  <c:v>2021-08-16T06:45:00</c:v>
                </c:pt>
                <c:pt idx="4451">
                  <c:v>2021-08-16T07:00:00</c:v>
                </c:pt>
                <c:pt idx="4452">
                  <c:v>2021-08-16T07:15:00</c:v>
                </c:pt>
                <c:pt idx="4453">
                  <c:v>2021-08-16T07:30:00</c:v>
                </c:pt>
                <c:pt idx="4454">
                  <c:v>2021-08-16T07:45:00</c:v>
                </c:pt>
                <c:pt idx="4455">
                  <c:v>2021-08-16T08:00:00</c:v>
                </c:pt>
                <c:pt idx="4456">
                  <c:v>2021-08-16T08:15:00</c:v>
                </c:pt>
                <c:pt idx="4457">
                  <c:v>2021-08-16T08:30:00</c:v>
                </c:pt>
                <c:pt idx="4458">
                  <c:v>2021-08-16T08:45:00</c:v>
                </c:pt>
                <c:pt idx="4459">
                  <c:v>2021-08-16T09:00:00</c:v>
                </c:pt>
                <c:pt idx="4460">
                  <c:v>2021-08-16T09:15:00</c:v>
                </c:pt>
                <c:pt idx="4461">
                  <c:v>2021-08-16T09:30:00</c:v>
                </c:pt>
                <c:pt idx="4462">
                  <c:v>2021-08-16T09:45:00</c:v>
                </c:pt>
                <c:pt idx="4463">
                  <c:v>2021-08-16T10:00:00</c:v>
                </c:pt>
                <c:pt idx="4464">
                  <c:v>2021-08-16T10:15:00</c:v>
                </c:pt>
                <c:pt idx="4465">
                  <c:v>2021-08-16T10:30:00</c:v>
                </c:pt>
                <c:pt idx="4466">
                  <c:v>2021-08-16T10:45:00</c:v>
                </c:pt>
                <c:pt idx="4467">
                  <c:v>2021-08-16T11:00:00</c:v>
                </c:pt>
                <c:pt idx="4468">
                  <c:v>2021-08-16T11:15:00</c:v>
                </c:pt>
                <c:pt idx="4469">
                  <c:v>2021-08-16T11:30:00</c:v>
                </c:pt>
                <c:pt idx="4470">
                  <c:v>2021-08-16T11:45:00</c:v>
                </c:pt>
                <c:pt idx="4471">
                  <c:v>2021-08-16T12:00:00</c:v>
                </c:pt>
                <c:pt idx="4472">
                  <c:v>2021-08-16T12:15:00</c:v>
                </c:pt>
                <c:pt idx="4473">
                  <c:v>2021-08-16T12:30:00</c:v>
                </c:pt>
                <c:pt idx="4474">
                  <c:v>2021-08-16T12:45:00</c:v>
                </c:pt>
                <c:pt idx="4475">
                  <c:v>2021-08-16T13:00:00</c:v>
                </c:pt>
                <c:pt idx="4476">
                  <c:v>2021-08-16T13:15:00</c:v>
                </c:pt>
                <c:pt idx="4477">
                  <c:v>2021-08-16T13:30:00</c:v>
                </c:pt>
                <c:pt idx="4478">
                  <c:v>2021-08-16T13:45:00</c:v>
                </c:pt>
                <c:pt idx="4479">
                  <c:v>2021-08-16T14:00:00</c:v>
                </c:pt>
                <c:pt idx="4480">
                  <c:v>2021-08-16T14:15:00</c:v>
                </c:pt>
                <c:pt idx="4481">
                  <c:v>2021-08-16T14:30:00</c:v>
                </c:pt>
                <c:pt idx="4482">
                  <c:v>2021-08-16T14:45:00</c:v>
                </c:pt>
                <c:pt idx="4483">
                  <c:v>2021-08-16T15:00:00</c:v>
                </c:pt>
                <c:pt idx="4484">
                  <c:v>2021-08-16T15:15:00</c:v>
                </c:pt>
                <c:pt idx="4485">
                  <c:v>2021-08-16T15:30:00</c:v>
                </c:pt>
                <c:pt idx="4486">
                  <c:v>2021-08-16T15:45:00</c:v>
                </c:pt>
                <c:pt idx="4487">
                  <c:v>2021-08-16T16:00:00</c:v>
                </c:pt>
                <c:pt idx="4488">
                  <c:v>2021-08-16T16:15:00</c:v>
                </c:pt>
                <c:pt idx="4489">
                  <c:v>2021-08-16T16:30:00</c:v>
                </c:pt>
                <c:pt idx="4490">
                  <c:v>2021-08-16T16:45:00</c:v>
                </c:pt>
                <c:pt idx="4491">
                  <c:v>2021-08-16T17:00:00</c:v>
                </c:pt>
                <c:pt idx="4492">
                  <c:v>2021-08-16T17:15:00</c:v>
                </c:pt>
                <c:pt idx="4493">
                  <c:v>2021-08-16T17:30:00</c:v>
                </c:pt>
                <c:pt idx="4494">
                  <c:v>2021-08-16T17:45:00</c:v>
                </c:pt>
                <c:pt idx="4495">
                  <c:v>2021-08-16T18:00:00</c:v>
                </c:pt>
                <c:pt idx="4496">
                  <c:v>2021-08-16T18:15:00</c:v>
                </c:pt>
                <c:pt idx="4497">
                  <c:v>2021-08-16T18:30:00</c:v>
                </c:pt>
                <c:pt idx="4498">
                  <c:v>2021-08-16T18:45:00</c:v>
                </c:pt>
                <c:pt idx="4499">
                  <c:v>2021-08-16T19:00:00</c:v>
                </c:pt>
                <c:pt idx="4500">
                  <c:v>2021-08-16T19:15:00</c:v>
                </c:pt>
                <c:pt idx="4501">
                  <c:v>2021-08-16T19:30:00</c:v>
                </c:pt>
                <c:pt idx="4502">
                  <c:v>2021-08-16T19:45:00</c:v>
                </c:pt>
                <c:pt idx="4503">
                  <c:v>2021-08-16T20:00:00</c:v>
                </c:pt>
                <c:pt idx="4504">
                  <c:v>2021-08-16T20:15:00</c:v>
                </c:pt>
                <c:pt idx="4505">
                  <c:v>2021-08-16T20:30:00</c:v>
                </c:pt>
                <c:pt idx="4506">
                  <c:v>2021-08-16T20:45:00</c:v>
                </c:pt>
                <c:pt idx="4507">
                  <c:v>2021-08-16T21:00:00</c:v>
                </c:pt>
                <c:pt idx="4508">
                  <c:v>2021-08-16T21:15:00</c:v>
                </c:pt>
                <c:pt idx="4509">
                  <c:v>2021-08-16T21:30:00</c:v>
                </c:pt>
                <c:pt idx="4510">
                  <c:v>2021-08-16T21:45:00</c:v>
                </c:pt>
                <c:pt idx="4511">
                  <c:v>2021-08-16T22:00:00</c:v>
                </c:pt>
                <c:pt idx="4512">
                  <c:v>2021-08-16T22:15:00</c:v>
                </c:pt>
                <c:pt idx="4513">
                  <c:v>2021-08-16T22:30:00</c:v>
                </c:pt>
                <c:pt idx="4514">
                  <c:v>2021-08-16T22:45:00</c:v>
                </c:pt>
                <c:pt idx="4515">
                  <c:v>2021-08-16T23:00:00</c:v>
                </c:pt>
                <c:pt idx="4516">
                  <c:v>2021-08-16T23:15:00</c:v>
                </c:pt>
                <c:pt idx="4517">
                  <c:v>2021-08-16T23:30:00</c:v>
                </c:pt>
                <c:pt idx="4518">
                  <c:v>2021-08-16T23:45:00</c:v>
                </c:pt>
                <c:pt idx="4519">
                  <c:v>2021-08-17T00:00:00</c:v>
                </c:pt>
                <c:pt idx="4520">
                  <c:v>2021-08-17T00:15:00</c:v>
                </c:pt>
                <c:pt idx="4521">
                  <c:v>2021-08-17T00:30:00</c:v>
                </c:pt>
                <c:pt idx="4522">
                  <c:v>2021-08-17T00:45:00</c:v>
                </c:pt>
                <c:pt idx="4523">
                  <c:v>2021-08-17T01:00:00</c:v>
                </c:pt>
                <c:pt idx="4524">
                  <c:v>2021-08-17T01:15:00</c:v>
                </c:pt>
                <c:pt idx="4525">
                  <c:v>2021-08-17T01:30:00</c:v>
                </c:pt>
                <c:pt idx="4526">
                  <c:v>2021-08-17T01:45:00</c:v>
                </c:pt>
                <c:pt idx="4527">
                  <c:v>2021-08-17T02:00:00</c:v>
                </c:pt>
                <c:pt idx="4528">
                  <c:v>2021-08-17T02:15:00</c:v>
                </c:pt>
                <c:pt idx="4529">
                  <c:v>2021-08-17T02:30:00</c:v>
                </c:pt>
                <c:pt idx="4530">
                  <c:v>2021-08-17T02:45:00</c:v>
                </c:pt>
                <c:pt idx="4531">
                  <c:v>2021-08-17T03:00:00</c:v>
                </c:pt>
                <c:pt idx="4532">
                  <c:v>2021-08-17T03:15:00</c:v>
                </c:pt>
                <c:pt idx="4533">
                  <c:v>2021-08-17T03:30:00</c:v>
                </c:pt>
                <c:pt idx="4534">
                  <c:v>2021-08-17T03:45:00</c:v>
                </c:pt>
                <c:pt idx="4535">
                  <c:v>2021-08-17T04:00:00</c:v>
                </c:pt>
                <c:pt idx="4536">
                  <c:v>2021-08-17T04:15:00</c:v>
                </c:pt>
                <c:pt idx="4537">
                  <c:v>2021-08-17T04:30:00</c:v>
                </c:pt>
                <c:pt idx="4538">
                  <c:v>2021-08-17T04:45:00</c:v>
                </c:pt>
                <c:pt idx="4539">
                  <c:v>2021-08-17T05:00:00</c:v>
                </c:pt>
                <c:pt idx="4540">
                  <c:v>2021-08-17T05:15:00</c:v>
                </c:pt>
                <c:pt idx="4541">
                  <c:v>2021-08-17T05:30:00</c:v>
                </c:pt>
                <c:pt idx="4542">
                  <c:v>2021-08-17T05:45:00</c:v>
                </c:pt>
                <c:pt idx="4543">
                  <c:v>2021-08-17T06:00:00</c:v>
                </c:pt>
                <c:pt idx="4544">
                  <c:v>2021-08-17T06:15:00</c:v>
                </c:pt>
                <c:pt idx="4545">
                  <c:v>2021-08-17T06:30:00</c:v>
                </c:pt>
                <c:pt idx="4546">
                  <c:v>2021-08-17T06:45:00</c:v>
                </c:pt>
                <c:pt idx="4547">
                  <c:v>2021-08-17T07:00:00</c:v>
                </c:pt>
                <c:pt idx="4548">
                  <c:v>2021-08-17T07:15:00</c:v>
                </c:pt>
                <c:pt idx="4549">
                  <c:v>2021-08-17T07:30:00</c:v>
                </c:pt>
                <c:pt idx="4550">
                  <c:v>2021-08-17T07:45:00</c:v>
                </c:pt>
                <c:pt idx="4551">
                  <c:v>2021-08-17T08:00:00</c:v>
                </c:pt>
                <c:pt idx="4552">
                  <c:v>2021-08-17T08:15:00</c:v>
                </c:pt>
                <c:pt idx="4553">
                  <c:v>2021-08-17T08:30:00</c:v>
                </c:pt>
                <c:pt idx="4554">
                  <c:v>2021-08-17T08:45:00</c:v>
                </c:pt>
                <c:pt idx="4555">
                  <c:v>2021-08-17T09:00:00</c:v>
                </c:pt>
                <c:pt idx="4556">
                  <c:v>2021-08-17T09:15:00</c:v>
                </c:pt>
                <c:pt idx="4557">
                  <c:v>2021-08-17T09:30:00</c:v>
                </c:pt>
                <c:pt idx="4558">
                  <c:v>2021-08-17T09:45:00</c:v>
                </c:pt>
                <c:pt idx="4559">
                  <c:v>2021-08-17T10:00:00</c:v>
                </c:pt>
                <c:pt idx="4560">
                  <c:v>2021-08-17T10:15:00</c:v>
                </c:pt>
                <c:pt idx="4561">
                  <c:v>2021-08-17T10:30:00</c:v>
                </c:pt>
                <c:pt idx="4562">
                  <c:v>2021-08-17T10:45:00</c:v>
                </c:pt>
                <c:pt idx="4563">
                  <c:v>2021-08-17T11:00:00</c:v>
                </c:pt>
                <c:pt idx="4564">
                  <c:v>2021-08-17T11:15:00</c:v>
                </c:pt>
                <c:pt idx="4565">
                  <c:v>2021-08-17T11:30:00</c:v>
                </c:pt>
                <c:pt idx="4566">
                  <c:v>2021-08-17T11:45:00</c:v>
                </c:pt>
                <c:pt idx="4567">
                  <c:v>2021-08-17T12:00:00</c:v>
                </c:pt>
                <c:pt idx="4568">
                  <c:v>2021-08-17T12:15:00</c:v>
                </c:pt>
                <c:pt idx="4569">
                  <c:v>2021-08-17T12:30:00</c:v>
                </c:pt>
                <c:pt idx="4570">
                  <c:v>2021-08-17T12:45:00</c:v>
                </c:pt>
                <c:pt idx="4571">
                  <c:v>2021-08-17T13:00:00</c:v>
                </c:pt>
                <c:pt idx="4572">
                  <c:v>2021-08-17T13:15:00</c:v>
                </c:pt>
                <c:pt idx="4573">
                  <c:v>2021-08-17T13:30:00</c:v>
                </c:pt>
                <c:pt idx="4574">
                  <c:v>2021-08-17T13:45:00</c:v>
                </c:pt>
                <c:pt idx="4575">
                  <c:v>2021-08-17T14:00:00</c:v>
                </c:pt>
                <c:pt idx="4576">
                  <c:v>2021-08-17T14:15:00</c:v>
                </c:pt>
                <c:pt idx="4577">
                  <c:v>2021-08-17T14:30:00</c:v>
                </c:pt>
                <c:pt idx="4578">
                  <c:v>2021-08-17T14:45:00</c:v>
                </c:pt>
                <c:pt idx="4579">
                  <c:v>2021-08-17T15:00:00</c:v>
                </c:pt>
                <c:pt idx="4580">
                  <c:v>2021-08-17T15:15:00</c:v>
                </c:pt>
                <c:pt idx="4581">
                  <c:v>2021-08-17T15:30:00</c:v>
                </c:pt>
                <c:pt idx="4582">
                  <c:v>2021-08-17T15:45:00</c:v>
                </c:pt>
                <c:pt idx="4583">
                  <c:v>2021-08-17T16:00:00</c:v>
                </c:pt>
                <c:pt idx="4584">
                  <c:v>2021-08-17T16:15:00</c:v>
                </c:pt>
                <c:pt idx="4585">
                  <c:v>2021-08-17T16:30:00</c:v>
                </c:pt>
                <c:pt idx="4586">
                  <c:v>2021-08-17T16:45:00</c:v>
                </c:pt>
                <c:pt idx="4587">
                  <c:v>2021-08-17T17:00:00</c:v>
                </c:pt>
                <c:pt idx="4588">
                  <c:v>2021-08-17T17:15:00</c:v>
                </c:pt>
                <c:pt idx="4589">
                  <c:v>2021-08-17T17:30:00</c:v>
                </c:pt>
                <c:pt idx="4590">
                  <c:v>2021-08-17T17:45:00</c:v>
                </c:pt>
                <c:pt idx="4591">
                  <c:v>2021-08-17T18:00:00</c:v>
                </c:pt>
                <c:pt idx="4592">
                  <c:v>2021-08-17T18:15:00</c:v>
                </c:pt>
                <c:pt idx="4593">
                  <c:v>2021-08-17T18:30:00</c:v>
                </c:pt>
                <c:pt idx="4594">
                  <c:v>2021-08-17T18:45:00</c:v>
                </c:pt>
                <c:pt idx="4595">
                  <c:v>2021-08-17T19:00:00</c:v>
                </c:pt>
                <c:pt idx="4596">
                  <c:v>2021-08-17T19:15:00</c:v>
                </c:pt>
                <c:pt idx="4597">
                  <c:v>2021-08-17T19:30:00</c:v>
                </c:pt>
                <c:pt idx="4598">
                  <c:v>2021-08-17T19:45:00</c:v>
                </c:pt>
                <c:pt idx="4599">
                  <c:v>2021-08-17T20:00:00</c:v>
                </c:pt>
                <c:pt idx="4600">
                  <c:v>2021-08-17T20:15:00</c:v>
                </c:pt>
                <c:pt idx="4601">
                  <c:v>2021-08-17T20:30:00</c:v>
                </c:pt>
                <c:pt idx="4602">
                  <c:v>2021-08-17T20:45:00</c:v>
                </c:pt>
                <c:pt idx="4603">
                  <c:v>2021-08-17T21:00:00</c:v>
                </c:pt>
                <c:pt idx="4604">
                  <c:v>2021-08-17T21:15:00</c:v>
                </c:pt>
                <c:pt idx="4605">
                  <c:v>2021-08-17T21:30:00</c:v>
                </c:pt>
                <c:pt idx="4606">
                  <c:v>2021-08-17T21:45:00</c:v>
                </c:pt>
                <c:pt idx="4607">
                  <c:v>2021-08-17T22:00:00</c:v>
                </c:pt>
              </c:strCache>
            </c:strRef>
          </c:cat>
          <c:val>
            <c:numRef>
              <c:f>[0]!yall2</c:f>
              <c:numCache>
                <c:formatCode>0.00</c:formatCode>
                <c:ptCount val="4608"/>
                <c:pt idx="0">
                  <c:v>244.71</c:v>
                </c:pt>
                <c:pt idx="1">
                  <c:v>244.71</c:v>
                </c:pt>
                <c:pt idx="2">
                  <c:v>244.71</c:v>
                </c:pt>
                <c:pt idx="3">
                  <c:v>244.71</c:v>
                </c:pt>
                <c:pt idx="4">
                  <c:v>227.7</c:v>
                </c:pt>
                <c:pt idx="5">
                  <c:v>227.7</c:v>
                </c:pt>
                <c:pt idx="6">
                  <c:v>227.7</c:v>
                </c:pt>
                <c:pt idx="7">
                  <c:v>227.7</c:v>
                </c:pt>
                <c:pt idx="8">
                  <c:v>221.19</c:v>
                </c:pt>
                <c:pt idx="9">
                  <c:v>221.19</c:v>
                </c:pt>
                <c:pt idx="10">
                  <c:v>221.19</c:v>
                </c:pt>
                <c:pt idx="11">
                  <c:v>221.19</c:v>
                </c:pt>
                <c:pt idx="12">
                  <c:v>216.03</c:v>
                </c:pt>
                <c:pt idx="13">
                  <c:v>216.03</c:v>
                </c:pt>
                <c:pt idx="14">
                  <c:v>216.03</c:v>
                </c:pt>
                <c:pt idx="15">
                  <c:v>216.03</c:v>
                </c:pt>
                <c:pt idx="16">
                  <c:v>213.72</c:v>
                </c:pt>
                <c:pt idx="17">
                  <c:v>213.72</c:v>
                </c:pt>
                <c:pt idx="18">
                  <c:v>213.72</c:v>
                </c:pt>
                <c:pt idx="19">
                  <c:v>213.72</c:v>
                </c:pt>
                <c:pt idx="20">
                  <c:v>221.88</c:v>
                </c:pt>
                <c:pt idx="21">
                  <c:v>221.88</c:v>
                </c:pt>
                <c:pt idx="22">
                  <c:v>221.88</c:v>
                </c:pt>
                <c:pt idx="23">
                  <c:v>221.88</c:v>
                </c:pt>
                <c:pt idx="24">
                  <c:v>254.73</c:v>
                </c:pt>
                <c:pt idx="25">
                  <c:v>254.73</c:v>
                </c:pt>
                <c:pt idx="26">
                  <c:v>254.73</c:v>
                </c:pt>
                <c:pt idx="27">
                  <c:v>254.73</c:v>
                </c:pt>
                <c:pt idx="28">
                  <c:v>287.85000000000002</c:v>
                </c:pt>
                <c:pt idx="29">
                  <c:v>287.85000000000002</c:v>
                </c:pt>
                <c:pt idx="30">
                  <c:v>287.85000000000002</c:v>
                </c:pt>
                <c:pt idx="31">
                  <c:v>287.85000000000002</c:v>
                </c:pt>
                <c:pt idx="32">
                  <c:v>295.5</c:v>
                </c:pt>
                <c:pt idx="33">
                  <c:v>295.5</c:v>
                </c:pt>
                <c:pt idx="34">
                  <c:v>295.5</c:v>
                </c:pt>
                <c:pt idx="35">
                  <c:v>295.5</c:v>
                </c:pt>
                <c:pt idx="36">
                  <c:v>289.2</c:v>
                </c:pt>
                <c:pt idx="37">
                  <c:v>289.2</c:v>
                </c:pt>
                <c:pt idx="38">
                  <c:v>289.2</c:v>
                </c:pt>
                <c:pt idx="39">
                  <c:v>289.2</c:v>
                </c:pt>
                <c:pt idx="40">
                  <c:v>284.91000000000003</c:v>
                </c:pt>
                <c:pt idx="41">
                  <c:v>284.91000000000003</c:v>
                </c:pt>
                <c:pt idx="42">
                  <c:v>284.91000000000003</c:v>
                </c:pt>
                <c:pt idx="43">
                  <c:v>284.91000000000003</c:v>
                </c:pt>
                <c:pt idx="44">
                  <c:v>290.61</c:v>
                </c:pt>
                <c:pt idx="45">
                  <c:v>290.61</c:v>
                </c:pt>
                <c:pt idx="46">
                  <c:v>290.61</c:v>
                </c:pt>
                <c:pt idx="47">
                  <c:v>290.61</c:v>
                </c:pt>
                <c:pt idx="48">
                  <c:v>280.52999999999997</c:v>
                </c:pt>
                <c:pt idx="49">
                  <c:v>280.52999999999997</c:v>
                </c:pt>
                <c:pt idx="50">
                  <c:v>280.52999999999997</c:v>
                </c:pt>
                <c:pt idx="51">
                  <c:v>280.52999999999997</c:v>
                </c:pt>
                <c:pt idx="52">
                  <c:v>270.57</c:v>
                </c:pt>
                <c:pt idx="53">
                  <c:v>270.57</c:v>
                </c:pt>
                <c:pt idx="54">
                  <c:v>270.57</c:v>
                </c:pt>
                <c:pt idx="55">
                  <c:v>270.57</c:v>
                </c:pt>
                <c:pt idx="56">
                  <c:v>257.01</c:v>
                </c:pt>
                <c:pt idx="57">
                  <c:v>257.01</c:v>
                </c:pt>
                <c:pt idx="58">
                  <c:v>257.01</c:v>
                </c:pt>
                <c:pt idx="59">
                  <c:v>257.01</c:v>
                </c:pt>
                <c:pt idx="60">
                  <c:v>255</c:v>
                </c:pt>
                <c:pt idx="61">
                  <c:v>255</c:v>
                </c:pt>
                <c:pt idx="62">
                  <c:v>255</c:v>
                </c:pt>
                <c:pt idx="63">
                  <c:v>255</c:v>
                </c:pt>
                <c:pt idx="64">
                  <c:v>259.64999999999998</c:v>
                </c:pt>
                <c:pt idx="65">
                  <c:v>259.64999999999998</c:v>
                </c:pt>
                <c:pt idx="66">
                  <c:v>259.64999999999998</c:v>
                </c:pt>
                <c:pt idx="67">
                  <c:v>259.64999999999998</c:v>
                </c:pt>
                <c:pt idx="68">
                  <c:v>287.73</c:v>
                </c:pt>
                <c:pt idx="69">
                  <c:v>287.73</c:v>
                </c:pt>
                <c:pt idx="70">
                  <c:v>287.73</c:v>
                </c:pt>
                <c:pt idx="71">
                  <c:v>287.73</c:v>
                </c:pt>
                <c:pt idx="72">
                  <c:v>299.58</c:v>
                </c:pt>
                <c:pt idx="73">
                  <c:v>299.58</c:v>
                </c:pt>
                <c:pt idx="74">
                  <c:v>299.58</c:v>
                </c:pt>
                <c:pt idx="75">
                  <c:v>299.58</c:v>
                </c:pt>
                <c:pt idx="76">
                  <c:v>309</c:v>
                </c:pt>
                <c:pt idx="77">
                  <c:v>309</c:v>
                </c:pt>
                <c:pt idx="78">
                  <c:v>309</c:v>
                </c:pt>
                <c:pt idx="79">
                  <c:v>309</c:v>
                </c:pt>
                <c:pt idx="80">
                  <c:v>299.73</c:v>
                </c:pt>
                <c:pt idx="81">
                  <c:v>299.73</c:v>
                </c:pt>
                <c:pt idx="82">
                  <c:v>299.73</c:v>
                </c:pt>
                <c:pt idx="83">
                  <c:v>299.73</c:v>
                </c:pt>
                <c:pt idx="84">
                  <c:v>297.06</c:v>
                </c:pt>
                <c:pt idx="85">
                  <c:v>297.06</c:v>
                </c:pt>
                <c:pt idx="86">
                  <c:v>297.06</c:v>
                </c:pt>
                <c:pt idx="87">
                  <c:v>297.06</c:v>
                </c:pt>
                <c:pt idx="88">
                  <c:v>293.7</c:v>
                </c:pt>
                <c:pt idx="89">
                  <c:v>293.7</c:v>
                </c:pt>
                <c:pt idx="90">
                  <c:v>293.7</c:v>
                </c:pt>
                <c:pt idx="91">
                  <c:v>293.7</c:v>
                </c:pt>
                <c:pt idx="92">
                  <c:v>275.97000000000003</c:v>
                </c:pt>
                <c:pt idx="93">
                  <c:v>275.97000000000003</c:v>
                </c:pt>
                <c:pt idx="94">
                  <c:v>275.97000000000003</c:v>
                </c:pt>
                <c:pt idx="95">
                  <c:v>275.97000000000003</c:v>
                </c:pt>
                <c:pt idx="96">
                  <c:v>272.31</c:v>
                </c:pt>
                <c:pt idx="97">
                  <c:v>272.31</c:v>
                </c:pt>
                <c:pt idx="98">
                  <c:v>272.31</c:v>
                </c:pt>
                <c:pt idx="99">
                  <c:v>272.31</c:v>
                </c:pt>
                <c:pt idx="100">
                  <c:v>256.08</c:v>
                </c:pt>
                <c:pt idx="101">
                  <c:v>256.08</c:v>
                </c:pt>
                <c:pt idx="102">
                  <c:v>256.08</c:v>
                </c:pt>
                <c:pt idx="103">
                  <c:v>256.08</c:v>
                </c:pt>
                <c:pt idx="104">
                  <c:v>246.54</c:v>
                </c:pt>
                <c:pt idx="105">
                  <c:v>246.54</c:v>
                </c:pt>
                <c:pt idx="106">
                  <c:v>246.54</c:v>
                </c:pt>
                <c:pt idx="107">
                  <c:v>246.54</c:v>
                </c:pt>
                <c:pt idx="108">
                  <c:v>247.05</c:v>
                </c:pt>
                <c:pt idx="109">
                  <c:v>247.05</c:v>
                </c:pt>
                <c:pt idx="110">
                  <c:v>247.05</c:v>
                </c:pt>
                <c:pt idx="111">
                  <c:v>247.05</c:v>
                </c:pt>
                <c:pt idx="112">
                  <c:v>249.66</c:v>
                </c:pt>
                <c:pt idx="113">
                  <c:v>249.66</c:v>
                </c:pt>
                <c:pt idx="114">
                  <c:v>249.66</c:v>
                </c:pt>
                <c:pt idx="115">
                  <c:v>249.66</c:v>
                </c:pt>
                <c:pt idx="116">
                  <c:v>260.04000000000002</c:v>
                </c:pt>
                <c:pt idx="117">
                  <c:v>260.04000000000002</c:v>
                </c:pt>
                <c:pt idx="118">
                  <c:v>260.04000000000002</c:v>
                </c:pt>
                <c:pt idx="119">
                  <c:v>260.04000000000002</c:v>
                </c:pt>
                <c:pt idx="120">
                  <c:v>306</c:v>
                </c:pt>
                <c:pt idx="121">
                  <c:v>306</c:v>
                </c:pt>
                <c:pt idx="122">
                  <c:v>306</c:v>
                </c:pt>
                <c:pt idx="123">
                  <c:v>306</c:v>
                </c:pt>
                <c:pt idx="124">
                  <c:v>334.77</c:v>
                </c:pt>
                <c:pt idx="125">
                  <c:v>334.77</c:v>
                </c:pt>
                <c:pt idx="126">
                  <c:v>334.77</c:v>
                </c:pt>
                <c:pt idx="127">
                  <c:v>334.77</c:v>
                </c:pt>
                <c:pt idx="128">
                  <c:v>366</c:v>
                </c:pt>
                <c:pt idx="129">
                  <c:v>366</c:v>
                </c:pt>
                <c:pt idx="130">
                  <c:v>366</c:v>
                </c:pt>
                <c:pt idx="131">
                  <c:v>366</c:v>
                </c:pt>
                <c:pt idx="132">
                  <c:v>321.72000000000003</c:v>
                </c:pt>
                <c:pt idx="133">
                  <c:v>321.72000000000003</c:v>
                </c:pt>
                <c:pt idx="134">
                  <c:v>321.72000000000003</c:v>
                </c:pt>
                <c:pt idx="135">
                  <c:v>321.72000000000003</c:v>
                </c:pt>
                <c:pt idx="136">
                  <c:v>307.62</c:v>
                </c:pt>
                <c:pt idx="137">
                  <c:v>307.62</c:v>
                </c:pt>
                <c:pt idx="138">
                  <c:v>307.62</c:v>
                </c:pt>
                <c:pt idx="139">
                  <c:v>307.62</c:v>
                </c:pt>
                <c:pt idx="140">
                  <c:v>300</c:v>
                </c:pt>
                <c:pt idx="141">
                  <c:v>300</c:v>
                </c:pt>
                <c:pt idx="142">
                  <c:v>300</c:v>
                </c:pt>
                <c:pt idx="143">
                  <c:v>300</c:v>
                </c:pt>
                <c:pt idx="144">
                  <c:v>298.83</c:v>
                </c:pt>
                <c:pt idx="145">
                  <c:v>298.83</c:v>
                </c:pt>
                <c:pt idx="146">
                  <c:v>298.83</c:v>
                </c:pt>
                <c:pt idx="147">
                  <c:v>298.83</c:v>
                </c:pt>
                <c:pt idx="148">
                  <c:v>282.42</c:v>
                </c:pt>
                <c:pt idx="149">
                  <c:v>282.42</c:v>
                </c:pt>
                <c:pt idx="150">
                  <c:v>282.42</c:v>
                </c:pt>
                <c:pt idx="151">
                  <c:v>282.42</c:v>
                </c:pt>
                <c:pt idx="152">
                  <c:v>264.60000000000002</c:v>
                </c:pt>
                <c:pt idx="153">
                  <c:v>264.60000000000002</c:v>
                </c:pt>
                <c:pt idx="154">
                  <c:v>264.60000000000002</c:v>
                </c:pt>
                <c:pt idx="155">
                  <c:v>264.60000000000002</c:v>
                </c:pt>
                <c:pt idx="156">
                  <c:v>252.84</c:v>
                </c:pt>
                <c:pt idx="157">
                  <c:v>252.84</c:v>
                </c:pt>
                <c:pt idx="158">
                  <c:v>252.84</c:v>
                </c:pt>
                <c:pt idx="159">
                  <c:v>252.84</c:v>
                </c:pt>
                <c:pt idx="160">
                  <c:v>247.71</c:v>
                </c:pt>
                <c:pt idx="161">
                  <c:v>247.71</c:v>
                </c:pt>
                <c:pt idx="162">
                  <c:v>247.71</c:v>
                </c:pt>
                <c:pt idx="163">
                  <c:v>247.71</c:v>
                </c:pt>
                <c:pt idx="164">
                  <c:v>282.69</c:v>
                </c:pt>
                <c:pt idx="165">
                  <c:v>282.69</c:v>
                </c:pt>
                <c:pt idx="166">
                  <c:v>282.69</c:v>
                </c:pt>
                <c:pt idx="167">
                  <c:v>282.69</c:v>
                </c:pt>
                <c:pt idx="168">
                  <c:v>299.94</c:v>
                </c:pt>
                <c:pt idx="169">
                  <c:v>299.94</c:v>
                </c:pt>
                <c:pt idx="170">
                  <c:v>299.94</c:v>
                </c:pt>
                <c:pt idx="171">
                  <c:v>299.94</c:v>
                </c:pt>
                <c:pt idx="172">
                  <c:v>330</c:v>
                </c:pt>
                <c:pt idx="173">
                  <c:v>330</c:v>
                </c:pt>
                <c:pt idx="174">
                  <c:v>330</c:v>
                </c:pt>
                <c:pt idx="175">
                  <c:v>330</c:v>
                </c:pt>
                <c:pt idx="176">
                  <c:v>328.47</c:v>
                </c:pt>
                <c:pt idx="177">
                  <c:v>328.47</c:v>
                </c:pt>
                <c:pt idx="178">
                  <c:v>328.47</c:v>
                </c:pt>
                <c:pt idx="179">
                  <c:v>328.47</c:v>
                </c:pt>
                <c:pt idx="180">
                  <c:v>316.64999999999998</c:v>
                </c:pt>
                <c:pt idx="181">
                  <c:v>316.64999999999998</c:v>
                </c:pt>
                <c:pt idx="182">
                  <c:v>316.64999999999998</c:v>
                </c:pt>
                <c:pt idx="183">
                  <c:v>316.64999999999998</c:v>
                </c:pt>
                <c:pt idx="184">
                  <c:v>315.06</c:v>
                </c:pt>
                <c:pt idx="185">
                  <c:v>315.06</c:v>
                </c:pt>
                <c:pt idx="186">
                  <c:v>315.06</c:v>
                </c:pt>
                <c:pt idx="187">
                  <c:v>315.06</c:v>
                </c:pt>
                <c:pt idx="188">
                  <c:v>299.94</c:v>
                </c:pt>
                <c:pt idx="189">
                  <c:v>299.94</c:v>
                </c:pt>
                <c:pt idx="190">
                  <c:v>299.94</c:v>
                </c:pt>
                <c:pt idx="191">
                  <c:v>299.94</c:v>
                </c:pt>
                <c:pt idx="192">
                  <c:v>277.92</c:v>
                </c:pt>
                <c:pt idx="193">
                  <c:v>277.92</c:v>
                </c:pt>
                <c:pt idx="194">
                  <c:v>277.92</c:v>
                </c:pt>
                <c:pt idx="195">
                  <c:v>277.92</c:v>
                </c:pt>
                <c:pt idx="196">
                  <c:v>253.17</c:v>
                </c:pt>
                <c:pt idx="197">
                  <c:v>253.17</c:v>
                </c:pt>
                <c:pt idx="198">
                  <c:v>253.17</c:v>
                </c:pt>
                <c:pt idx="199">
                  <c:v>253.17</c:v>
                </c:pt>
                <c:pt idx="200">
                  <c:v>242.7</c:v>
                </c:pt>
                <c:pt idx="201">
                  <c:v>242.7</c:v>
                </c:pt>
                <c:pt idx="202">
                  <c:v>242.7</c:v>
                </c:pt>
                <c:pt idx="203">
                  <c:v>242.7</c:v>
                </c:pt>
                <c:pt idx="204">
                  <c:v>232.71</c:v>
                </c:pt>
                <c:pt idx="205">
                  <c:v>232.71</c:v>
                </c:pt>
                <c:pt idx="206">
                  <c:v>232.71</c:v>
                </c:pt>
                <c:pt idx="207">
                  <c:v>232.71</c:v>
                </c:pt>
                <c:pt idx="208">
                  <c:v>222.15</c:v>
                </c:pt>
                <c:pt idx="209">
                  <c:v>222.15</c:v>
                </c:pt>
                <c:pt idx="210">
                  <c:v>222.15</c:v>
                </c:pt>
                <c:pt idx="211">
                  <c:v>222.15</c:v>
                </c:pt>
                <c:pt idx="212">
                  <c:v>222.18</c:v>
                </c:pt>
                <c:pt idx="213">
                  <c:v>222.18</c:v>
                </c:pt>
                <c:pt idx="214">
                  <c:v>222.18</c:v>
                </c:pt>
                <c:pt idx="215">
                  <c:v>222.18</c:v>
                </c:pt>
                <c:pt idx="216">
                  <c:v>236.91</c:v>
                </c:pt>
                <c:pt idx="217">
                  <c:v>236.91</c:v>
                </c:pt>
                <c:pt idx="218">
                  <c:v>236.91</c:v>
                </c:pt>
                <c:pt idx="219">
                  <c:v>236.91</c:v>
                </c:pt>
                <c:pt idx="220">
                  <c:v>244.35</c:v>
                </c:pt>
                <c:pt idx="221">
                  <c:v>244.35</c:v>
                </c:pt>
                <c:pt idx="222">
                  <c:v>244.35</c:v>
                </c:pt>
                <c:pt idx="223">
                  <c:v>244.35</c:v>
                </c:pt>
                <c:pt idx="224">
                  <c:v>249.09</c:v>
                </c:pt>
                <c:pt idx="225">
                  <c:v>249.09</c:v>
                </c:pt>
                <c:pt idx="226">
                  <c:v>249.09</c:v>
                </c:pt>
                <c:pt idx="227">
                  <c:v>249.09</c:v>
                </c:pt>
                <c:pt idx="228">
                  <c:v>238.02</c:v>
                </c:pt>
                <c:pt idx="229">
                  <c:v>238.02</c:v>
                </c:pt>
                <c:pt idx="230">
                  <c:v>238.02</c:v>
                </c:pt>
                <c:pt idx="231">
                  <c:v>238.02</c:v>
                </c:pt>
                <c:pt idx="232">
                  <c:v>222.18</c:v>
                </c:pt>
                <c:pt idx="233">
                  <c:v>222.18</c:v>
                </c:pt>
                <c:pt idx="234">
                  <c:v>222.18</c:v>
                </c:pt>
                <c:pt idx="235">
                  <c:v>222.18</c:v>
                </c:pt>
                <c:pt idx="236">
                  <c:v>225.21</c:v>
                </c:pt>
                <c:pt idx="237">
                  <c:v>225.21</c:v>
                </c:pt>
                <c:pt idx="238">
                  <c:v>225.21</c:v>
                </c:pt>
                <c:pt idx="239">
                  <c:v>225.21</c:v>
                </c:pt>
                <c:pt idx="240">
                  <c:v>233.43</c:v>
                </c:pt>
                <c:pt idx="241">
                  <c:v>233.43</c:v>
                </c:pt>
                <c:pt idx="242">
                  <c:v>233.43</c:v>
                </c:pt>
                <c:pt idx="243">
                  <c:v>233.43</c:v>
                </c:pt>
                <c:pt idx="244">
                  <c:v>222.3</c:v>
                </c:pt>
                <c:pt idx="245">
                  <c:v>222.3</c:v>
                </c:pt>
                <c:pt idx="246">
                  <c:v>222.3</c:v>
                </c:pt>
                <c:pt idx="247">
                  <c:v>222.3</c:v>
                </c:pt>
                <c:pt idx="248">
                  <c:v>220.2</c:v>
                </c:pt>
                <c:pt idx="249">
                  <c:v>220.2</c:v>
                </c:pt>
                <c:pt idx="250">
                  <c:v>220.2</c:v>
                </c:pt>
                <c:pt idx="251">
                  <c:v>220.2</c:v>
                </c:pt>
                <c:pt idx="252">
                  <c:v>219</c:v>
                </c:pt>
                <c:pt idx="253">
                  <c:v>219</c:v>
                </c:pt>
                <c:pt idx="254">
                  <c:v>219</c:v>
                </c:pt>
                <c:pt idx="255">
                  <c:v>219</c:v>
                </c:pt>
                <c:pt idx="256">
                  <c:v>225.6</c:v>
                </c:pt>
                <c:pt idx="257">
                  <c:v>225.6</c:v>
                </c:pt>
                <c:pt idx="258">
                  <c:v>225.6</c:v>
                </c:pt>
                <c:pt idx="259">
                  <c:v>225.6</c:v>
                </c:pt>
                <c:pt idx="260">
                  <c:v>256.35000000000002</c:v>
                </c:pt>
                <c:pt idx="261">
                  <c:v>256.35000000000002</c:v>
                </c:pt>
                <c:pt idx="262">
                  <c:v>256.35000000000002</c:v>
                </c:pt>
                <c:pt idx="263">
                  <c:v>256.35000000000002</c:v>
                </c:pt>
                <c:pt idx="264">
                  <c:v>285.63</c:v>
                </c:pt>
                <c:pt idx="265">
                  <c:v>285.63</c:v>
                </c:pt>
                <c:pt idx="266">
                  <c:v>285.63</c:v>
                </c:pt>
                <c:pt idx="267">
                  <c:v>285.63</c:v>
                </c:pt>
                <c:pt idx="268">
                  <c:v>317.76</c:v>
                </c:pt>
                <c:pt idx="269">
                  <c:v>317.76</c:v>
                </c:pt>
                <c:pt idx="270">
                  <c:v>317.76</c:v>
                </c:pt>
                <c:pt idx="271">
                  <c:v>317.76</c:v>
                </c:pt>
                <c:pt idx="272">
                  <c:v>320.76</c:v>
                </c:pt>
                <c:pt idx="273">
                  <c:v>320.76</c:v>
                </c:pt>
                <c:pt idx="274">
                  <c:v>320.76</c:v>
                </c:pt>
                <c:pt idx="275">
                  <c:v>320.76</c:v>
                </c:pt>
                <c:pt idx="276">
                  <c:v>320.45999999999998</c:v>
                </c:pt>
                <c:pt idx="277">
                  <c:v>320.45999999999998</c:v>
                </c:pt>
                <c:pt idx="278">
                  <c:v>320.45999999999998</c:v>
                </c:pt>
                <c:pt idx="279">
                  <c:v>320.45999999999998</c:v>
                </c:pt>
                <c:pt idx="280">
                  <c:v>320.85000000000002</c:v>
                </c:pt>
                <c:pt idx="281">
                  <c:v>320.85000000000002</c:v>
                </c:pt>
                <c:pt idx="282">
                  <c:v>320.85000000000002</c:v>
                </c:pt>
                <c:pt idx="283">
                  <c:v>320.85000000000002</c:v>
                </c:pt>
                <c:pt idx="284">
                  <c:v>300</c:v>
                </c:pt>
                <c:pt idx="285">
                  <c:v>300</c:v>
                </c:pt>
                <c:pt idx="286">
                  <c:v>300</c:v>
                </c:pt>
                <c:pt idx="287">
                  <c:v>300</c:v>
                </c:pt>
                <c:pt idx="288">
                  <c:v>282.54000000000002</c:v>
                </c:pt>
                <c:pt idx="289">
                  <c:v>282.54000000000002</c:v>
                </c:pt>
                <c:pt idx="290">
                  <c:v>282.54000000000002</c:v>
                </c:pt>
                <c:pt idx="291">
                  <c:v>282.54000000000002</c:v>
                </c:pt>
                <c:pt idx="292">
                  <c:v>260.22000000000003</c:v>
                </c:pt>
                <c:pt idx="293">
                  <c:v>260.22000000000003</c:v>
                </c:pt>
                <c:pt idx="294">
                  <c:v>260.22000000000003</c:v>
                </c:pt>
                <c:pt idx="295">
                  <c:v>260.22000000000003</c:v>
                </c:pt>
                <c:pt idx="296">
                  <c:v>240.15</c:v>
                </c:pt>
                <c:pt idx="297">
                  <c:v>240.15</c:v>
                </c:pt>
                <c:pt idx="298">
                  <c:v>240.15</c:v>
                </c:pt>
                <c:pt idx="299">
                  <c:v>240.15</c:v>
                </c:pt>
                <c:pt idx="300">
                  <c:v>226.83</c:v>
                </c:pt>
                <c:pt idx="301">
                  <c:v>226.83</c:v>
                </c:pt>
                <c:pt idx="302">
                  <c:v>226.83</c:v>
                </c:pt>
                <c:pt idx="303">
                  <c:v>226.83</c:v>
                </c:pt>
                <c:pt idx="304">
                  <c:v>223.5</c:v>
                </c:pt>
                <c:pt idx="305">
                  <c:v>223.5</c:v>
                </c:pt>
                <c:pt idx="306">
                  <c:v>223.5</c:v>
                </c:pt>
                <c:pt idx="307">
                  <c:v>223.5</c:v>
                </c:pt>
                <c:pt idx="308">
                  <c:v>220.38</c:v>
                </c:pt>
                <c:pt idx="309">
                  <c:v>220.38</c:v>
                </c:pt>
                <c:pt idx="310">
                  <c:v>220.38</c:v>
                </c:pt>
                <c:pt idx="311">
                  <c:v>220.38</c:v>
                </c:pt>
                <c:pt idx="312">
                  <c:v>223.5</c:v>
                </c:pt>
                <c:pt idx="313">
                  <c:v>223.5</c:v>
                </c:pt>
                <c:pt idx="314">
                  <c:v>223.5</c:v>
                </c:pt>
                <c:pt idx="315">
                  <c:v>223.5</c:v>
                </c:pt>
                <c:pt idx="316">
                  <c:v>226.26</c:v>
                </c:pt>
                <c:pt idx="317">
                  <c:v>226.26</c:v>
                </c:pt>
                <c:pt idx="318">
                  <c:v>226.26</c:v>
                </c:pt>
                <c:pt idx="319">
                  <c:v>226.26</c:v>
                </c:pt>
                <c:pt idx="320">
                  <c:v>236.04</c:v>
                </c:pt>
                <c:pt idx="321">
                  <c:v>236.04</c:v>
                </c:pt>
                <c:pt idx="322">
                  <c:v>236.04</c:v>
                </c:pt>
                <c:pt idx="323">
                  <c:v>236.04</c:v>
                </c:pt>
                <c:pt idx="324">
                  <c:v>231.24</c:v>
                </c:pt>
                <c:pt idx="325">
                  <c:v>231.24</c:v>
                </c:pt>
                <c:pt idx="326">
                  <c:v>231.24</c:v>
                </c:pt>
                <c:pt idx="327">
                  <c:v>231.24</c:v>
                </c:pt>
                <c:pt idx="328">
                  <c:v>225.72</c:v>
                </c:pt>
                <c:pt idx="329">
                  <c:v>225.72</c:v>
                </c:pt>
                <c:pt idx="330">
                  <c:v>225.72</c:v>
                </c:pt>
                <c:pt idx="331">
                  <c:v>225.72</c:v>
                </c:pt>
                <c:pt idx="332">
                  <c:v>234.09</c:v>
                </c:pt>
                <c:pt idx="333">
                  <c:v>234.09</c:v>
                </c:pt>
                <c:pt idx="334">
                  <c:v>234.09</c:v>
                </c:pt>
                <c:pt idx="335">
                  <c:v>234.09</c:v>
                </c:pt>
                <c:pt idx="336">
                  <c:v>234.06</c:v>
                </c:pt>
                <c:pt idx="337">
                  <c:v>234.06</c:v>
                </c:pt>
                <c:pt idx="338">
                  <c:v>234.06</c:v>
                </c:pt>
                <c:pt idx="339">
                  <c:v>234.06</c:v>
                </c:pt>
                <c:pt idx="340">
                  <c:v>222</c:v>
                </c:pt>
                <c:pt idx="341">
                  <c:v>222</c:v>
                </c:pt>
                <c:pt idx="342">
                  <c:v>222</c:v>
                </c:pt>
                <c:pt idx="343">
                  <c:v>222</c:v>
                </c:pt>
                <c:pt idx="344">
                  <c:v>207.78</c:v>
                </c:pt>
                <c:pt idx="345">
                  <c:v>207.78</c:v>
                </c:pt>
                <c:pt idx="346">
                  <c:v>207.78</c:v>
                </c:pt>
                <c:pt idx="347">
                  <c:v>207.78</c:v>
                </c:pt>
                <c:pt idx="348">
                  <c:v>207.21</c:v>
                </c:pt>
                <c:pt idx="349">
                  <c:v>207.21</c:v>
                </c:pt>
                <c:pt idx="350">
                  <c:v>207.21</c:v>
                </c:pt>
                <c:pt idx="351">
                  <c:v>207.21</c:v>
                </c:pt>
                <c:pt idx="352">
                  <c:v>231.09</c:v>
                </c:pt>
                <c:pt idx="353">
                  <c:v>231.09</c:v>
                </c:pt>
                <c:pt idx="354">
                  <c:v>231.09</c:v>
                </c:pt>
                <c:pt idx="355">
                  <c:v>231.09</c:v>
                </c:pt>
                <c:pt idx="356">
                  <c:v>241.71</c:v>
                </c:pt>
                <c:pt idx="357">
                  <c:v>241.71</c:v>
                </c:pt>
                <c:pt idx="358">
                  <c:v>241.71</c:v>
                </c:pt>
                <c:pt idx="359">
                  <c:v>241.71</c:v>
                </c:pt>
                <c:pt idx="360">
                  <c:v>272.31</c:v>
                </c:pt>
                <c:pt idx="361">
                  <c:v>272.31</c:v>
                </c:pt>
                <c:pt idx="362">
                  <c:v>272.31</c:v>
                </c:pt>
                <c:pt idx="363">
                  <c:v>272.31</c:v>
                </c:pt>
                <c:pt idx="364">
                  <c:v>295.2</c:v>
                </c:pt>
                <c:pt idx="365">
                  <c:v>295.2</c:v>
                </c:pt>
                <c:pt idx="366">
                  <c:v>295.2</c:v>
                </c:pt>
                <c:pt idx="367">
                  <c:v>295.2</c:v>
                </c:pt>
                <c:pt idx="368">
                  <c:v>300</c:v>
                </c:pt>
                <c:pt idx="369">
                  <c:v>300</c:v>
                </c:pt>
                <c:pt idx="370">
                  <c:v>300</c:v>
                </c:pt>
                <c:pt idx="371">
                  <c:v>300</c:v>
                </c:pt>
                <c:pt idx="372">
                  <c:v>306.27</c:v>
                </c:pt>
                <c:pt idx="373">
                  <c:v>306.27</c:v>
                </c:pt>
                <c:pt idx="374">
                  <c:v>306.27</c:v>
                </c:pt>
                <c:pt idx="375">
                  <c:v>306.27</c:v>
                </c:pt>
                <c:pt idx="376">
                  <c:v>314.76</c:v>
                </c:pt>
                <c:pt idx="377">
                  <c:v>314.76</c:v>
                </c:pt>
                <c:pt idx="378">
                  <c:v>314.76</c:v>
                </c:pt>
                <c:pt idx="379">
                  <c:v>314.76</c:v>
                </c:pt>
                <c:pt idx="380">
                  <c:v>287.19</c:v>
                </c:pt>
                <c:pt idx="381">
                  <c:v>287.19</c:v>
                </c:pt>
                <c:pt idx="382">
                  <c:v>287.19</c:v>
                </c:pt>
                <c:pt idx="383">
                  <c:v>287.19</c:v>
                </c:pt>
                <c:pt idx="384">
                  <c:v>244.65</c:v>
                </c:pt>
                <c:pt idx="385">
                  <c:v>244.65</c:v>
                </c:pt>
                <c:pt idx="386">
                  <c:v>244.65</c:v>
                </c:pt>
                <c:pt idx="387">
                  <c:v>244.65</c:v>
                </c:pt>
                <c:pt idx="388">
                  <c:v>225.66</c:v>
                </c:pt>
                <c:pt idx="389">
                  <c:v>225.66</c:v>
                </c:pt>
                <c:pt idx="390">
                  <c:v>225.66</c:v>
                </c:pt>
                <c:pt idx="391">
                  <c:v>225.66</c:v>
                </c:pt>
                <c:pt idx="392">
                  <c:v>222.03</c:v>
                </c:pt>
                <c:pt idx="393">
                  <c:v>222.03</c:v>
                </c:pt>
                <c:pt idx="394">
                  <c:v>222.03</c:v>
                </c:pt>
                <c:pt idx="395">
                  <c:v>222.03</c:v>
                </c:pt>
                <c:pt idx="396">
                  <c:v>216.03</c:v>
                </c:pt>
                <c:pt idx="397">
                  <c:v>216.03</c:v>
                </c:pt>
                <c:pt idx="398">
                  <c:v>216.03</c:v>
                </c:pt>
                <c:pt idx="399">
                  <c:v>216.03</c:v>
                </c:pt>
                <c:pt idx="400">
                  <c:v>214.62</c:v>
                </c:pt>
                <c:pt idx="401">
                  <c:v>214.62</c:v>
                </c:pt>
                <c:pt idx="402">
                  <c:v>214.62</c:v>
                </c:pt>
                <c:pt idx="403">
                  <c:v>214.62</c:v>
                </c:pt>
                <c:pt idx="404">
                  <c:v>222.27</c:v>
                </c:pt>
                <c:pt idx="405">
                  <c:v>222.27</c:v>
                </c:pt>
                <c:pt idx="406">
                  <c:v>222.27</c:v>
                </c:pt>
                <c:pt idx="407">
                  <c:v>222.27</c:v>
                </c:pt>
                <c:pt idx="408">
                  <c:v>274.70999999999998</c:v>
                </c:pt>
                <c:pt idx="409">
                  <c:v>274.70999999999998</c:v>
                </c:pt>
                <c:pt idx="410">
                  <c:v>274.70999999999998</c:v>
                </c:pt>
                <c:pt idx="411">
                  <c:v>274.70999999999998</c:v>
                </c:pt>
                <c:pt idx="412">
                  <c:v>305.79000000000002</c:v>
                </c:pt>
                <c:pt idx="413">
                  <c:v>305.79000000000002</c:v>
                </c:pt>
                <c:pt idx="414">
                  <c:v>305.79000000000002</c:v>
                </c:pt>
                <c:pt idx="415">
                  <c:v>305.79000000000002</c:v>
                </c:pt>
                <c:pt idx="416">
                  <c:v>317.07</c:v>
                </c:pt>
                <c:pt idx="417">
                  <c:v>317.07</c:v>
                </c:pt>
                <c:pt idx="418">
                  <c:v>317.07</c:v>
                </c:pt>
                <c:pt idx="419">
                  <c:v>317.07</c:v>
                </c:pt>
                <c:pt idx="420">
                  <c:v>310.64999999999998</c:v>
                </c:pt>
                <c:pt idx="421">
                  <c:v>310.64999999999998</c:v>
                </c:pt>
                <c:pt idx="422">
                  <c:v>310.64999999999998</c:v>
                </c:pt>
                <c:pt idx="423">
                  <c:v>310.64999999999998</c:v>
                </c:pt>
                <c:pt idx="424">
                  <c:v>303</c:v>
                </c:pt>
                <c:pt idx="425">
                  <c:v>303</c:v>
                </c:pt>
                <c:pt idx="426">
                  <c:v>303</c:v>
                </c:pt>
                <c:pt idx="427">
                  <c:v>303</c:v>
                </c:pt>
                <c:pt idx="428">
                  <c:v>300.27</c:v>
                </c:pt>
                <c:pt idx="429">
                  <c:v>300.27</c:v>
                </c:pt>
                <c:pt idx="430">
                  <c:v>300.27</c:v>
                </c:pt>
                <c:pt idx="431">
                  <c:v>300.27</c:v>
                </c:pt>
                <c:pt idx="432">
                  <c:v>293.73</c:v>
                </c:pt>
                <c:pt idx="433">
                  <c:v>293.73</c:v>
                </c:pt>
                <c:pt idx="434">
                  <c:v>293.73</c:v>
                </c:pt>
                <c:pt idx="435">
                  <c:v>293.73</c:v>
                </c:pt>
                <c:pt idx="436">
                  <c:v>282.69</c:v>
                </c:pt>
                <c:pt idx="437">
                  <c:v>282.69</c:v>
                </c:pt>
                <c:pt idx="438">
                  <c:v>282.69</c:v>
                </c:pt>
                <c:pt idx="439">
                  <c:v>282.69</c:v>
                </c:pt>
                <c:pt idx="440">
                  <c:v>266.79000000000002</c:v>
                </c:pt>
                <c:pt idx="441">
                  <c:v>266.79000000000002</c:v>
                </c:pt>
                <c:pt idx="442">
                  <c:v>266.79000000000002</c:v>
                </c:pt>
                <c:pt idx="443">
                  <c:v>266.79000000000002</c:v>
                </c:pt>
                <c:pt idx="444">
                  <c:v>251.79</c:v>
                </c:pt>
                <c:pt idx="445">
                  <c:v>251.79</c:v>
                </c:pt>
                <c:pt idx="446">
                  <c:v>251.79</c:v>
                </c:pt>
                <c:pt idx="447">
                  <c:v>251.79</c:v>
                </c:pt>
                <c:pt idx="448">
                  <c:v>263.39999999999998</c:v>
                </c:pt>
                <c:pt idx="449">
                  <c:v>263.39999999999998</c:v>
                </c:pt>
                <c:pt idx="450">
                  <c:v>263.39999999999998</c:v>
                </c:pt>
                <c:pt idx="451">
                  <c:v>263.39999999999998</c:v>
                </c:pt>
                <c:pt idx="452">
                  <c:v>298.08</c:v>
                </c:pt>
                <c:pt idx="453">
                  <c:v>298.08</c:v>
                </c:pt>
                <c:pt idx="454">
                  <c:v>298.08</c:v>
                </c:pt>
                <c:pt idx="455">
                  <c:v>298.08</c:v>
                </c:pt>
                <c:pt idx="456">
                  <c:v>315</c:v>
                </c:pt>
                <c:pt idx="457">
                  <c:v>315</c:v>
                </c:pt>
                <c:pt idx="458">
                  <c:v>315</c:v>
                </c:pt>
                <c:pt idx="459">
                  <c:v>315</c:v>
                </c:pt>
                <c:pt idx="460">
                  <c:v>343.56</c:v>
                </c:pt>
                <c:pt idx="461">
                  <c:v>343.56</c:v>
                </c:pt>
                <c:pt idx="462">
                  <c:v>343.56</c:v>
                </c:pt>
                <c:pt idx="463">
                  <c:v>343.56</c:v>
                </c:pt>
                <c:pt idx="464">
                  <c:v>347.31</c:v>
                </c:pt>
                <c:pt idx="465">
                  <c:v>347.31</c:v>
                </c:pt>
                <c:pt idx="466">
                  <c:v>347.31</c:v>
                </c:pt>
                <c:pt idx="467">
                  <c:v>347.31</c:v>
                </c:pt>
                <c:pt idx="468">
                  <c:v>330</c:v>
                </c:pt>
                <c:pt idx="469">
                  <c:v>330</c:v>
                </c:pt>
                <c:pt idx="470">
                  <c:v>330</c:v>
                </c:pt>
                <c:pt idx="471">
                  <c:v>330</c:v>
                </c:pt>
                <c:pt idx="472">
                  <c:v>311.88</c:v>
                </c:pt>
                <c:pt idx="473">
                  <c:v>311.88</c:v>
                </c:pt>
                <c:pt idx="474">
                  <c:v>311.88</c:v>
                </c:pt>
                <c:pt idx="475">
                  <c:v>311.88</c:v>
                </c:pt>
                <c:pt idx="476">
                  <c:v>283.74</c:v>
                </c:pt>
                <c:pt idx="477">
                  <c:v>283.74</c:v>
                </c:pt>
                <c:pt idx="478">
                  <c:v>283.74</c:v>
                </c:pt>
                <c:pt idx="479">
                  <c:v>283.74</c:v>
                </c:pt>
                <c:pt idx="480">
                  <c:v>260.39999999999998</c:v>
                </c:pt>
                <c:pt idx="481">
                  <c:v>260.39999999999998</c:v>
                </c:pt>
                <c:pt idx="482">
                  <c:v>260.39999999999998</c:v>
                </c:pt>
                <c:pt idx="483">
                  <c:v>260.39999999999998</c:v>
                </c:pt>
                <c:pt idx="484">
                  <c:v>234.27</c:v>
                </c:pt>
                <c:pt idx="485">
                  <c:v>234.27</c:v>
                </c:pt>
                <c:pt idx="486">
                  <c:v>234.27</c:v>
                </c:pt>
                <c:pt idx="487">
                  <c:v>234.27</c:v>
                </c:pt>
                <c:pt idx="488">
                  <c:v>218.37</c:v>
                </c:pt>
                <c:pt idx="489">
                  <c:v>218.37</c:v>
                </c:pt>
                <c:pt idx="490">
                  <c:v>218.37</c:v>
                </c:pt>
                <c:pt idx="491">
                  <c:v>218.37</c:v>
                </c:pt>
                <c:pt idx="492">
                  <c:v>203.67</c:v>
                </c:pt>
                <c:pt idx="493">
                  <c:v>203.67</c:v>
                </c:pt>
                <c:pt idx="494">
                  <c:v>203.67</c:v>
                </c:pt>
                <c:pt idx="495">
                  <c:v>203.67</c:v>
                </c:pt>
                <c:pt idx="496">
                  <c:v>191.7</c:v>
                </c:pt>
                <c:pt idx="497">
                  <c:v>191.7</c:v>
                </c:pt>
                <c:pt idx="498">
                  <c:v>191.7</c:v>
                </c:pt>
                <c:pt idx="499">
                  <c:v>191.7</c:v>
                </c:pt>
                <c:pt idx="500">
                  <c:v>214.74</c:v>
                </c:pt>
                <c:pt idx="501">
                  <c:v>214.74</c:v>
                </c:pt>
                <c:pt idx="502">
                  <c:v>214.74</c:v>
                </c:pt>
                <c:pt idx="503">
                  <c:v>214.74</c:v>
                </c:pt>
                <c:pt idx="504">
                  <c:v>242.1</c:v>
                </c:pt>
                <c:pt idx="505">
                  <c:v>242.1</c:v>
                </c:pt>
                <c:pt idx="506">
                  <c:v>242.1</c:v>
                </c:pt>
                <c:pt idx="507">
                  <c:v>242.1</c:v>
                </c:pt>
                <c:pt idx="508">
                  <c:v>289.77</c:v>
                </c:pt>
                <c:pt idx="509">
                  <c:v>289.77</c:v>
                </c:pt>
                <c:pt idx="510">
                  <c:v>289.77</c:v>
                </c:pt>
                <c:pt idx="511">
                  <c:v>289.77</c:v>
                </c:pt>
                <c:pt idx="512">
                  <c:v>291.18</c:v>
                </c:pt>
                <c:pt idx="513">
                  <c:v>291.18</c:v>
                </c:pt>
                <c:pt idx="514">
                  <c:v>291.18</c:v>
                </c:pt>
                <c:pt idx="515">
                  <c:v>291.18</c:v>
                </c:pt>
                <c:pt idx="516">
                  <c:v>261.87</c:v>
                </c:pt>
                <c:pt idx="517">
                  <c:v>261.87</c:v>
                </c:pt>
                <c:pt idx="518">
                  <c:v>261.87</c:v>
                </c:pt>
                <c:pt idx="519">
                  <c:v>261.87</c:v>
                </c:pt>
                <c:pt idx="520">
                  <c:v>230.4</c:v>
                </c:pt>
                <c:pt idx="521">
                  <c:v>230.4</c:v>
                </c:pt>
                <c:pt idx="522">
                  <c:v>230.4</c:v>
                </c:pt>
                <c:pt idx="523">
                  <c:v>230.4</c:v>
                </c:pt>
                <c:pt idx="524">
                  <c:v>256.23</c:v>
                </c:pt>
                <c:pt idx="525">
                  <c:v>256.23</c:v>
                </c:pt>
                <c:pt idx="526">
                  <c:v>256.23</c:v>
                </c:pt>
                <c:pt idx="527">
                  <c:v>256.23</c:v>
                </c:pt>
                <c:pt idx="528">
                  <c:v>269.85000000000002</c:v>
                </c:pt>
                <c:pt idx="529">
                  <c:v>269.85000000000002</c:v>
                </c:pt>
                <c:pt idx="530">
                  <c:v>269.85000000000002</c:v>
                </c:pt>
                <c:pt idx="531">
                  <c:v>269.85000000000002</c:v>
                </c:pt>
                <c:pt idx="532">
                  <c:v>269.73</c:v>
                </c:pt>
                <c:pt idx="533">
                  <c:v>269.73</c:v>
                </c:pt>
                <c:pt idx="534">
                  <c:v>269.73</c:v>
                </c:pt>
                <c:pt idx="535">
                  <c:v>269.73</c:v>
                </c:pt>
                <c:pt idx="536">
                  <c:v>269.97000000000003</c:v>
                </c:pt>
                <c:pt idx="537">
                  <c:v>269.97000000000003</c:v>
                </c:pt>
                <c:pt idx="538">
                  <c:v>269.97000000000003</c:v>
                </c:pt>
                <c:pt idx="539">
                  <c:v>269.97000000000003</c:v>
                </c:pt>
                <c:pt idx="540">
                  <c:v>269.82</c:v>
                </c:pt>
                <c:pt idx="541">
                  <c:v>269.82</c:v>
                </c:pt>
                <c:pt idx="542">
                  <c:v>269.82</c:v>
                </c:pt>
                <c:pt idx="543">
                  <c:v>269.82</c:v>
                </c:pt>
                <c:pt idx="544">
                  <c:v>270.42</c:v>
                </c:pt>
                <c:pt idx="545">
                  <c:v>270.42</c:v>
                </c:pt>
                <c:pt idx="546">
                  <c:v>270.42</c:v>
                </c:pt>
                <c:pt idx="547">
                  <c:v>270.42</c:v>
                </c:pt>
                <c:pt idx="548">
                  <c:v>244.98</c:v>
                </c:pt>
                <c:pt idx="549">
                  <c:v>244.98</c:v>
                </c:pt>
                <c:pt idx="550">
                  <c:v>244.98</c:v>
                </c:pt>
                <c:pt idx="551">
                  <c:v>244.98</c:v>
                </c:pt>
                <c:pt idx="552">
                  <c:v>274.38</c:v>
                </c:pt>
                <c:pt idx="553">
                  <c:v>274.38</c:v>
                </c:pt>
                <c:pt idx="554">
                  <c:v>274.38</c:v>
                </c:pt>
                <c:pt idx="555">
                  <c:v>274.38</c:v>
                </c:pt>
                <c:pt idx="556">
                  <c:v>299.82</c:v>
                </c:pt>
                <c:pt idx="557">
                  <c:v>299.82</c:v>
                </c:pt>
                <c:pt idx="558">
                  <c:v>299.82</c:v>
                </c:pt>
                <c:pt idx="559">
                  <c:v>299.82</c:v>
                </c:pt>
                <c:pt idx="560">
                  <c:v>310.41000000000003</c:v>
                </c:pt>
                <c:pt idx="561">
                  <c:v>310.41000000000003</c:v>
                </c:pt>
                <c:pt idx="562">
                  <c:v>310.41000000000003</c:v>
                </c:pt>
                <c:pt idx="563">
                  <c:v>310.41000000000003</c:v>
                </c:pt>
                <c:pt idx="564">
                  <c:v>311.91000000000003</c:v>
                </c:pt>
                <c:pt idx="565">
                  <c:v>311.91000000000003</c:v>
                </c:pt>
                <c:pt idx="566">
                  <c:v>311.91000000000003</c:v>
                </c:pt>
                <c:pt idx="567">
                  <c:v>311.91000000000003</c:v>
                </c:pt>
                <c:pt idx="568">
                  <c:v>305.73</c:v>
                </c:pt>
                <c:pt idx="569">
                  <c:v>305.73</c:v>
                </c:pt>
                <c:pt idx="570">
                  <c:v>305.73</c:v>
                </c:pt>
                <c:pt idx="571">
                  <c:v>305.73</c:v>
                </c:pt>
                <c:pt idx="572">
                  <c:v>273.83999999999997</c:v>
                </c:pt>
                <c:pt idx="573">
                  <c:v>273.83999999999997</c:v>
                </c:pt>
                <c:pt idx="574">
                  <c:v>273.83999999999997</c:v>
                </c:pt>
                <c:pt idx="575">
                  <c:v>273.83999999999997</c:v>
                </c:pt>
                <c:pt idx="576">
                  <c:v>247.02</c:v>
                </c:pt>
                <c:pt idx="577">
                  <c:v>247.02</c:v>
                </c:pt>
                <c:pt idx="578">
                  <c:v>247.02</c:v>
                </c:pt>
                <c:pt idx="579">
                  <c:v>247.02</c:v>
                </c:pt>
                <c:pt idx="580">
                  <c:v>225.18</c:v>
                </c:pt>
                <c:pt idx="581">
                  <c:v>225.18</c:v>
                </c:pt>
                <c:pt idx="582">
                  <c:v>225.18</c:v>
                </c:pt>
                <c:pt idx="583">
                  <c:v>225.18</c:v>
                </c:pt>
                <c:pt idx="584">
                  <c:v>225.21</c:v>
                </c:pt>
                <c:pt idx="585">
                  <c:v>225.21</c:v>
                </c:pt>
                <c:pt idx="586">
                  <c:v>225.21</c:v>
                </c:pt>
                <c:pt idx="587">
                  <c:v>225.21</c:v>
                </c:pt>
                <c:pt idx="588">
                  <c:v>225.3</c:v>
                </c:pt>
                <c:pt idx="589">
                  <c:v>225.3</c:v>
                </c:pt>
                <c:pt idx="590">
                  <c:v>225.3</c:v>
                </c:pt>
                <c:pt idx="591">
                  <c:v>225.3</c:v>
                </c:pt>
                <c:pt idx="592">
                  <c:v>225.21</c:v>
                </c:pt>
                <c:pt idx="593">
                  <c:v>225.21</c:v>
                </c:pt>
                <c:pt idx="594">
                  <c:v>225.21</c:v>
                </c:pt>
                <c:pt idx="595">
                  <c:v>225.21</c:v>
                </c:pt>
                <c:pt idx="596">
                  <c:v>239.19</c:v>
                </c:pt>
                <c:pt idx="597">
                  <c:v>239.19</c:v>
                </c:pt>
                <c:pt idx="598">
                  <c:v>239.19</c:v>
                </c:pt>
                <c:pt idx="599">
                  <c:v>239.19</c:v>
                </c:pt>
                <c:pt idx="600">
                  <c:v>289.38</c:v>
                </c:pt>
                <c:pt idx="601">
                  <c:v>289.38</c:v>
                </c:pt>
                <c:pt idx="602">
                  <c:v>289.38</c:v>
                </c:pt>
                <c:pt idx="603">
                  <c:v>289.38</c:v>
                </c:pt>
                <c:pt idx="604">
                  <c:v>314.33999999999997</c:v>
                </c:pt>
                <c:pt idx="605">
                  <c:v>314.33999999999997</c:v>
                </c:pt>
                <c:pt idx="606">
                  <c:v>314.33999999999997</c:v>
                </c:pt>
                <c:pt idx="607">
                  <c:v>314.33999999999997</c:v>
                </c:pt>
                <c:pt idx="608">
                  <c:v>324.93</c:v>
                </c:pt>
                <c:pt idx="609">
                  <c:v>324.93</c:v>
                </c:pt>
                <c:pt idx="610">
                  <c:v>324.93</c:v>
                </c:pt>
                <c:pt idx="611">
                  <c:v>324.93</c:v>
                </c:pt>
                <c:pt idx="612">
                  <c:v>314.79000000000002</c:v>
                </c:pt>
                <c:pt idx="613">
                  <c:v>314.79000000000002</c:v>
                </c:pt>
                <c:pt idx="614">
                  <c:v>314.79000000000002</c:v>
                </c:pt>
                <c:pt idx="615">
                  <c:v>314.79000000000002</c:v>
                </c:pt>
                <c:pt idx="616">
                  <c:v>302.97000000000003</c:v>
                </c:pt>
                <c:pt idx="617">
                  <c:v>302.97000000000003</c:v>
                </c:pt>
                <c:pt idx="618">
                  <c:v>302.97000000000003</c:v>
                </c:pt>
                <c:pt idx="619">
                  <c:v>302.97000000000003</c:v>
                </c:pt>
                <c:pt idx="620">
                  <c:v>317.79000000000002</c:v>
                </c:pt>
                <c:pt idx="621">
                  <c:v>317.79000000000002</c:v>
                </c:pt>
                <c:pt idx="622">
                  <c:v>317.79000000000002</c:v>
                </c:pt>
                <c:pt idx="623">
                  <c:v>317.79000000000002</c:v>
                </c:pt>
                <c:pt idx="624">
                  <c:v>317.94</c:v>
                </c:pt>
                <c:pt idx="625">
                  <c:v>317.94</c:v>
                </c:pt>
                <c:pt idx="626">
                  <c:v>317.94</c:v>
                </c:pt>
                <c:pt idx="627">
                  <c:v>317.94</c:v>
                </c:pt>
                <c:pt idx="628">
                  <c:v>320.49</c:v>
                </c:pt>
                <c:pt idx="629">
                  <c:v>320.49</c:v>
                </c:pt>
                <c:pt idx="630">
                  <c:v>320.49</c:v>
                </c:pt>
                <c:pt idx="631">
                  <c:v>320.49</c:v>
                </c:pt>
                <c:pt idx="632">
                  <c:v>318</c:v>
                </c:pt>
                <c:pt idx="633">
                  <c:v>318</c:v>
                </c:pt>
                <c:pt idx="634">
                  <c:v>318</c:v>
                </c:pt>
                <c:pt idx="635">
                  <c:v>318</c:v>
                </c:pt>
                <c:pt idx="636">
                  <c:v>308.25</c:v>
                </c:pt>
                <c:pt idx="637">
                  <c:v>308.25</c:v>
                </c:pt>
                <c:pt idx="638">
                  <c:v>308.25</c:v>
                </c:pt>
                <c:pt idx="639">
                  <c:v>308.25</c:v>
                </c:pt>
                <c:pt idx="640">
                  <c:v>293.07</c:v>
                </c:pt>
                <c:pt idx="641">
                  <c:v>293.07</c:v>
                </c:pt>
                <c:pt idx="642">
                  <c:v>293.07</c:v>
                </c:pt>
                <c:pt idx="643">
                  <c:v>293.07</c:v>
                </c:pt>
                <c:pt idx="644">
                  <c:v>300.87</c:v>
                </c:pt>
                <c:pt idx="645">
                  <c:v>300.87</c:v>
                </c:pt>
                <c:pt idx="646">
                  <c:v>300.87</c:v>
                </c:pt>
                <c:pt idx="647">
                  <c:v>300.87</c:v>
                </c:pt>
                <c:pt idx="648">
                  <c:v>340.71</c:v>
                </c:pt>
                <c:pt idx="649">
                  <c:v>340.71</c:v>
                </c:pt>
                <c:pt idx="650">
                  <c:v>340.71</c:v>
                </c:pt>
                <c:pt idx="651">
                  <c:v>340.71</c:v>
                </c:pt>
                <c:pt idx="652">
                  <c:v>400.44</c:v>
                </c:pt>
                <c:pt idx="653">
                  <c:v>400.44</c:v>
                </c:pt>
                <c:pt idx="654">
                  <c:v>400.44</c:v>
                </c:pt>
                <c:pt idx="655">
                  <c:v>400.44</c:v>
                </c:pt>
                <c:pt idx="656">
                  <c:v>390</c:v>
                </c:pt>
                <c:pt idx="657">
                  <c:v>390</c:v>
                </c:pt>
                <c:pt idx="658">
                  <c:v>390</c:v>
                </c:pt>
                <c:pt idx="659">
                  <c:v>390</c:v>
                </c:pt>
                <c:pt idx="660">
                  <c:v>360.45</c:v>
                </c:pt>
                <c:pt idx="661">
                  <c:v>360.45</c:v>
                </c:pt>
                <c:pt idx="662">
                  <c:v>360.45</c:v>
                </c:pt>
                <c:pt idx="663">
                  <c:v>360.45</c:v>
                </c:pt>
                <c:pt idx="664">
                  <c:v>342</c:v>
                </c:pt>
                <c:pt idx="665">
                  <c:v>342</c:v>
                </c:pt>
                <c:pt idx="666">
                  <c:v>342</c:v>
                </c:pt>
                <c:pt idx="667">
                  <c:v>342</c:v>
                </c:pt>
                <c:pt idx="668">
                  <c:v>310.95</c:v>
                </c:pt>
                <c:pt idx="669">
                  <c:v>310.95</c:v>
                </c:pt>
                <c:pt idx="670">
                  <c:v>310.95</c:v>
                </c:pt>
                <c:pt idx="671">
                  <c:v>310.95</c:v>
                </c:pt>
                <c:pt idx="672">
                  <c:v>268.02</c:v>
                </c:pt>
                <c:pt idx="673">
                  <c:v>268.02</c:v>
                </c:pt>
                <c:pt idx="674">
                  <c:v>268.02</c:v>
                </c:pt>
                <c:pt idx="675">
                  <c:v>268.02</c:v>
                </c:pt>
                <c:pt idx="676">
                  <c:v>249.24</c:v>
                </c:pt>
                <c:pt idx="677">
                  <c:v>249.24</c:v>
                </c:pt>
                <c:pt idx="678">
                  <c:v>249.24</c:v>
                </c:pt>
                <c:pt idx="679">
                  <c:v>249.24</c:v>
                </c:pt>
                <c:pt idx="680">
                  <c:v>241.14</c:v>
                </c:pt>
                <c:pt idx="681">
                  <c:v>241.14</c:v>
                </c:pt>
                <c:pt idx="682">
                  <c:v>241.14</c:v>
                </c:pt>
                <c:pt idx="683">
                  <c:v>241.14</c:v>
                </c:pt>
                <c:pt idx="684">
                  <c:v>238.71</c:v>
                </c:pt>
                <c:pt idx="685">
                  <c:v>238.71</c:v>
                </c:pt>
                <c:pt idx="686">
                  <c:v>238.71</c:v>
                </c:pt>
                <c:pt idx="687">
                  <c:v>238.71</c:v>
                </c:pt>
                <c:pt idx="688">
                  <c:v>237.81</c:v>
                </c:pt>
                <c:pt idx="689">
                  <c:v>237.81</c:v>
                </c:pt>
                <c:pt idx="690">
                  <c:v>237.81</c:v>
                </c:pt>
                <c:pt idx="691">
                  <c:v>237.81</c:v>
                </c:pt>
                <c:pt idx="692">
                  <c:v>247.38</c:v>
                </c:pt>
                <c:pt idx="693">
                  <c:v>247.38</c:v>
                </c:pt>
                <c:pt idx="694">
                  <c:v>247.38</c:v>
                </c:pt>
                <c:pt idx="695">
                  <c:v>247.38</c:v>
                </c:pt>
                <c:pt idx="696">
                  <c:v>317.7</c:v>
                </c:pt>
                <c:pt idx="697">
                  <c:v>317.7</c:v>
                </c:pt>
                <c:pt idx="698">
                  <c:v>317.7</c:v>
                </c:pt>
                <c:pt idx="699">
                  <c:v>317.7</c:v>
                </c:pt>
                <c:pt idx="700">
                  <c:v>358.23</c:v>
                </c:pt>
                <c:pt idx="701">
                  <c:v>358.23</c:v>
                </c:pt>
                <c:pt idx="702">
                  <c:v>358.23</c:v>
                </c:pt>
                <c:pt idx="703">
                  <c:v>358.23</c:v>
                </c:pt>
                <c:pt idx="704">
                  <c:v>360.21</c:v>
                </c:pt>
                <c:pt idx="705">
                  <c:v>360.21</c:v>
                </c:pt>
                <c:pt idx="706">
                  <c:v>360.21</c:v>
                </c:pt>
                <c:pt idx="707">
                  <c:v>360.21</c:v>
                </c:pt>
                <c:pt idx="708">
                  <c:v>353.79</c:v>
                </c:pt>
                <c:pt idx="709">
                  <c:v>353.79</c:v>
                </c:pt>
                <c:pt idx="710">
                  <c:v>353.79</c:v>
                </c:pt>
                <c:pt idx="711">
                  <c:v>353.79</c:v>
                </c:pt>
                <c:pt idx="712">
                  <c:v>330.03</c:v>
                </c:pt>
                <c:pt idx="713">
                  <c:v>330.03</c:v>
                </c:pt>
                <c:pt idx="714">
                  <c:v>330.03</c:v>
                </c:pt>
                <c:pt idx="715">
                  <c:v>330.03</c:v>
                </c:pt>
                <c:pt idx="716">
                  <c:v>330.09</c:v>
                </c:pt>
                <c:pt idx="717">
                  <c:v>330.09</c:v>
                </c:pt>
                <c:pt idx="718">
                  <c:v>330.09</c:v>
                </c:pt>
                <c:pt idx="719">
                  <c:v>330.09</c:v>
                </c:pt>
                <c:pt idx="720">
                  <c:v>341.64</c:v>
                </c:pt>
                <c:pt idx="721">
                  <c:v>341.64</c:v>
                </c:pt>
                <c:pt idx="722">
                  <c:v>341.64</c:v>
                </c:pt>
                <c:pt idx="723">
                  <c:v>341.64</c:v>
                </c:pt>
                <c:pt idx="724">
                  <c:v>334.65</c:v>
                </c:pt>
                <c:pt idx="725">
                  <c:v>334.65</c:v>
                </c:pt>
                <c:pt idx="726">
                  <c:v>334.65</c:v>
                </c:pt>
                <c:pt idx="727">
                  <c:v>334.65</c:v>
                </c:pt>
                <c:pt idx="728">
                  <c:v>320.97000000000003</c:v>
                </c:pt>
                <c:pt idx="729">
                  <c:v>320.97000000000003</c:v>
                </c:pt>
                <c:pt idx="730">
                  <c:v>320.97000000000003</c:v>
                </c:pt>
                <c:pt idx="731">
                  <c:v>320.97000000000003</c:v>
                </c:pt>
                <c:pt idx="732">
                  <c:v>347.07</c:v>
                </c:pt>
                <c:pt idx="733">
                  <c:v>347.07</c:v>
                </c:pt>
                <c:pt idx="734">
                  <c:v>347.07</c:v>
                </c:pt>
                <c:pt idx="735">
                  <c:v>347.07</c:v>
                </c:pt>
                <c:pt idx="736">
                  <c:v>352.8</c:v>
                </c:pt>
                <c:pt idx="737">
                  <c:v>352.8</c:v>
                </c:pt>
                <c:pt idx="738">
                  <c:v>352.8</c:v>
                </c:pt>
                <c:pt idx="739">
                  <c:v>352.8</c:v>
                </c:pt>
                <c:pt idx="740">
                  <c:v>360</c:v>
                </c:pt>
                <c:pt idx="741">
                  <c:v>360</c:v>
                </c:pt>
                <c:pt idx="742">
                  <c:v>360</c:v>
                </c:pt>
                <c:pt idx="743">
                  <c:v>360</c:v>
                </c:pt>
                <c:pt idx="744">
                  <c:v>413.97</c:v>
                </c:pt>
                <c:pt idx="745">
                  <c:v>413.97</c:v>
                </c:pt>
                <c:pt idx="746">
                  <c:v>413.97</c:v>
                </c:pt>
                <c:pt idx="747">
                  <c:v>413.97</c:v>
                </c:pt>
                <c:pt idx="748">
                  <c:v>444.99</c:v>
                </c:pt>
                <c:pt idx="749">
                  <c:v>444.99</c:v>
                </c:pt>
                <c:pt idx="750">
                  <c:v>444.99</c:v>
                </c:pt>
                <c:pt idx="751">
                  <c:v>444.99</c:v>
                </c:pt>
                <c:pt idx="752">
                  <c:v>441</c:v>
                </c:pt>
                <c:pt idx="753">
                  <c:v>441</c:v>
                </c:pt>
                <c:pt idx="754">
                  <c:v>441</c:v>
                </c:pt>
                <c:pt idx="755">
                  <c:v>441</c:v>
                </c:pt>
                <c:pt idx="756">
                  <c:v>371.4</c:v>
                </c:pt>
                <c:pt idx="757">
                  <c:v>371.4</c:v>
                </c:pt>
                <c:pt idx="758">
                  <c:v>371.4</c:v>
                </c:pt>
                <c:pt idx="759">
                  <c:v>371.4</c:v>
                </c:pt>
                <c:pt idx="760">
                  <c:v>330</c:v>
                </c:pt>
                <c:pt idx="761">
                  <c:v>330</c:v>
                </c:pt>
                <c:pt idx="762">
                  <c:v>330</c:v>
                </c:pt>
                <c:pt idx="763">
                  <c:v>330</c:v>
                </c:pt>
                <c:pt idx="764">
                  <c:v>290.10000000000002</c:v>
                </c:pt>
                <c:pt idx="765">
                  <c:v>290.10000000000002</c:v>
                </c:pt>
                <c:pt idx="766">
                  <c:v>290.10000000000002</c:v>
                </c:pt>
                <c:pt idx="767">
                  <c:v>290.10000000000002</c:v>
                </c:pt>
                <c:pt idx="768">
                  <c:v>263.91000000000003</c:v>
                </c:pt>
                <c:pt idx="769">
                  <c:v>263.91000000000003</c:v>
                </c:pt>
                <c:pt idx="770">
                  <c:v>263.91000000000003</c:v>
                </c:pt>
                <c:pt idx="771">
                  <c:v>263.91000000000003</c:v>
                </c:pt>
                <c:pt idx="772">
                  <c:v>234.21</c:v>
                </c:pt>
                <c:pt idx="773">
                  <c:v>234.21</c:v>
                </c:pt>
                <c:pt idx="774">
                  <c:v>234.21</c:v>
                </c:pt>
                <c:pt idx="775">
                  <c:v>234.21</c:v>
                </c:pt>
                <c:pt idx="776">
                  <c:v>230.52</c:v>
                </c:pt>
                <c:pt idx="777">
                  <c:v>230.52</c:v>
                </c:pt>
                <c:pt idx="778">
                  <c:v>230.52</c:v>
                </c:pt>
                <c:pt idx="779">
                  <c:v>230.52</c:v>
                </c:pt>
                <c:pt idx="780">
                  <c:v>225.45</c:v>
                </c:pt>
                <c:pt idx="781">
                  <c:v>225.45</c:v>
                </c:pt>
                <c:pt idx="782">
                  <c:v>225.45</c:v>
                </c:pt>
                <c:pt idx="783">
                  <c:v>225.45</c:v>
                </c:pt>
                <c:pt idx="784">
                  <c:v>225.72</c:v>
                </c:pt>
                <c:pt idx="785">
                  <c:v>225.72</c:v>
                </c:pt>
                <c:pt idx="786">
                  <c:v>225.72</c:v>
                </c:pt>
                <c:pt idx="787">
                  <c:v>225.72</c:v>
                </c:pt>
                <c:pt idx="788">
                  <c:v>233.43</c:v>
                </c:pt>
                <c:pt idx="789">
                  <c:v>233.43</c:v>
                </c:pt>
                <c:pt idx="790">
                  <c:v>233.43</c:v>
                </c:pt>
                <c:pt idx="791">
                  <c:v>233.43</c:v>
                </c:pt>
                <c:pt idx="792">
                  <c:v>278.64</c:v>
                </c:pt>
                <c:pt idx="793">
                  <c:v>278.64</c:v>
                </c:pt>
                <c:pt idx="794">
                  <c:v>278.64</c:v>
                </c:pt>
                <c:pt idx="795">
                  <c:v>278.64</c:v>
                </c:pt>
                <c:pt idx="796">
                  <c:v>313.47000000000003</c:v>
                </c:pt>
                <c:pt idx="797">
                  <c:v>313.47000000000003</c:v>
                </c:pt>
                <c:pt idx="798">
                  <c:v>313.47000000000003</c:v>
                </c:pt>
                <c:pt idx="799">
                  <c:v>313.47000000000003</c:v>
                </c:pt>
                <c:pt idx="800">
                  <c:v>323.88</c:v>
                </c:pt>
                <c:pt idx="801">
                  <c:v>323.88</c:v>
                </c:pt>
                <c:pt idx="802">
                  <c:v>323.88</c:v>
                </c:pt>
                <c:pt idx="803">
                  <c:v>323.88</c:v>
                </c:pt>
                <c:pt idx="804">
                  <c:v>312.93</c:v>
                </c:pt>
                <c:pt idx="805">
                  <c:v>312.93</c:v>
                </c:pt>
                <c:pt idx="806">
                  <c:v>312.93</c:v>
                </c:pt>
                <c:pt idx="807">
                  <c:v>312.93</c:v>
                </c:pt>
                <c:pt idx="808">
                  <c:v>311.7</c:v>
                </c:pt>
                <c:pt idx="809">
                  <c:v>311.7</c:v>
                </c:pt>
                <c:pt idx="810">
                  <c:v>311.7</c:v>
                </c:pt>
                <c:pt idx="811">
                  <c:v>311.7</c:v>
                </c:pt>
                <c:pt idx="812">
                  <c:v>303.75</c:v>
                </c:pt>
                <c:pt idx="813">
                  <c:v>303.75</c:v>
                </c:pt>
                <c:pt idx="814">
                  <c:v>303.75</c:v>
                </c:pt>
                <c:pt idx="815">
                  <c:v>303.75</c:v>
                </c:pt>
                <c:pt idx="816">
                  <c:v>285</c:v>
                </c:pt>
                <c:pt idx="817">
                  <c:v>285</c:v>
                </c:pt>
                <c:pt idx="818">
                  <c:v>285</c:v>
                </c:pt>
                <c:pt idx="819">
                  <c:v>285</c:v>
                </c:pt>
                <c:pt idx="820">
                  <c:v>275.76</c:v>
                </c:pt>
                <c:pt idx="821">
                  <c:v>275.76</c:v>
                </c:pt>
                <c:pt idx="822">
                  <c:v>275.76</c:v>
                </c:pt>
                <c:pt idx="823">
                  <c:v>275.76</c:v>
                </c:pt>
                <c:pt idx="824">
                  <c:v>261</c:v>
                </c:pt>
                <c:pt idx="825">
                  <c:v>261</c:v>
                </c:pt>
                <c:pt idx="826">
                  <c:v>261</c:v>
                </c:pt>
                <c:pt idx="827">
                  <c:v>261</c:v>
                </c:pt>
                <c:pt idx="828">
                  <c:v>249.63</c:v>
                </c:pt>
                <c:pt idx="829">
                  <c:v>249.63</c:v>
                </c:pt>
                <c:pt idx="830">
                  <c:v>249.63</c:v>
                </c:pt>
                <c:pt idx="831">
                  <c:v>249.63</c:v>
                </c:pt>
                <c:pt idx="832">
                  <c:v>247.5</c:v>
                </c:pt>
                <c:pt idx="833">
                  <c:v>247.5</c:v>
                </c:pt>
                <c:pt idx="834">
                  <c:v>247.5</c:v>
                </c:pt>
                <c:pt idx="835">
                  <c:v>247.5</c:v>
                </c:pt>
                <c:pt idx="836">
                  <c:v>264.45</c:v>
                </c:pt>
                <c:pt idx="837">
                  <c:v>264.45</c:v>
                </c:pt>
                <c:pt idx="838">
                  <c:v>264.45</c:v>
                </c:pt>
                <c:pt idx="839">
                  <c:v>264.45</c:v>
                </c:pt>
                <c:pt idx="840">
                  <c:v>283.41000000000003</c:v>
                </c:pt>
                <c:pt idx="841">
                  <c:v>283.41000000000003</c:v>
                </c:pt>
                <c:pt idx="842">
                  <c:v>283.41000000000003</c:v>
                </c:pt>
                <c:pt idx="843">
                  <c:v>283.41000000000003</c:v>
                </c:pt>
                <c:pt idx="844">
                  <c:v>293.04000000000002</c:v>
                </c:pt>
                <c:pt idx="845">
                  <c:v>293.04000000000002</c:v>
                </c:pt>
                <c:pt idx="846">
                  <c:v>293.04000000000002</c:v>
                </c:pt>
                <c:pt idx="847">
                  <c:v>293.04000000000002</c:v>
                </c:pt>
                <c:pt idx="848">
                  <c:v>294.75</c:v>
                </c:pt>
                <c:pt idx="849">
                  <c:v>294.75</c:v>
                </c:pt>
                <c:pt idx="850">
                  <c:v>294.75</c:v>
                </c:pt>
                <c:pt idx="851">
                  <c:v>294.75</c:v>
                </c:pt>
                <c:pt idx="852">
                  <c:v>295.29000000000002</c:v>
                </c:pt>
                <c:pt idx="853">
                  <c:v>295.29000000000002</c:v>
                </c:pt>
                <c:pt idx="854">
                  <c:v>295.29000000000002</c:v>
                </c:pt>
                <c:pt idx="855">
                  <c:v>295.29000000000002</c:v>
                </c:pt>
                <c:pt idx="856">
                  <c:v>290.07</c:v>
                </c:pt>
                <c:pt idx="857">
                  <c:v>290.07</c:v>
                </c:pt>
                <c:pt idx="858">
                  <c:v>290.07</c:v>
                </c:pt>
                <c:pt idx="859">
                  <c:v>290.07</c:v>
                </c:pt>
                <c:pt idx="860">
                  <c:v>275.94</c:v>
                </c:pt>
                <c:pt idx="861">
                  <c:v>275.94</c:v>
                </c:pt>
                <c:pt idx="862">
                  <c:v>275.94</c:v>
                </c:pt>
                <c:pt idx="863">
                  <c:v>275.94</c:v>
                </c:pt>
                <c:pt idx="864">
                  <c:v>254.19</c:v>
                </c:pt>
                <c:pt idx="865">
                  <c:v>254.19</c:v>
                </c:pt>
                <c:pt idx="866">
                  <c:v>254.19</c:v>
                </c:pt>
                <c:pt idx="867">
                  <c:v>254.19</c:v>
                </c:pt>
                <c:pt idx="868">
                  <c:v>242.58</c:v>
                </c:pt>
                <c:pt idx="869">
                  <c:v>242.58</c:v>
                </c:pt>
                <c:pt idx="870">
                  <c:v>242.58</c:v>
                </c:pt>
                <c:pt idx="871">
                  <c:v>242.58</c:v>
                </c:pt>
                <c:pt idx="872">
                  <c:v>227.25</c:v>
                </c:pt>
                <c:pt idx="873">
                  <c:v>227.25</c:v>
                </c:pt>
                <c:pt idx="874">
                  <c:v>227.25</c:v>
                </c:pt>
                <c:pt idx="875">
                  <c:v>227.25</c:v>
                </c:pt>
                <c:pt idx="876">
                  <c:v>222.12</c:v>
                </c:pt>
                <c:pt idx="877">
                  <c:v>222.12</c:v>
                </c:pt>
                <c:pt idx="878">
                  <c:v>222.12</c:v>
                </c:pt>
                <c:pt idx="879">
                  <c:v>222.12</c:v>
                </c:pt>
                <c:pt idx="880">
                  <c:v>218.61</c:v>
                </c:pt>
                <c:pt idx="881">
                  <c:v>218.61</c:v>
                </c:pt>
                <c:pt idx="882">
                  <c:v>218.61</c:v>
                </c:pt>
                <c:pt idx="883">
                  <c:v>218.61</c:v>
                </c:pt>
                <c:pt idx="884">
                  <c:v>217.35</c:v>
                </c:pt>
                <c:pt idx="885">
                  <c:v>217.35</c:v>
                </c:pt>
                <c:pt idx="886">
                  <c:v>217.35</c:v>
                </c:pt>
                <c:pt idx="887">
                  <c:v>217.35</c:v>
                </c:pt>
                <c:pt idx="888">
                  <c:v>222.06</c:v>
                </c:pt>
                <c:pt idx="889">
                  <c:v>222.06</c:v>
                </c:pt>
                <c:pt idx="890">
                  <c:v>222.06</c:v>
                </c:pt>
                <c:pt idx="891">
                  <c:v>222.06</c:v>
                </c:pt>
                <c:pt idx="892">
                  <c:v>240.06</c:v>
                </c:pt>
                <c:pt idx="893">
                  <c:v>240.06</c:v>
                </c:pt>
                <c:pt idx="894">
                  <c:v>240.06</c:v>
                </c:pt>
                <c:pt idx="895">
                  <c:v>240.06</c:v>
                </c:pt>
                <c:pt idx="896">
                  <c:v>241.23</c:v>
                </c:pt>
                <c:pt idx="897">
                  <c:v>241.23</c:v>
                </c:pt>
                <c:pt idx="898">
                  <c:v>241.23</c:v>
                </c:pt>
                <c:pt idx="899">
                  <c:v>241.23</c:v>
                </c:pt>
                <c:pt idx="900">
                  <c:v>237.66</c:v>
                </c:pt>
                <c:pt idx="901">
                  <c:v>237.66</c:v>
                </c:pt>
                <c:pt idx="902">
                  <c:v>237.66</c:v>
                </c:pt>
                <c:pt idx="903">
                  <c:v>237.66</c:v>
                </c:pt>
                <c:pt idx="904">
                  <c:v>224.19</c:v>
                </c:pt>
                <c:pt idx="905">
                  <c:v>224.19</c:v>
                </c:pt>
                <c:pt idx="906">
                  <c:v>224.19</c:v>
                </c:pt>
                <c:pt idx="907">
                  <c:v>224.19</c:v>
                </c:pt>
                <c:pt idx="908">
                  <c:v>224.52</c:v>
                </c:pt>
                <c:pt idx="909">
                  <c:v>224.52</c:v>
                </c:pt>
                <c:pt idx="910">
                  <c:v>224.52</c:v>
                </c:pt>
                <c:pt idx="911">
                  <c:v>224.52</c:v>
                </c:pt>
                <c:pt idx="912">
                  <c:v>225.33</c:v>
                </c:pt>
                <c:pt idx="913">
                  <c:v>225.33</c:v>
                </c:pt>
                <c:pt idx="914">
                  <c:v>225.33</c:v>
                </c:pt>
                <c:pt idx="915">
                  <c:v>225.33</c:v>
                </c:pt>
                <c:pt idx="916">
                  <c:v>219.81</c:v>
                </c:pt>
                <c:pt idx="917">
                  <c:v>219.81</c:v>
                </c:pt>
                <c:pt idx="918">
                  <c:v>219.81</c:v>
                </c:pt>
                <c:pt idx="919">
                  <c:v>219.81</c:v>
                </c:pt>
                <c:pt idx="920">
                  <c:v>210.75</c:v>
                </c:pt>
                <c:pt idx="921">
                  <c:v>210.75</c:v>
                </c:pt>
                <c:pt idx="922">
                  <c:v>210.75</c:v>
                </c:pt>
                <c:pt idx="923">
                  <c:v>210.75</c:v>
                </c:pt>
                <c:pt idx="924">
                  <c:v>211.2</c:v>
                </c:pt>
                <c:pt idx="925">
                  <c:v>211.2</c:v>
                </c:pt>
                <c:pt idx="926">
                  <c:v>211.2</c:v>
                </c:pt>
                <c:pt idx="927">
                  <c:v>211.2</c:v>
                </c:pt>
                <c:pt idx="928">
                  <c:v>219</c:v>
                </c:pt>
                <c:pt idx="929">
                  <c:v>219</c:v>
                </c:pt>
                <c:pt idx="930">
                  <c:v>219</c:v>
                </c:pt>
                <c:pt idx="931">
                  <c:v>219</c:v>
                </c:pt>
                <c:pt idx="932">
                  <c:v>243.93</c:v>
                </c:pt>
                <c:pt idx="933">
                  <c:v>243.93</c:v>
                </c:pt>
                <c:pt idx="934">
                  <c:v>243.93</c:v>
                </c:pt>
                <c:pt idx="935">
                  <c:v>243.93</c:v>
                </c:pt>
                <c:pt idx="936">
                  <c:v>279.48</c:v>
                </c:pt>
                <c:pt idx="937">
                  <c:v>279.48</c:v>
                </c:pt>
                <c:pt idx="938">
                  <c:v>279.48</c:v>
                </c:pt>
                <c:pt idx="939">
                  <c:v>279.48</c:v>
                </c:pt>
                <c:pt idx="940">
                  <c:v>293.73</c:v>
                </c:pt>
                <c:pt idx="941">
                  <c:v>293.73</c:v>
                </c:pt>
                <c:pt idx="942">
                  <c:v>293.73</c:v>
                </c:pt>
                <c:pt idx="943">
                  <c:v>293.73</c:v>
                </c:pt>
                <c:pt idx="944">
                  <c:v>297.57</c:v>
                </c:pt>
                <c:pt idx="945">
                  <c:v>297.57</c:v>
                </c:pt>
                <c:pt idx="946">
                  <c:v>297.57</c:v>
                </c:pt>
                <c:pt idx="947">
                  <c:v>297.57</c:v>
                </c:pt>
                <c:pt idx="948">
                  <c:v>300.14999999999998</c:v>
                </c:pt>
                <c:pt idx="949">
                  <c:v>300.14999999999998</c:v>
                </c:pt>
                <c:pt idx="950">
                  <c:v>300.14999999999998</c:v>
                </c:pt>
                <c:pt idx="951">
                  <c:v>300.14999999999998</c:v>
                </c:pt>
                <c:pt idx="952">
                  <c:v>295.5</c:v>
                </c:pt>
                <c:pt idx="953">
                  <c:v>295.5</c:v>
                </c:pt>
                <c:pt idx="954">
                  <c:v>295.5</c:v>
                </c:pt>
                <c:pt idx="955">
                  <c:v>295.5</c:v>
                </c:pt>
                <c:pt idx="956">
                  <c:v>285</c:v>
                </c:pt>
                <c:pt idx="957">
                  <c:v>285</c:v>
                </c:pt>
                <c:pt idx="958">
                  <c:v>285</c:v>
                </c:pt>
                <c:pt idx="959">
                  <c:v>285</c:v>
                </c:pt>
                <c:pt idx="960">
                  <c:v>262.2</c:v>
                </c:pt>
                <c:pt idx="961">
                  <c:v>262.2</c:v>
                </c:pt>
                <c:pt idx="962">
                  <c:v>262.2</c:v>
                </c:pt>
                <c:pt idx="963">
                  <c:v>262.2</c:v>
                </c:pt>
                <c:pt idx="964">
                  <c:v>237.27</c:v>
                </c:pt>
                <c:pt idx="965">
                  <c:v>237.27</c:v>
                </c:pt>
                <c:pt idx="966">
                  <c:v>237.27</c:v>
                </c:pt>
                <c:pt idx="967">
                  <c:v>237.27</c:v>
                </c:pt>
                <c:pt idx="968">
                  <c:v>225.42</c:v>
                </c:pt>
                <c:pt idx="969">
                  <c:v>225.42</c:v>
                </c:pt>
                <c:pt idx="970">
                  <c:v>225.42</c:v>
                </c:pt>
                <c:pt idx="971">
                  <c:v>225.42</c:v>
                </c:pt>
                <c:pt idx="972">
                  <c:v>210.39</c:v>
                </c:pt>
                <c:pt idx="973">
                  <c:v>210.39</c:v>
                </c:pt>
                <c:pt idx="974">
                  <c:v>210.39</c:v>
                </c:pt>
                <c:pt idx="975">
                  <c:v>210.39</c:v>
                </c:pt>
                <c:pt idx="976">
                  <c:v>206.16</c:v>
                </c:pt>
                <c:pt idx="977">
                  <c:v>206.16</c:v>
                </c:pt>
                <c:pt idx="978">
                  <c:v>206.16</c:v>
                </c:pt>
                <c:pt idx="979">
                  <c:v>206.16</c:v>
                </c:pt>
                <c:pt idx="980">
                  <c:v>206.07</c:v>
                </c:pt>
                <c:pt idx="981">
                  <c:v>206.07</c:v>
                </c:pt>
                <c:pt idx="982">
                  <c:v>206.07</c:v>
                </c:pt>
                <c:pt idx="983">
                  <c:v>206.07</c:v>
                </c:pt>
                <c:pt idx="984">
                  <c:v>205.89</c:v>
                </c:pt>
                <c:pt idx="985">
                  <c:v>205.89</c:v>
                </c:pt>
                <c:pt idx="986">
                  <c:v>205.89</c:v>
                </c:pt>
                <c:pt idx="987">
                  <c:v>205.89</c:v>
                </c:pt>
                <c:pt idx="988">
                  <c:v>210.06</c:v>
                </c:pt>
                <c:pt idx="989">
                  <c:v>210.06</c:v>
                </c:pt>
                <c:pt idx="990">
                  <c:v>210.06</c:v>
                </c:pt>
                <c:pt idx="991">
                  <c:v>210.06</c:v>
                </c:pt>
                <c:pt idx="992">
                  <c:v>214.68</c:v>
                </c:pt>
                <c:pt idx="993">
                  <c:v>214.68</c:v>
                </c:pt>
                <c:pt idx="994">
                  <c:v>214.68</c:v>
                </c:pt>
                <c:pt idx="995">
                  <c:v>214.68</c:v>
                </c:pt>
                <c:pt idx="996">
                  <c:v>216</c:v>
                </c:pt>
                <c:pt idx="997">
                  <c:v>216</c:v>
                </c:pt>
                <c:pt idx="998">
                  <c:v>216</c:v>
                </c:pt>
                <c:pt idx="999">
                  <c:v>216</c:v>
                </c:pt>
                <c:pt idx="1000">
                  <c:v>213.84</c:v>
                </c:pt>
                <c:pt idx="1001">
                  <c:v>213.84</c:v>
                </c:pt>
                <c:pt idx="1002">
                  <c:v>213.84</c:v>
                </c:pt>
                <c:pt idx="1003">
                  <c:v>213.84</c:v>
                </c:pt>
                <c:pt idx="1004">
                  <c:v>220.35</c:v>
                </c:pt>
                <c:pt idx="1005">
                  <c:v>220.35</c:v>
                </c:pt>
                <c:pt idx="1006">
                  <c:v>220.35</c:v>
                </c:pt>
                <c:pt idx="1007">
                  <c:v>220.35</c:v>
                </c:pt>
                <c:pt idx="1008">
                  <c:v>219</c:v>
                </c:pt>
                <c:pt idx="1009">
                  <c:v>219</c:v>
                </c:pt>
                <c:pt idx="1010">
                  <c:v>219</c:v>
                </c:pt>
                <c:pt idx="1011">
                  <c:v>219</c:v>
                </c:pt>
                <c:pt idx="1012">
                  <c:v>204.27</c:v>
                </c:pt>
                <c:pt idx="1013">
                  <c:v>204.27</c:v>
                </c:pt>
                <c:pt idx="1014">
                  <c:v>204.27</c:v>
                </c:pt>
                <c:pt idx="1015">
                  <c:v>204.27</c:v>
                </c:pt>
                <c:pt idx="1016">
                  <c:v>192</c:v>
                </c:pt>
                <c:pt idx="1017">
                  <c:v>192</c:v>
                </c:pt>
                <c:pt idx="1018">
                  <c:v>192</c:v>
                </c:pt>
                <c:pt idx="1019">
                  <c:v>192</c:v>
                </c:pt>
                <c:pt idx="1020">
                  <c:v>195.66</c:v>
                </c:pt>
                <c:pt idx="1021">
                  <c:v>195.66</c:v>
                </c:pt>
                <c:pt idx="1022">
                  <c:v>195.66</c:v>
                </c:pt>
                <c:pt idx="1023">
                  <c:v>195.66</c:v>
                </c:pt>
                <c:pt idx="1024">
                  <c:v>203.94</c:v>
                </c:pt>
                <c:pt idx="1025">
                  <c:v>203.94</c:v>
                </c:pt>
                <c:pt idx="1026">
                  <c:v>203.94</c:v>
                </c:pt>
                <c:pt idx="1027">
                  <c:v>203.94</c:v>
                </c:pt>
                <c:pt idx="1028">
                  <c:v>221.25</c:v>
                </c:pt>
                <c:pt idx="1029">
                  <c:v>221.25</c:v>
                </c:pt>
                <c:pt idx="1030">
                  <c:v>221.25</c:v>
                </c:pt>
                <c:pt idx="1031">
                  <c:v>221.25</c:v>
                </c:pt>
                <c:pt idx="1032">
                  <c:v>242.55</c:v>
                </c:pt>
                <c:pt idx="1033">
                  <c:v>242.55</c:v>
                </c:pt>
                <c:pt idx="1034">
                  <c:v>242.55</c:v>
                </c:pt>
                <c:pt idx="1035">
                  <c:v>242.55</c:v>
                </c:pt>
                <c:pt idx="1036">
                  <c:v>282.75</c:v>
                </c:pt>
                <c:pt idx="1037">
                  <c:v>282.75</c:v>
                </c:pt>
                <c:pt idx="1038">
                  <c:v>282.75</c:v>
                </c:pt>
                <c:pt idx="1039">
                  <c:v>282.75</c:v>
                </c:pt>
                <c:pt idx="1040">
                  <c:v>299.27999999999997</c:v>
                </c:pt>
                <c:pt idx="1041">
                  <c:v>299.27999999999997</c:v>
                </c:pt>
                <c:pt idx="1042">
                  <c:v>299.27999999999997</c:v>
                </c:pt>
                <c:pt idx="1043">
                  <c:v>299.27999999999997</c:v>
                </c:pt>
                <c:pt idx="1044">
                  <c:v>309.3</c:v>
                </c:pt>
                <c:pt idx="1045">
                  <c:v>309.3</c:v>
                </c:pt>
                <c:pt idx="1046">
                  <c:v>309.3</c:v>
                </c:pt>
                <c:pt idx="1047">
                  <c:v>309.3</c:v>
                </c:pt>
                <c:pt idx="1048">
                  <c:v>310.89</c:v>
                </c:pt>
                <c:pt idx="1049">
                  <c:v>310.89</c:v>
                </c:pt>
                <c:pt idx="1050">
                  <c:v>310.89</c:v>
                </c:pt>
                <c:pt idx="1051">
                  <c:v>310.89</c:v>
                </c:pt>
                <c:pt idx="1052">
                  <c:v>288.06</c:v>
                </c:pt>
                <c:pt idx="1053">
                  <c:v>288.06</c:v>
                </c:pt>
                <c:pt idx="1054">
                  <c:v>288.06</c:v>
                </c:pt>
                <c:pt idx="1055">
                  <c:v>288.06</c:v>
                </c:pt>
                <c:pt idx="1056">
                  <c:v>250.2</c:v>
                </c:pt>
                <c:pt idx="1057">
                  <c:v>250.2</c:v>
                </c:pt>
                <c:pt idx="1058">
                  <c:v>250.2</c:v>
                </c:pt>
                <c:pt idx="1059">
                  <c:v>250.2</c:v>
                </c:pt>
                <c:pt idx="1060">
                  <c:v>228.12</c:v>
                </c:pt>
                <c:pt idx="1061">
                  <c:v>228.12</c:v>
                </c:pt>
                <c:pt idx="1062">
                  <c:v>228.12</c:v>
                </c:pt>
                <c:pt idx="1063">
                  <c:v>228.12</c:v>
                </c:pt>
                <c:pt idx="1064">
                  <c:v>222</c:v>
                </c:pt>
                <c:pt idx="1065">
                  <c:v>222</c:v>
                </c:pt>
                <c:pt idx="1066">
                  <c:v>222</c:v>
                </c:pt>
                <c:pt idx="1067">
                  <c:v>222</c:v>
                </c:pt>
                <c:pt idx="1068">
                  <c:v>218.76</c:v>
                </c:pt>
                <c:pt idx="1069">
                  <c:v>218.76</c:v>
                </c:pt>
                <c:pt idx="1070">
                  <c:v>218.76</c:v>
                </c:pt>
                <c:pt idx="1071">
                  <c:v>218.76</c:v>
                </c:pt>
                <c:pt idx="1072">
                  <c:v>219.18</c:v>
                </c:pt>
                <c:pt idx="1073">
                  <c:v>219.18</c:v>
                </c:pt>
                <c:pt idx="1074">
                  <c:v>219.18</c:v>
                </c:pt>
                <c:pt idx="1075">
                  <c:v>219.18</c:v>
                </c:pt>
                <c:pt idx="1076">
                  <c:v>228.36</c:v>
                </c:pt>
                <c:pt idx="1077">
                  <c:v>228.36</c:v>
                </c:pt>
                <c:pt idx="1078">
                  <c:v>228.36</c:v>
                </c:pt>
                <c:pt idx="1079">
                  <c:v>228.36</c:v>
                </c:pt>
                <c:pt idx="1080">
                  <c:v>284.49</c:v>
                </c:pt>
                <c:pt idx="1081">
                  <c:v>284.49</c:v>
                </c:pt>
                <c:pt idx="1082">
                  <c:v>284.49</c:v>
                </c:pt>
                <c:pt idx="1083">
                  <c:v>284.49</c:v>
                </c:pt>
                <c:pt idx="1084">
                  <c:v>316.86</c:v>
                </c:pt>
                <c:pt idx="1085">
                  <c:v>316.86</c:v>
                </c:pt>
                <c:pt idx="1086">
                  <c:v>316.86</c:v>
                </c:pt>
                <c:pt idx="1087">
                  <c:v>316.86</c:v>
                </c:pt>
                <c:pt idx="1088">
                  <c:v>318.02999999999997</c:v>
                </c:pt>
                <c:pt idx="1089">
                  <c:v>318.02999999999997</c:v>
                </c:pt>
                <c:pt idx="1090">
                  <c:v>318.02999999999997</c:v>
                </c:pt>
                <c:pt idx="1091">
                  <c:v>318.02999999999997</c:v>
                </c:pt>
                <c:pt idx="1092">
                  <c:v>305.39999999999998</c:v>
                </c:pt>
                <c:pt idx="1093">
                  <c:v>305.39999999999998</c:v>
                </c:pt>
                <c:pt idx="1094">
                  <c:v>305.39999999999998</c:v>
                </c:pt>
                <c:pt idx="1095">
                  <c:v>305.39999999999998</c:v>
                </c:pt>
                <c:pt idx="1096">
                  <c:v>287.82</c:v>
                </c:pt>
                <c:pt idx="1097">
                  <c:v>287.82</c:v>
                </c:pt>
                <c:pt idx="1098">
                  <c:v>287.82</c:v>
                </c:pt>
                <c:pt idx="1099">
                  <c:v>287.82</c:v>
                </c:pt>
                <c:pt idx="1100">
                  <c:v>284.97000000000003</c:v>
                </c:pt>
                <c:pt idx="1101">
                  <c:v>284.97000000000003</c:v>
                </c:pt>
                <c:pt idx="1102">
                  <c:v>284.97000000000003</c:v>
                </c:pt>
                <c:pt idx="1103">
                  <c:v>284.97000000000003</c:v>
                </c:pt>
                <c:pt idx="1104">
                  <c:v>273.48</c:v>
                </c:pt>
                <c:pt idx="1105">
                  <c:v>273.48</c:v>
                </c:pt>
                <c:pt idx="1106">
                  <c:v>273.48</c:v>
                </c:pt>
                <c:pt idx="1107">
                  <c:v>273.48</c:v>
                </c:pt>
                <c:pt idx="1108">
                  <c:v>264.08999999999997</c:v>
                </c:pt>
                <c:pt idx="1109">
                  <c:v>264.08999999999997</c:v>
                </c:pt>
                <c:pt idx="1110">
                  <c:v>264.08999999999997</c:v>
                </c:pt>
                <c:pt idx="1111">
                  <c:v>264.08999999999997</c:v>
                </c:pt>
                <c:pt idx="1112">
                  <c:v>259.41000000000003</c:v>
                </c:pt>
                <c:pt idx="1113">
                  <c:v>259.41000000000003</c:v>
                </c:pt>
                <c:pt idx="1114">
                  <c:v>259.41000000000003</c:v>
                </c:pt>
                <c:pt idx="1115">
                  <c:v>259.41000000000003</c:v>
                </c:pt>
                <c:pt idx="1116">
                  <c:v>266.67</c:v>
                </c:pt>
                <c:pt idx="1117">
                  <c:v>266.67</c:v>
                </c:pt>
                <c:pt idx="1118">
                  <c:v>266.67</c:v>
                </c:pt>
                <c:pt idx="1119">
                  <c:v>266.67</c:v>
                </c:pt>
                <c:pt idx="1120">
                  <c:v>275.10000000000002</c:v>
                </c:pt>
                <c:pt idx="1121">
                  <c:v>275.10000000000002</c:v>
                </c:pt>
                <c:pt idx="1122">
                  <c:v>275.10000000000002</c:v>
                </c:pt>
                <c:pt idx="1123">
                  <c:v>275.10000000000002</c:v>
                </c:pt>
                <c:pt idx="1124">
                  <c:v>299.79000000000002</c:v>
                </c:pt>
                <c:pt idx="1125">
                  <c:v>299.79000000000002</c:v>
                </c:pt>
                <c:pt idx="1126">
                  <c:v>299.79000000000002</c:v>
                </c:pt>
                <c:pt idx="1127">
                  <c:v>299.79000000000002</c:v>
                </c:pt>
                <c:pt idx="1128">
                  <c:v>325.35000000000002</c:v>
                </c:pt>
                <c:pt idx="1129">
                  <c:v>325.35000000000002</c:v>
                </c:pt>
                <c:pt idx="1130">
                  <c:v>325.35000000000002</c:v>
                </c:pt>
                <c:pt idx="1131">
                  <c:v>325.35000000000002</c:v>
                </c:pt>
                <c:pt idx="1132">
                  <c:v>361.47</c:v>
                </c:pt>
                <c:pt idx="1133">
                  <c:v>361.47</c:v>
                </c:pt>
                <c:pt idx="1134">
                  <c:v>361.47</c:v>
                </c:pt>
                <c:pt idx="1135">
                  <c:v>361.47</c:v>
                </c:pt>
                <c:pt idx="1136">
                  <c:v>337.23</c:v>
                </c:pt>
                <c:pt idx="1137">
                  <c:v>337.23</c:v>
                </c:pt>
                <c:pt idx="1138">
                  <c:v>337.23</c:v>
                </c:pt>
                <c:pt idx="1139">
                  <c:v>337.23</c:v>
                </c:pt>
                <c:pt idx="1140">
                  <c:v>311.7</c:v>
                </c:pt>
                <c:pt idx="1141">
                  <c:v>311.7</c:v>
                </c:pt>
                <c:pt idx="1142">
                  <c:v>311.7</c:v>
                </c:pt>
                <c:pt idx="1143">
                  <c:v>311.7</c:v>
                </c:pt>
                <c:pt idx="1144">
                  <c:v>306.77999999999997</c:v>
                </c:pt>
                <c:pt idx="1145">
                  <c:v>306.77999999999997</c:v>
                </c:pt>
                <c:pt idx="1146">
                  <c:v>306.77999999999997</c:v>
                </c:pt>
                <c:pt idx="1147">
                  <c:v>306.77999999999997</c:v>
                </c:pt>
                <c:pt idx="1148">
                  <c:v>286.32</c:v>
                </c:pt>
                <c:pt idx="1149">
                  <c:v>286.32</c:v>
                </c:pt>
                <c:pt idx="1150">
                  <c:v>286.32</c:v>
                </c:pt>
                <c:pt idx="1151">
                  <c:v>286.32</c:v>
                </c:pt>
                <c:pt idx="1152">
                  <c:v>265.83</c:v>
                </c:pt>
                <c:pt idx="1153">
                  <c:v>265.83</c:v>
                </c:pt>
                <c:pt idx="1154">
                  <c:v>265.83</c:v>
                </c:pt>
                <c:pt idx="1155">
                  <c:v>265.83</c:v>
                </c:pt>
                <c:pt idx="1156">
                  <c:v>250.2</c:v>
                </c:pt>
                <c:pt idx="1157">
                  <c:v>250.2</c:v>
                </c:pt>
                <c:pt idx="1158">
                  <c:v>250.2</c:v>
                </c:pt>
                <c:pt idx="1159">
                  <c:v>250.2</c:v>
                </c:pt>
                <c:pt idx="1160">
                  <c:v>243.06</c:v>
                </c:pt>
                <c:pt idx="1161">
                  <c:v>243.06</c:v>
                </c:pt>
                <c:pt idx="1162">
                  <c:v>243.06</c:v>
                </c:pt>
                <c:pt idx="1163">
                  <c:v>243.06</c:v>
                </c:pt>
                <c:pt idx="1164">
                  <c:v>230.88</c:v>
                </c:pt>
                <c:pt idx="1165">
                  <c:v>230.88</c:v>
                </c:pt>
                <c:pt idx="1166">
                  <c:v>230.88</c:v>
                </c:pt>
                <c:pt idx="1167">
                  <c:v>230.88</c:v>
                </c:pt>
                <c:pt idx="1168">
                  <c:v>230.85</c:v>
                </c:pt>
                <c:pt idx="1169">
                  <c:v>230.85</c:v>
                </c:pt>
                <c:pt idx="1170">
                  <c:v>230.85</c:v>
                </c:pt>
                <c:pt idx="1171">
                  <c:v>230.85</c:v>
                </c:pt>
                <c:pt idx="1172">
                  <c:v>253.41</c:v>
                </c:pt>
                <c:pt idx="1173">
                  <c:v>253.41</c:v>
                </c:pt>
                <c:pt idx="1174">
                  <c:v>253.41</c:v>
                </c:pt>
                <c:pt idx="1175">
                  <c:v>253.41</c:v>
                </c:pt>
                <c:pt idx="1176">
                  <c:v>294.02999999999997</c:v>
                </c:pt>
                <c:pt idx="1177">
                  <c:v>294.02999999999997</c:v>
                </c:pt>
                <c:pt idx="1178">
                  <c:v>294.02999999999997</c:v>
                </c:pt>
                <c:pt idx="1179">
                  <c:v>294.02999999999997</c:v>
                </c:pt>
                <c:pt idx="1180">
                  <c:v>311.97000000000003</c:v>
                </c:pt>
                <c:pt idx="1181">
                  <c:v>311.97000000000003</c:v>
                </c:pt>
                <c:pt idx="1182">
                  <c:v>311.97000000000003</c:v>
                </c:pt>
                <c:pt idx="1183">
                  <c:v>311.97000000000003</c:v>
                </c:pt>
                <c:pt idx="1184">
                  <c:v>329.64</c:v>
                </c:pt>
                <c:pt idx="1185">
                  <c:v>329.64</c:v>
                </c:pt>
                <c:pt idx="1186">
                  <c:v>329.64</c:v>
                </c:pt>
                <c:pt idx="1187">
                  <c:v>329.64</c:v>
                </c:pt>
                <c:pt idx="1188">
                  <c:v>318</c:v>
                </c:pt>
                <c:pt idx="1189">
                  <c:v>318</c:v>
                </c:pt>
                <c:pt idx="1190">
                  <c:v>318</c:v>
                </c:pt>
                <c:pt idx="1191">
                  <c:v>318</c:v>
                </c:pt>
                <c:pt idx="1192">
                  <c:v>307.52999999999997</c:v>
                </c:pt>
                <c:pt idx="1193">
                  <c:v>307.52999999999997</c:v>
                </c:pt>
                <c:pt idx="1194">
                  <c:v>307.52999999999997</c:v>
                </c:pt>
                <c:pt idx="1195">
                  <c:v>307.52999999999997</c:v>
                </c:pt>
                <c:pt idx="1196">
                  <c:v>312.93</c:v>
                </c:pt>
                <c:pt idx="1197">
                  <c:v>312.93</c:v>
                </c:pt>
                <c:pt idx="1198">
                  <c:v>312.93</c:v>
                </c:pt>
                <c:pt idx="1199">
                  <c:v>312.93</c:v>
                </c:pt>
                <c:pt idx="1200">
                  <c:v>298.17</c:v>
                </c:pt>
                <c:pt idx="1201">
                  <c:v>298.17</c:v>
                </c:pt>
                <c:pt idx="1202">
                  <c:v>298.17</c:v>
                </c:pt>
                <c:pt idx="1203">
                  <c:v>298.17</c:v>
                </c:pt>
                <c:pt idx="1204">
                  <c:v>293.88</c:v>
                </c:pt>
                <c:pt idx="1205">
                  <c:v>293.88</c:v>
                </c:pt>
                <c:pt idx="1206">
                  <c:v>293.88</c:v>
                </c:pt>
                <c:pt idx="1207">
                  <c:v>293.88</c:v>
                </c:pt>
                <c:pt idx="1208">
                  <c:v>285.83999999999997</c:v>
                </c:pt>
                <c:pt idx="1209">
                  <c:v>285.83999999999997</c:v>
                </c:pt>
                <c:pt idx="1210">
                  <c:v>285.83999999999997</c:v>
                </c:pt>
                <c:pt idx="1211">
                  <c:v>285.83999999999997</c:v>
                </c:pt>
                <c:pt idx="1212">
                  <c:v>276.51</c:v>
                </c:pt>
                <c:pt idx="1213">
                  <c:v>276.51</c:v>
                </c:pt>
                <c:pt idx="1214">
                  <c:v>276.51</c:v>
                </c:pt>
                <c:pt idx="1215">
                  <c:v>276.51</c:v>
                </c:pt>
                <c:pt idx="1216">
                  <c:v>275.76</c:v>
                </c:pt>
                <c:pt idx="1217">
                  <c:v>275.76</c:v>
                </c:pt>
                <c:pt idx="1218">
                  <c:v>275.76</c:v>
                </c:pt>
                <c:pt idx="1219">
                  <c:v>275.76</c:v>
                </c:pt>
                <c:pt idx="1220">
                  <c:v>296.37</c:v>
                </c:pt>
                <c:pt idx="1221">
                  <c:v>296.37</c:v>
                </c:pt>
                <c:pt idx="1222">
                  <c:v>296.37</c:v>
                </c:pt>
                <c:pt idx="1223">
                  <c:v>296.37</c:v>
                </c:pt>
                <c:pt idx="1224">
                  <c:v>311.22000000000003</c:v>
                </c:pt>
                <c:pt idx="1225">
                  <c:v>311.22000000000003</c:v>
                </c:pt>
                <c:pt idx="1226">
                  <c:v>311.22000000000003</c:v>
                </c:pt>
                <c:pt idx="1227">
                  <c:v>311.22000000000003</c:v>
                </c:pt>
                <c:pt idx="1228">
                  <c:v>314.82</c:v>
                </c:pt>
                <c:pt idx="1229">
                  <c:v>314.82</c:v>
                </c:pt>
                <c:pt idx="1230">
                  <c:v>314.82</c:v>
                </c:pt>
                <c:pt idx="1231">
                  <c:v>314.82</c:v>
                </c:pt>
                <c:pt idx="1232">
                  <c:v>300.81</c:v>
                </c:pt>
                <c:pt idx="1233">
                  <c:v>300.81</c:v>
                </c:pt>
                <c:pt idx="1234">
                  <c:v>300.81</c:v>
                </c:pt>
                <c:pt idx="1235">
                  <c:v>300.81</c:v>
                </c:pt>
                <c:pt idx="1236">
                  <c:v>295.56</c:v>
                </c:pt>
                <c:pt idx="1237">
                  <c:v>295.56</c:v>
                </c:pt>
                <c:pt idx="1238">
                  <c:v>295.56</c:v>
                </c:pt>
                <c:pt idx="1239">
                  <c:v>295.56</c:v>
                </c:pt>
                <c:pt idx="1240">
                  <c:v>285.08999999999997</c:v>
                </c:pt>
                <c:pt idx="1241">
                  <c:v>285.08999999999997</c:v>
                </c:pt>
                <c:pt idx="1242">
                  <c:v>285.08999999999997</c:v>
                </c:pt>
                <c:pt idx="1243">
                  <c:v>285.08999999999997</c:v>
                </c:pt>
                <c:pt idx="1244">
                  <c:v>258.3</c:v>
                </c:pt>
                <c:pt idx="1245">
                  <c:v>258.3</c:v>
                </c:pt>
                <c:pt idx="1246">
                  <c:v>258.3</c:v>
                </c:pt>
                <c:pt idx="1247">
                  <c:v>258.3</c:v>
                </c:pt>
                <c:pt idx="1248">
                  <c:v>234</c:v>
                </c:pt>
                <c:pt idx="1249">
                  <c:v>234</c:v>
                </c:pt>
                <c:pt idx="1250">
                  <c:v>234</c:v>
                </c:pt>
                <c:pt idx="1251">
                  <c:v>234</c:v>
                </c:pt>
                <c:pt idx="1252">
                  <c:v>225.6</c:v>
                </c:pt>
                <c:pt idx="1253">
                  <c:v>225.6</c:v>
                </c:pt>
                <c:pt idx="1254">
                  <c:v>225.6</c:v>
                </c:pt>
                <c:pt idx="1255">
                  <c:v>225.6</c:v>
                </c:pt>
                <c:pt idx="1256">
                  <c:v>218.58</c:v>
                </c:pt>
                <c:pt idx="1257">
                  <c:v>218.58</c:v>
                </c:pt>
                <c:pt idx="1258">
                  <c:v>218.58</c:v>
                </c:pt>
                <c:pt idx="1259">
                  <c:v>218.58</c:v>
                </c:pt>
                <c:pt idx="1260">
                  <c:v>213.09</c:v>
                </c:pt>
                <c:pt idx="1261">
                  <c:v>213.09</c:v>
                </c:pt>
                <c:pt idx="1262">
                  <c:v>213.09</c:v>
                </c:pt>
                <c:pt idx="1263">
                  <c:v>213.09</c:v>
                </c:pt>
                <c:pt idx="1264">
                  <c:v>207.69</c:v>
                </c:pt>
                <c:pt idx="1265">
                  <c:v>207.69</c:v>
                </c:pt>
                <c:pt idx="1266">
                  <c:v>207.69</c:v>
                </c:pt>
                <c:pt idx="1267">
                  <c:v>207.69</c:v>
                </c:pt>
                <c:pt idx="1268">
                  <c:v>217.38</c:v>
                </c:pt>
                <c:pt idx="1269">
                  <c:v>217.38</c:v>
                </c:pt>
                <c:pt idx="1270">
                  <c:v>217.38</c:v>
                </c:pt>
                <c:pt idx="1271">
                  <c:v>217.38</c:v>
                </c:pt>
                <c:pt idx="1272">
                  <c:v>286.02</c:v>
                </c:pt>
                <c:pt idx="1273">
                  <c:v>286.02</c:v>
                </c:pt>
                <c:pt idx="1274">
                  <c:v>286.02</c:v>
                </c:pt>
                <c:pt idx="1275">
                  <c:v>286.02</c:v>
                </c:pt>
                <c:pt idx="1276">
                  <c:v>309.14999999999998</c:v>
                </c:pt>
                <c:pt idx="1277">
                  <c:v>309.14999999999998</c:v>
                </c:pt>
                <c:pt idx="1278">
                  <c:v>309.14999999999998</c:v>
                </c:pt>
                <c:pt idx="1279">
                  <c:v>309.14999999999998</c:v>
                </c:pt>
                <c:pt idx="1280">
                  <c:v>329.52</c:v>
                </c:pt>
                <c:pt idx="1281">
                  <c:v>329.52</c:v>
                </c:pt>
                <c:pt idx="1282">
                  <c:v>329.52</c:v>
                </c:pt>
                <c:pt idx="1283">
                  <c:v>329.52</c:v>
                </c:pt>
                <c:pt idx="1284">
                  <c:v>328.83</c:v>
                </c:pt>
                <c:pt idx="1285">
                  <c:v>328.83</c:v>
                </c:pt>
                <c:pt idx="1286">
                  <c:v>328.83</c:v>
                </c:pt>
                <c:pt idx="1287">
                  <c:v>328.83</c:v>
                </c:pt>
                <c:pt idx="1288">
                  <c:v>303.60000000000002</c:v>
                </c:pt>
                <c:pt idx="1289">
                  <c:v>303.60000000000002</c:v>
                </c:pt>
                <c:pt idx="1290">
                  <c:v>303.60000000000002</c:v>
                </c:pt>
                <c:pt idx="1291">
                  <c:v>303.60000000000002</c:v>
                </c:pt>
                <c:pt idx="1292">
                  <c:v>299.73</c:v>
                </c:pt>
                <c:pt idx="1293">
                  <c:v>299.73</c:v>
                </c:pt>
                <c:pt idx="1294">
                  <c:v>299.73</c:v>
                </c:pt>
                <c:pt idx="1295">
                  <c:v>299.73</c:v>
                </c:pt>
                <c:pt idx="1296">
                  <c:v>286.23</c:v>
                </c:pt>
                <c:pt idx="1297">
                  <c:v>286.23</c:v>
                </c:pt>
                <c:pt idx="1298">
                  <c:v>286.23</c:v>
                </c:pt>
                <c:pt idx="1299">
                  <c:v>286.23</c:v>
                </c:pt>
                <c:pt idx="1300">
                  <c:v>265.64999999999998</c:v>
                </c:pt>
                <c:pt idx="1301">
                  <c:v>265.64999999999998</c:v>
                </c:pt>
                <c:pt idx="1302">
                  <c:v>265.64999999999998</c:v>
                </c:pt>
                <c:pt idx="1303">
                  <c:v>265.64999999999998</c:v>
                </c:pt>
                <c:pt idx="1304">
                  <c:v>254.73</c:v>
                </c:pt>
                <c:pt idx="1305">
                  <c:v>254.73</c:v>
                </c:pt>
                <c:pt idx="1306">
                  <c:v>254.73</c:v>
                </c:pt>
                <c:pt idx="1307">
                  <c:v>254.73</c:v>
                </c:pt>
                <c:pt idx="1308">
                  <c:v>254.91</c:v>
                </c:pt>
                <c:pt idx="1309">
                  <c:v>254.91</c:v>
                </c:pt>
                <c:pt idx="1310">
                  <c:v>254.91</c:v>
                </c:pt>
                <c:pt idx="1311">
                  <c:v>254.91</c:v>
                </c:pt>
                <c:pt idx="1312">
                  <c:v>261</c:v>
                </c:pt>
                <c:pt idx="1313">
                  <c:v>261</c:v>
                </c:pt>
                <c:pt idx="1314">
                  <c:v>261</c:v>
                </c:pt>
                <c:pt idx="1315">
                  <c:v>261</c:v>
                </c:pt>
                <c:pt idx="1316">
                  <c:v>290.7</c:v>
                </c:pt>
                <c:pt idx="1317">
                  <c:v>290.7</c:v>
                </c:pt>
                <c:pt idx="1318">
                  <c:v>290.7</c:v>
                </c:pt>
                <c:pt idx="1319">
                  <c:v>290.7</c:v>
                </c:pt>
                <c:pt idx="1320">
                  <c:v>278.67</c:v>
                </c:pt>
                <c:pt idx="1321">
                  <c:v>278.67</c:v>
                </c:pt>
                <c:pt idx="1322">
                  <c:v>278.67</c:v>
                </c:pt>
                <c:pt idx="1323">
                  <c:v>278.67</c:v>
                </c:pt>
                <c:pt idx="1324">
                  <c:v>284.04000000000002</c:v>
                </c:pt>
                <c:pt idx="1325">
                  <c:v>284.04000000000002</c:v>
                </c:pt>
                <c:pt idx="1326">
                  <c:v>284.04000000000002</c:v>
                </c:pt>
                <c:pt idx="1327">
                  <c:v>284.04000000000002</c:v>
                </c:pt>
                <c:pt idx="1328">
                  <c:v>282.99</c:v>
                </c:pt>
                <c:pt idx="1329">
                  <c:v>282.99</c:v>
                </c:pt>
                <c:pt idx="1330">
                  <c:v>282.99</c:v>
                </c:pt>
                <c:pt idx="1331">
                  <c:v>282.99</c:v>
                </c:pt>
                <c:pt idx="1332">
                  <c:v>264.33</c:v>
                </c:pt>
                <c:pt idx="1333">
                  <c:v>264.33</c:v>
                </c:pt>
                <c:pt idx="1334">
                  <c:v>264.33</c:v>
                </c:pt>
                <c:pt idx="1335">
                  <c:v>264.33</c:v>
                </c:pt>
                <c:pt idx="1336">
                  <c:v>256.5</c:v>
                </c:pt>
                <c:pt idx="1337">
                  <c:v>256.5</c:v>
                </c:pt>
                <c:pt idx="1338">
                  <c:v>256.5</c:v>
                </c:pt>
                <c:pt idx="1339">
                  <c:v>256.5</c:v>
                </c:pt>
                <c:pt idx="1340">
                  <c:v>227.04</c:v>
                </c:pt>
                <c:pt idx="1341">
                  <c:v>227.04</c:v>
                </c:pt>
                <c:pt idx="1342">
                  <c:v>227.04</c:v>
                </c:pt>
                <c:pt idx="1343">
                  <c:v>227.04</c:v>
                </c:pt>
                <c:pt idx="1344">
                  <c:v>233.85</c:v>
                </c:pt>
                <c:pt idx="1345">
                  <c:v>233.85</c:v>
                </c:pt>
                <c:pt idx="1346">
                  <c:v>233.85</c:v>
                </c:pt>
                <c:pt idx="1347">
                  <c:v>233.85</c:v>
                </c:pt>
                <c:pt idx="1348">
                  <c:v>229.05</c:v>
                </c:pt>
                <c:pt idx="1349">
                  <c:v>229.05</c:v>
                </c:pt>
                <c:pt idx="1350">
                  <c:v>229.05</c:v>
                </c:pt>
                <c:pt idx="1351">
                  <c:v>229.05</c:v>
                </c:pt>
                <c:pt idx="1352">
                  <c:v>222.12</c:v>
                </c:pt>
                <c:pt idx="1353">
                  <c:v>222.12</c:v>
                </c:pt>
                <c:pt idx="1354">
                  <c:v>222.12</c:v>
                </c:pt>
                <c:pt idx="1355">
                  <c:v>222.12</c:v>
                </c:pt>
                <c:pt idx="1356">
                  <c:v>219.75</c:v>
                </c:pt>
                <c:pt idx="1357">
                  <c:v>219.75</c:v>
                </c:pt>
                <c:pt idx="1358">
                  <c:v>219.75</c:v>
                </c:pt>
                <c:pt idx="1359">
                  <c:v>219.75</c:v>
                </c:pt>
                <c:pt idx="1360">
                  <c:v>223.74</c:v>
                </c:pt>
                <c:pt idx="1361">
                  <c:v>223.74</c:v>
                </c:pt>
                <c:pt idx="1362">
                  <c:v>223.74</c:v>
                </c:pt>
                <c:pt idx="1363">
                  <c:v>223.74</c:v>
                </c:pt>
                <c:pt idx="1364">
                  <c:v>236.61</c:v>
                </c:pt>
                <c:pt idx="1365">
                  <c:v>236.61</c:v>
                </c:pt>
                <c:pt idx="1366">
                  <c:v>236.61</c:v>
                </c:pt>
                <c:pt idx="1367">
                  <c:v>236.61</c:v>
                </c:pt>
                <c:pt idx="1368">
                  <c:v>285.48</c:v>
                </c:pt>
                <c:pt idx="1369">
                  <c:v>285.48</c:v>
                </c:pt>
                <c:pt idx="1370">
                  <c:v>285.48</c:v>
                </c:pt>
                <c:pt idx="1371">
                  <c:v>285.48</c:v>
                </c:pt>
                <c:pt idx="1372">
                  <c:v>300.63</c:v>
                </c:pt>
                <c:pt idx="1373">
                  <c:v>300.63</c:v>
                </c:pt>
                <c:pt idx="1374">
                  <c:v>300.63</c:v>
                </c:pt>
                <c:pt idx="1375">
                  <c:v>300.63</c:v>
                </c:pt>
                <c:pt idx="1376">
                  <c:v>314.04000000000002</c:v>
                </c:pt>
                <c:pt idx="1377">
                  <c:v>314.04000000000002</c:v>
                </c:pt>
                <c:pt idx="1378">
                  <c:v>314.04000000000002</c:v>
                </c:pt>
                <c:pt idx="1379">
                  <c:v>314.04000000000002</c:v>
                </c:pt>
                <c:pt idx="1380">
                  <c:v>308.73</c:v>
                </c:pt>
                <c:pt idx="1381">
                  <c:v>308.73</c:v>
                </c:pt>
                <c:pt idx="1382">
                  <c:v>308.73</c:v>
                </c:pt>
                <c:pt idx="1383">
                  <c:v>308.73</c:v>
                </c:pt>
                <c:pt idx="1384">
                  <c:v>302.82</c:v>
                </c:pt>
                <c:pt idx="1385">
                  <c:v>302.82</c:v>
                </c:pt>
                <c:pt idx="1386">
                  <c:v>302.82</c:v>
                </c:pt>
                <c:pt idx="1387">
                  <c:v>302.82</c:v>
                </c:pt>
                <c:pt idx="1388">
                  <c:v>301.8</c:v>
                </c:pt>
                <c:pt idx="1389">
                  <c:v>301.8</c:v>
                </c:pt>
                <c:pt idx="1390">
                  <c:v>301.8</c:v>
                </c:pt>
                <c:pt idx="1391">
                  <c:v>301.8</c:v>
                </c:pt>
                <c:pt idx="1392">
                  <c:v>284.37</c:v>
                </c:pt>
                <c:pt idx="1393">
                  <c:v>284.37</c:v>
                </c:pt>
                <c:pt idx="1394">
                  <c:v>284.37</c:v>
                </c:pt>
                <c:pt idx="1395">
                  <c:v>284.37</c:v>
                </c:pt>
                <c:pt idx="1396">
                  <c:v>272.58</c:v>
                </c:pt>
                <c:pt idx="1397">
                  <c:v>272.58</c:v>
                </c:pt>
                <c:pt idx="1398">
                  <c:v>272.58</c:v>
                </c:pt>
                <c:pt idx="1399">
                  <c:v>272.58</c:v>
                </c:pt>
                <c:pt idx="1400">
                  <c:v>255</c:v>
                </c:pt>
                <c:pt idx="1401">
                  <c:v>255</c:v>
                </c:pt>
                <c:pt idx="1402">
                  <c:v>255</c:v>
                </c:pt>
                <c:pt idx="1403">
                  <c:v>255</c:v>
                </c:pt>
                <c:pt idx="1404">
                  <c:v>239.94</c:v>
                </c:pt>
                <c:pt idx="1405">
                  <c:v>239.94</c:v>
                </c:pt>
                <c:pt idx="1406">
                  <c:v>239.94</c:v>
                </c:pt>
                <c:pt idx="1407">
                  <c:v>239.94</c:v>
                </c:pt>
                <c:pt idx="1408">
                  <c:v>234.36</c:v>
                </c:pt>
                <c:pt idx="1409">
                  <c:v>234.36</c:v>
                </c:pt>
                <c:pt idx="1410">
                  <c:v>234.36</c:v>
                </c:pt>
                <c:pt idx="1411">
                  <c:v>234.36</c:v>
                </c:pt>
                <c:pt idx="1412">
                  <c:v>271.83</c:v>
                </c:pt>
                <c:pt idx="1413">
                  <c:v>271.83</c:v>
                </c:pt>
                <c:pt idx="1414">
                  <c:v>271.83</c:v>
                </c:pt>
                <c:pt idx="1415">
                  <c:v>271.83</c:v>
                </c:pt>
                <c:pt idx="1416">
                  <c:v>283.92</c:v>
                </c:pt>
                <c:pt idx="1417">
                  <c:v>283.92</c:v>
                </c:pt>
                <c:pt idx="1418">
                  <c:v>283.92</c:v>
                </c:pt>
                <c:pt idx="1419">
                  <c:v>283.92</c:v>
                </c:pt>
                <c:pt idx="1420">
                  <c:v>290.10000000000002</c:v>
                </c:pt>
                <c:pt idx="1421">
                  <c:v>290.10000000000002</c:v>
                </c:pt>
                <c:pt idx="1422">
                  <c:v>290.10000000000002</c:v>
                </c:pt>
                <c:pt idx="1423">
                  <c:v>290.10000000000002</c:v>
                </c:pt>
                <c:pt idx="1424">
                  <c:v>288.89999999999998</c:v>
                </c:pt>
                <c:pt idx="1425">
                  <c:v>288.89999999999998</c:v>
                </c:pt>
                <c:pt idx="1426">
                  <c:v>288.89999999999998</c:v>
                </c:pt>
                <c:pt idx="1427">
                  <c:v>288.89999999999998</c:v>
                </c:pt>
                <c:pt idx="1428">
                  <c:v>275.73</c:v>
                </c:pt>
                <c:pt idx="1429">
                  <c:v>275.73</c:v>
                </c:pt>
                <c:pt idx="1430">
                  <c:v>275.73</c:v>
                </c:pt>
                <c:pt idx="1431">
                  <c:v>275.73</c:v>
                </c:pt>
                <c:pt idx="1432">
                  <c:v>272.58</c:v>
                </c:pt>
                <c:pt idx="1433">
                  <c:v>272.58</c:v>
                </c:pt>
                <c:pt idx="1434">
                  <c:v>272.58</c:v>
                </c:pt>
                <c:pt idx="1435">
                  <c:v>272.58</c:v>
                </c:pt>
                <c:pt idx="1436">
                  <c:v>255.51</c:v>
                </c:pt>
                <c:pt idx="1437">
                  <c:v>255.51</c:v>
                </c:pt>
                <c:pt idx="1438">
                  <c:v>255.51</c:v>
                </c:pt>
                <c:pt idx="1439">
                  <c:v>255.51</c:v>
                </c:pt>
                <c:pt idx="1440">
                  <c:v>237.42</c:v>
                </c:pt>
                <c:pt idx="1441">
                  <c:v>237.42</c:v>
                </c:pt>
                <c:pt idx="1442">
                  <c:v>237.42</c:v>
                </c:pt>
                <c:pt idx="1443">
                  <c:v>237.42</c:v>
                </c:pt>
                <c:pt idx="1444">
                  <c:v>224.73</c:v>
                </c:pt>
                <c:pt idx="1445">
                  <c:v>224.73</c:v>
                </c:pt>
                <c:pt idx="1446">
                  <c:v>224.73</c:v>
                </c:pt>
                <c:pt idx="1447">
                  <c:v>224.73</c:v>
                </c:pt>
                <c:pt idx="1448">
                  <c:v>219.12</c:v>
                </c:pt>
                <c:pt idx="1449">
                  <c:v>219.12</c:v>
                </c:pt>
                <c:pt idx="1450">
                  <c:v>219.12</c:v>
                </c:pt>
                <c:pt idx="1451">
                  <c:v>219.12</c:v>
                </c:pt>
                <c:pt idx="1452">
                  <c:v>214.08</c:v>
                </c:pt>
                <c:pt idx="1453">
                  <c:v>214.08</c:v>
                </c:pt>
                <c:pt idx="1454">
                  <c:v>214.08</c:v>
                </c:pt>
                <c:pt idx="1455">
                  <c:v>214.08</c:v>
                </c:pt>
                <c:pt idx="1456">
                  <c:v>215.49</c:v>
                </c:pt>
                <c:pt idx="1457">
                  <c:v>215.49</c:v>
                </c:pt>
                <c:pt idx="1458">
                  <c:v>215.49</c:v>
                </c:pt>
                <c:pt idx="1459">
                  <c:v>215.49</c:v>
                </c:pt>
                <c:pt idx="1460">
                  <c:v>230.16</c:v>
                </c:pt>
                <c:pt idx="1461">
                  <c:v>230.16</c:v>
                </c:pt>
                <c:pt idx="1462">
                  <c:v>230.16</c:v>
                </c:pt>
                <c:pt idx="1463">
                  <c:v>230.16</c:v>
                </c:pt>
                <c:pt idx="1464">
                  <c:v>281.16000000000003</c:v>
                </c:pt>
                <c:pt idx="1465">
                  <c:v>281.16000000000003</c:v>
                </c:pt>
                <c:pt idx="1466">
                  <c:v>281.16000000000003</c:v>
                </c:pt>
                <c:pt idx="1467">
                  <c:v>281.16000000000003</c:v>
                </c:pt>
                <c:pt idx="1468">
                  <c:v>304.92</c:v>
                </c:pt>
                <c:pt idx="1469">
                  <c:v>304.92</c:v>
                </c:pt>
                <c:pt idx="1470">
                  <c:v>304.92</c:v>
                </c:pt>
                <c:pt idx="1471">
                  <c:v>304.92</c:v>
                </c:pt>
                <c:pt idx="1472">
                  <c:v>304.74</c:v>
                </c:pt>
                <c:pt idx="1473">
                  <c:v>304.74</c:v>
                </c:pt>
                <c:pt idx="1474">
                  <c:v>304.74</c:v>
                </c:pt>
                <c:pt idx="1475">
                  <c:v>304.74</c:v>
                </c:pt>
                <c:pt idx="1476">
                  <c:v>293.73</c:v>
                </c:pt>
                <c:pt idx="1477">
                  <c:v>293.73</c:v>
                </c:pt>
                <c:pt idx="1478">
                  <c:v>293.73</c:v>
                </c:pt>
                <c:pt idx="1479">
                  <c:v>293.73</c:v>
                </c:pt>
                <c:pt idx="1480">
                  <c:v>280.11</c:v>
                </c:pt>
                <c:pt idx="1481">
                  <c:v>280.11</c:v>
                </c:pt>
                <c:pt idx="1482">
                  <c:v>280.11</c:v>
                </c:pt>
                <c:pt idx="1483">
                  <c:v>280.11</c:v>
                </c:pt>
                <c:pt idx="1484">
                  <c:v>271.26</c:v>
                </c:pt>
                <c:pt idx="1485">
                  <c:v>271.26</c:v>
                </c:pt>
                <c:pt idx="1486">
                  <c:v>271.26</c:v>
                </c:pt>
                <c:pt idx="1487">
                  <c:v>271.26</c:v>
                </c:pt>
                <c:pt idx="1488">
                  <c:v>267.18</c:v>
                </c:pt>
                <c:pt idx="1489">
                  <c:v>267.18</c:v>
                </c:pt>
                <c:pt idx="1490">
                  <c:v>267.18</c:v>
                </c:pt>
                <c:pt idx="1491">
                  <c:v>267.18</c:v>
                </c:pt>
                <c:pt idx="1492">
                  <c:v>234.03</c:v>
                </c:pt>
                <c:pt idx="1493">
                  <c:v>234.03</c:v>
                </c:pt>
                <c:pt idx="1494">
                  <c:v>234.03</c:v>
                </c:pt>
                <c:pt idx="1495">
                  <c:v>234.03</c:v>
                </c:pt>
                <c:pt idx="1496">
                  <c:v>222.45</c:v>
                </c:pt>
                <c:pt idx="1497">
                  <c:v>222.45</c:v>
                </c:pt>
                <c:pt idx="1498">
                  <c:v>222.45</c:v>
                </c:pt>
                <c:pt idx="1499">
                  <c:v>222.45</c:v>
                </c:pt>
                <c:pt idx="1500">
                  <c:v>219.15</c:v>
                </c:pt>
                <c:pt idx="1501">
                  <c:v>219.15</c:v>
                </c:pt>
                <c:pt idx="1502">
                  <c:v>219.15</c:v>
                </c:pt>
                <c:pt idx="1503">
                  <c:v>219.15</c:v>
                </c:pt>
                <c:pt idx="1504">
                  <c:v>219.21</c:v>
                </c:pt>
                <c:pt idx="1505">
                  <c:v>219.21</c:v>
                </c:pt>
                <c:pt idx="1506">
                  <c:v>219.21</c:v>
                </c:pt>
                <c:pt idx="1507">
                  <c:v>219.21</c:v>
                </c:pt>
                <c:pt idx="1508">
                  <c:v>233.73</c:v>
                </c:pt>
                <c:pt idx="1509">
                  <c:v>233.73</c:v>
                </c:pt>
                <c:pt idx="1510">
                  <c:v>233.73</c:v>
                </c:pt>
                <c:pt idx="1511">
                  <c:v>233.73</c:v>
                </c:pt>
                <c:pt idx="1512">
                  <c:v>270</c:v>
                </c:pt>
                <c:pt idx="1513">
                  <c:v>270</c:v>
                </c:pt>
                <c:pt idx="1514">
                  <c:v>270</c:v>
                </c:pt>
                <c:pt idx="1515">
                  <c:v>270</c:v>
                </c:pt>
                <c:pt idx="1516">
                  <c:v>290.79000000000002</c:v>
                </c:pt>
                <c:pt idx="1517">
                  <c:v>290.79000000000002</c:v>
                </c:pt>
                <c:pt idx="1518">
                  <c:v>290.79000000000002</c:v>
                </c:pt>
                <c:pt idx="1519">
                  <c:v>290.79000000000002</c:v>
                </c:pt>
                <c:pt idx="1520">
                  <c:v>290.79000000000002</c:v>
                </c:pt>
                <c:pt idx="1521">
                  <c:v>290.79000000000002</c:v>
                </c:pt>
                <c:pt idx="1522">
                  <c:v>290.79000000000002</c:v>
                </c:pt>
                <c:pt idx="1523">
                  <c:v>290.79000000000002</c:v>
                </c:pt>
                <c:pt idx="1524">
                  <c:v>284.7</c:v>
                </c:pt>
                <c:pt idx="1525">
                  <c:v>284.7</c:v>
                </c:pt>
                <c:pt idx="1526">
                  <c:v>284.7</c:v>
                </c:pt>
                <c:pt idx="1527">
                  <c:v>284.7</c:v>
                </c:pt>
                <c:pt idx="1528">
                  <c:v>273.51</c:v>
                </c:pt>
                <c:pt idx="1529">
                  <c:v>273.51</c:v>
                </c:pt>
                <c:pt idx="1530">
                  <c:v>273.51</c:v>
                </c:pt>
                <c:pt idx="1531">
                  <c:v>273.51</c:v>
                </c:pt>
                <c:pt idx="1532">
                  <c:v>243.51</c:v>
                </c:pt>
                <c:pt idx="1533">
                  <c:v>243.51</c:v>
                </c:pt>
                <c:pt idx="1534">
                  <c:v>243.51</c:v>
                </c:pt>
                <c:pt idx="1535">
                  <c:v>243.51</c:v>
                </c:pt>
                <c:pt idx="1536">
                  <c:v>218.61</c:v>
                </c:pt>
                <c:pt idx="1537">
                  <c:v>218.61</c:v>
                </c:pt>
                <c:pt idx="1538">
                  <c:v>218.61</c:v>
                </c:pt>
                <c:pt idx="1539">
                  <c:v>218.61</c:v>
                </c:pt>
                <c:pt idx="1540">
                  <c:v>210.03</c:v>
                </c:pt>
                <c:pt idx="1541">
                  <c:v>210.03</c:v>
                </c:pt>
                <c:pt idx="1542">
                  <c:v>210.03</c:v>
                </c:pt>
                <c:pt idx="1543">
                  <c:v>210.03</c:v>
                </c:pt>
                <c:pt idx="1544">
                  <c:v>198.06</c:v>
                </c:pt>
                <c:pt idx="1545">
                  <c:v>198.06</c:v>
                </c:pt>
                <c:pt idx="1546">
                  <c:v>198.06</c:v>
                </c:pt>
                <c:pt idx="1547">
                  <c:v>198.06</c:v>
                </c:pt>
                <c:pt idx="1548">
                  <c:v>181.14</c:v>
                </c:pt>
                <c:pt idx="1549">
                  <c:v>181.14</c:v>
                </c:pt>
                <c:pt idx="1550">
                  <c:v>181.14</c:v>
                </c:pt>
                <c:pt idx="1551">
                  <c:v>181.14</c:v>
                </c:pt>
                <c:pt idx="1552">
                  <c:v>172.44</c:v>
                </c:pt>
                <c:pt idx="1553">
                  <c:v>172.44</c:v>
                </c:pt>
                <c:pt idx="1554">
                  <c:v>172.44</c:v>
                </c:pt>
                <c:pt idx="1555">
                  <c:v>172.44</c:v>
                </c:pt>
                <c:pt idx="1556">
                  <c:v>170.61</c:v>
                </c:pt>
                <c:pt idx="1557">
                  <c:v>170.61</c:v>
                </c:pt>
                <c:pt idx="1558">
                  <c:v>170.61</c:v>
                </c:pt>
                <c:pt idx="1559">
                  <c:v>170.61</c:v>
                </c:pt>
                <c:pt idx="1560">
                  <c:v>186.81</c:v>
                </c:pt>
                <c:pt idx="1561">
                  <c:v>186.81</c:v>
                </c:pt>
                <c:pt idx="1562">
                  <c:v>186.81</c:v>
                </c:pt>
                <c:pt idx="1563">
                  <c:v>186.81</c:v>
                </c:pt>
                <c:pt idx="1564">
                  <c:v>210.24</c:v>
                </c:pt>
                <c:pt idx="1565">
                  <c:v>210.24</c:v>
                </c:pt>
                <c:pt idx="1566">
                  <c:v>210.24</c:v>
                </c:pt>
                <c:pt idx="1567">
                  <c:v>210.24</c:v>
                </c:pt>
                <c:pt idx="1568">
                  <c:v>226.68</c:v>
                </c:pt>
                <c:pt idx="1569">
                  <c:v>226.68</c:v>
                </c:pt>
                <c:pt idx="1570">
                  <c:v>226.68</c:v>
                </c:pt>
                <c:pt idx="1571">
                  <c:v>226.68</c:v>
                </c:pt>
                <c:pt idx="1572">
                  <c:v>221.52</c:v>
                </c:pt>
                <c:pt idx="1573">
                  <c:v>221.52</c:v>
                </c:pt>
                <c:pt idx="1574">
                  <c:v>221.52</c:v>
                </c:pt>
                <c:pt idx="1575">
                  <c:v>221.52</c:v>
                </c:pt>
                <c:pt idx="1576">
                  <c:v>210.3</c:v>
                </c:pt>
                <c:pt idx="1577">
                  <c:v>210.3</c:v>
                </c:pt>
                <c:pt idx="1578">
                  <c:v>210.3</c:v>
                </c:pt>
                <c:pt idx="1579">
                  <c:v>210.3</c:v>
                </c:pt>
                <c:pt idx="1580">
                  <c:v>201.21</c:v>
                </c:pt>
                <c:pt idx="1581">
                  <c:v>201.21</c:v>
                </c:pt>
                <c:pt idx="1582">
                  <c:v>201.21</c:v>
                </c:pt>
                <c:pt idx="1583">
                  <c:v>201.21</c:v>
                </c:pt>
                <c:pt idx="1584">
                  <c:v>200.73</c:v>
                </c:pt>
                <c:pt idx="1585">
                  <c:v>200.73</c:v>
                </c:pt>
                <c:pt idx="1586">
                  <c:v>200.73</c:v>
                </c:pt>
                <c:pt idx="1587">
                  <c:v>200.73</c:v>
                </c:pt>
                <c:pt idx="1588">
                  <c:v>146.69999999999999</c:v>
                </c:pt>
                <c:pt idx="1589">
                  <c:v>146.69999999999999</c:v>
                </c:pt>
                <c:pt idx="1590">
                  <c:v>146.69999999999999</c:v>
                </c:pt>
                <c:pt idx="1591">
                  <c:v>146.69999999999999</c:v>
                </c:pt>
                <c:pt idx="1592">
                  <c:v>90.24</c:v>
                </c:pt>
                <c:pt idx="1593">
                  <c:v>90.24</c:v>
                </c:pt>
                <c:pt idx="1594">
                  <c:v>90.24</c:v>
                </c:pt>
                <c:pt idx="1595">
                  <c:v>90.24</c:v>
                </c:pt>
                <c:pt idx="1596">
                  <c:v>201.03</c:v>
                </c:pt>
                <c:pt idx="1597">
                  <c:v>201.03</c:v>
                </c:pt>
                <c:pt idx="1598">
                  <c:v>201.03</c:v>
                </c:pt>
                <c:pt idx="1599">
                  <c:v>201.03</c:v>
                </c:pt>
                <c:pt idx="1600">
                  <c:v>195.18</c:v>
                </c:pt>
                <c:pt idx="1601">
                  <c:v>195.18</c:v>
                </c:pt>
                <c:pt idx="1602">
                  <c:v>195.18</c:v>
                </c:pt>
                <c:pt idx="1603">
                  <c:v>195.18</c:v>
                </c:pt>
                <c:pt idx="1604">
                  <c:v>153.21</c:v>
                </c:pt>
                <c:pt idx="1605">
                  <c:v>153.21</c:v>
                </c:pt>
                <c:pt idx="1606">
                  <c:v>153.21</c:v>
                </c:pt>
                <c:pt idx="1607">
                  <c:v>153.21</c:v>
                </c:pt>
                <c:pt idx="1608">
                  <c:v>204.09</c:v>
                </c:pt>
                <c:pt idx="1609">
                  <c:v>204.09</c:v>
                </c:pt>
                <c:pt idx="1610">
                  <c:v>204.09</c:v>
                </c:pt>
                <c:pt idx="1611">
                  <c:v>204.09</c:v>
                </c:pt>
                <c:pt idx="1612">
                  <c:v>232.68</c:v>
                </c:pt>
                <c:pt idx="1613">
                  <c:v>232.68</c:v>
                </c:pt>
                <c:pt idx="1614">
                  <c:v>232.68</c:v>
                </c:pt>
                <c:pt idx="1615">
                  <c:v>232.68</c:v>
                </c:pt>
                <c:pt idx="1616">
                  <c:v>243.18</c:v>
                </c:pt>
                <c:pt idx="1617">
                  <c:v>243.18</c:v>
                </c:pt>
                <c:pt idx="1618">
                  <c:v>243.18</c:v>
                </c:pt>
                <c:pt idx="1619">
                  <c:v>243.18</c:v>
                </c:pt>
                <c:pt idx="1620">
                  <c:v>234.33</c:v>
                </c:pt>
                <c:pt idx="1621">
                  <c:v>234.33</c:v>
                </c:pt>
                <c:pt idx="1622">
                  <c:v>234.33</c:v>
                </c:pt>
                <c:pt idx="1623">
                  <c:v>234.33</c:v>
                </c:pt>
                <c:pt idx="1624">
                  <c:v>226.86</c:v>
                </c:pt>
                <c:pt idx="1625">
                  <c:v>226.86</c:v>
                </c:pt>
                <c:pt idx="1626">
                  <c:v>226.86</c:v>
                </c:pt>
                <c:pt idx="1627">
                  <c:v>226.86</c:v>
                </c:pt>
                <c:pt idx="1628">
                  <c:v>201.09</c:v>
                </c:pt>
                <c:pt idx="1629">
                  <c:v>201.09</c:v>
                </c:pt>
                <c:pt idx="1630">
                  <c:v>201.09</c:v>
                </c:pt>
                <c:pt idx="1631">
                  <c:v>201.09</c:v>
                </c:pt>
                <c:pt idx="1632">
                  <c:v>190.14</c:v>
                </c:pt>
                <c:pt idx="1633">
                  <c:v>190.14</c:v>
                </c:pt>
                <c:pt idx="1634">
                  <c:v>190.14</c:v>
                </c:pt>
                <c:pt idx="1635">
                  <c:v>190.14</c:v>
                </c:pt>
                <c:pt idx="1636">
                  <c:v>167.25</c:v>
                </c:pt>
                <c:pt idx="1637">
                  <c:v>167.25</c:v>
                </c:pt>
                <c:pt idx="1638">
                  <c:v>167.25</c:v>
                </c:pt>
                <c:pt idx="1639">
                  <c:v>167.25</c:v>
                </c:pt>
                <c:pt idx="1640">
                  <c:v>152.58000000000001</c:v>
                </c:pt>
                <c:pt idx="1641">
                  <c:v>152.58000000000001</c:v>
                </c:pt>
                <c:pt idx="1642">
                  <c:v>152.58000000000001</c:v>
                </c:pt>
                <c:pt idx="1643">
                  <c:v>152.58000000000001</c:v>
                </c:pt>
                <c:pt idx="1644">
                  <c:v>150.47999999999999</c:v>
                </c:pt>
                <c:pt idx="1645">
                  <c:v>150.47999999999999</c:v>
                </c:pt>
                <c:pt idx="1646">
                  <c:v>150.47999999999999</c:v>
                </c:pt>
                <c:pt idx="1647">
                  <c:v>150.47999999999999</c:v>
                </c:pt>
                <c:pt idx="1648">
                  <c:v>136.44</c:v>
                </c:pt>
                <c:pt idx="1649">
                  <c:v>136.44</c:v>
                </c:pt>
                <c:pt idx="1650">
                  <c:v>136.44</c:v>
                </c:pt>
                <c:pt idx="1651">
                  <c:v>136.44</c:v>
                </c:pt>
                <c:pt idx="1652">
                  <c:v>138.96</c:v>
                </c:pt>
                <c:pt idx="1653">
                  <c:v>138.96</c:v>
                </c:pt>
                <c:pt idx="1654">
                  <c:v>138.96</c:v>
                </c:pt>
                <c:pt idx="1655">
                  <c:v>138.96</c:v>
                </c:pt>
                <c:pt idx="1656">
                  <c:v>152.46</c:v>
                </c:pt>
                <c:pt idx="1657">
                  <c:v>152.46</c:v>
                </c:pt>
                <c:pt idx="1658">
                  <c:v>152.46</c:v>
                </c:pt>
                <c:pt idx="1659">
                  <c:v>152.46</c:v>
                </c:pt>
                <c:pt idx="1660">
                  <c:v>162.15</c:v>
                </c:pt>
                <c:pt idx="1661">
                  <c:v>162.15</c:v>
                </c:pt>
                <c:pt idx="1662">
                  <c:v>162.15</c:v>
                </c:pt>
                <c:pt idx="1663">
                  <c:v>162.15</c:v>
                </c:pt>
                <c:pt idx="1664">
                  <c:v>164.46</c:v>
                </c:pt>
                <c:pt idx="1665">
                  <c:v>164.46</c:v>
                </c:pt>
                <c:pt idx="1666">
                  <c:v>164.46</c:v>
                </c:pt>
                <c:pt idx="1667">
                  <c:v>164.46</c:v>
                </c:pt>
                <c:pt idx="1668">
                  <c:v>139.71</c:v>
                </c:pt>
                <c:pt idx="1669">
                  <c:v>139.71</c:v>
                </c:pt>
                <c:pt idx="1670">
                  <c:v>139.71</c:v>
                </c:pt>
                <c:pt idx="1671">
                  <c:v>139.71</c:v>
                </c:pt>
                <c:pt idx="1672">
                  <c:v>105.99</c:v>
                </c:pt>
                <c:pt idx="1673">
                  <c:v>105.99</c:v>
                </c:pt>
                <c:pt idx="1674">
                  <c:v>105.99</c:v>
                </c:pt>
                <c:pt idx="1675">
                  <c:v>105.99</c:v>
                </c:pt>
                <c:pt idx="1676">
                  <c:v>77.34</c:v>
                </c:pt>
                <c:pt idx="1677">
                  <c:v>77.34</c:v>
                </c:pt>
                <c:pt idx="1678">
                  <c:v>77.34</c:v>
                </c:pt>
                <c:pt idx="1679">
                  <c:v>77.34</c:v>
                </c:pt>
                <c:pt idx="1680">
                  <c:v>75</c:v>
                </c:pt>
                <c:pt idx="1681">
                  <c:v>75</c:v>
                </c:pt>
                <c:pt idx="1682">
                  <c:v>75</c:v>
                </c:pt>
                <c:pt idx="1683">
                  <c:v>75</c:v>
                </c:pt>
                <c:pt idx="1684">
                  <c:v>75</c:v>
                </c:pt>
                <c:pt idx="1685">
                  <c:v>75</c:v>
                </c:pt>
                <c:pt idx="1686">
                  <c:v>75</c:v>
                </c:pt>
                <c:pt idx="1687">
                  <c:v>75</c:v>
                </c:pt>
                <c:pt idx="1688">
                  <c:v>75</c:v>
                </c:pt>
                <c:pt idx="1689">
                  <c:v>75</c:v>
                </c:pt>
                <c:pt idx="1690">
                  <c:v>75</c:v>
                </c:pt>
                <c:pt idx="1691">
                  <c:v>75</c:v>
                </c:pt>
                <c:pt idx="1692">
                  <c:v>75</c:v>
                </c:pt>
                <c:pt idx="1693">
                  <c:v>75</c:v>
                </c:pt>
                <c:pt idx="1694">
                  <c:v>75</c:v>
                </c:pt>
                <c:pt idx="1695">
                  <c:v>75</c:v>
                </c:pt>
                <c:pt idx="1696">
                  <c:v>75</c:v>
                </c:pt>
                <c:pt idx="1697">
                  <c:v>75</c:v>
                </c:pt>
                <c:pt idx="1698">
                  <c:v>75</c:v>
                </c:pt>
                <c:pt idx="1699">
                  <c:v>75</c:v>
                </c:pt>
                <c:pt idx="1700">
                  <c:v>75</c:v>
                </c:pt>
                <c:pt idx="1701">
                  <c:v>75</c:v>
                </c:pt>
                <c:pt idx="1702">
                  <c:v>75</c:v>
                </c:pt>
                <c:pt idx="1703">
                  <c:v>75</c:v>
                </c:pt>
                <c:pt idx="1704">
                  <c:v>174.06</c:v>
                </c:pt>
                <c:pt idx="1705">
                  <c:v>174.06</c:v>
                </c:pt>
                <c:pt idx="1706">
                  <c:v>174.06</c:v>
                </c:pt>
                <c:pt idx="1707">
                  <c:v>174.06</c:v>
                </c:pt>
                <c:pt idx="1708">
                  <c:v>223.86</c:v>
                </c:pt>
                <c:pt idx="1709">
                  <c:v>223.86</c:v>
                </c:pt>
                <c:pt idx="1710">
                  <c:v>223.86</c:v>
                </c:pt>
                <c:pt idx="1711">
                  <c:v>223.86</c:v>
                </c:pt>
                <c:pt idx="1712">
                  <c:v>242.61</c:v>
                </c:pt>
                <c:pt idx="1713">
                  <c:v>242.61</c:v>
                </c:pt>
                <c:pt idx="1714">
                  <c:v>242.61</c:v>
                </c:pt>
                <c:pt idx="1715">
                  <c:v>242.61</c:v>
                </c:pt>
                <c:pt idx="1716">
                  <c:v>257.94</c:v>
                </c:pt>
                <c:pt idx="1717">
                  <c:v>257.94</c:v>
                </c:pt>
                <c:pt idx="1718">
                  <c:v>257.94</c:v>
                </c:pt>
                <c:pt idx="1719">
                  <c:v>257.94</c:v>
                </c:pt>
                <c:pt idx="1720">
                  <c:v>282.57</c:v>
                </c:pt>
                <c:pt idx="1721">
                  <c:v>282.57</c:v>
                </c:pt>
                <c:pt idx="1722">
                  <c:v>282.57</c:v>
                </c:pt>
                <c:pt idx="1723">
                  <c:v>282.57</c:v>
                </c:pt>
                <c:pt idx="1724">
                  <c:v>273.39</c:v>
                </c:pt>
                <c:pt idx="1725">
                  <c:v>273.39</c:v>
                </c:pt>
                <c:pt idx="1726">
                  <c:v>273.39</c:v>
                </c:pt>
                <c:pt idx="1727">
                  <c:v>273.39</c:v>
                </c:pt>
                <c:pt idx="1728">
                  <c:v>226.92</c:v>
                </c:pt>
                <c:pt idx="1729">
                  <c:v>226.92</c:v>
                </c:pt>
                <c:pt idx="1730">
                  <c:v>226.92</c:v>
                </c:pt>
                <c:pt idx="1731">
                  <c:v>226.92</c:v>
                </c:pt>
                <c:pt idx="1732">
                  <c:v>203.4</c:v>
                </c:pt>
                <c:pt idx="1733">
                  <c:v>203.4</c:v>
                </c:pt>
                <c:pt idx="1734">
                  <c:v>203.4</c:v>
                </c:pt>
                <c:pt idx="1735">
                  <c:v>203.4</c:v>
                </c:pt>
                <c:pt idx="1736">
                  <c:v>195.75</c:v>
                </c:pt>
                <c:pt idx="1737">
                  <c:v>195.75</c:v>
                </c:pt>
                <c:pt idx="1738">
                  <c:v>195.75</c:v>
                </c:pt>
                <c:pt idx="1739">
                  <c:v>195.75</c:v>
                </c:pt>
                <c:pt idx="1740">
                  <c:v>196.47</c:v>
                </c:pt>
                <c:pt idx="1741">
                  <c:v>196.47</c:v>
                </c:pt>
                <c:pt idx="1742">
                  <c:v>196.47</c:v>
                </c:pt>
                <c:pt idx="1743">
                  <c:v>196.47</c:v>
                </c:pt>
                <c:pt idx="1744">
                  <c:v>197.37</c:v>
                </c:pt>
                <c:pt idx="1745">
                  <c:v>197.37</c:v>
                </c:pt>
                <c:pt idx="1746">
                  <c:v>197.37</c:v>
                </c:pt>
                <c:pt idx="1747">
                  <c:v>197.37</c:v>
                </c:pt>
                <c:pt idx="1748">
                  <c:v>220.44</c:v>
                </c:pt>
                <c:pt idx="1749">
                  <c:v>220.44</c:v>
                </c:pt>
                <c:pt idx="1750">
                  <c:v>220.44</c:v>
                </c:pt>
                <c:pt idx="1751">
                  <c:v>220.44</c:v>
                </c:pt>
                <c:pt idx="1752">
                  <c:v>285.75</c:v>
                </c:pt>
                <c:pt idx="1753">
                  <c:v>285.75</c:v>
                </c:pt>
                <c:pt idx="1754">
                  <c:v>285.75</c:v>
                </c:pt>
                <c:pt idx="1755">
                  <c:v>285.75</c:v>
                </c:pt>
                <c:pt idx="1756">
                  <c:v>299.97000000000003</c:v>
                </c:pt>
                <c:pt idx="1757">
                  <c:v>299.97000000000003</c:v>
                </c:pt>
                <c:pt idx="1758">
                  <c:v>299.97000000000003</c:v>
                </c:pt>
                <c:pt idx="1759">
                  <c:v>299.97000000000003</c:v>
                </c:pt>
                <c:pt idx="1760">
                  <c:v>315.14999999999998</c:v>
                </c:pt>
                <c:pt idx="1761">
                  <c:v>315.14999999999998</c:v>
                </c:pt>
                <c:pt idx="1762">
                  <c:v>315.14999999999998</c:v>
                </c:pt>
                <c:pt idx="1763">
                  <c:v>315.14999999999998</c:v>
                </c:pt>
                <c:pt idx="1764">
                  <c:v>296.97000000000003</c:v>
                </c:pt>
                <c:pt idx="1765">
                  <c:v>296.97000000000003</c:v>
                </c:pt>
                <c:pt idx="1766">
                  <c:v>296.97000000000003</c:v>
                </c:pt>
                <c:pt idx="1767">
                  <c:v>296.97000000000003</c:v>
                </c:pt>
                <c:pt idx="1768">
                  <c:v>285</c:v>
                </c:pt>
                <c:pt idx="1769">
                  <c:v>285</c:v>
                </c:pt>
                <c:pt idx="1770">
                  <c:v>285</c:v>
                </c:pt>
                <c:pt idx="1771">
                  <c:v>285</c:v>
                </c:pt>
                <c:pt idx="1772">
                  <c:v>279.3</c:v>
                </c:pt>
                <c:pt idx="1773">
                  <c:v>279.3</c:v>
                </c:pt>
                <c:pt idx="1774">
                  <c:v>279.3</c:v>
                </c:pt>
                <c:pt idx="1775">
                  <c:v>279.3</c:v>
                </c:pt>
                <c:pt idx="1776">
                  <c:v>268.08</c:v>
                </c:pt>
                <c:pt idx="1777">
                  <c:v>268.08</c:v>
                </c:pt>
                <c:pt idx="1778">
                  <c:v>268.08</c:v>
                </c:pt>
                <c:pt idx="1779">
                  <c:v>268.08</c:v>
                </c:pt>
                <c:pt idx="1780">
                  <c:v>252.93</c:v>
                </c:pt>
                <c:pt idx="1781">
                  <c:v>252.93</c:v>
                </c:pt>
                <c:pt idx="1782">
                  <c:v>252.93</c:v>
                </c:pt>
                <c:pt idx="1783">
                  <c:v>252.93</c:v>
                </c:pt>
                <c:pt idx="1784">
                  <c:v>236.49</c:v>
                </c:pt>
                <c:pt idx="1785">
                  <c:v>236.49</c:v>
                </c:pt>
                <c:pt idx="1786">
                  <c:v>236.49</c:v>
                </c:pt>
                <c:pt idx="1787">
                  <c:v>236.49</c:v>
                </c:pt>
                <c:pt idx="1788">
                  <c:v>235.56</c:v>
                </c:pt>
                <c:pt idx="1789">
                  <c:v>235.56</c:v>
                </c:pt>
                <c:pt idx="1790">
                  <c:v>235.56</c:v>
                </c:pt>
                <c:pt idx="1791">
                  <c:v>235.56</c:v>
                </c:pt>
                <c:pt idx="1792">
                  <c:v>255.33</c:v>
                </c:pt>
                <c:pt idx="1793">
                  <c:v>255.33</c:v>
                </c:pt>
                <c:pt idx="1794">
                  <c:v>255.33</c:v>
                </c:pt>
                <c:pt idx="1795">
                  <c:v>255.33</c:v>
                </c:pt>
                <c:pt idx="1796">
                  <c:v>281.10000000000002</c:v>
                </c:pt>
                <c:pt idx="1797">
                  <c:v>281.10000000000002</c:v>
                </c:pt>
                <c:pt idx="1798">
                  <c:v>281.10000000000002</c:v>
                </c:pt>
                <c:pt idx="1799">
                  <c:v>281.10000000000002</c:v>
                </c:pt>
                <c:pt idx="1800">
                  <c:v>300</c:v>
                </c:pt>
                <c:pt idx="1801">
                  <c:v>300</c:v>
                </c:pt>
                <c:pt idx="1802">
                  <c:v>300</c:v>
                </c:pt>
                <c:pt idx="1803">
                  <c:v>300</c:v>
                </c:pt>
                <c:pt idx="1804">
                  <c:v>330</c:v>
                </c:pt>
                <c:pt idx="1805">
                  <c:v>330</c:v>
                </c:pt>
                <c:pt idx="1806">
                  <c:v>330</c:v>
                </c:pt>
                <c:pt idx="1807">
                  <c:v>330</c:v>
                </c:pt>
                <c:pt idx="1808">
                  <c:v>345.6</c:v>
                </c:pt>
                <c:pt idx="1809">
                  <c:v>345.6</c:v>
                </c:pt>
                <c:pt idx="1810">
                  <c:v>345.6</c:v>
                </c:pt>
                <c:pt idx="1811">
                  <c:v>345.6</c:v>
                </c:pt>
                <c:pt idx="1812">
                  <c:v>330.06</c:v>
                </c:pt>
                <c:pt idx="1813">
                  <c:v>330.06</c:v>
                </c:pt>
                <c:pt idx="1814">
                  <c:v>330.06</c:v>
                </c:pt>
                <c:pt idx="1815">
                  <c:v>330.06</c:v>
                </c:pt>
                <c:pt idx="1816">
                  <c:v>311.58</c:v>
                </c:pt>
                <c:pt idx="1817">
                  <c:v>311.58</c:v>
                </c:pt>
                <c:pt idx="1818">
                  <c:v>311.58</c:v>
                </c:pt>
                <c:pt idx="1819">
                  <c:v>311.58</c:v>
                </c:pt>
                <c:pt idx="1820">
                  <c:v>293.33999999999997</c:v>
                </c:pt>
                <c:pt idx="1821">
                  <c:v>293.33999999999997</c:v>
                </c:pt>
                <c:pt idx="1822">
                  <c:v>293.33999999999997</c:v>
                </c:pt>
                <c:pt idx="1823">
                  <c:v>293.33999999999997</c:v>
                </c:pt>
                <c:pt idx="1824">
                  <c:v>257.10000000000002</c:v>
                </c:pt>
                <c:pt idx="1825">
                  <c:v>257.10000000000002</c:v>
                </c:pt>
                <c:pt idx="1826">
                  <c:v>257.10000000000002</c:v>
                </c:pt>
                <c:pt idx="1827">
                  <c:v>257.10000000000002</c:v>
                </c:pt>
                <c:pt idx="1828">
                  <c:v>243.93</c:v>
                </c:pt>
                <c:pt idx="1829">
                  <c:v>243.93</c:v>
                </c:pt>
                <c:pt idx="1830">
                  <c:v>243.93</c:v>
                </c:pt>
                <c:pt idx="1831">
                  <c:v>243.93</c:v>
                </c:pt>
                <c:pt idx="1832">
                  <c:v>239.1</c:v>
                </c:pt>
                <c:pt idx="1833">
                  <c:v>239.1</c:v>
                </c:pt>
                <c:pt idx="1834">
                  <c:v>239.1</c:v>
                </c:pt>
                <c:pt idx="1835">
                  <c:v>239.1</c:v>
                </c:pt>
                <c:pt idx="1836">
                  <c:v>232.14</c:v>
                </c:pt>
                <c:pt idx="1837">
                  <c:v>232.14</c:v>
                </c:pt>
                <c:pt idx="1838">
                  <c:v>232.14</c:v>
                </c:pt>
                <c:pt idx="1839">
                  <c:v>232.14</c:v>
                </c:pt>
                <c:pt idx="1840">
                  <c:v>233.79</c:v>
                </c:pt>
                <c:pt idx="1841">
                  <c:v>233.79</c:v>
                </c:pt>
                <c:pt idx="1842">
                  <c:v>233.79</c:v>
                </c:pt>
                <c:pt idx="1843">
                  <c:v>233.79</c:v>
                </c:pt>
                <c:pt idx="1844">
                  <c:v>242.7</c:v>
                </c:pt>
                <c:pt idx="1845">
                  <c:v>242.7</c:v>
                </c:pt>
                <c:pt idx="1846">
                  <c:v>242.7</c:v>
                </c:pt>
                <c:pt idx="1847">
                  <c:v>242.7</c:v>
                </c:pt>
                <c:pt idx="1848">
                  <c:v>296.88</c:v>
                </c:pt>
                <c:pt idx="1849">
                  <c:v>296.88</c:v>
                </c:pt>
                <c:pt idx="1850">
                  <c:v>296.88</c:v>
                </c:pt>
                <c:pt idx="1851">
                  <c:v>296.88</c:v>
                </c:pt>
                <c:pt idx="1852">
                  <c:v>344.55</c:v>
                </c:pt>
                <c:pt idx="1853">
                  <c:v>344.55</c:v>
                </c:pt>
                <c:pt idx="1854">
                  <c:v>344.55</c:v>
                </c:pt>
                <c:pt idx="1855">
                  <c:v>344.55</c:v>
                </c:pt>
                <c:pt idx="1856">
                  <c:v>334.08</c:v>
                </c:pt>
                <c:pt idx="1857">
                  <c:v>334.08</c:v>
                </c:pt>
                <c:pt idx="1858">
                  <c:v>334.08</c:v>
                </c:pt>
                <c:pt idx="1859">
                  <c:v>334.08</c:v>
                </c:pt>
                <c:pt idx="1860">
                  <c:v>306.33</c:v>
                </c:pt>
                <c:pt idx="1861">
                  <c:v>306.33</c:v>
                </c:pt>
                <c:pt idx="1862">
                  <c:v>306.33</c:v>
                </c:pt>
                <c:pt idx="1863">
                  <c:v>306.33</c:v>
                </c:pt>
                <c:pt idx="1864">
                  <c:v>279.02999999999997</c:v>
                </c:pt>
                <c:pt idx="1865">
                  <c:v>279.02999999999997</c:v>
                </c:pt>
                <c:pt idx="1866">
                  <c:v>279.02999999999997</c:v>
                </c:pt>
                <c:pt idx="1867">
                  <c:v>279.02999999999997</c:v>
                </c:pt>
                <c:pt idx="1868">
                  <c:v>266.76</c:v>
                </c:pt>
                <c:pt idx="1869">
                  <c:v>266.76</c:v>
                </c:pt>
                <c:pt idx="1870">
                  <c:v>266.76</c:v>
                </c:pt>
                <c:pt idx="1871">
                  <c:v>266.76</c:v>
                </c:pt>
                <c:pt idx="1872">
                  <c:v>255</c:v>
                </c:pt>
                <c:pt idx="1873">
                  <c:v>255</c:v>
                </c:pt>
                <c:pt idx="1874">
                  <c:v>255</c:v>
                </c:pt>
                <c:pt idx="1875">
                  <c:v>255</c:v>
                </c:pt>
                <c:pt idx="1876">
                  <c:v>234.9</c:v>
                </c:pt>
                <c:pt idx="1877">
                  <c:v>234.9</c:v>
                </c:pt>
                <c:pt idx="1878">
                  <c:v>234.9</c:v>
                </c:pt>
                <c:pt idx="1879">
                  <c:v>234.9</c:v>
                </c:pt>
                <c:pt idx="1880">
                  <c:v>234.21</c:v>
                </c:pt>
                <c:pt idx="1881">
                  <c:v>234.21</c:v>
                </c:pt>
                <c:pt idx="1882">
                  <c:v>234.21</c:v>
                </c:pt>
                <c:pt idx="1883">
                  <c:v>234.21</c:v>
                </c:pt>
                <c:pt idx="1884">
                  <c:v>235.35</c:v>
                </c:pt>
                <c:pt idx="1885">
                  <c:v>235.35</c:v>
                </c:pt>
                <c:pt idx="1886">
                  <c:v>235.35</c:v>
                </c:pt>
                <c:pt idx="1887">
                  <c:v>235.35</c:v>
                </c:pt>
                <c:pt idx="1888">
                  <c:v>240.9</c:v>
                </c:pt>
                <c:pt idx="1889">
                  <c:v>240.9</c:v>
                </c:pt>
                <c:pt idx="1890">
                  <c:v>240.9</c:v>
                </c:pt>
                <c:pt idx="1891">
                  <c:v>240.9</c:v>
                </c:pt>
                <c:pt idx="1892">
                  <c:v>259.56</c:v>
                </c:pt>
                <c:pt idx="1893">
                  <c:v>259.56</c:v>
                </c:pt>
                <c:pt idx="1894">
                  <c:v>259.56</c:v>
                </c:pt>
                <c:pt idx="1895">
                  <c:v>259.56</c:v>
                </c:pt>
                <c:pt idx="1896">
                  <c:v>295.02</c:v>
                </c:pt>
                <c:pt idx="1897">
                  <c:v>295.02</c:v>
                </c:pt>
                <c:pt idx="1898">
                  <c:v>295.02</c:v>
                </c:pt>
                <c:pt idx="1899">
                  <c:v>295.02</c:v>
                </c:pt>
                <c:pt idx="1900">
                  <c:v>318</c:v>
                </c:pt>
                <c:pt idx="1901">
                  <c:v>318</c:v>
                </c:pt>
                <c:pt idx="1902">
                  <c:v>318</c:v>
                </c:pt>
                <c:pt idx="1903">
                  <c:v>318</c:v>
                </c:pt>
                <c:pt idx="1904">
                  <c:v>338.01</c:v>
                </c:pt>
                <c:pt idx="1905">
                  <c:v>338.01</c:v>
                </c:pt>
                <c:pt idx="1906">
                  <c:v>338.01</c:v>
                </c:pt>
                <c:pt idx="1907">
                  <c:v>338.01</c:v>
                </c:pt>
                <c:pt idx="1908">
                  <c:v>329.91</c:v>
                </c:pt>
                <c:pt idx="1909">
                  <c:v>329.91</c:v>
                </c:pt>
                <c:pt idx="1910">
                  <c:v>329.91</c:v>
                </c:pt>
                <c:pt idx="1911">
                  <c:v>329.91</c:v>
                </c:pt>
                <c:pt idx="1912">
                  <c:v>318</c:v>
                </c:pt>
                <c:pt idx="1913">
                  <c:v>318</c:v>
                </c:pt>
                <c:pt idx="1914">
                  <c:v>318</c:v>
                </c:pt>
                <c:pt idx="1915">
                  <c:v>318</c:v>
                </c:pt>
                <c:pt idx="1916">
                  <c:v>273</c:v>
                </c:pt>
                <c:pt idx="1917">
                  <c:v>273</c:v>
                </c:pt>
                <c:pt idx="1918">
                  <c:v>273</c:v>
                </c:pt>
                <c:pt idx="1919">
                  <c:v>273</c:v>
                </c:pt>
                <c:pt idx="1920">
                  <c:v>246.03</c:v>
                </c:pt>
                <c:pt idx="1921">
                  <c:v>246.03</c:v>
                </c:pt>
                <c:pt idx="1922">
                  <c:v>246.03</c:v>
                </c:pt>
                <c:pt idx="1923">
                  <c:v>246.03</c:v>
                </c:pt>
                <c:pt idx="1924">
                  <c:v>234.54</c:v>
                </c:pt>
                <c:pt idx="1925">
                  <c:v>234.54</c:v>
                </c:pt>
                <c:pt idx="1926">
                  <c:v>234.54</c:v>
                </c:pt>
                <c:pt idx="1927">
                  <c:v>234.54</c:v>
                </c:pt>
                <c:pt idx="1928">
                  <c:v>228.45</c:v>
                </c:pt>
                <c:pt idx="1929">
                  <c:v>228.45</c:v>
                </c:pt>
                <c:pt idx="1930">
                  <c:v>228.45</c:v>
                </c:pt>
                <c:pt idx="1931">
                  <c:v>228.45</c:v>
                </c:pt>
                <c:pt idx="1932">
                  <c:v>229.5</c:v>
                </c:pt>
                <c:pt idx="1933">
                  <c:v>229.5</c:v>
                </c:pt>
                <c:pt idx="1934">
                  <c:v>229.5</c:v>
                </c:pt>
                <c:pt idx="1935">
                  <c:v>229.5</c:v>
                </c:pt>
                <c:pt idx="1936">
                  <c:v>228.9</c:v>
                </c:pt>
                <c:pt idx="1937">
                  <c:v>228.9</c:v>
                </c:pt>
                <c:pt idx="1938">
                  <c:v>228.9</c:v>
                </c:pt>
                <c:pt idx="1939">
                  <c:v>228.9</c:v>
                </c:pt>
                <c:pt idx="1940">
                  <c:v>240</c:v>
                </c:pt>
                <c:pt idx="1941">
                  <c:v>240</c:v>
                </c:pt>
                <c:pt idx="1942">
                  <c:v>240</c:v>
                </c:pt>
                <c:pt idx="1943">
                  <c:v>240</c:v>
                </c:pt>
                <c:pt idx="1944">
                  <c:v>279.77999999999997</c:v>
                </c:pt>
                <c:pt idx="1945">
                  <c:v>279.77999999999997</c:v>
                </c:pt>
                <c:pt idx="1946">
                  <c:v>279.77999999999997</c:v>
                </c:pt>
                <c:pt idx="1947">
                  <c:v>279.77999999999997</c:v>
                </c:pt>
                <c:pt idx="1948">
                  <c:v>319.68</c:v>
                </c:pt>
                <c:pt idx="1949">
                  <c:v>319.68</c:v>
                </c:pt>
                <c:pt idx="1950">
                  <c:v>319.68</c:v>
                </c:pt>
                <c:pt idx="1951">
                  <c:v>319.68</c:v>
                </c:pt>
                <c:pt idx="1952">
                  <c:v>325.35000000000002</c:v>
                </c:pt>
                <c:pt idx="1953">
                  <c:v>325.35000000000002</c:v>
                </c:pt>
                <c:pt idx="1954">
                  <c:v>325.35000000000002</c:v>
                </c:pt>
                <c:pt idx="1955">
                  <c:v>325.35000000000002</c:v>
                </c:pt>
                <c:pt idx="1956">
                  <c:v>287.73</c:v>
                </c:pt>
                <c:pt idx="1957">
                  <c:v>287.73</c:v>
                </c:pt>
                <c:pt idx="1958">
                  <c:v>287.73</c:v>
                </c:pt>
                <c:pt idx="1959">
                  <c:v>287.73</c:v>
                </c:pt>
                <c:pt idx="1960">
                  <c:v>261.20999999999998</c:v>
                </c:pt>
                <c:pt idx="1961">
                  <c:v>261.20999999999998</c:v>
                </c:pt>
                <c:pt idx="1962">
                  <c:v>261.20999999999998</c:v>
                </c:pt>
                <c:pt idx="1963">
                  <c:v>261.20999999999998</c:v>
                </c:pt>
                <c:pt idx="1964">
                  <c:v>279</c:v>
                </c:pt>
                <c:pt idx="1965">
                  <c:v>279</c:v>
                </c:pt>
                <c:pt idx="1966">
                  <c:v>279</c:v>
                </c:pt>
                <c:pt idx="1967">
                  <c:v>279</c:v>
                </c:pt>
                <c:pt idx="1968">
                  <c:v>284.73</c:v>
                </c:pt>
                <c:pt idx="1969">
                  <c:v>284.73</c:v>
                </c:pt>
                <c:pt idx="1970">
                  <c:v>284.73</c:v>
                </c:pt>
                <c:pt idx="1971">
                  <c:v>284.73</c:v>
                </c:pt>
                <c:pt idx="1972">
                  <c:v>260.82</c:v>
                </c:pt>
                <c:pt idx="1973">
                  <c:v>260.82</c:v>
                </c:pt>
                <c:pt idx="1974">
                  <c:v>260.82</c:v>
                </c:pt>
                <c:pt idx="1975">
                  <c:v>260.82</c:v>
                </c:pt>
                <c:pt idx="1976">
                  <c:v>255.42</c:v>
                </c:pt>
                <c:pt idx="1977">
                  <c:v>255.42</c:v>
                </c:pt>
                <c:pt idx="1978">
                  <c:v>255.42</c:v>
                </c:pt>
                <c:pt idx="1979">
                  <c:v>255.42</c:v>
                </c:pt>
                <c:pt idx="1980">
                  <c:v>250.68</c:v>
                </c:pt>
                <c:pt idx="1981">
                  <c:v>250.68</c:v>
                </c:pt>
                <c:pt idx="1982">
                  <c:v>250.68</c:v>
                </c:pt>
                <c:pt idx="1983">
                  <c:v>250.68</c:v>
                </c:pt>
                <c:pt idx="1984">
                  <c:v>254.49</c:v>
                </c:pt>
                <c:pt idx="1985">
                  <c:v>254.49</c:v>
                </c:pt>
                <c:pt idx="1986">
                  <c:v>254.49</c:v>
                </c:pt>
                <c:pt idx="1987">
                  <c:v>254.49</c:v>
                </c:pt>
                <c:pt idx="1988">
                  <c:v>272.19</c:v>
                </c:pt>
                <c:pt idx="1989">
                  <c:v>272.19</c:v>
                </c:pt>
                <c:pt idx="1990">
                  <c:v>272.19</c:v>
                </c:pt>
                <c:pt idx="1991">
                  <c:v>272.19</c:v>
                </c:pt>
                <c:pt idx="1992">
                  <c:v>305.33999999999997</c:v>
                </c:pt>
                <c:pt idx="1993">
                  <c:v>305.33999999999997</c:v>
                </c:pt>
                <c:pt idx="1994">
                  <c:v>305.33999999999997</c:v>
                </c:pt>
                <c:pt idx="1995">
                  <c:v>305.33999999999997</c:v>
                </c:pt>
                <c:pt idx="1996">
                  <c:v>340.77</c:v>
                </c:pt>
                <c:pt idx="1997">
                  <c:v>340.77</c:v>
                </c:pt>
                <c:pt idx="1998">
                  <c:v>340.77</c:v>
                </c:pt>
                <c:pt idx="1999">
                  <c:v>340.77</c:v>
                </c:pt>
                <c:pt idx="2000">
                  <c:v>334.32</c:v>
                </c:pt>
                <c:pt idx="2001">
                  <c:v>334.32</c:v>
                </c:pt>
                <c:pt idx="2002">
                  <c:v>334.32</c:v>
                </c:pt>
                <c:pt idx="2003">
                  <c:v>334.32</c:v>
                </c:pt>
                <c:pt idx="2004">
                  <c:v>330</c:v>
                </c:pt>
                <c:pt idx="2005">
                  <c:v>330</c:v>
                </c:pt>
                <c:pt idx="2006">
                  <c:v>330</c:v>
                </c:pt>
                <c:pt idx="2007">
                  <c:v>330</c:v>
                </c:pt>
                <c:pt idx="2008">
                  <c:v>313.77</c:v>
                </c:pt>
                <c:pt idx="2009">
                  <c:v>313.77</c:v>
                </c:pt>
                <c:pt idx="2010">
                  <c:v>313.77</c:v>
                </c:pt>
                <c:pt idx="2011">
                  <c:v>313.77</c:v>
                </c:pt>
                <c:pt idx="2012">
                  <c:v>286.5</c:v>
                </c:pt>
                <c:pt idx="2013">
                  <c:v>286.5</c:v>
                </c:pt>
                <c:pt idx="2014">
                  <c:v>286.5</c:v>
                </c:pt>
                <c:pt idx="2015">
                  <c:v>286.5</c:v>
                </c:pt>
                <c:pt idx="2016">
                  <c:v>249.03</c:v>
                </c:pt>
                <c:pt idx="2017">
                  <c:v>249.03</c:v>
                </c:pt>
                <c:pt idx="2018">
                  <c:v>249.03</c:v>
                </c:pt>
                <c:pt idx="2019">
                  <c:v>249.03</c:v>
                </c:pt>
                <c:pt idx="2020">
                  <c:v>232.08</c:v>
                </c:pt>
                <c:pt idx="2021">
                  <c:v>232.08</c:v>
                </c:pt>
                <c:pt idx="2022">
                  <c:v>232.08</c:v>
                </c:pt>
                <c:pt idx="2023">
                  <c:v>232.08</c:v>
                </c:pt>
                <c:pt idx="2024">
                  <c:v>227.97</c:v>
                </c:pt>
                <c:pt idx="2025">
                  <c:v>227.97</c:v>
                </c:pt>
                <c:pt idx="2026">
                  <c:v>227.97</c:v>
                </c:pt>
                <c:pt idx="2027">
                  <c:v>227.97</c:v>
                </c:pt>
                <c:pt idx="2028">
                  <c:v>225.03</c:v>
                </c:pt>
                <c:pt idx="2029">
                  <c:v>225.03</c:v>
                </c:pt>
                <c:pt idx="2030">
                  <c:v>225.03</c:v>
                </c:pt>
                <c:pt idx="2031">
                  <c:v>225.03</c:v>
                </c:pt>
                <c:pt idx="2032">
                  <c:v>222.36</c:v>
                </c:pt>
                <c:pt idx="2033">
                  <c:v>222.36</c:v>
                </c:pt>
                <c:pt idx="2034">
                  <c:v>222.36</c:v>
                </c:pt>
                <c:pt idx="2035">
                  <c:v>222.36</c:v>
                </c:pt>
                <c:pt idx="2036">
                  <c:v>234.3</c:v>
                </c:pt>
                <c:pt idx="2037">
                  <c:v>234.3</c:v>
                </c:pt>
                <c:pt idx="2038">
                  <c:v>234.3</c:v>
                </c:pt>
                <c:pt idx="2039">
                  <c:v>234.3</c:v>
                </c:pt>
                <c:pt idx="2040">
                  <c:v>285.18</c:v>
                </c:pt>
                <c:pt idx="2041">
                  <c:v>285.18</c:v>
                </c:pt>
                <c:pt idx="2042">
                  <c:v>285.18</c:v>
                </c:pt>
                <c:pt idx="2043">
                  <c:v>285.18</c:v>
                </c:pt>
                <c:pt idx="2044">
                  <c:v>311.31</c:v>
                </c:pt>
                <c:pt idx="2045">
                  <c:v>311.31</c:v>
                </c:pt>
                <c:pt idx="2046">
                  <c:v>311.31</c:v>
                </c:pt>
                <c:pt idx="2047">
                  <c:v>311.31</c:v>
                </c:pt>
                <c:pt idx="2048">
                  <c:v>315.75</c:v>
                </c:pt>
                <c:pt idx="2049">
                  <c:v>315.75</c:v>
                </c:pt>
                <c:pt idx="2050">
                  <c:v>315.75</c:v>
                </c:pt>
                <c:pt idx="2051">
                  <c:v>315.75</c:v>
                </c:pt>
                <c:pt idx="2052">
                  <c:v>290.76</c:v>
                </c:pt>
                <c:pt idx="2053">
                  <c:v>290.76</c:v>
                </c:pt>
                <c:pt idx="2054">
                  <c:v>290.76</c:v>
                </c:pt>
                <c:pt idx="2055">
                  <c:v>290.76</c:v>
                </c:pt>
                <c:pt idx="2056">
                  <c:v>264.24</c:v>
                </c:pt>
                <c:pt idx="2057">
                  <c:v>264.24</c:v>
                </c:pt>
                <c:pt idx="2058">
                  <c:v>264.24</c:v>
                </c:pt>
                <c:pt idx="2059">
                  <c:v>264.24</c:v>
                </c:pt>
                <c:pt idx="2060">
                  <c:v>256.11</c:v>
                </c:pt>
                <c:pt idx="2061">
                  <c:v>256.11</c:v>
                </c:pt>
                <c:pt idx="2062">
                  <c:v>256.11</c:v>
                </c:pt>
                <c:pt idx="2063">
                  <c:v>256.11</c:v>
                </c:pt>
                <c:pt idx="2064">
                  <c:v>257.01</c:v>
                </c:pt>
                <c:pt idx="2065">
                  <c:v>257.01</c:v>
                </c:pt>
                <c:pt idx="2066">
                  <c:v>257.01</c:v>
                </c:pt>
                <c:pt idx="2067">
                  <c:v>257.01</c:v>
                </c:pt>
                <c:pt idx="2068">
                  <c:v>235.77</c:v>
                </c:pt>
                <c:pt idx="2069">
                  <c:v>235.77</c:v>
                </c:pt>
                <c:pt idx="2070">
                  <c:v>235.77</c:v>
                </c:pt>
                <c:pt idx="2071">
                  <c:v>235.77</c:v>
                </c:pt>
                <c:pt idx="2072">
                  <c:v>248.1</c:v>
                </c:pt>
                <c:pt idx="2073">
                  <c:v>248.1</c:v>
                </c:pt>
                <c:pt idx="2074">
                  <c:v>248.1</c:v>
                </c:pt>
                <c:pt idx="2075">
                  <c:v>248.1</c:v>
                </c:pt>
                <c:pt idx="2076">
                  <c:v>244.92</c:v>
                </c:pt>
                <c:pt idx="2077">
                  <c:v>244.92</c:v>
                </c:pt>
                <c:pt idx="2078">
                  <c:v>244.92</c:v>
                </c:pt>
                <c:pt idx="2079">
                  <c:v>244.92</c:v>
                </c:pt>
                <c:pt idx="2080">
                  <c:v>239.76</c:v>
                </c:pt>
                <c:pt idx="2081">
                  <c:v>239.76</c:v>
                </c:pt>
                <c:pt idx="2082">
                  <c:v>239.76</c:v>
                </c:pt>
                <c:pt idx="2083">
                  <c:v>239.76</c:v>
                </c:pt>
                <c:pt idx="2084">
                  <c:v>263.94</c:v>
                </c:pt>
                <c:pt idx="2085">
                  <c:v>263.94</c:v>
                </c:pt>
                <c:pt idx="2086">
                  <c:v>263.94</c:v>
                </c:pt>
                <c:pt idx="2087">
                  <c:v>263.94</c:v>
                </c:pt>
                <c:pt idx="2088">
                  <c:v>287.88</c:v>
                </c:pt>
                <c:pt idx="2089">
                  <c:v>287.88</c:v>
                </c:pt>
                <c:pt idx="2090">
                  <c:v>287.88</c:v>
                </c:pt>
                <c:pt idx="2091">
                  <c:v>287.88</c:v>
                </c:pt>
                <c:pt idx="2092">
                  <c:v>306</c:v>
                </c:pt>
                <c:pt idx="2093">
                  <c:v>306</c:v>
                </c:pt>
                <c:pt idx="2094">
                  <c:v>306</c:v>
                </c:pt>
                <c:pt idx="2095">
                  <c:v>306</c:v>
                </c:pt>
                <c:pt idx="2096">
                  <c:v>315</c:v>
                </c:pt>
                <c:pt idx="2097">
                  <c:v>315</c:v>
                </c:pt>
                <c:pt idx="2098">
                  <c:v>315</c:v>
                </c:pt>
                <c:pt idx="2099">
                  <c:v>315</c:v>
                </c:pt>
                <c:pt idx="2100">
                  <c:v>306.08999999999997</c:v>
                </c:pt>
                <c:pt idx="2101">
                  <c:v>306.08999999999997</c:v>
                </c:pt>
                <c:pt idx="2102">
                  <c:v>306.08999999999997</c:v>
                </c:pt>
                <c:pt idx="2103">
                  <c:v>306.08999999999997</c:v>
                </c:pt>
                <c:pt idx="2104">
                  <c:v>291.18</c:v>
                </c:pt>
                <c:pt idx="2105">
                  <c:v>291.18</c:v>
                </c:pt>
                <c:pt idx="2106">
                  <c:v>291.18</c:v>
                </c:pt>
                <c:pt idx="2107">
                  <c:v>291.18</c:v>
                </c:pt>
                <c:pt idx="2108">
                  <c:v>251.82</c:v>
                </c:pt>
                <c:pt idx="2109">
                  <c:v>251.82</c:v>
                </c:pt>
                <c:pt idx="2110">
                  <c:v>251.82</c:v>
                </c:pt>
                <c:pt idx="2111">
                  <c:v>251.82</c:v>
                </c:pt>
                <c:pt idx="2112">
                  <c:v>258.08999999999997</c:v>
                </c:pt>
                <c:pt idx="2113">
                  <c:v>258.08999999999997</c:v>
                </c:pt>
                <c:pt idx="2114">
                  <c:v>258.08999999999997</c:v>
                </c:pt>
                <c:pt idx="2115">
                  <c:v>258.08999999999997</c:v>
                </c:pt>
                <c:pt idx="2116">
                  <c:v>240.3</c:v>
                </c:pt>
                <c:pt idx="2117">
                  <c:v>240.3</c:v>
                </c:pt>
                <c:pt idx="2118">
                  <c:v>240.3</c:v>
                </c:pt>
                <c:pt idx="2119">
                  <c:v>240.3</c:v>
                </c:pt>
                <c:pt idx="2120">
                  <c:v>229.47</c:v>
                </c:pt>
                <c:pt idx="2121">
                  <c:v>229.47</c:v>
                </c:pt>
                <c:pt idx="2122">
                  <c:v>229.47</c:v>
                </c:pt>
                <c:pt idx="2123">
                  <c:v>229.47</c:v>
                </c:pt>
                <c:pt idx="2124">
                  <c:v>225.3</c:v>
                </c:pt>
                <c:pt idx="2125">
                  <c:v>225.3</c:v>
                </c:pt>
                <c:pt idx="2126">
                  <c:v>225.3</c:v>
                </c:pt>
                <c:pt idx="2127">
                  <c:v>225.3</c:v>
                </c:pt>
                <c:pt idx="2128">
                  <c:v>229.8</c:v>
                </c:pt>
                <c:pt idx="2129">
                  <c:v>229.8</c:v>
                </c:pt>
                <c:pt idx="2130">
                  <c:v>229.8</c:v>
                </c:pt>
                <c:pt idx="2131">
                  <c:v>229.8</c:v>
                </c:pt>
                <c:pt idx="2132">
                  <c:v>248.76</c:v>
                </c:pt>
                <c:pt idx="2133">
                  <c:v>248.76</c:v>
                </c:pt>
                <c:pt idx="2134">
                  <c:v>248.76</c:v>
                </c:pt>
                <c:pt idx="2135">
                  <c:v>248.76</c:v>
                </c:pt>
                <c:pt idx="2136">
                  <c:v>283.08</c:v>
                </c:pt>
                <c:pt idx="2137">
                  <c:v>283.08</c:v>
                </c:pt>
                <c:pt idx="2138">
                  <c:v>283.08</c:v>
                </c:pt>
                <c:pt idx="2139">
                  <c:v>283.08</c:v>
                </c:pt>
                <c:pt idx="2140">
                  <c:v>316.89</c:v>
                </c:pt>
                <c:pt idx="2141">
                  <c:v>316.89</c:v>
                </c:pt>
                <c:pt idx="2142">
                  <c:v>316.89</c:v>
                </c:pt>
                <c:pt idx="2143">
                  <c:v>316.89</c:v>
                </c:pt>
                <c:pt idx="2144">
                  <c:v>320.73</c:v>
                </c:pt>
                <c:pt idx="2145">
                  <c:v>320.73</c:v>
                </c:pt>
                <c:pt idx="2146">
                  <c:v>320.73</c:v>
                </c:pt>
                <c:pt idx="2147">
                  <c:v>320.73</c:v>
                </c:pt>
                <c:pt idx="2148">
                  <c:v>294.18</c:v>
                </c:pt>
                <c:pt idx="2149">
                  <c:v>294.18</c:v>
                </c:pt>
                <c:pt idx="2150">
                  <c:v>294.18</c:v>
                </c:pt>
                <c:pt idx="2151">
                  <c:v>294.18</c:v>
                </c:pt>
                <c:pt idx="2152">
                  <c:v>279.02999999999997</c:v>
                </c:pt>
                <c:pt idx="2153">
                  <c:v>279.02999999999997</c:v>
                </c:pt>
                <c:pt idx="2154">
                  <c:v>279.02999999999997</c:v>
                </c:pt>
                <c:pt idx="2155">
                  <c:v>279.02999999999997</c:v>
                </c:pt>
                <c:pt idx="2156">
                  <c:v>269.85000000000002</c:v>
                </c:pt>
                <c:pt idx="2157">
                  <c:v>269.85000000000002</c:v>
                </c:pt>
                <c:pt idx="2158">
                  <c:v>269.85000000000002</c:v>
                </c:pt>
                <c:pt idx="2159">
                  <c:v>269.85000000000002</c:v>
                </c:pt>
                <c:pt idx="2160">
                  <c:v>264.27</c:v>
                </c:pt>
                <c:pt idx="2161">
                  <c:v>264.27</c:v>
                </c:pt>
                <c:pt idx="2162">
                  <c:v>264.27</c:v>
                </c:pt>
                <c:pt idx="2163">
                  <c:v>264.27</c:v>
                </c:pt>
                <c:pt idx="2164">
                  <c:v>237.57</c:v>
                </c:pt>
                <c:pt idx="2165">
                  <c:v>237.57</c:v>
                </c:pt>
                <c:pt idx="2166">
                  <c:v>237.57</c:v>
                </c:pt>
                <c:pt idx="2167">
                  <c:v>237.57</c:v>
                </c:pt>
                <c:pt idx="2168">
                  <c:v>233.82</c:v>
                </c:pt>
                <c:pt idx="2169">
                  <c:v>233.82</c:v>
                </c:pt>
                <c:pt idx="2170">
                  <c:v>233.82</c:v>
                </c:pt>
                <c:pt idx="2171">
                  <c:v>233.82</c:v>
                </c:pt>
                <c:pt idx="2172">
                  <c:v>225.03</c:v>
                </c:pt>
                <c:pt idx="2173">
                  <c:v>225.03</c:v>
                </c:pt>
                <c:pt idx="2174">
                  <c:v>225.03</c:v>
                </c:pt>
                <c:pt idx="2175">
                  <c:v>225.03</c:v>
                </c:pt>
                <c:pt idx="2176">
                  <c:v>227.4</c:v>
                </c:pt>
                <c:pt idx="2177">
                  <c:v>227.4</c:v>
                </c:pt>
                <c:pt idx="2178">
                  <c:v>227.4</c:v>
                </c:pt>
                <c:pt idx="2179">
                  <c:v>227.4</c:v>
                </c:pt>
                <c:pt idx="2180">
                  <c:v>256.35000000000002</c:v>
                </c:pt>
                <c:pt idx="2181">
                  <c:v>256.35000000000002</c:v>
                </c:pt>
                <c:pt idx="2182">
                  <c:v>256.35000000000002</c:v>
                </c:pt>
                <c:pt idx="2183">
                  <c:v>256.35000000000002</c:v>
                </c:pt>
                <c:pt idx="2184">
                  <c:v>280.64999999999998</c:v>
                </c:pt>
                <c:pt idx="2185">
                  <c:v>280.64999999999998</c:v>
                </c:pt>
                <c:pt idx="2186">
                  <c:v>280.64999999999998</c:v>
                </c:pt>
                <c:pt idx="2187">
                  <c:v>280.64999999999998</c:v>
                </c:pt>
                <c:pt idx="2188">
                  <c:v>309.48</c:v>
                </c:pt>
                <c:pt idx="2189">
                  <c:v>309.48</c:v>
                </c:pt>
                <c:pt idx="2190">
                  <c:v>309.48</c:v>
                </c:pt>
                <c:pt idx="2191">
                  <c:v>309.48</c:v>
                </c:pt>
                <c:pt idx="2192">
                  <c:v>316.95</c:v>
                </c:pt>
                <c:pt idx="2193">
                  <c:v>316.95</c:v>
                </c:pt>
                <c:pt idx="2194">
                  <c:v>316.95</c:v>
                </c:pt>
                <c:pt idx="2195">
                  <c:v>316.95</c:v>
                </c:pt>
                <c:pt idx="2196">
                  <c:v>299.16000000000003</c:v>
                </c:pt>
                <c:pt idx="2197">
                  <c:v>299.16000000000003</c:v>
                </c:pt>
                <c:pt idx="2198">
                  <c:v>299.16000000000003</c:v>
                </c:pt>
                <c:pt idx="2199">
                  <c:v>299.16000000000003</c:v>
                </c:pt>
                <c:pt idx="2200">
                  <c:v>285.45</c:v>
                </c:pt>
                <c:pt idx="2201">
                  <c:v>285.45</c:v>
                </c:pt>
                <c:pt idx="2202">
                  <c:v>285.45</c:v>
                </c:pt>
                <c:pt idx="2203">
                  <c:v>285.45</c:v>
                </c:pt>
                <c:pt idx="2204">
                  <c:v>269.76</c:v>
                </c:pt>
                <c:pt idx="2205">
                  <c:v>269.76</c:v>
                </c:pt>
                <c:pt idx="2206">
                  <c:v>269.76</c:v>
                </c:pt>
                <c:pt idx="2207">
                  <c:v>269.76</c:v>
                </c:pt>
                <c:pt idx="2208">
                  <c:v>255</c:v>
                </c:pt>
                <c:pt idx="2209">
                  <c:v>255</c:v>
                </c:pt>
                <c:pt idx="2210">
                  <c:v>255</c:v>
                </c:pt>
                <c:pt idx="2211">
                  <c:v>255</c:v>
                </c:pt>
                <c:pt idx="2212">
                  <c:v>241.26</c:v>
                </c:pt>
                <c:pt idx="2213">
                  <c:v>241.26</c:v>
                </c:pt>
                <c:pt idx="2214">
                  <c:v>241.26</c:v>
                </c:pt>
                <c:pt idx="2215">
                  <c:v>241.26</c:v>
                </c:pt>
                <c:pt idx="2216">
                  <c:v>228.9</c:v>
                </c:pt>
                <c:pt idx="2217">
                  <c:v>228.9</c:v>
                </c:pt>
                <c:pt idx="2218">
                  <c:v>228.9</c:v>
                </c:pt>
                <c:pt idx="2219">
                  <c:v>228.9</c:v>
                </c:pt>
                <c:pt idx="2220">
                  <c:v>212.97</c:v>
                </c:pt>
                <c:pt idx="2221">
                  <c:v>212.97</c:v>
                </c:pt>
                <c:pt idx="2222">
                  <c:v>212.97</c:v>
                </c:pt>
                <c:pt idx="2223">
                  <c:v>212.97</c:v>
                </c:pt>
                <c:pt idx="2224">
                  <c:v>210.3</c:v>
                </c:pt>
                <c:pt idx="2225">
                  <c:v>210.3</c:v>
                </c:pt>
                <c:pt idx="2226">
                  <c:v>210.3</c:v>
                </c:pt>
                <c:pt idx="2227">
                  <c:v>210.3</c:v>
                </c:pt>
                <c:pt idx="2228">
                  <c:v>209.61</c:v>
                </c:pt>
                <c:pt idx="2229">
                  <c:v>209.61</c:v>
                </c:pt>
                <c:pt idx="2230">
                  <c:v>209.61</c:v>
                </c:pt>
                <c:pt idx="2231">
                  <c:v>209.61</c:v>
                </c:pt>
                <c:pt idx="2232">
                  <c:v>213.9</c:v>
                </c:pt>
                <c:pt idx="2233">
                  <c:v>213.9</c:v>
                </c:pt>
                <c:pt idx="2234">
                  <c:v>213.9</c:v>
                </c:pt>
                <c:pt idx="2235">
                  <c:v>213.9</c:v>
                </c:pt>
                <c:pt idx="2236">
                  <c:v>227.58</c:v>
                </c:pt>
                <c:pt idx="2237">
                  <c:v>227.58</c:v>
                </c:pt>
                <c:pt idx="2238">
                  <c:v>227.58</c:v>
                </c:pt>
                <c:pt idx="2239">
                  <c:v>227.58</c:v>
                </c:pt>
                <c:pt idx="2240">
                  <c:v>234.9</c:v>
                </c:pt>
                <c:pt idx="2241">
                  <c:v>234.9</c:v>
                </c:pt>
                <c:pt idx="2242">
                  <c:v>234.9</c:v>
                </c:pt>
                <c:pt idx="2243">
                  <c:v>234.9</c:v>
                </c:pt>
                <c:pt idx="2244">
                  <c:v>236.43</c:v>
                </c:pt>
                <c:pt idx="2245">
                  <c:v>236.43</c:v>
                </c:pt>
                <c:pt idx="2246">
                  <c:v>236.43</c:v>
                </c:pt>
                <c:pt idx="2247">
                  <c:v>236.43</c:v>
                </c:pt>
                <c:pt idx="2248">
                  <c:v>226.59</c:v>
                </c:pt>
                <c:pt idx="2249">
                  <c:v>226.59</c:v>
                </c:pt>
                <c:pt idx="2250">
                  <c:v>226.59</c:v>
                </c:pt>
                <c:pt idx="2251">
                  <c:v>226.59</c:v>
                </c:pt>
                <c:pt idx="2252">
                  <c:v>216.09</c:v>
                </c:pt>
                <c:pt idx="2253">
                  <c:v>216.09</c:v>
                </c:pt>
                <c:pt idx="2254">
                  <c:v>216.09</c:v>
                </c:pt>
                <c:pt idx="2255">
                  <c:v>216.09</c:v>
                </c:pt>
                <c:pt idx="2256">
                  <c:v>210.9</c:v>
                </c:pt>
                <c:pt idx="2257">
                  <c:v>210.9</c:v>
                </c:pt>
                <c:pt idx="2258">
                  <c:v>210.9</c:v>
                </c:pt>
                <c:pt idx="2259">
                  <c:v>210.9</c:v>
                </c:pt>
                <c:pt idx="2260">
                  <c:v>192.12</c:v>
                </c:pt>
                <c:pt idx="2261">
                  <c:v>192.12</c:v>
                </c:pt>
                <c:pt idx="2262">
                  <c:v>192.12</c:v>
                </c:pt>
                <c:pt idx="2263">
                  <c:v>192.12</c:v>
                </c:pt>
                <c:pt idx="2264">
                  <c:v>189.3</c:v>
                </c:pt>
                <c:pt idx="2265">
                  <c:v>189.3</c:v>
                </c:pt>
                <c:pt idx="2266">
                  <c:v>189.3</c:v>
                </c:pt>
                <c:pt idx="2267">
                  <c:v>189.3</c:v>
                </c:pt>
                <c:pt idx="2268">
                  <c:v>195.03</c:v>
                </c:pt>
                <c:pt idx="2269">
                  <c:v>195.03</c:v>
                </c:pt>
                <c:pt idx="2270">
                  <c:v>195.03</c:v>
                </c:pt>
                <c:pt idx="2271">
                  <c:v>195.03</c:v>
                </c:pt>
                <c:pt idx="2272">
                  <c:v>206.73</c:v>
                </c:pt>
                <c:pt idx="2273">
                  <c:v>206.73</c:v>
                </c:pt>
                <c:pt idx="2274">
                  <c:v>206.73</c:v>
                </c:pt>
                <c:pt idx="2275">
                  <c:v>206.73</c:v>
                </c:pt>
                <c:pt idx="2276">
                  <c:v>233.16</c:v>
                </c:pt>
                <c:pt idx="2277">
                  <c:v>233.16</c:v>
                </c:pt>
                <c:pt idx="2278">
                  <c:v>233.16</c:v>
                </c:pt>
                <c:pt idx="2279">
                  <c:v>233.16</c:v>
                </c:pt>
                <c:pt idx="2280">
                  <c:v>255.21</c:v>
                </c:pt>
                <c:pt idx="2281">
                  <c:v>255.21</c:v>
                </c:pt>
                <c:pt idx="2282">
                  <c:v>255.21</c:v>
                </c:pt>
                <c:pt idx="2283">
                  <c:v>255.21</c:v>
                </c:pt>
                <c:pt idx="2284">
                  <c:v>270.63</c:v>
                </c:pt>
                <c:pt idx="2285">
                  <c:v>270.63</c:v>
                </c:pt>
                <c:pt idx="2286">
                  <c:v>270.63</c:v>
                </c:pt>
                <c:pt idx="2287">
                  <c:v>270.63</c:v>
                </c:pt>
                <c:pt idx="2288">
                  <c:v>270.12</c:v>
                </c:pt>
                <c:pt idx="2289">
                  <c:v>270.12</c:v>
                </c:pt>
                <c:pt idx="2290">
                  <c:v>270.12</c:v>
                </c:pt>
                <c:pt idx="2291">
                  <c:v>270.12</c:v>
                </c:pt>
                <c:pt idx="2292">
                  <c:v>261</c:v>
                </c:pt>
                <c:pt idx="2293">
                  <c:v>261</c:v>
                </c:pt>
                <c:pt idx="2294">
                  <c:v>261</c:v>
                </c:pt>
                <c:pt idx="2295">
                  <c:v>261</c:v>
                </c:pt>
                <c:pt idx="2296">
                  <c:v>244.56</c:v>
                </c:pt>
                <c:pt idx="2297">
                  <c:v>244.56</c:v>
                </c:pt>
                <c:pt idx="2298">
                  <c:v>244.56</c:v>
                </c:pt>
                <c:pt idx="2299">
                  <c:v>244.56</c:v>
                </c:pt>
                <c:pt idx="2300">
                  <c:v>223.5</c:v>
                </c:pt>
                <c:pt idx="2301">
                  <c:v>223.5</c:v>
                </c:pt>
                <c:pt idx="2302">
                  <c:v>223.5</c:v>
                </c:pt>
                <c:pt idx="2303">
                  <c:v>223.5</c:v>
                </c:pt>
                <c:pt idx="2304">
                  <c:v>180.87</c:v>
                </c:pt>
                <c:pt idx="2305">
                  <c:v>180.87</c:v>
                </c:pt>
                <c:pt idx="2306">
                  <c:v>180.87</c:v>
                </c:pt>
                <c:pt idx="2307">
                  <c:v>180.87</c:v>
                </c:pt>
                <c:pt idx="2308">
                  <c:v>170.55</c:v>
                </c:pt>
                <c:pt idx="2309">
                  <c:v>170.55</c:v>
                </c:pt>
                <c:pt idx="2310">
                  <c:v>170.55</c:v>
                </c:pt>
                <c:pt idx="2311">
                  <c:v>170.55</c:v>
                </c:pt>
                <c:pt idx="2312">
                  <c:v>161.49</c:v>
                </c:pt>
                <c:pt idx="2313">
                  <c:v>161.49</c:v>
                </c:pt>
                <c:pt idx="2314">
                  <c:v>161.49</c:v>
                </c:pt>
                <c:pt idx="2315">
                  <c:v>161.49</c:v>
                </c:pt>
                <c:pt idx="2316">
                  <c:v>147.18</c:v>
                </c:pt>
                <c:pt idx="2317">
                  <c:v>147.18</c:v>
                </c:pt>
                <c:pt idx="2318">
                  <c:v>147.18</c:v>
                </c:pt>
                <c:pt idx="2319">
                  <c:v>147.18</c:v>
                </c:pt>
                <c:pt idx="2320">
                  <c:v>147.27000000000001</c:v>
                </c:pt>
                <c:pt idx="2321">
                  <c:v>147.27000000000001</c:v>
                </c:pt>
                <c:pt idx="2322">
                  <c:v>147.27000000000001</c:v>
                </c:pt>
                <c:pt idx="2323">
                  <c:v>147.27000000000001</c:v>
                </c:pt>
                <c:pt idx="2324">
                  <c:v>147.30000000000001</c:v>
                </c:pt>
                <c:pt idx="2325">
                  <c:v>147.30000000000001</c:v>
                </c:pt>
                <c:pt idx="2326">
                  <c:v>147.30000000000001</c:v>
                </c:pt>
                <c:pt idx="2327">
                  <c:v>147.30000000000001</c:v>
                </c:pt>
                <c:pt idx="2328">
                  <c:v>147.24</c:v>
                </c:pt>
                <c:pt idx="2329">
                  <c:v>147.24</c:v>
                </c:pt>
                <c:pt idx="2330">
                  <c:v>147.24</c:v>
                </c:pt>
                <c:pt idx="2331">
                  <c:v>147.24</c:v>
                </c:pt>
                <c:pt idx="2332">
                  <c:v>147.44999999999999</c:v>
                </c:pt>
                <c:pt idx="2333">
                  <c:v>147.44999999999999</c:v>
                </c:pt>
                <c:pt idx="2334">
                  <c:v>147.44999999999999</c:v>
                </c:pt>
                <c:pt idx="2335">
                  <c:v>147.44999999999999</c:v>
                </c:pt>
                <c:pt idx="2336">
                  <c:v>160.74</c:v>
                </c:pt>
                <c:pt idx="2337">
                  <c:v>160.74</c:v>
                </c:pt>
                <c:pt idx="2338">
                  <c:v>160.74</c:v>
                </c:pt>
                <c:pt idx="2339">
                  <c:v>160.74</c:v>
                </c:pt>
                <c:pt idx="2340">
                  <c:v>157.22999999999999</c:v>
                </c:pt>
                <c:pt idx="2341">
                  <c:v>157.22999999999999</c:v>
                </c:pt>
                <c:pt idx="2342">
                  <c:v>157.22999999999999</c:v>
                </c:pt>
                <c:pt idx="2343">
                  <c:v>157.22999999999999</c:v>
                </c:pt>
                <c:pt idx="2344">
                  <c:v>147.69</c:v>
                </c:pt>
                <c:pt idx="2345">
                  <c:v>147.69</c:v>
                </c:pt>
                <c:pt idx="2346">
                  <c:v>147.69</c:v>
                </c:pt>
                <c:pt idx="2347">
                  <c:v>147.69</c:v>
                </c:pt>
                <c:pt idx="2348">
                  <c:v>150.9</c:v>
                </c:pt>
                <c:pt idx="2349">
                  <c:v>150.9</c:v>
                </c:pt>
                <c:pt idx="2350">
                  <c:v>150.9</c:v>
                </c:pt>
                <c:pt idx="2351">
                  <c:v>150.9</c:v>
                </c:pt>
                <c:pt idx="2352">
                  <c:v>149.69999999999999</c:v>
                </c:pt>
                <c:pt idx="2353">
                  <c:v>149.69999999999999</c:v>
                </c:pt>
                <c:pt idx="2354">
                  <c:v>149.69999999999999</c:v>
                </c:pt>
                <c:pt idx="2355">
                  <c:v>149.69999999999999</c:v>
                </c:pt>
                <c:pt idx="2356">
                  <c:v>145.68</c:v>
                </c:pt>
                <c:pt idx="2357">
                  <c:v>145.68</c:v>
                </c:pt>
                <c:pt idx="2358">
                  <c:v>145.68</c:v>
                </c:pt>
                <c:pt idx="2359">
                  <c:v>145.68</c:v>
                </c:pt>
                <c:pt idx="2360">
                  <c:v>140.22</c:v>
                </c:pt>
                <c:pt idx="2361">
                  <c:v>140.22</c:v>
                </c:pt>
                <c:pt idx="2362">
                  <c:v>140.22</c:v>
                </c:pt>
                <c:pt idx="2363">
                  <c:v>140.22</c:v>
                </c:pt>
                <c:pt idx="2364">
                  <c:v>146.04</c:v>
                </c:pt>
                <c:pt idx="2365">
                  <c:v>146.04</c:v>
                </c:pt>
                <c:pt idx="2366">
                  <c:v>146.04</c:v>
                </c:pt>
                <c:pt idx="2367">
                  <c:v>146.04</c:v>
                </c:pt>
                <c:pt idx="2368">
                  <c:v>156.63</c:v>
                </c:pt>
                <c:pt idx="2369">
                  <c:v>156.63</c:v>
                </c:pt>
                <c:pt idx="2370">
                  <c:v>156.63</c:v>
                </c:pt>
                <c:pt idx="2371">
                  <c:v>156.63</c:v>
                </c:pt>
                <c:pt idx="2372">
                  <c:v>201.51</c:v>
                </c:pt>
                <c:pt idx="2373">
                  <c:v>201.51</c:v>
                </c:pt>
                <c:pt idx="2374">
                  <c:v>201.51</c:v>
                </c:pt>
                <c:pt idx="2375">
                  <c:v>201.51</c:v>
                </c:pt>
                <c:pt idx="2376">
                  <c:v>241.2</c:v>
                </c:pt>
                <c:pt idx="2377">
                  <c:v>241.2</c:v>
                </c:pt>
                <c:pt idx="2378">
                  <c:v>241.2</c:v>
                </c:pt>
                <c:pt idx="2379">
                  <c:v>241.2</c:v>
                </c:pt>
                <c:pt idx="2380">
                  <c:v>263.31</c:v>
                </c:pt>
                <c:pt idx="2381">
                  <c:v>263.31</c:v>
                </c:pt>
                <c:pt idx="2382">
                  <c:v>263.31</c:v>
                </c:pt>
                <c:pt idx="2383">
                  <c:v>263.31</c:v>
                </c:pt>
                <c:pt idx="2384">
                  <c:v>274.38</c:v>
                </c:pt>
                <c:pt idx="2385">
                  <c:v>274.38</c:v>
                </c:pt>
                <c:pt idx="2386">
                  <c:v>274.38</c:v>
                </c:pt>
                <c:pt idx="2387">
                  <c:v>274.38</c:v>
                </c:pt>
                <c:pt idx="2388">
                  <c:v>275.55</c:v>
                </c:pt>
                <c:pt idx="2389">
                  <c:v>275.55</c:v>
                </c:pt>
                <c:pt idx="2390">
                  <c:v>275.55</c:v>
                </c:pt>
                <c:pt idx="2391">
                  <c:v>275.55</c:v>
                </c:pt>
                <c:pt idx="2392">
                  <c:v>275.58</c:v>
                </c:pt>
                <c:pt idx="2393">
                  <c:v>275.58</c:v>
                </c:pt>
                <c:pt idx="2394">
                  <c:v>275.58</c:v>
                </c:pt>
                <c:pt idx="2395">
                  <c:v>275.58</c:v>
                </c:pt>
                <c:pt idx="2396">
                  <c:v>257.79000000000002</c:v>
                </c:pt>
                <c:pt idx="2397">
                  <c:v>257.79000000000002</c:v>
                </c:pt>
                <c:pt idx="2398">
                  <c:v>257.79000000000002</c:v>
                </c:pt>
                <c:pt idx="2399">
                  <c:v>257.79000000000002</c:v>
                </c:pt>
                <c:pt idx="2400">
                  <c:v>230.91</c:v>
                </c:pt>
                <c:pt idx="2401">
                  <c:v>230.91</c:v>
                </c:pt>
                <c:pt idx="2402">
                  <c:v>230.91</c:v>
                </c:pt>
                <c:pt idx="2403">
                  <c:v>230.91</c:v>
                </c:pt>
                <c:pt idx="2404">
                  <c:v>218.82</c:v>
                </c:pt>
                <c:pt idx="2405">
                  <c:v>218.82</c:v>
                </c:pt>
                <c:pt idx="2406">
                  <c:v>218.82</c:v>
                </c:pt>
                <c:pt idx="2407">
                  <c:v>218.82</c:v>
                </c:pt>
                <c:pt idx="2408">
                  <c:v>210.24</c:v>
                </c:pt>
                <c:pt idx="2409">
                  <c:v>210.24</c:v>
                </c:pt>
                <c:pt idx="2410">
                  <c:v>210.24</c:v>
                </c:pt>
                <c:pt idx="2411">
                  <c:v>210.24</c:v>
                </c:pt>
                <c:pt idx="2412">
                  <c:v>202.92</c:v>
                </c:pt>
                <c:pt idx="2413">
                  <c:v>202.92</c:v>
                </c:pt>
                <c:pt idx="2414">
                  <c:v>202.92</c:v>
                </c:pt>
                <c:pt idx="2415">
                  <c:v>202.92</c:v>
                </c:pt>
                <c:pt idx="2416">
                  <c:v>210.21</c:v>
                </c:pt>
                <c:pt idx="2417">
                  <c:v>210.21</c:v>
                </c:pt>
                <c:pt idx="2418">
                  <c:v>210.21</c:v>
                </c:pt>
                <c:pt idx="2419">
                  <c:v>210.21</c:v>
                </c:pt>
                <c:pt idx="2420">
                  <c:v>225.24</c:v>
                </c:pt>
                <c:pt idx="2421">
                  <c:v>225.24</c:v>
                </c:pt>
                <c:pt idx="2422">
                  <c:v>225.24</c:v>
                </c:pt>
                <c:pt idx="2423">
                  <c:v>225.24</c:v>
                </c:pt>
                <c:pt idx="2424">
                  <c:v>270.60000000000002</c:v>
                </c:pt>
                <c:pt idx="2425">
                  <c:v>270.60000000000002</c:v>
                </c:pt>
                <c:pt idx="2426">
                  <c:v>270.60000000000002</c:v>
                </c:pt>
                <c:pt idx="2427">
                  <c:v>270.60000000000002</c:v>
                </c:pt>
                <c:pt idx="2428">
                  <c:v>298.68</c:v>
                </c:pt>
                <c:pt idx="2429">
                  <c:v>298.68</c:v>
                </c:pt>
                <c:pt idx="2430">
                  <c:v>298.68</c:v>
                </c:pt>
                <c:pt idx="2431">
                  <c:v>298.68</c:v>
                </c:pt>
                <c:pt idx="2432">
                  <c:v>306</c:v>
                </c:pt>
                <c:pt idx="2433">
                  <c:v>306</c:v>
                </c:pt>
                <c:pt idx="2434">
                  <c:v>306</c:v>
                </c:pt>
                <c:pt idx="2435">
                  <c:v>306</c:v>
                </c:pt>
                <c:pt idx="2436">
                  <c:v>297.18</c:v>
                </c:pt>
                <c:pt idx="2437">
                  <c:v>297.18</c:v>
                </c:pt>
                <c:pt idx="2438">
                  <c:v>297.18</c:v>
                </c:pt>
                <c:pt idx="2439">
                  <c:v>297.18</c:v>
                </c:pt>
                <c:pt idx="2440">
                  <c:v>275.04000000000002</c:v>
                </c:pt>
                <c:pt idx="2441">
                  <c:v>275.04000000000002</c:v>
                </c:pt>
                <c:pt idx="2442">
                  <c:v>275.04000000000002</c:v>
                </c:pt>
                <c:pt idx="2443">
                  <c:v>275.04000000000002</c:v>
                </c:pt>
                <c:pt idx="2444">
                  <c:v>269.94</c:v>
                </c:pt>
                <c:pt idx="2445">
                  <c:v>269.94</c:v>
                </c:pt>
                <c:pt idx="2446">
                  <c:v>269.94</c:v>
                </c:pt>
                <c:pt idx="2447">
                  <c:v>269.94</c:v>
                </c:pt>
                <c:pt idx="2448">
                  <c:v>260.49</c:v>
                </c:pt>
                <c:pt idx="2449">
                  <c:v>260.49</c:v>
                </c:pt>
                <c:pt idx="2450">
                  <c:v>260.49</c:v>
                </c:pt>
                <c:pt idx="2451">
                  <c:v>260.49</c:v>
                </c:pt>
                <c:pt idx="2452">
                  <c:v>247.2</c:v>
                </c:pt>
                <c:pt idx="2453">
                  <c:v>247.2</c:v>
                </c:pt>
                <c:pt idx="2454">
                  <c:v>247.2</c:v>
                </c:pt>
                <c:pt idx="2455">
                  <c:v>247.2</c:v>
                </c:pt>
                <c:pt idx="2456">
                  <c:v>245.97</c:v>
                </c:pt>
                <c:pt idx="2457">
                  <c:v>245.97</c:v>
                </c:pt>
                <c:pt idx="2458">
                  <c:v>245.97</c:v>
                </c:pt>
                <c:pt idx="2459">
                  <c:v>245.97</c:v>
                </c:pt>
                <c:pt idx="2460">
                  <c:v>250.29</c:v>
                </c:pt>
                <c:pt idx="2461">
                  <c:v>250.29</c:v>
                </c:pt>
                <c:pt idx="2462">
                  <c:v>250.29</c:v>
                </c:pt>
                <c:pt idx="2463">
                  <c:v>250.29</c:v>
                </c:pt>
                <c:pt idx="2464">
                  <c:v>250.23</c:v>
                </c:pt>
                <c:pt idx="2465">
                  <c:v>250.23</c:v>
                </c:pt>
                <c:pt idx="2466">
                  <c:v>250.23</c:v>
                </c:pt>
                <c:pt idx="2467">
                  <c:v>250.23</c:v>
                </c:pt>
                <c:pt idx="2468">
                  <c:v>275.19</c:v>
                </c:pt>
                <c:pt idx="2469">
                  <c:v>275.19</c:v>
                </c:pt>
                <c:pt idx="2470">
                  <c:v>275.19</c:v>
                </c:pt>
                <c:pt idx="2471">
                  <c:v>275.19</c:v>
                </c:pt>
                <c:pt idx="2472">
                  <c:v>310.23</c:v>
                </c:pt>
                <c:pt idx="2473">
                  <c:v>310.23</c:v>
                </c:pt>
                <c:pt idx="2474">
                  <c:v>310.23</c:v>
                </c:pt>
                <c:pt idx="2475">
                  <c:v>310.23</c:v>
                </c:pt>
                <c:pt idx="2476">
                  <c:v>326.37</c:v>
                </c:pt>
                <c:pt idx="2477">
                  <c:v>326.37</c:v>
                </c:pt>
                <c:pt idx="2478">
                  <c:v>326.37</c:v>
                </c:pt>
                <c:pt idx="2479">
                  <c:v>326.37</c:v>
                </c:pt>
                <c:pt idx="2480">
                  <c:v>326.85000000000002</c:v>
                </c:pt>
                <c:pt idx="2481">
                  <c:v>326.85000000000002</c:v>
                </c:pt>
                <c:pt idx="2482">
                  <c:v>326.85000000000002</c:v>
                </c:pt>
                <c:pt idx="2483">
                  <c:v>326.85000000000002</c:v>
                </c:pt>
                <c:pt idx="2484">
                  <c:v>314.45999999999998</c:v>
                </c:pt>
                <c:pt idx="2485">
                  <c:v>314.45999999999998</c:v>
                </c:pt>
                <c:pt idx="2486">
                  <c:v>314.45999999999998</c:v>
                </c:pt>
                <c:pt idx="2487">
                  <c:v>314.45999999999998</c:v>
                </c:pt>
                <c:pt idx="2488">
                  <c:v>285</c:v>
                </c:pt>
                <c:pt idx="2489">
                  <c:v>285</c:v>
                </c:pt>
                <c:pt idx="2490">
                  <c:v>285</c:v>
                </c:pt>
                <c:pt idx="2491">
                  <c:v>285</c:v>
                </c:pt>
                <c:pt idx="2492">
                  <c:v>251.82</c:v>
                </c:pt>
                <c:pt idx="2493">
                  <c:v>251.82</c:v>
                </c:pt>
                <c:pt idx="2494">
                  <c:v>251.82</c:v>
                </c:pt>
                <c:pt idx="2495">
                  <c:v>251.82</c:v>
                </c:pt>
                <c:pt idx="2496">
                  <c:v>240.24</c:v>
                </c:pt>
                <c:pt idx="2497">
                  <c:v>240.24</c:v>
                </c:pt>
                <c:pt idx="2498">
                  <c:v>240.24</c:v>
                </c:pt>
                <c:pt idx="2499">
                  <c:v>240.24</c:v>
                </c:pt>
                <c:pt idx="2500">
                  <c:v>225.9</c:v>
                </c:pt>
                <c:pt idx="2501">
                  <c:v>225.9</c:v>
                </c:pt>
                <c:pt idx="2502">
                  <c:v>225.9</c:v>
                </c:pt>
                <c:pt idx="2503">
                  <c:v>225.9</c:v>
                </c:pt>
                <c:pt idx="2504">
                  <c:v>217.65</c:v>
                </c:pt>
                <c:pt idx="2505">
                  <c:v>217.65</c:v>
                </c:pt>
                <c:pt idx="2506">
                  <c:v>217.65</c:v>
                </c:pt>
                <c:pt idx="2507">
                  <c:v>217.65</c:v>
                </c:pt>
                <c:pt idx="2508">
                  <c:v>214.74</c:v>
                </c:pt>
                <c:pt idx="2509">
                  <c:v>214.74</c:v>
                </c:pt>
                <c:pt idx="2510">
                  <c:v>214.74</c:v>
                </c:pt>
                <c:pt idx="2511">
                  <c:v>214.74</c:v>
                </c:pt>
                <c:pt idx="2512">
                  <c:v>211.74</c:v>
                </c:pt>
                <c:pt idx="2513">
                  <c:v>211.74</c:v>
                </c:pt>
                <c:pt idx="2514">
                  <c:v>211.74</c:v>
                </c:pt>
                <c:pt idx="2515">
                  <c:v>211.74</c:v>
                </c:pt>
                <c:pt idx="2516">
                  <c:v>225.03</c:v>
                </c:pt>
                <c:pt idx="2517">
                  <c:v>225.03</c:v>
                </c:pt>
                <c:pt idx="2518">
                  <c:v>225.03</c:v>
                </c:pt>
                <c:pt idx="2519">
                  <c:v>225.03</c:v>
                </c:pt>
                <c:pt idx="2520">
                  <c:v>270.42</c:v>
                </c:pt>
                <c:pt idx="2521">
                  <c:v>270.42</c:v>
                </c:pt>
                <c:pt idx="2522">
                  <c:v>270.42</c:v>
                </c:pt>
                <c:pt idx="2523">
                  <c:v>270.42</c:v>
                </c:pt>
                <c:pt idx="2524">
                  <c:v>299.64</c:v>
                </c:pt>
                <c:pt idx="2525">
                  <c:v>299.64</c:v>
                </c:pt>
                <c:pt idx="2526">
                  <c:v>299.64</c:v>
                </c:pt>
                <c:pt idx="2527">
                  <c:v>299.64</c:v>
                </c:pt>
                <c:pt idx="2528">
                  <c:v>302.94</c:v>
                </c:pt>
                <c:pt idx="2529">
                  <c:v>302.94</c:v>
                </c:pt>
                <c:pt idx="2530">
                  <c:v>302.94</c:v>
                </c:pt>
                <c:pt idx="2531">
                  <c:v>302.94</c:v>
                </c:pt>
                <c:pt idx="2532">
                  <c:v>267.81</c:v>
                </c:pt>
                <c:pt idx="2533">
                  <c:v>267.81</c:v>
                </c:pt>
                <c:pt idx="2534">
                  <c:v>267.81</c:v>
                </c:pt>
                <c:pt idx="2535">
                  <c:v>267.81</c:v>
                </c:pt>
                <c:pt idx="2536">
                  <c:v>252.24</c:v>
                </c:pt>
                <c:pt idx="2537">
                  <c:v>252.24</c:v>
                </c:pt>
                <c:pt idx="2538">
                  <c:v>252.24</c:v>
                </c:pt>
                <c:pt idx="2539">
                  <c:v>252.24</c:v>
                </c:pt>
                <c:pt idx="2540">
                  <c:v>251.01</c:v>
                </c:pt>
                <c:pt idx="2541">
                  <c:v>251.01</c:v>
                </c:pt>
                <c:pt idx="2542">
                  <c:v>251.01</c:v>
                </c:pt>
                <c:pt idx="2543">
                  <c:v>251.01</c:v>
                </c:pt>
                <c:pt idx="2544">
                  <c:v>249</c:v>
                </c:pt>
                <c:pt idx="2545">
                  <c:v>249</c:v>
                </c:pt>
                <c:pt idx="2546">
                  <c:v>249</c:v>
                </c:pt>
                <c:pt idx="2547">
                  <c:v>249</c:v>
                </c:pt>
                <c:pt idx="2548">
                  <c:v>238.29</c:v>
                </c:pt>
                <c:pt idx="2549">
                  <c:v>238.29</c:v>
                </c:pt>
                <c:pt idx="2550">
                  <c:v>238.29</c:v>
                </c:pt>
                <c:pt idx="2551">
                  <c:v>238.29</c:v>
                </c:pt>
                <c:pt idx="2552">
                  <c:v>234</c:v>
                </c:pt>
                <c:pt idx="2553">
                  <c:v>234</c:v>
                </c:pt>
                <c:pt idx="2554">
                  <c:v>234</c:v>
                </c:pt>
                <c:pt idx="2555">
                  <c:v>234</c:v>
                </c:pt>
                <c:pt idx="2556">
                  <c:v>239.4</c:v>
                </c:pt>
                <c:pt idx="2557">
                  <c:v>239.4</c:v>
                </c:pt>
                <c:pt idx="2558">
                  <c:v>239.4</c:v>
                </c:pt>
                <c:pt idx="2559">
                  <c:v>239.4</c:v>
                </c:pt>
                <c:pt idx="2560">
                  <c:v>248.58</c:v>
                </c:pt>
                <c:pt idx="2561">
                  <c:v>248.58</c:v>
                </c:pt>
                <c:pt idx="2562">
                  <c:v>248.58</c:v>
                </c:pt>
                <c:pt idx="2563">
                  <c:v>248.58</c:v>
                </c:pt>
                <c:pt idx="2564">
                  <c:v>278.25</c:v>
                </c:pt>
                <c:pt idx="2565">
                  <c:v>278.25</c:v>
                </c:pt>
                <c:pt idx="2566">
                  <c:v>278.25</c:v>
                </c:pt>
                <c:pt idx="2567">
                  <c:v>278.25</c:v>
                </c:pt>
                <c:pt idx="2568">
                  <c:v>304.32</c:v>
                </c:pt>
                <c:pt idx="2569">
                  <c:v>304.32</c:v>
                </c:pt>
                <c:pt idx="2570">
                  <c:v>304.32</c:v>
                </c:pt>
                <c:pt idx="2571">
                  <c:v>304.32</c:v>
                </c:pt>
                <c:pt idx="2572">
                  <c:v>335.4</c:v>
                </c:pt>
                <c:pt idx="2573">
                  <c:v>335.4</c:v>
                </c:pt>
                <c:pt idx="2574">
                  <c:v>335.4</c:v>
                </c:pt>
                <c:pt idx="2575">
                  <c:v>335.4</c:v>
                </c:pt>
                <c:pt idx="2576">
                  <c:v>322.8</c:v>
                </c:pt>
                <c:pt idx="2577">
                  <c:v>322.8</c:v>
                </c:pt>
                <c:pt idx="2578">
                  <c:v>322.8</c:v>
                </c:pt>
                <c:pt idx="2579">
                  <c:v>322.8</c:v>
                </c:pt>
                <c:pt idx="2580">
                  <c:v>313.70999999999998</c:v>
                </c:pt>
                <c:pt idx="2581">
                  <c:v>313.70999999999998</c:v>
                </c:pt>
                <c:pt idx="2582">
                  <c:v>313.70999999999998</c:v>
                </c:pt>
                <c:pt idx="2583">
                  <c:v>313.70999999999998</c:v>
                </c:pt>
                <c:pt idx="2584">
                  <c:v>281.97000000000003</c:v>
                </c:pt>
                <c:pt idx="2585">
                  <c:v>281.97000000000003</c:v>
                </c:pt>
                <c:pt idx="2586">
                  <c:v>281.97000000000003</c:v>
                </c:pt>
                <c:pt idx="2587">
                  <c:v>281.97000000000003</c:v>
                </c:pt>
                <c:pt idx="2588">
                  <c:v>244.26</c:v>
                </c:pt>
                <c:pt idx="2589">
                  <c:v>244.26</c:v>
                </c:pt>
                <c:pt idx="2590">
                  <c:v>244.26</c:v>
                </c:pt>
                <c:pt idx="2591">
                  <c:v>244.26</c:v>
                </c:pt>
                <c:pt idx="2592">
                  <c:v>247.77</c:v>
                </c:pt>
                <c:pt idx="2593">
                  <c:v>247.77</c:v>
                </c:pt>
                <c:pt idx="2594">
                  <c:v>247.77</c:v>
                </c:pt>
                <c:pt idx="2595">
                  <c:v>247.77</c:v>
                </c:pt>
                <c:pt idx="2596">
                  <c:v>226.23</c:v>
                </c:pt>
                <c:pt idx="2597">
                  <c:v>226.23</c:v>
                </c:pt>
                <c:pt idx="2598">
                  <c:v>226.23</c:v>
                </c:pt>
                <c:pt idx="2599">
                  <c:v>226.23</c:v>
                </c:pt>
                <c:pt idx="2600">
                  <c:v>212.43</c:v>
                </c:pt>
                <c:pt idx="2601">
                  <c:v>212.43</c:v>
                </c:pt>
                <c:pt idx="2602">
                  <c:v>212.43</c:v>
                </c:pt>
                <c:pt idx="2603">
                  <c:v>212.43</c:v>
                </c:pt>
                <c:pt idx="2604">
                  <c:v>205.53</c:v>
                </c:pt>
                <c:pt idx="2605">
                  <c:v>205.53</c:v>
                </c:pt>
                <c:pt idx="2606">
                  <c:v>205.53</c:v>
                </c:pt>
                <c:pt idx="2607">
                  <c:v>205.53</c:v>
                </c:pt>
                <c:pt idx="2608">
                  <c:v>204.54</c:v>
                </c:pt>
                <c:pt idx="2609">
                  <c:v>204.54</c:v>
                </c:pt>
                <c:pt idx="2610">
                  <c:v>204.54</c:v>
                </c:pt>
                <c:pt idx="2611">
                  <c:v>204.54</c:v>
                </c:pt>
                <c:pt idx="2612">
                  <c:v>220.98</c:v>
                </c:pt>
                <c:pt idx="2613">
                  <c:v>220.98</c:v>
                </c:pt>
                <c:pt idx="2614">
                  <c:v>220.98</c:v>
                </c:pt>
                <c:pt idx="2615">
                  <c:v>220.98</c:v>
                </c:pt>
                <c:pt idx="2616">
                  <c:v>270.39</c:v>
                </c:pt>
                <c:pt idx="2617">
                  <c:v>270.39</c:v>
                </c:pt>
                <c:pt idx="2618">
                  <c:v>270.39</c:v>
                </c:pt>
                <c:pt idx="2619">
                  <c:v>270.39</c:v>
                </c:pt>
                <c:pt idx="2620">
                  <c:v>317.73</c:v>
                </c:pt>
                <c:pt idx="2621">
                  <c:v>317.73</c:v>
                </c:pt>
                <c:pt idx="2622">
                  <c:v>317.73</c:v>
                </c:pt>
                <c:pt idx="2623">
                  <c:v>317.73</c:v>
                </c:pt>
                <c:pt idx="2624">
                  <c:v>329.82</c:v>
                </c:pt>
                <c:pt idx="2625">
                  <c:v>329.82</c:v>
                </c:pt>
                <c:pt idx="2626">
                  <c:v>329.82</c:v>
                </c:pt>
                <c:pt idx="2627">
                  <c:v>329.82</c:v>
                </c:pt>
                <c:pt idx="2628">
                  <c:v>284.85000000000002</c:v>
                </c:pt>
                <c:pt idx="2629">
                  <c:v>284.85000000000002</c:v>
                </c:pt>
                <c:pt idx="2630">
                  <c:v>284.85000000000002</c:v>
                </c:pt>
                <c:pt idx="2631">
                  <c:v>284.85000000000002</c:v>
                </c:pt>
                <c:pt idx="2632">
                  <c:v>255.24</c:v>
                </c:pt>
                <c:pt idx="2633">
                  <c:v>255.24</c:v>
                </c:pt>
                <c:pt idx="2634">
                  <c:v>255.24</c:v>
                </c:pt>
                <c:pt idx="2635">
                  <c:v>255.24</c:v>
                </c:pt>
                <c:pt idx="2636">
                  <c:v>245.97</c:v>
                </c:pt>
                <c:pt idx="2637">
                  <c:v>245.97</c:v>
                </c:pt>
                <c:pt idx="2638">
                  <c:v>245.97</c:v>
                </c:pt>
                <c:pt idx="2639">
                  <c:v>245.97</c:v>
                </c:pt>
                <c:pt idx="2640">
                  <c:v>261.14999999999998</c:v>
                </c:pt>
                <c:pt idx="2641">
                  <c:v>261.14999999999998</c:v>
                </c:pt>
                <c:pt idx="2642">
                  <c:v>261.14999999999998</c:v>
                </c:pt>
                <c:pt idx="2643">
                  <c:v>261.14999999999998</c:v>
                </c:pt>
                <c:pt idx="2644">
                  <c:v>264.20999999999998</c:v>
                </c:pt>
                <c:pt idx="2645">
                  <c:v>264.20999999999998</c:v>
                </c:pt>
                <c:pt idx="2646">
                  <c:v>264.20999999999998</c:v>
                </c:pt>
                <c:pt idx="2647">
                  <c:v>264.20999999999998</c:v>
                </c:pt>
                <c:pt idx="2648">
                  <c:v>260.97000000000003</c:v>
                </c:pt>
                <c:pt idx="2649">
                  <c:v>260.97000000000003</c:v>
                </c:pt>
                <c:pt idx="2650">
                  <c:v>260.97000000000003</c:v>
                </c:pt>
                <c:pt idx="2651">
                  <c:v>260.97000000000003</c:v>
                </c:pt>
                <c:pt idx="2652">
                  <c:v>263.76</c:v>
                </c:pt>
                <c:pt idx="2653">
                  <c:v>263.76</c:v>
                </c:pt>
                <c:pt idx="2654">
                  <c:v>263.76</c:v>
                </c:pt>
                <c:pt idx="2655">
                  <c:v>263.76</c:v>
                </c:pt>
                <c:pt idx="2656">
                  <c:v>266.01</c:v>
                </c:pt>
                <c:pt idx="2657">
                  <c:v>266.01</c:v>
                </c:pt>
                <c:pt idx="2658">
                  <c:v>266.01</c:v>
                </c:pt>
                <c:pt idx="2659">
                  <c:v>266.01</c:v>
                </c:pt>
                <c:pt idx="2660">
                  <c:v>260.85000000000002</c:v>
                </c:pt>
                <c:pt idx="2661">
                  <c:v>260.85000000000002</c:v>
                </c:pt>
                <c:pt idx="2662">
                  <c:v>260.85000000000002</c:v>
                </c:pt>
                <c:pt idx="2663">
                  <c:v>260.85000000000002</c:v>
                </c:pt>
                <c:pt idx="2664">
                  <c:v>247.17</c:v>
                </c:pt>
                <c:pt idx="2665">
                  <c:v>247.17</c:v>
                </c:pt>
                <c:pt idx="2666">
                  <c:v>247.17</c:v>
                </c:pt>
                <c:pt idx="2667">
                  <c:v>247.17</c:v>
                </c:pt>
                <c:pt idx="2668">
                  <c:v>272.07</c:v>
                </c:pt>
                <c:pt idx="2669">
                  <c:v>272.07</c:v>
                </c:pt>
                <c:pt idx="2670">
                  <c:v>272.07</c:v>
                </c:pt>
                <c:pt idx="2671">
                  <c:v>272.07</c:v>
                </c:pt>
                <c:pt idx="2672">
                  <c:v>281.22000000000003</c:v>
                </c:pt>
                <c:pt idx="2673">
                  <c:v>281.22000000000003</c:v>
                </c:pt>
                <c:pt idx="2674">
                  <c:v>281.22000000000003</c:v>
                </c:pt>
                <c:pt idx="2675">
                  <c:v>281.22000000000003</c:v>
                </c:pt>
                <c:pt idx="2676">
                  <c:v>263.97000000000003</c:v>
                </c:pt>
                <c:pt idx="2677">
                  <c:v>263.97000000000003</c:v>
                </c:pt>
                <c:pt idx="2678">
                  <c:v>263.97000000000003</c:v>
                </c:pt>
                <c:pt idx="2679">
                  <c:v>263.97000000000003</c:v>
                </c:pt>
                <c:pt idx="2680">
                  <c:v>249.06</c:v>
                </c:pt>
                <c:pt idx="2681">
                  <c:v>249.06</c:v>
                </c:pt>
                <c:pt idx="2682">
                  <c:v>249.06</c:v>
                </c:pt>
                <c:pt idx="2683">
                  <c:v>249.06</c:v>
                </c:pt>
                <c:pt idx="2684">
                  <c:v>214.47</c:v>
                </c:pt>
                <c:pt idx="2685">
                  <c:v>214.47</c:v>
                </c:pt>
                <c:pt idx="2686">
                  <c:v>214.47</c:v>
                </c:pt>
                <c:pt idx="2687">
                  <c:v>214.47</c:v>
                </c:pt>
                <c:pt idx="2688">
                  <c:v>166.74</c:v>
                </c:pt>
                <c:pt idx="2689">
                  <c:v>166.74</c:v>
                </c:pt>
                <c:pt idx="2690">
                  <c:v>166.74</c:v>
                </c:pt>
                <c:pt idx="2691">
                  <c:v>166.74</c:v>
                </c:pt>
                <c:pt idx="2692">
                  <c:v>150.09</c:v>
                </c:pt>
                <c:pt idx="2693">
                  <c:v>150.09</c:v>
                </c:pt>
                <c:pt idx="2694">
                  <c:v>150.09</c:v>
                </c:pt>
                <c:pt idx="2695">
                  <c:v>150.09</c:v>
                </c:pt>
                <c:pt idx="2696">
                  <c:v>131.25</c:v>
                </c:pt>
                <c:pt idx="2697">
                  <c:v>131.25</c:v>
                </c:pt>
                <c:pt idx="2698">
                  <c:v>131.25</c:v>
                </c:pt>
                <c:pt idx="2699">
                  <c:v>131.25</c:v>
                </c:pt>
                <c:pt idx="2700">
                  <c:v>113.73</c:v>
                </c:pt>
                <c:pt idx="2701">
                  <c:v>113.73</c:v>
                </c:pt>
                <c:pt idx="2702">
                  <c:v>113.73</c:v>
                </c:pt>
                <c:pt idx="2703">
                  <c:v>113.73</c:v>
                </c:pt>
                <c:pt idx="2704">
                  <c:v>117.45</c:v>
                </c:pt>
                <c:pt idx="2705">
                  <c:v>117.45</c:v>
                </c:pt>
                <c:pt idx="2706">
                  <c:v>117.45</c:v>
                </c:pt>
                <c:pt idx="2707">
                  <c:v>117.45</c:v>
                </c:pt>
                <c:pt idx="2708">
                  <c:v>143.79</c:v>
                </c:pt>
                <c:pt idx="2709">
                  <c:v>143.79</c:v>
                </c:pt>
                <c:pt idx="2710">
                  <c:v>143.79</c:v>
                </c:pt>
                <c:pt idx="2711">
                  <c:v>143.79</c:v>
                </c:pt>
                <c:pt idx="2712">
                  <c:v>171.48</c:v>
                </c:pt>
                <c:pt idx="2713">
                  <c:v>171.48</c:v>
                </c:pt>
                <c:pt idx="2714">
                  <c:v>171.48</c:v>
                </c:pt>
                <c:pt idx="2715">
                  <c:v>171.48</c:v>
                </c:pt>
                <c:pt idx="2716">
                  <c:v>215.94</c:v>
                </c:pt>
                <c:pt idx="2717">
                  <c:v>215.94</c:v>
                </c:pt>
                <c:pt idx="2718">
                  <c:v>215.94</c:v>
                </c:pt>
                <c:pt idx="2719">
                  <c:v>215.94</c:v>
                </c:pt>
                <c:pt idx="2720">
                  <c:v>214.83</c:v>
                </c:pt>
                <c:pt idx="2721">
                  <c:v>214.83</c:v>
                </c:pt>
                <c:pt idx="2722">
                  <c:v>214.83</c:v>
                </c:pt>
                <c:pt idx="2723">
                  <c:v>214.83</c:v>
                </c:pt>
                <c:pt idx="2724">
                  <c:v>218.91</c:v>
                </c:pt>
                <c:pt idx="2725">
                  <c:v>218.91</c:v>
                </c:pt>
                <c:pt idx="2726">
                  <c:v>218.91</c:v>
                </c:pt>
                <c:pt idx="2727">
                  <c:v>218.91</c:v>
                </c:pt>
                <c:pt idx="2728">
                  <c:v>215.94</c:v>
                </c:pt>
                <c:pt idx="2729">
                  <c:v>215.94</c:v>
                </c:pt>
                <c:pt idx="2730">
                  <c:v>215.94</c:v>
                </c:pt>
                <c:pt idx="2731">
                  <c:v>215.94</c:v>
                </c:pt>
                <c:pt idx="2732">
                  <c:v>215.85</c:v>
                </c:pt>
                <c:pt idx="2733">
                  <c:v>215.85</c:v>
                </c:pt>
                <c:pt idx="2734">
                  <c:v>215.85</c:v>
                </c:pt>
                <c:pt idx="2735">
                  <c:v>215.85</c:v>
                </c:pt>
                <c:pt idx="2736">
                  <c:v>224.91</c:v>
                </c:pt>
                <c:pt idx="2737">
                  <c:v>224.91</c:v>
                </c:pt>
                <c:pt idx="2738">
                  <c:v>224.91</c:v>
                </c:pt>
                <c:pt idx="2739">
                  <c:v>224.91</c:v>
                </c:pt>
                <c:pt idx="2740">
                  <c:v>218.76</c:v>
                </c:pt>
                <c:pt idx="2741">
                  <c:v>218.76</c:v>
                </c:pt>
                <c:pt idx="2742">
                  <c:v>218.76</c:v>
                </c:pt>
                <c:pt idx="2743">
                  <c:v>218.76</c:v>
                </c:pt>
                <c:pt idx="2744">
                  <c:v>215.85</c:v>
                </c:pt>
                <c:pt idx="2745">
                  <c:v>215.85</c:v>
                </c:pt>
                <c:pt idx="2746">
                  <c:v>215.85</c:v>
                </c:pt>
                <c:pt idx="2747">
                  <c:v>215.85</c:v>
                </c:pt>
                <c:pt idx="2748">
                  <c:v>212.91</c:v>
                </c:pt>
                <c:pt idx="2749">
                  <c:v>212.91</c:v>
                </c:pt>
                <c:pt idx="2750">
                  <c:v>212.91</c:v>
                </c:pt>
                <c:pt idx="2751">
                  <c:v>212.91</c:v>
                </c:pt>
                <c:pt idx="2752">
                  <c:v>215.85</c:v>
                </c:pt>
                <c:pt idx="2753">
                  <c:v>215.85</c:v>
                </c:pt>
                <c:pt idx="2754">
                  <c:v>215.85</c:v>
                </c:pt>
                <c:pt idx="2755">
                  <c:v>215.85</c:v>
                </c:pt>
                <c:pt idx="2756">
                  <c:v>248.79</c:v>
                </c:pt>
                <c:pt idx="2757">
                  <c:v>248.79</c:v>
                </c:pt>
                <c:pt idx="2758">
                  <c:v>248.79</c:v>
                </c:pt>
                <c:pt idx="2759">
                  <c:v>248.79</c:v>
                </c:pt>
                <c:pt idx="2760">
                  <c:v>224.94</c:v>
                </c:pt>
                <c:pt idx="2761">
                  <c:v>224.94</c:v>
                </c:pt>
                <c:pt idx="2762">
                  <c:v>224.94</c:v>
                </c:pt>
                <c:pt idx="2763">
                  <c:v>224.94</c:v>
                </c:pt>
                <c:pt idx="2764">
                  <c:v>274.05</c:v>
                </c:pt>
                <c:pt idx="2765">
                  <c:v>274.05</c:v>
                </c:pt>
                <c:pt idx="2766">
                  <c:v>274.05</c:v>
                </c:pt>
                <c:pt idx="2767">
                  <c:v>274.05</c:v>
                </c:pt>
                <c:pt idx="2768">
                  <c:v>282.77999999999997</c:v>
                </c:pt>
                <c:pt idx="2769">
                  <c:v>282.77999999999997</c:v>
                </c:pt>
                <c:pt idx="2770">
                  <c:v>282.77999999999997</c:v>
                </c:pt>
                <c:pt idx="2771">
                  <c:v>282.77999999999997</c:v>
                </c:pt>
                <c:pt idx="2772">
                  <c:v>287.94</c:v>
                </c:pt>
                <c:pt idx="2773">
                  <c:v>287.94</c:v>
                </c:pt>
                <c:pt idx="2774">
                  <c:v>287.94</c:v>
                </c:pt>
                <c:pt idx="2775">
                  <c:v>287.94</c:v>
                </c:pt>
                <c:pt idx="2776">
                  <c:v>278.85000000000002</c:v>
                </c:pt>
                <c:pt idx="2777">
                  <c:v>278.85000000000002</c:v>
                </c:pt>
                <c:pt idx="2778">
                  <c:v>278.85000000000002</c:v>
                </c:pt>
                <c:pt idx="2779">
                  <c:v>278.85000000000002</c:v>
                </c:pt>
                <c:pt idx="2780">
                  <c:v>248.85</c:v>
                </c:pt>
                <c:pt idx="2781">
                  <c:v>248.85</c:v>
                </c:pt>
                <c:pt idx="2782">
                  <c:v>248.85</c:v>
                </c:pt>
                <c:pt idx="2783">
                  <c:v>248.85</c:v>
                </c:pt>
                <c:pt idx="2784">
                  <c:v>186.39</c:v>
                </c:pt>
                <c:pt idx="2785">
                  <c:v>186.39</c:v>
                </c:pt>
                <c:pt idx="2786">
                  <c:v>186.39</c:v>
                </c:pt>
                <c:pt idx="2787">
                  <c:v>186.39</c:v>
                </c:pt>
                <c:pt idx="2788">
                  <c:v>158.82</c:v>
                </c:pt>
                <c:pt idx="2789">
                  <c:v>158.82</c:v>
                </c:pt>
                <c:pt idx="2790">
                  <c:v>158.82</c:v>
                </c:pt>
                <c:pt idx="2791">
                  <c:v>158.82</c:v>
                </c:pt>
                <c:pt idx="2792">
                  <c:v>150.21</c:v>
                </c:pt>
                <c:pt idx="2793">
                  <c:v>150.21</c:v>
                </c:pt>
                <c:pt idx="2794">
                  <c:v>150.21</c:v>
                </c:pt>
                <c:pt idx="2795">
                  <c:v>150.21</c:v>
                </c:pt>
                <c:pt idx="2796">
                  <c:v>140.58000000000001</c:v>
                </c:pt>
                <c:pt idx="2797">
                  <c:v>140.58000000000001</c:v>
                </c:pt>
                <c:pt idx="2798">
                  <c:v>140.58000000000001</c:v>
                </c:pt>
                <c:pt idx="2799">
                  <c:v>140.58000000000001</c:v>
                </c:pt>
                <c:pt idx="2800">
                  <c:v>143.97</c:v>
                </c:pt>
                <c:pt idx="2801">
                  <c:v>143.97</c:v>
                </c:pt>
                <c:pt idx="2802">
                  <c:v>143.97</c:v>
                </c:pt>
                <c:pt idx="2803">
                  <c:v>143.97</c:v>
                </c:pt>
                <c:pt idx="2804">
                  <c:v>178.98</c:v>
                </c:pt>
                <c:pt idx="2805">
                  <c:v>178.98</c:v>
                </c:pt>
                <c:pt idx="2806">
                  <c:v>178.98</c:v>
                </c:pt>
                <c:pt idx="2807">
                  <c:v>178.98</c:v>
                </c:pt>
                <c:pt idx="2808">
                  <c:v>216.3</c:v>
                </c:pt>
                <c:pt idx="2809">
                  <c:v>216.3</c:v>
                </c:pt>
                <c:pt idx="2810">
                  <c:v>216.3</c:v>
                </c:pt>
                <c:pt idx="2811">
                  <c:v>216.3</c:v>
                </c:pt>
                <c:pt idx="2812">
                  <c:v>243.84</c:v>
                </c:pt>
                <c:pt idx="2813">
                  <c:v>243.84</c:v>
                </c:pt>
                <c:pt idx="2814">
                  <c:v>243.84</c:v>
                </c:pt>
                <c:pt idx="2815">
                  <c:v>243.84</c:v>
                </c:pt>
                <c:pt idx="2816">
                  <c:v>243</c:v>
                </c:pt>
                <c:pt idx="2817">
                  <c:v>243</c:v>
                </c:pt>
                <c:pt idx="2818">
                  <c:v>243</c:v>
                </c:pt>
                <c:pt idx="2819">
                  <c:v>243</c:v>
                </c:pt>
                <c:pt idx="2820">
                  <c:v>218.97</c:v>
                </c:pt>
                <c:pt idx="2821">
                  <c:v>218.97</c:v>
                </c:pt>
                <c:pt idx="2822">
                  <c:v>218.97</c:v>
                </c:pt>
                <c:pt idx="2823">
                  <c:v>218.97</c:v>
                </c:pt>
                <c:pt idx="2824">
                  <c:v>180.21</c:v>
                </c:pt>
                <c:pt idx="2825">
                  <c:v>180.21</c:v>
                </c:pt>
                <c:pt idx="2826">
                  <c:v>180.21</c:v>
                </c:pt>
                <c:pt idx="2827">
                  <c:v>180.21</c:v>
                </c:pt>
                <c:pt idx="2828">
                  <c:v>180.06</c:v>
                </c:pt>
                <c:pt idx="2829">
                  <c:v>180.06</c:v>
                </c:pt>
                <c:pt idx="2830">
                  <c:v>180.06</c:v>
                </c:pt>
                <c:pt idx="2831">
                  <c:v>180.06</c:v>
                </c:pt>
                <c:pt idx="2832">
                  <c:v>180.03</c:v>
                </c:pt>
                <c:pt idx="2833">
                  <c:v>180.03</c:v>
                </c:pt>
                <c:pt idx="2834">
                  <c:v>180.03</c:v>
                </c:pt>
                <c:pt idx="2835">
                  <c:v>180.03</c:v>
                </c:pt>
                <c:pt idx="2836">
                  <c:v>180.12</c:v>
                </c:pt>
                <c:pt idx="2837">
                  <c:v>180.12</c:v>
                </c:pt>
                <c:pt idx="2838">
                  <c:v>180.12</c:v>
                </c:pt>
                <c:pt idx="2839">
                  <c:v>180.12</c:v>
                </c:pt>
                <c:pt idx="2840">
                  <c:v>187.98</c:v>
                </c:pt>
                <c:pt idx="2841">
                  <c:v>187.98</c:v>
                </c:pt>
                <c:pt idx="2842">
                  <c:v>187.98</c:v>
                </c:pt>
                <c:pt idx="2843">
                  <c:v>187.98</c:v>
                </c:pt>
                <c:pt idx="2844">
                  <c:v>206.82</c:v>
                </c:pt>
                <c:pt idx="2845">
                  <c:v>206.82</c:v>
                </c:pt>
                <c:pt idx="2846">
                  <c:v>206.82</c:v>
                </c:pt>
                <c:pt idx="2847">
                  <c:v>206.82</c:v>
                </c:pt>
                <c:pt idx="2848">
                  <c:v>219.63</c:v>
                </c:pt>
                <c:pt idx="2849">
                  <c:v>219.63</c:v>
                </c:pt>
                <c:pt idx="2850">
                  <c:v>219.63</c:v>
                </c:pt>
                <c:pt idx="2851">
                  <c:v>219.63</c:v>
                </c:pt>
                <c:pt idx="2852">
                  <c:v>235.47</c:v>
                </c:pt>
                <c:pt idx="2853">
                  <c:v>235.47</c:v>
                </c:pt>
                <c:pt idx="2854">
                  <c:v>235.47</c:v>
                </c:pt>
                <c:pt idx="2855">
                  <c:v>235.47</c:v>
                </c:pt>
                <c:pt idx="2856">
                  <c:v>245.91</c:v>
                </c:pt>
                <c:pt idx="2857">
                  <c:v>245.91</c:v>
                </c:pt>
                <c:pt idx="2858">
                  <c:v>245.91</c:v>
                </c:pt>
                <c:pt idx="2859">
                  <c:v>245.91</c:v>
                </c:pt>
                <c:pt idx="2860">
                  <c:v>318</c:v>
                </c:pt>
                <c:pt idx="2861">
                  <c:v>318</c:v>
                </c:pt>
                <c:pt idx="2862">
                  <c:v>318</c:v>
                </c:pt>
                <c:pt idx="2863">
                  <c:v>318</c:v>
                </c:pt>
                <c:pt idx="2864">
                  <c:v>331.32</c:v>
                </c:pt>
                <c:pt idx="2865">
                  <c:v>331.32</c:v>
                </c:pt>
                <c:pt idx="2866">
                  <c:v>331.32</c:v>
                </c:pt>
                <c:pt idx="2867">
                  <c:v>331.32</c:v>
                </c:pt>
                <c:pt idx="2868">
                  <c:v>279.18</c:v>
                </c:pt>
                <c:pt idx="2869">
                  <c:v>279.18</c:v>
                </c:pt>
                <c:pt idx="2870">
                  <c:v>279.18</c:v>
                </c:pt>
                <c:pt idx="2871">
                  <c:v>279.18</c:v>
                </c:pt>
                <c:pt idx="2872">
                  <c:v>252.09</c:v>
                </c:pt>
                <c:pt idx="2873">
                  <c:v>252.09</c:v>
                </c:pt>
                <c:pt idx="2874">
                  <c:v>252.09</c:v>
                </c:pt>
                <c:pt idx="2875">
                  <c:v>252.09</c:v>
                </c:pt>
                <c:pt idx="2876">
                  <c:v>208.86</c:v>
                </c:pt>
                <c:pt idx="2877">
                  <c:v>208.86</c:v>
                </c:pt>
                <c:pt idx="2878">
                  <c:v>208.86</c:v>
                </c:pt>
                <c:pt idx="2879">
                  <c:v>208.86</c:v>
                </c:pt>
                <c:pt idx="2880">
                  <c:v>165.12</c:v>
                </c:pt>
                <c:pt idx="2881">
                  <c:v>165.12</c:v>
                </c:pt>
                <c:pt idx="2882">
                  <c:v>165.12</c:v>
                </c:pt>
                <c:pt idx="2883">
                  <c:v>165.12</c:v>
                </c:pt>
                <c:pt idx="2884">
                  <c:v>144.21</c:v>
                </c:pt>
                <c:pt idx="2885">
                  <c:v>144.21</c:v>
                </c:pt>
                <c:pt idx="2886">
                  <c:v>144.21</c:v>
                </c:pt>
                <c:pt idx="2887">
                  <c:v>144.21</c:v>
                </c:pt>
                <c:pt idx="2888">
                  <c:v>125.28</c:v>
                </c:pt>
                <c:pt idx="2889">
                  <c:v>125.28</c:v>
                </c:pt>
                <c:pt idx="2890">
                  <c:v>125.28</c:v>
                </c:pt>
                <c:pt idx="2891">
                  <c:v>125.28</c:v>
                </c:pt>
                <c:pt idx="2892">
                  <c:v>100.32</c:v>
                </c:pt>
                <c:pt idx="2893">
                  <c:v>100.32</c:v>
                </c:pt>
                <c:pt idx="2894">
                  <c:v>100.32</c:v>
                </c:pt>
                <c:pt idx="2895">
                  <c:v>100.32</c:v>
                </c:pt>
                <c:pt idx="2896">
                  <c:v>92.58</c:v>
                </c:pt>
                <c:pt idx="2897">
                  <c:v>92.58</c:v>
                </c:pt>
                <c:pt idx="2898">
                  <c:v>92.58</c:v>
                </c:pt>
                <c:pt idx="2899">
                  <c:v>92.58</c:v>
                </c:pt>
                <c:pt idx="2900">
                  <c:v>87.66</c:v>
                </c:pt>
                <c:pt idx="2901">
                  <c:v>87.66</c:v>
                </c:pt>
                <c:pt idx="2902">
                  <c:v>87.66</c:v>
                </c:pt>
                <c:pt idx="2903">
                  <c:v>87.66</c:v>
                </c:pt>
                <c:pt idx="2904">
                  <c:v>121.29</c:v>
                </c:pt>
                <c:pt idx="2905">
                  <c:v>121.29</c:v>
                </c:pt>
                <c:pt idx="2906">
                  <c:v>121.29</c:v>
                </c:pt>
                <c:pt idx="2907">
                  <c:v>121.29</c:v>
                </c:pt>
                <c:pt idx="2908">
                  <c:v>121.71</c:v>
                </c:pt>
                <c:pt idx="2909">
                  <c:v>121.71</c:v>
                </c:pt>
                <c:pt idx="2910">
                  <c:v>121.71</c:v>
                </c:pt>
                <c:pt idx="2911">
                  <c:v>121.71</c:v>
                </c:pt>
                <c:pt idx="2912">
                  <c:v>117.18</c:v>
                </c:pt>
                <c:pt idx="2913">
                  <c:v>117.18</c:v>
                </c:pt>
                <c:pt idx="2914">
                  <c:v>117.18</c:v>
                </c:pt>
                <c:pt idx="2915">
                  <c:v>117.18</c:v>
                </c:pt>
                <c:pt idx="2916">
                  <c:v>117.03</c:v>
                </c:pt>
                <c:pt idx="2917">
                  <c:v>117.03</c:v>
                </c:pt>
                <c:pt idx="2918">
                  <c:v>117.03</c:v>
                </c:pt>
                <c:pt idx="2919">
                  <c:v>117.03</c:v>
                </c:pt>
                <c:pt idx="2920">
                  <c:v>123.27</c:v>
                </c:pt>
                <c:pt idx="2921">
                  <c:v>123.27</c:v>
                </c:pt>
                <c:pt idx="2922">
                  <c:v>123.27</c:v>
                </c:pt>
                <c:pt idx="2923">
                  <c:v>123.27</c:v>
                </c:pt>
                <c:pt idx="2924">
                  <c:v>162.12</c:v>
                </c:pt>
                <c:pt idx="2925">
                  <c:v>162.12</c:v>
                </c:pt>
                <c:pt idx="2926">
                  <c:v>162.12</c:v>
                </c:pt>
                <c:pt idx="2927">
                  <c:v>162.12</c:v>
                </c:pt>
                <c:pt idx="2928">
                  <c:v>162.27000000000001</c:v>
                </c:pt>
                <c:pt idx="2929">
                  <c:v>162.27000000000001</c:v>
                </c:pt>
                <c:pt idx="2930">
                  <c:v>162.27000000000001</c:v>
                </c:pt>
                <c:pt idx="2931">
                  <c:v>162.27000000000001</c:v>
                </c:pt>
                <c:pt idx="2932">
                  <c:v>123.3</c:v>
                </c:pt>
                <c:pt idx="2933">
                  <c:v>123.3</c:v>
                </c:pt>
                <c:pt idx="2934">
                  <c:v>123.3</c:v>
                </c:pt>
                <c:pt idx="2935">
                  <c:v>123.3</c:v>
                </c:pt>
                <c:pt idx="2936">
                  <c:v>123.12</c:v>
                </c:pt>
                <c:pt idx="2937">
                  <c:v>123.12</c:v>
                </c:pt>
                <c:pt idx="2938">
                  <c:v>123.12</c:v>
                </c:pt>
                <c:pt idx="2939">
                  <c:v>123.12</c:v>
                </c:pt>
                <c:pt idx="2940">
                  <c:v>123.18</c:v>
                </c:pt>
                <c:pt idx="2941">
                  <c:v>123.18</c:v>
                </c:pt>
                <c:pt idx="2942">
                  <c:v>123.18</c:v>
                </c:pt>
                <c:pt idx="2943">
                  <c:v>123.18</c:v>
                </c:pt>
                <c:pt idx="2944">
                  <c:v>123.06</c:v>
                </c:pt>
                <c:pt idx="2945">
                  <c:v>123.06</c:v>
                </c:pt>
                <c:pt idx="2946">
                  <c:v>123.06</c:v>
                </c:pt>
                <c:pt idx="2947">
                  <c:v>123.06</c:v>
                </c:pt>
                <c:pt idx="2948">
                  <c:v>132.66</c:v>
                </c:pt>
                <c:pt idx="2949">
                  <c:v>132.66</c:v>
                </c:pt>
                <c:pt idx="2950">
                  <c:v>132.66</c:v>
                </c:pt>
                <c:pt idx="2951">
                  <c:v>132.66</c:v>
                </c:pt>
                <c:pt idx="2952">
                  <c:v>151.97999999999999</c:v>
                </c:pt>
                <c:pt idx="2953">
                  <c:v>151.97999999999999</c:v>
                </c:pt>
                <c:pt idx="2954">
                  <c:v>151.97999999999999</c:v>
                </c:pt>
                <c:pt idx="2955">
                  <c:v>151.97999999999999</c:v>
                </c:pt>
                <c:pt idx="2956">
                  <c:v>197.91</c:v>
                </c:pt>
                <c:pt idx="2957">
                  <c:v>197.91</c:v>
                </c:pt>
                <c:pt idx="2958">
                  <c:v>197.91</c:v>
                </c:pt>
                <c:pt idx="2959">
                  <c:v>197.91</c:v>
                </c:pt>
                <c:pt idx="2960">
                  <c:v>212.4</c:v>
                </c:pt>
                <c:pt idx="2961">
                  <c:v>212.4</c:v>
                </c:pt>
                <c:pt idx="2962">
                  <c:v>212.4</c:v>
                </c:pt>
                <c:pt idx="2963">
                  <c:v>212.4</c:v>
                </c:pt>
                <c:pt idx="2964">
                  <c:v>212.73</c:v>
                </c:pt>
                <c:pt idx="2965">
                  <c:v>212.73</c:v>
                </c:pt>
                <c:pt idx="2966">
                  <c:v>212.73</c:v>
                </c:pt>
                <c:pt idx="2967">
                  <c:v>212.73</c:v>
                </c:pt>
                <c:pt idx="2968">
                  <c:v>205.95</c:v>
                </c:pt>
                <c:pt idx="2969">
                  <c:v>205.95</c:v>
                </c:pt>
                <c:pt idx="2970">
                  <c:v>205.95</c:v>
                </c:pt>
                <c:pt idx="2971">
                  <c:v>205.95</c:v>
                </c:pt>
                <c:pt idx="2972">
                  <c:v>187.26</c:v>
                </c:pt>
                <c:pt idx="2973">
                  <c:v>187.26</c:v>
                </c:pt>
                <c:pt idx="2974">
                  <c:v>187.26</c:v>
                </c:pt>
                <c:pt idx="2975">
                  <c:v>187.26</c:v>
                </c:pt>
                <c:pt idx="2976">
                  <c:v>162.57</c:v>
                </c:pt>
                <c:pt idx="2977">
                  <c:v>162.57</c:v>
                </c:pt>
                <c:pt idx="2978">
                  <c:v>162.57</c:v>
                </c:pt>
                <c:pt idx="2979">
                  <c:v>162.57</c:v>
                </c:pt>
                <c:pt idx="2980">
                  <c:v>152.72999999999999</c:v>
                </c:pt>
                <c:pt idx="2981">
                  <c:v>152.72999999999999</c:v>
                </c:pt>
                <c:pt idx="2982">
                  <c:v>152.72999999999999</c:v>
                </c:pt>
                <c:pt idx="2983">
                  <c:v>152.72999999999999</c:v>
                </c:pt>
                <c:pt idx="2984">
                  <c:v>152.52000000000001</c:v>
                </c:pt>
                <c:pt idx="2985">
                  <c:v>152.52000000000001</c:v>
                </c:pt>
                <c:pt idx="2986">
                  <c:v>152.52000000000001</c:v>
                </c:pt>
                <c:pt idx="2987">
                  <c:v>152.52000000000001</c:v>
                </c:pt>
                <c:pt idx="2988">
                  <c:v>145.44</c:v>
                </c:pt>
                <c:pt idx="2989">
                  <c:v>145.44</c:v>
                </c:pt>
                <c:pt idx="2990">
                  <c:v>145.44</c:v>
                </c:pt>
                <c:pt idx="2991">
                  <c:v>145.44</c:v>
                </c:pt>
                <c:pt idx="2992">
                  <c:v>144.51</c:v>
                </c:pt>
                <c:pt idx="2993">
                  <c:v>144.51</c:v>
                </c:pt>
                <c:pt idx="2994">
                  <c:v>144.51</c:v>
                </c:pt>
                <c:pt idx="2995">
                  <c:v>144.51</c:v>
                </c:pt>
                <c:pt idx="2996">
                  <c:v>148.53</c:v>
                </c:pt>
                <c:pt idx="2997">
                  <c:v>148.53</c:v>
                </c:pt>
                <c:pt idx="2998">
                  <c:v>148.53</c:v>
                </c:pt>
                <c:pt idx="2999">
                  <c:v>148.53</c:v>
                </c:pt>
                <c:pt idx="3000">
                  <c:v>145.83000000000001</c:v>
                </c:pt>
                <c:pt idx="3001">
                  <c:v>145.83000000000001</c:v>
                </c:pt>
                <c:pt idx="3002">
                  <c:v>145.83000000000001</c:v>
                </c:pt>
                <c:pt idx="3003">
                  <c:v>145.83000000000001</c:v>
                </c:pt>
                <c:pt idx="3004">
                  <c:v>160.41</c:v>
                </c:pt>
                <c:pt idx="3005">
                  <c:v>160.41</c:v>
                </c:pt>
                <c:pt idx="3006">
                  <c:v>160.41</c:v>
                </c:pt>
                <c:pt idx="3007">
                  <c:v>160.41</c:v>
                </c:pt>
                <c:pt idx="3008">
                  <c:v>166.41</c:v>
                </c:pt>
                <c:pt idx="3009">
                  <c:v>166.41</c:v>
                </c:pt>
                <c:pt idx="3010">
                  <c:v>166.41</c:v>
                </c:pt>
                <c:pt idx="3011">
                  <c:v>166.41</c:v>
                </c:pt>
                <c:pt idx="3012">
                  <c:v>167.25</c:v>
                </c:pt>
                <c:pt idx="3013">
                  <c:v>167.25</c:v>
                </c:pt>
                <c:pt idx="3014">
                  <c:v>167.25</c:v>
                </c:pt>
                <c:pt idx="3015">
                  <c:v>167.25</c:v>
                </c:pt>
                <c:pt idx="3016">
                  <c:v>172.14</c:v>
                </c:pt>
                <c:pt idx="3017">
                  <c:v>172.14</c:v>
                </c:pt>
                <c:pt idx="3018">
                  <c:v>172.14</c:v>
                </c:pt>
                <c:pt idx="3019">
                  <c:v>172.14</c:v>
                </c:pt>
                <c:pt idx="3020">
                  <c:v>177.75</c:v>
                </c:pt>
                <c:pt idx="3021">
                  <c:v>177.75</c:v>
                </c:pt>
                <c:pt idx="3022">
                  <c:v>177.75</c:v>
                </c:pt>
                <c:pt idx="3023">
                  <c:v>177.75</c:v>
                </c:pt>
                <c:pt idx="3024">
                  <c:v>180.3</c:v>
                </c:pt>
                <c:pt idx="3025">
                  <c:v>180.3</c:v>
                </c:pt>
                <c:pt idx="3026">
                  <c:v>180.3</c:v>
                </c:pt>
                <c:pt idx="3027">
                  <c:v>180.3</c:v>
                </c:pt>
                <c:pt idx="3028">
                  <c:v>168.09</c:v>
                </c:pt>
                <c:pt idx="3029">
                  <c:v>168.09</c:v>
                </c:pt>
                <c:pt idx="3030">
                  <c:v>168.09</c:v>
                </c:pt>
                <c:pt idx="3031">
                  <c:v>168.09</c:v>
                </c:pt>
                <c:pt idx="3032">
                  <c:v>150.18</c:v>
                </c:pt>
                <c:pt idx="3033">
                  <c:v>150.18</c:v>
                </c:pt>
                <c:pt idx="3034">
                  <c:v>150.18</c:v>
                </c:pt>
                <c:pt idx="3035">
                  <c:v>150.18</c:v>
                </c:pt>
                <c:pt idx="3036">
                  <c:v>146.82</c:v>
                </c:pt>
                <c:pt idx="3037">
                  <c:v>146.82</c:v>
                </c:pt>
                <c:pt idx="3038">
                  <c:v>146.82</c:v>
                </c:pt>
                <c:pt idx="3039">
                  <c:v>146.82</c:v>
                </c:pt>
                <c:pt idx="3040">
                  <c:v>144.78</c:v>
                </c:pt>
                <c:pt idx="3041">
                  <c:v>144.78</c:v>
                </c:pt>
                <c:pt idx="3042">
                  <c:v>144.78</c:v>
                </c:pt>
                <c:pt idx="3043">
                  <c:v>144.78</c:v>
                </c:pt>
                <c:pt idx="3044">
                  <c:v>172.8</c:v>
                </c:pt>
                <c:pt idx="3045">
                  <c:v>172.8</c:v>
                </c:pt>
                <c:pt idx="3046">
                  <c:v>172.8</c:v>
                </c:pt>
                <c:pt idx="3047">
                  <c:v>172.8</c:v>
                </c:pt>
                <c:pt idx="3048">
                  <c:v>199.17</c:v>
                </c:pt>
                <c:pt idx="3049">
                  <c:v>199.17</c:v>
                </c:pt>
                <c:pt idx="3050">
                  <c:v>199.17</c:v>
                </c:pt>
                <c:pt idx="3051">
                  <c:v>199.17</c:v>
                </c:pt>
                <c:pt idx="3052">
                  <c:v>228.87</c:v>
                </c:pt>
                <c:pt idx="3053">
                  <c:v>228.87</c:v>
                </c:pt>
                <c:pt idx="3054">
                  <c:v>228.87</c:v>
                </c:pt>
                <c:pt idx="3055">
                  <c:v>228.87</c:v>
                </c:pt>
                <c:pt idx="3056">
                  <c:v>240</c:v>
                </c:pt>
                <c:pt idx="3057">
                  <c:v>240</c:v>
                </c:pt>
                <c:pt idx="3058">
                  <c:v>240</c:v>
                </c:pt>
                <c:pt idx="3059">
                  <c:v>240</c:v>
                </c:pt>
                <c:pt idx="3060">
                  <c:v>234</c:v>
                </c:pt>
                <c:pt idx="3061">
                  <c:v>234</c:v>
                </c:pt>
                <c:pt idx="3062">
                  <c:v>234</c:v>
                </c:pt>
                <c:pt idx="3063">
                  <c:v>234</c:v>
                </c:pt>
                <c:pt idx="3064">
                  <c:v>218.79</c:v>
                </c:pt>
                <c:pt idx="3065">
                  <c:v>218.79</c:v>
                </c:pt>
                <c:pt idx="3066">
                  <c:v>218.79</c:v>
                </c:pt>
                <c:pt idx="3067">
                  <c:v>218.79</c:v>
                </c:pt>
                <c:pt idx="3068">
                  <c:v>180.9</c:v>
                </c:pt>
                <c:pt idx="3069">
                  <c:v>180.9</c:v>
                </c:pt>
                <c:pt idx="3070">
                  <c:v>180.9</c:v>
                </c:pt>
                <c:pt idx="3071">
                  <c:v>180.9</c:v>
                </c:pt>
                <c:pt idx="3072">
                  <c:v>184.95</c:v>
                </c:pt>
                <c:pt idx="3073">
                  <c:v>184.95</c:v>
                </c:pt>
                <c:pt idx="3074">
                  <c:v>184.95</c:v>
                </c:pt>
                <c:pt idx="3075">
                  <c:v>184.95</c:v>
                </c:pt>
                <c:pt idx="3076">
                  <c:v>171.03</c:v>
                </c:pt>
                <c:pt idx="3077">
                  <c:v>171.03</c:v>
                </c:pt>
                <c:pt idx="3078">
                  <c:v>171.03</c:v>
                </c:pt>
                <c:pt idx="3079">
                  <c:v>171.03</c:v>
                </c:pt>
                <c:pt idx="3080">
                  <c:v>167.97</c:v>
                </c:pt>
                <c:pt idx="3081">
                  <c:v>167.97</c:v>
                </c:pt>
                <c:pt idx="3082">
                  <c:v>167.97</c:v>
                </c:pt>
                <c:pt idx="3083">
                  <c:v>167.97</c:v>
                </c:pt>
                <c:pt idx="3084">
                  <c:v>156.41999999999999</c:v>
                </c:pt>
                <c:pt idx="3085">
                  <c:v>156.41999999999999</c:v>
                </c:pt>
                <c:pt idx="3086">
                  <c:v>156.41999999999999</c:v>
                </c:pt>
                <c:pt idx="3087">
                  <c:v>156.41999999999999</c:v>
                </c:pt>
                <c:pt idx="3088">
                  <c:v>154.88999999999999</c:v>
                </c:pt>
                <c:pt idx="3089">
                  <c:v>154.88999999999999</c:v>
                </c:pt>
                <c:pt idx="3090">
                  <c:v>154.88999999999999</c:v>
                </c:pt>
                <c:pt idx="3091">
                  <c:v>154.88999999999999</c:v>
                </c:pt>
                <c:pt idx="3092">
                  <c:v>179.58</c:v>
                </c:pt>
                <c:pt idx="3093">
                  <c:v>179.58</c:v>
                </c:pt>
                <c:pt idx="3094">
                  <c:v>179.58</c:v>
                </c:pt>
                <c:pt idx="3095">
                  <c:v>179.58</c:v>
                </c:pt>
                <c:pt idx="3096">
                  <c:v>246.54</c:v>
                </c:pt>
                <c:pt idx="3097">
                  <c:v>246.54</c:v>
                </c:pt>
                <c:pt idx="3098">
                  <c:v>246.54</c:v>
                </c:pt>
                <c:pt idx="3099">
                  <c:v>246.54</c:v>
                </c:pt>
                <c:pt idx="3100">
                  <c:v>269.76</c:v>
                </c:pt>
                <c:pt idx="3101">
                  <c:v>269.76</c:v>
                </c:pt>
                <c:pt idx="3102">
                  <c:v>269.76</c:v>
                </c:pt>
                <c:pt idx="3103">
                  <c:v>269.76</c:v>
                </c:pt>
                <c:pt idx="3104">
                  <c:v>292.41000000000003</c:v>
                </c:pt>
                <c:pt idx="3105">
                  <c:v>292.41000000000003</c:v>
                </c:pt>
                <c:pt idx="3106">
                  <c:v>292.41000000000003</c:v>
                </c:pt>
                <c:pt idx="3107">
                  <c:v>292.41000000000003</c:v>
                </c:pt>
                <c:pt idx="3108">
                  <c:v>263.22000000000003</c:v>
                </c:pt>
                <c:pt idx="3109">
                  <c:v>263.22000000000003</c:v>
                </c:pt>
                <c:pt idx="3110">
                  <c:v>263.22000000000003</c:v>
                </c:pt>
                <c:pt idx="3111">
                  <c:v>263.22000000000003</c:v>
                </c:pt>
                <c:pt idx="3112">
                  <c:v>248.4</c:v>
                </c:pt>
                <c:pt idx="3113">
                  <c:v>248.4</c:v>
                </c:pt>
                <c:pt idx="3114">
                  <c:v>248.4</c:v>
                </c:pt>
                <c:pt idx="3115">
                  <c:v>248.4</c:v>
                </c:pt>
                <c:pt idx="3116">
                  <c:v>239.85</c:v>
                </c:pt>
                <c:pt idx="3117">
                  <c:v>239.85</c:v>
                </c:pt>
                <c:pt idx="3118">
                  <c:v>239.85</c:v>
                </c:pt>
                <c:pt idx="3119">
                  <c:v>239.85</c:v>
                </c:pt>
                <c:pt idx="3120">
                  <c:v>233.7</c:v>
                </c:pt>
                <c:pt idx="3121">
                  <c:v>233.7</c:v>
                </c:pt>
                <c:pt idx="3122">
                  <c:v>233.7</c:v>
                </c:pt>
                <c:pt idx="3123">
                  <c:v>233.7</c:v>
                </c:pt>
                <c:pt idx="3124">
                  <c:v>210.24</c:v>
                </c:pt>
                <c:pt idx="3125">
                  <c:v>210.24</c:v>
                </c:pt>
                <c:pt idx="3126">
                  <c:v>210.24</c:v>
                </c:pt>
                <c:pt idx="3127">
                  <c:v>210.24</c:v>
                </c:pt>
                <c:pt idx="3128">
                  <c:v>195.24</c:v>
                </c:pt>
                <c:pt idx="3129">
                  <c:v>195.24</c:v>
                </c:pt>
                <c:pt idx="3130">
                  <c:v>195.24</c:v>
                </c:pt>
                <c:pt idx="3131">
                  <c:v>195.24</c:v>
                </c:pt>
                <c:pt idx="3132">
                  <c:v>206.01</c:v>
                </c:pt>
                <c:pt idx="3133">
                  <c:v>206.01</c:v>
                </c:pt>
                <c:pt idx="3134">
                  <c:v>206.01</c:v>
                </c:pt>
                <c:pt idx="3135">
                  <c:v>206.01</c:v>
                </c:pt>
                <c:pt idx="3136">
                  <c:v>209.91</c:v>
                </c:pt>
                <c:pt idx="3137">
                  <c:v>209.91</c:v>
                </c:pt>
                <c:pt idx="3138">
                  <c:v>209.91</c:v>
                </c:pt>
                <c:pt idx="3139">
                  <c:v>209.91</c:v>
                </c:pt>
                <c:pt idx="3140">
                  <c:v>247.05</c:v>
                </c:pt>
                <c:pt idx="3141">
                  <c:v>247.05</c:v>
                </c:pt>
                <c:pt idx="3142">
                  <c:v>247.05</c:v>
                </c:pt>
                <c:pt idx="3143">
                  <c:v>247.05</c:v>
                </c:pt>
                <c:pt idx="3144">
                  <c:v>286.8</c:v>
                </c:pt>
                <c:pt idx="3145">
                  <c:v>286.8</c:v>
                </c:pt>
                <c:pt idx="3146">
                  <c:v>286.8</c:v>
                </c:pt>
                <c:pt idx="3147">
                  <c:v>286.8</c:v>
                </c:pt>
                <c:pt idx="3148">
                  <c:v>325.23</c:v>
                </c:pt>
                <c:pt idx="3149">
                  <c:v>325.23</c:v>
                </c:pt>
                <c:pt idx="3150">
                  <c:v>325.23</c:v>
                </c:pt>
                <c:pt idx="3151">
                  <c:v>325.23</c:v>
                </c:pt>
                <c:pt idx="3152">
                  <c:v>342.96</c:v>
                </c:pt>
                <c:pt idx="3153">
                  <c:v>342.96</c:v>
                </c:pt>
                <c:pt idx="3154">
                  <c:v>342.96</c:v>
                </c:pt>
                <c:pt idx="3155">
                  <c:v>342.96</c:v>
                </c:pt>
                <c:pt idx="3156">
                  <c:v>345.45</c:v>
                </c:pt>
                <c:pt idx="3157">
                  <c:v>345.45</c:v>
                </c:pt>
                <c:pt idx="3158">
                  <c:v>345.45</c:v>
                </c:pt>
                <c:pt idx="3159">
                  <c:v>345.45</c:v>
                </c:pt>
                <c:pt idx="3160">
                  <c:v>314.91000000000003</c:v>
                </c:pt>
                <c:pt idx="3161">
                  <c:v>314.91000000000003</c:v>
                </c:pt>
                <c:pt idx="3162">
                  <c:v>314.91000000000003</c:v>
                </c:pt>
                <c:pt idx="3163">
                  <c:v>314.91000000000003</c:v>
                </c:pt>
                <c:pt idx="3164">
                  <c:v>278.73</c:v>
                </c:pt>
                <c:pt idx="3165">
                  <c:v>278.73</c:v>
                </c:pt>
                <c:pt idx="3166">
                  <c:v>278.73</c:v>
                </c:pt>
                <c:pt idx="3167">
                  <c:v>278.73</c:v>
                </c:pt>
                <c:pt idx="3168">
                  <c:v>256.26</c:v>
                </c:pt>
                <c:pt idx="3169">
                  <c:v>256.26</c:v>
                </c:pt>
                <c:pt idx="3170">
                  <c:v>256.26</c:v>
                </c:pt>
                <c:pt idx="3171">
                  <c:v>256.26</c:v>
                </c:pt>
                <c:pt idx="3172">
                  <c:v>235.77</c:v>
                </c:pt>
                <c:pt idx="3173">
                  <c:v>235.77</c:v>
                </c:pt>
                <c:pt idx="3174">
                  <c:v>235.77</c:v>
                </c:pt>
                <c:pt idx="3175">
                  <c:v>235.77</c:v>
                </c:pt>
                <c:pt idx="3176">
                  <c:v>233.37</c:v>
                </c:pt>
                <c:pt idx="3177">
                  <c:v>233.37</c:v>
                </c:pt>
                <c:pt idx="3178">
                  <c:v>233.37</c:v>
                </c:pt>
                <c:pt idx="3179">
                  <c:v>233.37</c:v>
                </c:pt>
                <c:pt idx="3180">
                  <c:v>225.09</c:v>
                </c:pt>
                <c:pt idx="3181">
                  <c:v>225.09</c:v>
                </c:pt>
                <c:pt idx="3182">
                  <c:v>225.09</c:v>
                </c:pt>
                <c:pt idx="3183">
                  <c:v>225.09</c:v>
                </c:pt>
                <c:pt idx="3184">
                  <c:v>221.61</c:v>
                </c:pt>
                <c:pt idx="3185">
                  <c:v>221.61</c:v>
                </c:pt>
                <c:pt idx="3186">
                  <c:v>221.61</c:v>
                </c:pt>
                <c:pt idx="3187">
                  <c:v>221.61</c:v>
                </c:pt>
                <c:pt idx="3188">
                  <c:v>235.83</c:v>
                </c:pt>
                <c:pt idx="3189">
                  <c:v>235.83</c:v>
                </c:pt>
                <c:pt idx="3190">
                  <c:v>235.83</c:v>
                </c:pt>
                <c:pt idx="3191">
                  <c:v>235.83</c:v>
                </c:pt>
                <c:pt idx="3192">
                  <c:v>290.43</c:v>
                </c:pt>
                <c:pt idx="3193">
                  <c:v>290.43</c:v>
                </c:pt>
                <c:pt idx="3194">
                  <c:v>290.43</c:v>
                </c:pt>
                <c:pt idx="3195">
                  <c:v>290.43</c:v>
                </c:pt>
                <c:pt idx="3196">
                  <c:v>380.7</c:v>
                </c:pt>
                <c:pt idx="3197">
                  <c:v>380.7</c:v>
                </c:pt>
                <c:pt idx="3198">
                  <c:v>380.7</c:v>
                </c:pt>
                <c:pt idx="3199">
                  <c:v>380.7</c:v>
                </c:pt>
                <c:pt idx="3200">
                  <c:v>354.24</c:v>
                </c:pt>
                <c:pt idx="3201">
                  <c:v>354.24</c:v>
                </c:pt>
                <c:pt idx="3202">
                  <c:v>354.24</c:v>
                </c:pt>
                <c:pt idx="3203">
                  <c:v>354.24</c:v>
                </c:pt>
                <c:pt idx="3204">
                  <c:v>312.18</c:v>
                </c:pt>
                <c:pt idx="3205">
                  <c:v>312.18</c:v>
                </c:pt>
                <c:pt idx="3206">
                  <c:v>312.18</c:v>
                </c:pt>
                <c:pt idx="3207">
                  <c:v>312.18</c:v>
                </c:pt>
                <c:pt idx="3208">
                  <c:v>288.69</c:v>
                </c:pt>
                <c:pt idx="3209">
                  <c:v>288.69</c:v>
                </c:pt>
                <c:pt idx="3210">
                  <c:v>288.69</c:v>
                </c:pt>
                <c:pt idx="3211">
                  <c:v>288.69</c:v>
                </c:pt>
                <c:pt idx="3212">
                  <c:v>285.63</c:v>
                </c:pt>
                <c:pt idx="3213">
                  <c:v>285.63</c:v>
                </c:pt>
                <c:pt idx="3214">
                  <c:v>285.63</c:v>
                </c:pt>
                <c:pt idx="3215">
                  <c:v>285.63</c:v>
                </c:pt>
                <c:pt idx="3216">
                  <c:v>284.37</c:v>
                </c:pt>
                <c:pt idx="3217">
                  <c:v>284.37</c:v>
                </c:pt>
                <c:pt idx="3218">
                  <c:v>284.37</c:v>
                </c:pt>
                <c:pt idx="3219">
                  <c:v>284.37</c:v>
                </c:pt>
                <c:pt idx="3220">
                  <c:v>266.88</c:v>
                </c:pt>
                <c:pt idx="3221">
                  <c:v>266.88</c:v>
                </c:pt>
                <c:pt idx="3222">
                  <c:v>266.88</c:v>
                </c:pt>
                <c:pt idx="3223">
                  <c:v>266.88</c:v>
                </c:pt>
                <c:pt idx="3224">
                  <c:v>256.44</c:v>
                </c:pt>
                <c:pt idx="3225">
                  <c:v>256.44</c:v>
                </c:pt>
                <c:pt idx="3226">
                  <c:v>256.44</c:v>
                </c:pt>
                <c:pt idx="3227">
                  <c:v>256.44</c:v>
                </c:pt>
                <c:pt idx="3228">
                  <c:v>256.26</c:v>
                </c:pt>
                <c:pt idx="3229">
                  <c:v>256.26</c:v>
                </c:pt>
                <c:pt idx="3230">
                  <c:v>256.26</c:v>
                </c:pt>
                <c:pt idx="3231">
                  <c:v>256.26</c:v>
                </c:pt>
                <c:pt idx="3232">
                  <c:v>263.79000000000002</c:v>
                </c:pt>
                <c:pt idx="3233">
                  <c:v>263.79000000000002</c:v>
                </c:pt>
                <c:pt idx="3234">
                  <c:v>263.79000000000002</c:v>
                </c:pt>
                <c:pt idx="3235">
                  <c:v>263.79000000000002</c:v>
                </c:pt>
                <c:pt idx="3236">
                  <c:v>298.95</c:v>
                </c:pt>
                <c:pt idx="3237">
                  <c:v>298.95</c:v>
                </c:pt>
                <c:pt idx="3238">
                  <c:v>298.95</c:v>
                </c:pt>
                <c:pt idx="3239">
                  <c:v>298.95</c:v>
                </c:pt>
                <c:pt idx="3240">
                  <c:v>345.3</c:v>
                </c:pt>
                <c:pt idx="3241">
                  <c:v>345.3</c:v>
                </c:pt>
                <c:pt idx="3242">
                  <c:v>345.3</c:v>
                </c:pt>
                <c:pt idx="3243">
                  <c:v>345.3</c:v>
                </c:pt>
                <c:pt idx="3244">
                  <c:v>357.54</c:v>
                </c:pt>
                <c:pt idx="3245">
                  <c:v>357.54</c:v>
                </c:pt>
                <c:pt idx="3246">
                  <c:v>357.54</c:v>
                </c:pt>
                <c:pt idx="3247">
                  <c:v>357.54</c:v>
                </c:pt>
                <c:pt idx="3248">
                  <c:v>350.88</c:v>
                </c:pt>
                <c:pt idx="3249">
                  <c:v>350.88</c:v>
                </c:pt>
                <c:pt idx="3250">
                  <c:v>350.88</c:v>
                </c:pt>
                <c:pt idx="3251">
                  <c:v>350.88</c:v>
                </c:pt>
                <c:pt idx="3252">
                  <c:v>330</c:v>
                </c:pt>
                <c:pt idx="3253">
                  <c:v>330</c:v>
                </c:pt>
                <c:pt idx="3254">
                  <c:v>330</c:v>
                </c:pt>
                <c:pt idx="3255">
                  <c:v>330</c:v>
                </c:pt>
                <c:pt idx="3256">
                  <c:v>314.7</c:v>
                </c:pt>
                <c:pt idx="3257">
                  <c:v>314.7</c:v>
                </c:pt>
                <c:pt idx="3258">
                  <c:v>314.7</c:v>
                </c:pt>
                <c:pt idx="3259">
                  <c:v>314.7</c:v>
                </c:pt>
                <c:pt idx="3260">
                  <c:v>272.45999999999998</c:v>
                </c:pt>
                <c:pt idx="3261">
                  <c:v>272.45999999999998</c:v>
                </c:pt>
                <c:pt idx="3262">
                  <c:v>272.45999999999998</c:v>
                </c:pt>
                <c:pt idx="3263">
                  <c:v>272.45999999999998</c:v>
                </c:pt>
                <c:pt idx="3264">
                  <c:v>258.3</c:v>
                </c:pt>
                <c:pt idx="3265">
                  <c:v>258.3</c:v>
                </c:pt>
                <c:pt idx="3266">
                  <c:v>258.3</c:v>
                </c:pt>
                <c:pt idx="3267">
                  <c:v>258.3</c:v>
                </c:pt>
                <c:pt idx="3268">
                  <c:v>240.69</c:v>
                </c:pt>
                <c:pt idx="3269">
                  <c:v>240.69</c:v>
                </c:pt>
                <c:pt idx="3270">
                  <c:v>240.69</c:v>
                </c:pt>
                <c:pt idx="3271">
                  <c:v>240.69</c:v>
                </c:pt>
                <c:pt idx="3272">
                  <c:v>231.06</c:v>
                </c:pt>
                <c:pt idx="3273">
                  <c:v>231.06</c:v>
                </c:pt>
                <c:pt idx="3274">
                  <c:v>231.06</c:v>
                </c:pt>
                <c:pt idx="3275">
                  <c:v>231.06</c:v>
                </c:pt>
                <c:pt idx="3276">
                  <c:v>226.74</c:v>
                </c:pt>
                <c:pt idx="3277">
                  <c:v>226.74</c:v>
                </c:pt>
                <c:pt idx="3278">
                  <c:v>226.74</c:v>
                </c:pt>
                <c:pt idx="3279">
                  <c:v>226.74</c:v>
                </c:pt>
                <c:pt idx="3280">
                  <c:v>224.55</c:v>
                </c:pt>
                <c:pt idx="3281">
                  <c:v>224.55</c:v>
                </c:pt>
                <c:pt idx="3282">
                  <c:v>224.55</c:v>
                </c:pt>
                <c:pt idx="3283">
                  <c:v>224.55</c:v>
                </c:pt>
                <c:pt idx="3284">
                  <c:v>245.04</c:v>
                </c:pt>
                <c:pt idx="3285">
                  <c:v>245.04</c:v>
                </c:pt>
                <c:pt idx="3286">
                  <c:v>245.04</c:v>
                </c:pt>
                <c:pt idx="3287">
                  <c:v>245.04</c:v>
                </c:pt>
                <c:pt idx="3288">
                  <c:v>286.74</c:v>
                </c:pt>
                <c:pt idx="3289">
                  <c:v>286.74</c:v>
                </c:pt>
                <c:pt idx="3290">
                  <c:v>286.74</c:v>
                </c:pt>
                <c:pt idx="3291">
                  <c:v>286.74</c:v>
                </c:pt>
                <c:pt idx="3292">
                  <c:v>321.06</c:v>
                </c:pt>
                <c:pt idx="3293">
                  <c:v>321.06</c:v>
                </c:pt>
                <c:pt idx="3294">
                  <c:v>321.06</c:v>
                </c:pt>
                <c:pt idx="3295">
                  <c:v>321.06</c:v>
                </c:pt>
                <c:pt idx="3296">
                  <c:v>368.34</c:v>
                </c:pt>
                <c:pt idx="3297">
                  <c:v>368.34</c:v>
                </c:pt>
                <c:pt idx="3298">
                  <c:v>368.34</c:v>
                </c:pt>
                <c:pt idx="3299">
                  <c:v>368.34</c:v>
                </c:pt>
                <c:pt idx="3300">
                  <c:v>344.04</c:v>
                </c:pt>
                <c:pt idx="3301">
                  <c:v>344.04</c:v>
                </c:pt>
                <c:pt idx="3302">
                  <c:v>344.04</c:v>
                </c:pt>
                <c:pt idx="3303">
                  <c:v>344.04</c:v>
                </c:pt>
                <c:pt idx="3304">
                  <c:v>332.31</c:v>
                </c:pt>
                <c:pt idx="3305">
                  <c:v>332.31</c:v>
                </c:pt>
                <c:pt idx="3306">
                  <c:v>332.31</c:v>
                </c:pt>
                <c:pt idx="3307">
                  <c:v>332.31</c:v>
                </c:pt>
                <c:pt idx="3308">
                  <c:v>305.94</c:v>
                </c:pt>
                <c:pt idx="3309">
                  <c:v>305.94</c:v>
                </c:pt>
                <c:pt idx="3310">
                  <c:v>305.94</c:v>
                </c:pt>
                <c:pt idx="3311">
                  <c:v>305.94</c:v>
                </c:pt>
                <c:pt idx="3312">
                  <c:v>295.32</c:v>
                </c:pt>
                <c:pt idx="3313">
                  <c:v>295.32</c:v>
                </c:pt>
                <c:pt idx="3314">
                  <c:v>295.32</c:v>
                </c:pt>
                <c:pt idx="3315">
                  <c:v>295.32</c:v>
                </c:pt>
                <c:pt idx="3316">
                  <c:v>287.73</c:v>
                </c:pt>
                <c:pt idx="3317">
                  <c:v>287.73</c:v>
                </c:pt>
                <c:pt idx="3318">
                  <c:v>287.73</c:v>
                </c:pt>
                <c:pt idx="3319">
                  <c:v>287.73</c:v>
                </c:pt>
                <c:pt idx="3320">
                  <c:v>272.49</c:v>
                </c:pt>
                <c:pt idx="3321">
                  <c:v>272.49</c:v>
                </c:pt>
                <c:pt idx="3322">
                  <c:v>272.49</c:v>
                </c:pt>
                <c:pt idx="3323">
                  <c:v>272.49</c:v>
                </c:pt>
                <c:pt idx="3324">
                  <c:v>270.06</c:v>
                </c:pt>
                <c:pt idx="3325">
                  <c:v>270.06</c:v>
                </c:pt>
                <c:pt idx="3326">
                  <c:v>270.06</c:v>
                </c:pt>
                <c:pt idx="3327">
                  <c:v>270.06</c:v>
                </c:pt>
                <c:pt idx="3328">
                  <c:v>266.73</c:v>
                </c:pt>
                <c:pt idx="3329">
                  <c:v>266.73</c:v>
                </c:pt>
                <c:pt idx="3330">
                  <c:v>266.73</c:v>
                </c:pt>
                <c:pt idx="3331">
                  <c:v>266.73</c:v>
                </c:pt>
                <c:pt idx="3332">
                  <c:v>287.91000000000003</c:v>
                </c:pt>
                <c:pt idx="3333">
                  <c:v>287.91000000000003</c:v>
                </c:pt>
                <c:pt idx="3334">
                  <c:v>287.91000000000003</c:v>
                </c:pt>
                <c:pt idx="3335">
                  <c:v>287.91000000000003</c:v>
                </c:pt>
                <c:pt idx="3336">
                  <c:v>322.29000000000002</c:v>
                </c:pt>
                <c:pt idx="3337">
                  <c:v>322.29000000000002</c:v>
                </c:pt>
                <c:pt idx="3338">
                  <c:v>322.29000000000002</c:v>
                </c:pt>
                <c:pt idx="3339">
                  <c:v>322.29000000000002</c:v>
                </c:pt>
                <c:pt idx="3340">
                  <c:v>383.49</c:v>
                </c:pt>
                <c:pt idx="3341">
                  <c:v>383.49</c:v>
                </c:pt>
                <c:pt idx="3342">
                  <c:v>383.49</c:v>
                </c:pt>
                <c:pt idx="3343">
                  <c:v>383.49</c:v>
                </c:pt>
                <c:pt idx="3344">
                  <c:v>369.69</c:v>
                </c:pt>
                <c:pt idx="3345">
                  <c:v>369.69</c:v>
                </c:pt>
                <c:pt idx="3346">
                  <c:v>369.69</c:v>
                </c:pt>
                <c:pt idx="3347">
                  <c:v>369.69</c:v>
                </c:pt>
                <c:pt idx="3348">
                  <c:v>329.91</c:v>
                </c:pt>
                <c:pt idx="3349">
                  <c:v>329.91</c:v>
                </c:pt>
                <c:pt idx="3350">
                  <c:v>329.91</c:v>
                </c:pt>
                <c:pt idx="3351">
                  <c:v>329.91</c:v>
                </c:pt>
                <c:pt idx="3352">
                  <c:v>297.66000000000003</c:v>
                </c:pt>
                <c:pt idx="3353">
                  <c:v>297.66000000000003</c:v>
                </c:pt>
                <c:pt idx="3354">
                  <c:v>297.66000000000003</c:v>
                </c:pt>
                <c:pt idx="3355">
                  <c:v>297.66000000000003</c:v>
                </c:pt>
                <c:pt idx="3356">
                  <c:v>270.08999999999997</c:v>
                </c:pt>
                <c:pt idx="3357">
                  <c:v>270.08999999999997</c:v>
                </c:pt>
                <c:pt idx="3358">
                  <c:v>270.08999999999997</c:v>
                </c:pt>
                <c:pt idx="3359">
                  <c:v>270.08999999999997</c:v>
                </c:pt>
                <c:pt idx="3360">
                  <c:v>256.58999999999997</c:v>
                </c:pt>
                <c:pt idx="3361">
                  <c:v>256.58999999999997</c:v>
                </c:pt>
                <c:pt idx="3362">
                  <c:v>256.58999999999997</c:v>
                </c:pt>
                <c:pt idx="3363">
                  <c:v>256.58999999999997</c:v>
                </c:pt>
                <c:pt idx="3364">
                  <c:v>242.97</c:v>
                </c:pt>
                <c:pt idx="3365">
                  <c:v>242.97</c:v>
                </c:pt>
                <c:pt idx="3366">
                  <c:v>242.97</c:v>
                </c:pt>
                <c:pt idx="3367">
                  <c:v>242.97</c:v>
                </c:pt>
                <c:pt idx="3368">
                  <c:v>234.45</c:v>
                </c:pt>
                <c:pt idx="3369">
                  <c:v>234.45</c:v>
                </c:pt>
                <c:pt idx="3370">
                  <c:v>234.45</c:v>
                </c:pt>
                <c:pt idx="3371">
                  <c:v>234.45</c:v>
                </c:pt>
                <c:pt idx="3372">
                  <c:v>230.4</c:v>
                </c:pt>
                <c:pt idx="3373">
                  <c:v>230.4</c:v>
                </c:pt>
                <c:pt idx="3374">
                  <c:v>230.4</c:v>
                </c:pt>
                <c:pt idx="3375">
                  <c:v>230.4</c:v>
                </c:pt>
                <c:pt idx="3376">
                  <c:v>233.94</c:v>
                </c:pt>
                <c:pt idx="3377">
                  <c:v>233.94</c:v>
                </c:pt>
                <c:pt idx="3378">
                  <c:v>233.94</c:v>
                </c:pt>
                <c:pt idx="3379">
                  <c:v>233.94</c:v>
                </c:pt>
                <c:pt idx="3380">
                  <c:v>247.02</c:v>
                </c:pt>
                <c:pt idx="3381">
                  <c:v>247.02</c:v>
                </c:pt>
                <c:pt idx="3382">
                  <c:v>247.02</c:v>
                </c:pt>
                <c:pt idx="3383">
                  <c:v>247.02</c:v>
                </c:pt>
                <c:pt idx="3384">
                  <c:v>293.37</c:v>
                </c:pt>
                <c:pt idx="3385">
                  <c:v>293.37</c:v>
                </c:pt>
                <c:pt idx="3386">
                  <c:v>293.37</c:v>
                </c:pt>
                <c:pt idx="3387">
                  <c:v>293.37</c:v>
                </c:pt>
                <c:pt idx="3388">
                  <c:v>370.59</c:v>
                </c:pt>
                <c:pt idx="3389">
                  <c:v>370.59</c:v>
                </c:pt>
                <c:pt idx="3390">
                  <c:v>370.59</c:v>
                </c:pt>
                <c:pt idx="3391">
                  <c:v>370.59</c:v>
                </c:pt>
                <c:pt idx="3392">
                  <c:v>374.37</c:v>
                </c:pt>
                <c:pt idx="3393">
                  <c:v>374.37</c:v>
                </c:pt>
                <c:pt idx="3394">
                  <c:v>374.37</c:v>
                </c:pt>
                <c:pt idx="3395">
                  <c:v>374.37</c:v>
                </c:pt>
                <c:pt idx="3396">
                  <c:v>345.6</c:v>
                </c:pt>
                <c:pt idx="3397">
                  <c:v>345.6</c:v>
                </c:pt>
                <c:pt idx="3398">
                  <c:v>345.6</c:v>
                </c:pt>
                <c:pt idx="3399">
                  <c:v>345.6</c:v>
                </c:pt>
                <c:pt idx="3400">
                  <c:v>324.42</c:v>
                </c:pt>
                <c:pt idx="3401">
                  <c:v>324.42</c:v>
                </c:pt>
                <c:pt idx="3402">
                  <c:v>324.42</c:v>
                </c:pt>
                <c:pt idx="3403">
                  <c:v>324.42</c:v>
                </c:pt>
                <c:pt idx="3404">
                  <c:v>303</c:v>
                </c:pt>
                <c:pt idx="3405">
                  <c:v>303</c:v>
                </c:pt>
                <c:pt idx="3406">
                  <c:v>303</c:v>
                </c:pt>
                <c:pt idx="3407">
                  <c:v>303</c:v>
                </c:pt>
                <c:pt idx="3408">
                  <c:v>297</c:v>
                </c:pt>
                <c:pt idx="3409">
                  <c:v>297</c:v>
                </c:pt>
                <c:pt idx="3410">
                  <c:v>297</c:v>
                </c:pt>
                <c:pt idx="3411">
                  <c:v>297</c:v>
                </c:pt>
                <c:pt idx="3412">
                  <c:v>266.37</c:v>
                </c:pt>
                <c:pt idx="3413">
                  <c:v>266.37</c:v>
                </c:pt>
                <c:pt idx="3414">
                  <c:v>266.37</c:v>
                </c:pt>
                <c:pt idx="3415">
                  <c:v>266.37</c:v>
                </c:pt>
                <c:pt idx="3416">
                  <c:v>248.97</c:v>
                </c:pt>
                <c:pt idx="3417">
                  <c:v>248.97</c:v>
                </c:pt>
                <c:pt idx="3418">
                  <c:v>248.97</c:v>
                </c:pt>
                <c:pt idx="3419">
                  <c:v>248.97</c:v>
                </c:pt>
                <c:pt idx="3420">
                  <c:v>244.44</c:v>
                </c:pt>
                <c:pt idx="3421">
                  <c:v>244.44</c:v>
                </c:pt>
                <c:pt idx="3422">
                  <c:v>244.44</c:v>
                </c:pt>
                <c:pt idx="3423">
                  <c:v>244.44</c:v>
                </c:pt>
                <c:pt idx="3424">
                  <c:v>250.83</c:v>
                </c:pt>
                <c:pt idx="3425">
                  <c:v>250.83</c:v>
                </c:pt>
                <c:pt idx="3426">
                  <c:v>250.83</c:v>
                </c:pt>
                <c:pt idx="3427">
                  <c:v>250.83</c:v>
                </c:pt>
                <c:pt idx="3428">
                  <c:v>272.97000000000003</c:v>
                </c:pt>
                <c:pt idx="3429">
                  <c:v>272.97000000000003</c:v>
                </c:pt>
                <c:pt idx="3430">
                  <c:v>272.97000000000003</c:v>
                </c:pt>
                <c:pt idx="3431">
                  <c:v>272.97000000000003</c:v>
                </c:pt>
                <c:pt idx="3432">
                  <c:v>318.87</c:v>
                </c:pt>
                <c:pt idx="3433">
                  <c:v>318.87</c:v>
                </c:pt>
                <c:pt idx="3434">
                  <c:v>318.87</c:v>
                </c:pt>
                <c:pt idx="3435">
                  <c:v>318.87</c:v>
                </c:pt>
                <c:pt idx="3436">
                  <c:v>329.1</c:v>
                </c:pt>
                <c:pt idx="3437">
                  <c:v>329.1</c:v>
                </c:pt>
                <c:pt idx="3438">
                  <c:v>329.1</c:v>
                </c:pt>
                <c:pt idx="3439">
                  <c:v>329.1</c:v>
                </c:pt>
                <c:pt idx="3440">
                  <c:v>327.48</c:v>
                </c:pt>
                <c:pt idx="3441">
                  <c:v>327.48</c:v>
                </c:pt>
                <c:pt idx="3442">
                  <c:v>327.48</c:v>
                </c:pt>
                <c:pt idx="3443">
                  <c:v>327.48</c:v>
                </c:pt>
                <c:pt idx="3444">
                  <c:v>288.93</c:v>
                </c:pt>
                <c:pt idx="3445">
                  <c:v>288.93</c:v>
                </c:pt>
                <c:pt idx="3446">
                  <c:v>288.93</c:v>
                </c:pt>
                <c:pt idx="3447">
                  <c:v>288.93</c:v>
                </c:pt>
                <c:pt idx="3448">
                  <c:v>249</c:v>
                </c:pt>
                <c:pt idx="3449">
                  <c:v>249</c:v>
                </c:pt>
                <c:pt idx="3450">
                  <c:v>249</c:v>
                </c:pt>
                <c:pt idx="3451">
                  <c:v>249</c:v>
                </c:pt>
                <c:pt idx="3452">
                  <c:v>211.8</c:v>
                </c:pt>
                <c:pt idx="3453">
                  <c:v>211.8</c:v>
                </c:pt>
                <c:pt idx="3454">
                  <c:v>211.8</c:v>
                </c:pt>
                <c:pt idx="3455">
                  <c:v>211.8</c:v>
                </c:pt>
                <c:pt idx="3456">
                  <c:v>182.61</c:v>
                </c:pt>
                <c:pt idx="3457">
                  <c:v>182.61</c:v>
                </c:pt>
                <c:pt idx="3458">
                  <c:v>182.61</c:v>
                </c:pt>
                <c:pt idx="3459">
                  <c:v>182.61</c:v>
                </c:pt>
                <c:pt idx="3460">
                  <c:v>175.92</c:v>
                </c:pt>
                <c:pt idx="3461">
                  <c:v>175.92</c:v>
                </c:pt>
                <c:pt idx="3462">
                  <c:v>175.92</c:v>
                </c:pt>
                <c:pt idx="3463">
                  <c:v>175.92</c:v>
                </c:pt>
                <c:pt idx="3464">
                  <c:v>172.5</c:v>
                </c:pt>
                <c:pt idx="3465">
                  <c:v>172.5</c:v>
                </c:pt>
                <c:pt idx="3466">
                  <c:v>172.5</c:v>
                </c:pt>
                <c:pt idx="3467">
                  <c:v>172.5</c:v>
                </c:pt>
                <c:pt idx="3468">
                  <c:v>165.51</c:v>
                </c:pt>
                <c:pt idx="3469">
                  <c:v>165.51</c:v>
                </c:pt>
                <c:pt idx="3470">
                  <c:v>165.51</c:v>
                </c:pt>
                <c:pt idx="3471">
                  <c:v>165.51</c:v>
                </c:pt>
                <c:pt idx="3472">
                  <c:v>165.18</c:v>
                </c:pt>
                <c:pt idx="3473">
                  <c:v>165.18</c:v>
                </c:pt>
                <c:pt idx="3474">
                  <c:v>165.18</c:v>
                </c:pt>
                <c:pt idx="3475">
                  <c:v>165.18</c:v>
                </c:pt>
                <c:pt idx="3476">
                  <c:v>185.97</c:v>
                </c:pt>
                <c:pt idx="3477">
                  <c:v>185.97</c:v>
                </c:pt>
                <c:pt idx="3478">
                  <c:v>185.97</c:v>
                </c:pt>
                <c:pt idx="3479">
                  <c:v>185.97</c:v>
                </c:pt>
                <c:pt idx="3480">
                  <c:v>220.65</c:v>
                </c:pt>
                <c:pt idx="3481">
                  <c:v>220.65</c:v>
                </c:pt>
                <c:pt idx="3482">
                  <c:v>220.65</c:v>
                </c:pt>
                <c:pt idx="3483">
                  <c:v>220.65</c:v>
                </c:pt>
                <c:pt idx="3484">
                  <c:v>239.88</c:v>
                </c:pt>
                <c:pt idx="3485">
                  <c:v>239.88</c:v>
                </c:pt>
                <c:pt idx="3486">
                  <c:v>239.88</c:v>
                </c:pt>
                <c:pt idx="3487">
                  <c:v>239.88</c:v>
                </c:pt>
                <c:pt idx="3488">
                  <c:v>259.92</c:v>
                </c:pt>
                <c:pt idx="3489">
                  <c:v>259.92</c:v>
                </c:pt>
                <c:pt idx="3490">
                  <c:v>259.92</c:v>
                </c:pt>
                <c:pt idx="3491">
                  <c:v>259.92</c:v>
                </c:pt>
                <c:pt idx="3492">
                  <c:v>235.71</c:v>
                </c:pt>
                <c:pt idx="3493">
                  <c:v>235.71</c:v>
                </c:pt>
                <c:pt idx="3494">
                  <c:v>235.71</c:v>
                </c:pt>
                <c:pt idx="3495">
                  <c:v>235.71</c:v>
                </c:pt>
                <c:pt idx="3496">
                  <c:v>215.31</c:v>
                </c:pt>
                <c:pt idx="3497">
                  <c:v>215.31</c:v>
                </c:pt>
                <c:pt idx="3498">
                  <c:v>215.31</c:v>
                </c:pt>
                <c:pt idx="3499">
                  <c:v>215.31</c:v>
                </c:pt>
                <c:pt idx="3500">
                  <c:v>188.34</c:v>
                </c:pt>
                <c:pt idx="3501">
                  <c:v>188.34</c:v>
                </c:pt>
                <c:pt idx="3502">
                  <c:v>188.34</c:v>
                </c:pt>
                <c:pt idx="3503">
                  <c:v>188.34</c:v>
                </c:pt>
                <c:pt idx="3504">
                  <c:v>180.15</c:v>
                </c:pt>
                <c:pt idx="3505">
                  <c:v>180.15</c:v>
                </c:pt>
                <c:pt idx="3506">
                  <c:v>180.15</c:v>
                </c:pt>
                <c:pt idx="3507">
                  <c:v>180.15</c:v>
                </c:pt>
                <c:pt idx="3508">
                  <c:v>177.3</c:v>
                </c:pt>
                <c:pt idx="3509">
                  <c:v>177.3</c:v>
                </c:pt>
                <c:pt idx="3510">
                  <c:v>177.3</c:v>
                </c:pt>
                <c:pt idx="3511">
                  <c:v>177.3</c:v>
                </c:pt>
                <c:pt idx="3512">
                  <c:v>177.15</c:v>
                </c:pt>
                <c:pt idx="3513">
                  <c:v>177.15</c:v>
                </c:pt>
                <c:pt idx="3514">
                  <c:v>177.15</c:v>
                </c:pt>
                <c:pt idx="3515">
                  <c:v>177.15</c:v>
                </c:pt>
                <c:pt idx="3516">
                  <c:v>174.24</c:v>
                </c:pt>
                <c:pt idx="3517">
                  <c:v>174.24</c:v>
                </c:pt>
                <c:pt idx="3518">
                  <c:v>174.24</c:v>
                </c:pt>
                <c:pt idx="3519">
                  <c:v>174.24</c:v>
                </c:pt>
                <c:pt idx="3520">
                  <c:v>165.3</c:v>
                </c:pt>
                <c:pt idx="3521">
                  <c:v>165.3</c:v>
                </c:pt>
                <c:pt idx="3522">
                  <c:v>165.3</c:v>
                </c:pt>
                <c:pt idx="3523">
                  <c:v>165.3</c:v>
                </c:pt>
                <c:pt idx="3524">
                  <c:v>171.51</c:v>
                </c:pt>
                <c:pt idx="3525">
                  <c:v>171.51</c:v>
                </c:pt>
                <c:pt idx="3526">
                  <c:v>171.51</c:v>
                </c:pt>
                <c:pt idx="3527">
                  <c:v>171.51</c:v>
                </c:pt>
                <c:pt idx="3528">
                  <c:v>215.85</c:v>
                </c:pt>
                <c:pt idx="3529">
                  <c:v>215.85</c:v>
                </c:pt>
                <c:pt idx="3530">
                  <c:v>215.85</c:v>
                </c:pt>
                <c:pt idx="3531">
                  <c:v>215.85</c:v>
                </c:pt>
                <c:pt idx="3532">
                  <c:v>249.42</c:v>
                </c:pt>
                <c:pt idx="3533">
                  <c:v>249.42</c:v>
                </c:pt>
                <c:pt idx="3534">
                  <c:v>249.42</c:v>
                </c:pt>
                <c:pt idx="3535">
                  <c:v>249.42</c:v>
                </c:pt>
                <c:pt idx="3536">
                  <c:v>251.61</c:v>
                </c:pt>
                <c:pt idx="3537">
                  <c:v>251.61</c:v>
                </c:pt>
                <c:pt idx="3538">
                  <c:v>251.61</c:v>
                </c:pt>
                <c:pt idx="3539">
                  <c:v>251.61</c:v>
                </c:pt>
                <c:pt idx="3540">
                  <c:v>242.94</c:v>
                </c:pt>
                <c:pt idx="3541">
                  <c:v>242.94</c:v>
                </c:pt>
                <c:pt idx="3542">
                  <c:v>242.94</c:v>
                </c:pt>
                <c:pt idx="3543">
                  <c:v>242.94</c:v>
                </c:pt>
                <c:pt idx="3544">
                  <c:v>237.72</c:v>
                </c:pt>
                <c:pt idx="3545">
                  <c:v>237.72</c:v>
                </c:pt>
                <c:pt idx="3546">
                  <c:v>237.72</c:v>
                </c:pt>
                <c:pt idx="3547">
                  <c:v>237.72</c:v>
                </c:pt>
                <c:pt idx="3548">
                  <c:v>202.92</c:v>
                </c:pt>
                <c:pt idx="3549">
                  <c:v>202.92</c:v>
                </c:pt>
                <c:pt idx="3550">
                  <c:v>202.92</c:v>
                </c:pt>
                <c:pt idx="3551">
                  <c:v>202.92</c:v>
                </c:pt>
                <c:pt idx="3552">
                  <c:v>193.59</c:v>
                </c:pt>
                <c:pt idx="3553">
                  <c:v>193.59</c:v>
                </c:pt>
                <c:pt idx="3554">
                  <c:v>193.59</c:v>
                </c:pt>
                <c:pt idx="3555">
                  <c:v>193.59</c:v>
                </c:pt>
                <c:pt idx="3556">
                  <c:v>177.09</c:v>
                </c:pt>
                <c:pt idx="3557">
                  <c:v>177.09</c:v>
                </c:pt>
                <c:pt idx="3558">
                  <c:v>177.09</c:v>
                </c:pt>
                <c:pt idx="3559">
                  <c:v>177.09</c:v>
                </c:pt>
                <c:pt idx="3560">
                  <c:v>173.34</c:v>
                </c:pt>
                <c:pt idx="3561">
                  <c:v>173.34</c:v>
                </c:pt>
                <c:pt idx="3562">
                  <c:v>173.34</c:v>
                </c:pt>
                <c:pt idx="3563">
                  <c:v>173.34</c:v>
                </c:pt>
                <c:pt idx="3564">
                  <c:v>166.86</c:v>
                </c:pt>
                <c:pt idx="3565">
                  <c:v>166.86</c:v>
                </c:pt>
                <c:pt idx="3566">
                  <c:v>166.86</c:v>
                </c:pt>
                <c:pt idx="3567">
                  <c:v>166.86</c:v>
                </c:pt>
                <c:pt idx="3568">
                  <c:v>167.31</c:v>
                </c:pt>
                <c:pt idx="3569">
                  <c:v>167.31</c:v>
                </c:pt>
                <c:pt idx="3570">
                  <c:v>167.31</c:v>
                </c:pt>
                <c:pt idx="3571">
                  <c:v>167.31</c:v>
                </c:pt>
                <c:pt idx="3572">
                  <c:v>174.84</c:v>
                </c:pt>
                <c:pt idx="3573">
                  <c:v>174.84</c:v>
                </c:pt>
                <c:pt idx="3574">
                  <c:v>174.84</c:v>
                </c:pt>
                <c:pt idx="3575">
                  <c:v>174.84</c:v>
                </c:pt>
                <c:pt idx="3576">
                  <c:v>174.12</c:v>
                </c:pt>
                <c:pt idx="3577">
                  <c:v>174.12</c:v>
                </c:pt>
                <c:pt idx="3578">
                  <c:v>174.12</c:v>
                </c:pt>
                <c:pt idx="3579">
                  <c:v>174.12</c:v>
                </c:pt>
                <c:pt idx="3580">
                  <c:v>172.89</c:v>
                </c:pt>
                <c:pt idx="3581">
                  <c:v>172.89</c:v>
                </c:pt>
                <c:pt idx="3582">
                  <c:v>172.89</c:v>
                </c:pt>
                <c:pt idx="3583">
                  <c:v>172.89</c:v>
                </c:pt>
                <c:pt idx="3584">
                  <c:v>187.95</c:v>
                </c:pt>
                <c:pt idx="3585">
                  <c:v>187.95</c:v>
                </c:pt>
                <c:pt idx="3586">
                  <c:v>187.95</c:v>
                </c:pt>
                <c:pt idx="3587">
                  <c:v>187.95</c:v>
                </c:pt>
                <c:pt idx="3588">
                  <c:v>179.7</c:v>
                </c:pt>
                <c:pt idx="3589">
                  <c:v>179.7</c:v>
                </c:pt>
                <c:pt idx="3590">
                  <c:v>179.7</c:v>
                </c:pt>
                <c:pt idx="3591">
                  <c:v>179.7</c:v>
                </c:pt>
                <c:pt idx="3592">
                  <c:v>168.42</c:v>
                </c:pt>
                <c:pt idx="3593">
                  <c:v>168.42</c:v>
                </c:pt>
                <c:pt idx="3594">
                  <c:v>168.42</c:v>
                </c:pt>
                <c:pt idx="3595">
                  <c:v>168.42</c:v>
                </c:pt>
                <c:pt idx="3596">
                  <c:v>161.04</c:v>
                </c:pt>
                <c:pt idx="3597">
                  <c:v>161.04</c:v>
                </c:pt>
                <c:pt idx="3598">
                  <c:v>161.04</c:v>
                </c:pt>
                <c:pt idx="3599">
                  <c:v>161.04</c:v>
                </c:pt>
                <c:pt idx="3600">
                  <c:v>160.59</c:v>
                </c:pt>
                <c:pt idx="3601">
                  <c:v>160.59</c:v>
                </c:pt>
                <c:pt idx="3602">
                  <c:v>160.59</c:v>
                </c:pt>
                <c:pt idx="3603">
                  <c:v>160.59</c:v>
                </c:pt>
                <c:pt idx="3604">
                  <c:v>150.36000000000001</c:v>
                </c:pt>
                <c:pt idx="3605">
                  <c:v>150.36000000000001</c:v>
                </c:pt>
                <c:pt idx="3606">
                  <c:v>150.36000000000001</c:v>
                </c:pt>
                <c:pt idx="3607">
                  <c:v>150.36000000000001</c:v>
                </c:pt>
                <c:pt idx="3608">
                  <c:v>146.25</c:v>
                </c:pt>
                <c:pt idx="3609">
                  <c:v>146.25</c:v>
                </c:pt>
                <c:pt idx="3610">
                  <c:v>146.25</c:v>
                </c:pt>
                <c:pt idx="3611">
                  <c:v>146.25</c:v>
                </c:pt>
                <c:pt idx="3612">
                  <c:v>141.84</c:v>
                </c:pt>
                <c:pt idx="3613">
                  <c:v>141.84</c:v>
                </c:pt>
                <c:pt idx="3614">
                  <c:v>141.84</c:v>
                </c:pt>
                <c:pt idx="3615">
                  <c:v>141.84</c:v>
                </c:pt>
                <c:pt idx="3616">
                  <c:v>147.99</c:v>
                </c:pt>
                <c:pt idx="3617">
                  <c:v>147.99</c:v>
                </c:pt>
                <c:pt idx="3618">
                  <c:v>147.99</c:v>
                </c:pt>
                <c:pt idx="3619">
                  <c:v>147.99</c:v>
                </c:pt>
                <c:pt idx="3620">
                  <c:v>183.45</c:v>
                </c:pt>
                <c:pt idx="3621">
                  <c:v>183.45</c:v>
                </c:pt>
                <c:pt idx="3622">
                  <c:v>183.45</c:v>
                </c:pt>
                <c:pt idx="3623">
                  <c:v>183.45</c:v>
                </c:pt>
                <c:pt idx="3624">
                  <c:v>206.88</c:v>
                </c:pt>
                <c:pt idx="3625">
                  <c:v>206.88</c:v>
                </c:pt>
                <c:pt idx="3626">
                  <c:v>206.88</c:v>
                </c:pt>
                <c:pt idx="3627">
                  <c:v>206.88</c:v>
                </c:pt>
                <c:pt idx="3628">
                  <c:v>232.62</c:v>
                </c:pt>
                <c:pt idx="3629">
                  <c:v>232.62</c:v>
                </c:pt>
                <c:pt idx="3630">
                  <c:v>232.62</c:v>
                </c:pt>
                <c:pt idx="3631">
                  <c:v>232.62</c:v>
                </c:pt>
                <c:pt idx="3632">
                  <c:v>219.15</c:v>
                </c:pt>
                <c:pt idx="3633">
                  <c:v>219.15</c:v>
                </c:pt>
                <c:pt idx="3634">
                  <c:v>219.15</c:v>
                </c:pt>
                <c:pt idx="3635">
                  <c:v>219.15</c:v>
                </c:pt>
                <c:pt idx="3636">
                  <c:v>207</c:v>
                </c:pt>
                <c:pt idx="3637">
                  <c:v>207</c:v>
                </c:pt>
                <c:pt idx="3638">
                  <c:v>207</c:v>
                </c:pt>
                <c:pt idx="3639">
                  <c:v>207</c:v>
                </c:pt>
                <c:pt idx="3640">
                  <c:v>192.57</c:v>
                </c:pt>
                <c:pt idx="3641">
                  <c:v>192.57</c:v>
                </c:pt>
                <c:pt idx="3642">
                  <c:v>192.57</c:v>
                </c:pt>
                <c:pt idx="3643">
                  <c:v>192.57</c:v>
                </c:pt>
                <c:pt idx="3644">
                  <c:v>174.06</c:v>
                </c:pt>
                <c:pt idx="3645">
                  <c:v>174.06</c:v>
                </c:pt>
                <c:pt idx="3646">
                  <c:v>174.06</c:v>
                </c:pt>
                <c:pt idx="3647">
                  <c:v>174.06</c:v>
                </c:pt>
                <c:pt idx="3648">
                  <c:v>75</c:v>
                </c:pt>
                <c:pt idx="3649">
                  <c:v>75</c:v>
                </c:pt>
                <c:pt idx="3650">
                  <c:v>75</c:v>
                </c:pt>
                <c:pt idx="3651">
                  <c:v>75</c:v>
                </c:pt>
                <c:pt idx="3652">
                  <c:v>75</c:v>
                </c:pt>
                <c:pt idx="3653">
                  <c:v>75</c:v>
                </c:pt>
                <c:pt idx="3654">
                  <c:v>75</c:v>
                </c:pt>
                <c:pt idx="3655">
                  <c:v>75</c:v>
                </c:pt>
                <c:pt idx="3656">
                  <c:v>75</c:v>
                </c:pt>
                <c:pt idx="3657">
                  <c:v>75</c:v>
                </c:pt>
                <c:pt idx="3658">
                  <c:v>75</c:v>
                </c:pt>
                <c:pt idx="3659">
                  <c:v>75</c:v>
                </c:pt>
                <c:pt idx="3660">
                  <c:v>75</c:v>
                </c:pt>
                <c:pt idx="3661">
                  <c:v>75</c:v>
                </c:pt>
                <c:pt idx="3662">
                  <c:v>75</c:v>
                </c:pt>
                <c:pt idx="3663">
                  <c:v>75</c:v>
                </c:pt>
                <c:pt idx="3664">
                  <c:v>75</c:v>
                </c:pt>
                <c:pt idx="3665">
                  <c:v>75</c:v>
                </c:pt>
                <c:pt idx="3666">
                  <c:v>75</c:v>
                </c:pt>
                <c:pt idx="3667">
                  <c:v>75</c:v>
                </c:pt>
                <c:pt idx="3668">
                  <c:v>75</c:v>
                </c:pt>
                <c:pt idx="3669">
                  <c:v>75</c:v>
                </c:pt>
                <c:pt idx="3670">
                  <c:v>75</c:v>
                </c:pt>
                <c:pt idx="3671">
                  <c:v>75</c:v>
                </c:pt>
                <c:pt idx="3672">
                  <c:v>75</c:v>
                </c:pt>
                <c:pt idx="3673">
                  <c:v>75</c:v>
                </c:pt>
                <c:pt idx="3674">
                  <c:v>75</c:v>
                </c:pt>
                <c:pt idx="3675">
                  <c:v>75</c:v>
                </c:pt>
                <c:pt idx="3676">
                  <c:v>75</c:v>
                </c:pt>
                <c:pt idx="3677">
                  <c:v>75</c:v>
                </c:pt>
                <c:pt idx="3678">
                  <c:v>75</c:v>
                </c:pt>
                <c:pt idx="3679">
                  <c:v>75</c:v>
                </c:pt>
                <c:pt idx="3680">
                  <c:v>75</c:v>
                </c:pt>
                <c:pt idx="3681">
                  <c:v>75</c:v>
                </c:pt>
                <c:pt idx="3682">
                  <c:v>75</c:v>
                </c:pt>
                <c:pt idx="3683">
                  <c:v>75</c:v>
                </c:pt>
                <c:pt idx="3684">
                  <c:v>75</c:v>
                </c:pt>
                <c:pt idx="3685">
                  <c:v>75</c:v>
                </c:pt>
                <c:pt idx="3686">
                  <c:v>75</c:v>
                </c:pt>
                <c:pt idx="3687">
                  <c:v>75</c:v>
                </c:pt>
                <c:pt idx="3688">
                  <c:v>75</c:v>
                </c:pt>
                <c:pt idx="3689">
                  <c:v>75</c:v>
                </c:pt>
                <c:pt idx="3690">
                  <c:v>75</c:v>
                </c:pt>
                <c:pt idx="3691">
                  <c:v>75</c:v>
                </c:pt>
                <c:pt idx="3692">
                  <c:v>75</c:v>
                </c:pt>
                <c:pt idx="3693">
                  <c:v>75</c:v>
                </c:pt>
                <c:pt idx="3694">
                  <c:v>75</c:v>
                </c:pt>
                <c:pt idx="3695">
                  <c:v>75</c:v>
                </c:pt>
                <c:pt idx="3696">
                  <c:v>75</c:v>
                </c:pt>
                <c:pt idx="3697">
                  <c:v>75</c:v>
                </c:pt>
                <c:pt idx="3698">
                  <c:v>75</c:v>
                </c:pt>
                <c:pt idx="3699">
                  <c:v>75</c:v>
                </c:pt>
                <c:pt idx="3700">
                  <c:v>75</c:v>
                </c:pt>
                <c:pt idx="3701">
                  <c:v>75</c:v>
                </c:pt>
                <c:pt idx="3702">
                  <c:v>75</c:v>
                </c:pt>
                <c:pt idx="3703">
                  <c:v>75</c:v>
                </c:pt>
                <c:pt idx="3704">
                  <c:v>75</c:v>
                </c:pt>
                <c:pt idx="3705">
                  <c:v>75</c:v>
                </c:pt>
                <c:pt idx="3706">
                  <c:v>75</c:v>
                </c:pt>
                <c:pt idx="3707">
                  <c:v>75</c:v>
                </c:pt>
                <c:pt idx="3708">
                  <c:v>75</c:v>
                </c:pt>
                <c:pt idx="3709">
                  <c:v>75</c:v>
                </c:pt>
                <c:pt idx="3710">
                  <c:v>75</c:v>
                </c:pt>
                <c:pt idx="3711">
                  <c:v>75</c:v>
                </c:pt>
                <c:pt idx="3712">
                  <c:v>75</c:v>
                </c:pt>
                <c:pt idx="3713">
                  <c:v>75</c:v>
                </c:pt>
                <c:pt idx="3714">
                  <c:v>75</c:v>
                </c:pt>
                <c:pt idx="3715">
                  <c:v>75</c:v>
                </c:pt>
                <c:pt idx="3716">
                  <c:v>75</c:v>
                </c:pt>
                <c:pt idx="3717">
                  <c:v>75</c:v>
                </c:pt>
                <c:pt idx="3718">
                  <c:v>75</c:v>
                </c:pt>
                <c:pt idx="3719">
                  <c:v>75</c:v>
                </c:pt>
                <c:pt idx="3720">
                  <c:v>104.19</c:v>
                </c:pt>
                <c:pt idx="3721">
                  <c:v>104.19</c:v>
                </c:pt>
                <c:pt idx="3722">
                  <c:v>104.19</c:v>
                </c:pt>
                <c:pt idx="3723">
                  <c:v>104.19</c:v>
                </c:pt>
                <c:pt idx="3724">
                  <c:v>178.53</c:v>
                </c:pt>
                <c:pt idx="3725">
                  <c:v>178.53</c:v>
                </c:pt>
                <c:pt idx="3726">
                  <c:v>178.53</c:v>
                </c:pt>
                <c:pt idx="3727">
                  <c:v>178.53</c:v>
                </c:pt>
                <c:pt idx="3728">
                  <c:v>204.15</c:v>
                </c:pt>
                <c:pt idx="3729">
                  <c:v>204.15</c:v>
                </c:pt>
                <c:pt idx="3730">
                  <c:v>204.15</c:v>
                </c:pt>
                <c:pt idx="3731">
                  <c:v>204.15</c:v>
                </c:pt>
                <c:pt idx="3732">
                  <c:v>197.7</c:v>
                </c:pt>
                <c:pt idx="3733">
                  <c:v>197.7</c:v>
                </c:pt>
                <c:pt idx="3734">
                  <c:v>197.7</c:v>
                </c:pt>
                <c:pt idx="3735">
                  <c:v>197.7</c:v>
                </c:pt>
                <c:pt idx="3736">
                  <c:v>191.19</c:v>
                </c:pt>
                <c:pt idx="3737">
                  <c:v>191.19</c:v>
                </c:pt>
                <c:pt idx="3738">
                  <c:v>191.19</c:v>
                </c:pt>
                <c:pt idx="3739">
                  <c:v>191.19</c:v>
                </c:pt>
                <c:pt idx="3740">
                  <c:v>169.74</c:v>
                </c:pt>
                <c:pt idx="3741">
                  <c:v>169.74</c:v>
                </c:pt>
                <c:pt idx="3742">
                  <c:v>169.74</c:v>
                </c:pt>
                <c:pt idx="3743">
                  <c:v>169.74</c:v>
                </c:pt>
                <c:pt idx="3744">
                  <c:v>132.12</c:v>
                </c:pt>
                <c:pt idx="3745">
                  <c:v>132.12</c:v>
                </c:pt>
                <c:pt idx="3746">
                  <c:v>132.12</c:v>
                </c:pt>
                <c:pt idx="3747">
                  <c:v>132.12</c:v>
                </c:pt>
                <c:pt idx="3748">
                  <c:v>117.6</c:v>
                </c:pt>
                <c:pt idx="3749">
                  <c:v>117.6</c:v>
                </c:pt>
                <c:pt idx="3750">
                  <c:v>117.6</c:v>
                </c:pt>
                <c:pt idx="3751">
                  <c:v>117.6</c:v>
                </c:pt>
                <c:pt idx="3752">
                  <c:v>114.81</c:v>
                </c:pt>
                <c:pt idx="3753">
                  <c:v>114.81</c:v>
                </c:pt>
                <c:pt idx="3754">
                  <c:v>114.81</c:v>
                </c:pt>
                <c:pt idx="3755">
                  <c:v>114.81</c:v>
                </c:pt>
                <c:pt idx="3756">
                  <c:v>95.76</c:v>
                </c:pt>
                <c:pt idx="3757">
                  <c:v>95.76</c:v>
                </c:pt>
                <c:pt idx="3758">
                  <c:v>95.76</c:v>
                </c:pt>
                <c:pt idx="3759">
                  <c:v>95.76</c:v>
                </c:pt>
                <c:pt idx="3760">
                  <c:v>107.46</c:v>
                </c:pt>
                <c:pt idx="3761">
                  <c:v>107.46</c:v>
                </c:pt>
                <c:pt idx="3762">
                  <c:v>107.46</c:v>
                </c:pt>
                <c:pt idx="3763">
                  <c:v>107.46</c:v>
                </c:pt>
                <c:pt idx="3764">
                  <c:v>152.16</c:v>
                </c:pt>
                <c:pt idx="3765">
                  <c:v>152.16</c:v>
                </c:pt>
                <c:pt idx="3766">
                  <c:v>152.16</c:v>
                </c:pt>
                <c:pt idx="3767">
                  <c:v>152.16</c:v>
                </c:pt>
                <c:pt idx="3768">
                  <c:v>216.09</c:v>
                </c:pt>
                <c:pt idx="3769">
                  <c:v>216.09</c:v>
                </c:pt>
                <c:pt idx="3770">
                  <c:v>216.09</c:v>
                </c:pt>
                <c:pt idx="3771">
                  <c:v>216.09</c:v>
                </c:pt>
                <c:pt idx="3772">
                  <c:v>247.17</c:v>
                </c:pt>
                <c:pt idx="3773">
                  <c:v>247.17</c:v>
                </c:pt>
                <c:pt idx="3774">
                  <c:v>247.17</c:v>
                </c:pt>
                <c:pt idx="3775">
                  <c:v>247.17</c:v>
                </c:pt>
                <c:pt idx="3776">
                  <c:v>260.7</c:v>
                </c:pt>
                <c:pt idx="3777">
                  <c:v>260.7</c:v>
                </c:pt>
                <c:pt idx="3778">
                  <c:v>260.7</c:v>
                </c:pt>
                <c:pt idx="3779">
                  <c:v>260.7</c:v>
                </c:pt>
                <c:pt idx="3780">
                  <c:v>237.39</c:v>
                </c:pt>
                <c:pt idx="3781">
                  <c:v>237.39</c:v>
                </c:pt>
                <c:pt idx="3782">
                  <c:v>237.39</c:v>
                </c:pt>
                <c:pt idx="3783">
                  <c:v>237.39</c:v>
                </c:pt>
                <c:pt idx="3784">
                  <c:v>196.47</c:v>
                </c:pt>
                <c:pt idx="3785">
                  <c:v>196.47</c:v>
                </c:pt>
                <c:pt idx="3786">
                  <c:v>196.47</c:v>
                </c:pt>
                <c:pt idx="3787">
                  <c:v>196.47</c:v>
                </c:pt>
                <c:pt idx="3788">
                  <c:v>174.06</c:v>
                </c:pt>
                <c:pt idx="3789">
                  <c:v>174.06</c:v>
                </c:pt>
                <c:pt idx="3790">
                  <c:v>174.06</c:v>
                </c:pt>
                <c:pt idx="3791">
                  <c:v>174.06</c:v>
                </c:pt>
                <c:pt idx="3792">
                  <c:v>177.96</c:v>
                </c:pt>
                <c:pt idx="3793">
                  <c:v>177.96</c:v>
                </c:pt>
                <c:pt idx="3794">
                  <c:v>177.96</c:v>
                </c:pt>
                <c:pt idx="3795">
                  <c:v>177.96</c:v>
                </c:pt>
                <c:pt idx="3796">
                  <c:v>162.69</c:v>
                </c:pt>
                <c:pt idx="3797">
                  <c:v>162.69</c:v>
                </c:pt>
                <c:pt idx="3798">
                  <c:v>162.69</c:v>
                </c:pt>
                <c:pt idx="3799">
                  <c:v>162.69</c:v>
                </c:pt>
                <c:pt idx="3800">
                  <c:v>152.55000000000001</c:v>
                </c:pt>
                <c:pt idx="3801">
                  <c:v>152.55000000000001</c:v>
                </c:pt>
                <c:pt idx="3802">
                  <c:v>152.55000000000001</c:v>
                </c:pt>
                <c:pt idx="3803">
                  <c:v>152.55000000000001</c:v>
                </c:pt>
                <c:pt idx="3804">
                  <c:v>164.91</c:v>
                </c:pt>
                <c:pt idx="3805">
                  <c:v>164.91</c:v>
                </c:pt>
                <c:pt idx="3806">
                  <c:v>164.91</c:v>
                </c:pt>
                <c:pt idx="3807">
                  <c:v>164.91</c:v>
                </c:pt>
                <c:pt idx="3808">
                  <c:v>170.85</c:v>
                </c:pt>
                <c:pt idx="3809">
                  <c:v>170.85</c:v>
                </c:pt>
                <c:pt idx="3810">
                  <c:v>170.85</c:v>
                </c:pt>
                <c:pt idx="3811">
                  <c:v>170.85</c:v>
                </c:pt>
                <c:pt idx="3812">
                  <c:v>224.88</c:v>
                </c:pt>
                <c:pt idx="3813">
                  <c:v>224.88</c:v>
                </c:pt>
                <c:pt idx="3814">
                  <c:v>224.88</c:v>
                </c:pt>
                <c:pt idx="3815">
                  <c:v>224.88</c:v>
                </c:pt>
                <c:pt idx="3816">
                  <c:v>274.11</c:v>
                </c:pt>
                <c:pt idx="3817">
                  <c:v>274.11</c:v>
                </c:pt>
                <c:pt idx="3818">
                  <c:v>274.11</c:v>
                </c:pt>
                <c:pt idx="3819">
                  <c:v>274.11</c:v>
                </c:pt>
                <c:pt idx="3820">
                  <c:v>308.73</c:v>
                </c:pt>
                <c:pt idx="3821">
                  <c:v>308.73</c:v>
                </c:pt>
                <c:pt idx="3822">
                  <c:v>308.73</c:v>
                </c:pt>
                <c:pt idx="3823">
                  <c:v>308.73</c:v>
                </c:pt>
                <c:pt idx="3824">
                  <c:v>322.83</c:v>
                </c:pt>
                <c:pt idx="3825">
                  <c:v>322.83</c:v>
                </c:pt>
                <c:pt idx="3826">
                  <c:v>322.83</c:v>
                </c:pt>
                <c:pt idx="3827">
                  <c:v>322.83</c:v>
                </c:pt>
                <c:pt idx="3828">
                  <c:v>309</c:v>
                </c:pt>
                <c:pt idx="3829">
                  <c:v>309</c:v>
                </c:pt>
                <c:pt idx="3830">
                  <c:v>309</c:v>
                </c:pt>
                <c:pt idx="3831">
                  <c:v>309</c:v>
                </c:pt>
                <c:pt idx="3832">
                  <c:v>289.02</c:v>
                </c:pt>
                <c:pt idx="3833">
                  <c:v>289.02</c:v>
                </c:pt>
                <c:pt idx="3834">
                  <c:v>289.02</c:v>
                </c:pt>
                <c:pt idx="3835">
                  <c:v>289.02</c:v>
                </c:pt>
                <c:pt idx="3836">
                  <c:v>250.95</c:v>
                </c:pt>
                <c:pt idx="3837">
                  <c:v>250.95</c:v>
                </c:pt>
                <c:pt idx="3838">
                  <c:v>250.95</c:v>
                </c:pt>
                <c:pt idx="3839">
                  <c:v>250.95</c:v>
                </c:pt>
                <c:pt idx="3840">
                  <c:v>220.95</c:v>
                </c:pt>
                <c:pt idx="3841">
                  <c:v>220.95</c:v>
                </c:pt>
                <c:pt idx="3842">
                  <c:v>220.95</c:v>
                </c:pt>
                <c:pt idx="3843">
                  <c:v>220.95</c:v>
                </c:pt>
                <c:pt idx="3844">
                  <c:v>212.88</c:v>
                </c:pt>
                <c:pt idx="3845">
                  <c:v>212.88</c:v>
                </c:pt>
                <c:pt idx="3846">
                  <c:v>212.88</c:v>
                </c:pt>
                <c:pt idx="3847">
                  <c:v>212.88</c:v>
                </c:pt>
                <c:pt idx="3848">
                  <c:v>201.87</c:v>
                </c:pt>
                <c:pt idx="3849">
                  <c:v>201.87</c:v>
                </c:pt>
                <c:pt idx="3850">
                  <c:v>201.87</c:v>
                </c:pt>
                <c:pt idx="3851">
                  <c:v>201.87</c:v>
                </c:pt>
                <c:pt idx="3852">
                  <c:v>181.98</c:v>
                </c:pt>
                <c:pt idx="3853">
                  <c:v>181.98</c:v>
                </c:pt>
                <c:pt idx="3854">
                  <c:v>181.98</c:v>
                </c:pt>
                <c:pt idx="3855">
                  <c:v>181.98</c:v>
                </c:pt>
                <c:pt idx="3856">
                  <c:v>192.51</c:v>
                </c:pt>
                <c:pt idx="3857">
                  <c:v>192.51</c:v>
                </c:pt>
                <c:pt idx="3858">
                  <c:v>192.51</c:v>
                </c:pt>
                <c:pt idx="3859">
                  <c:v>192.51</c:v>
                </c:pt>
                <c:pt idx="3860">
                  <c:v>210.27</c:v>
                </c:pt>
                <c:pt idx="3861">
                  <c:v>210.27</c:v>
                </c:pt>
                <c:pt idx="3862">
                  <c:v>210.27</c:v>
                </c:pt>
                <c:pt idx="3863">
                  <c:v>210.27</c:v>
                </c:pt>
                <c:pt idx="3864">
                  <c:v>257.88</c:v>
                </c:pt>
                <c:pt idx="3865">
                  <c:v>257.88</c:v>
                </c:pt>
                <c:pt idx="3866">
                  <c:v>257.88</c:v>
                </c:pt>
                <c:pt idx="3867">
                  <c:v>257.88</c:v>
                </c:pt>
                <c:pt idx="3868">
                  <c:v>315.69</c:v>
                </c:pt>
                <c:pt idx="3869">
                  <c:v>315.69</c:v>
                </c:pt>
                <c:pt idx="3870">
                  <c:v>315.69</c:v>
                </c:pt>
                <c:pt idx="3871">
                  <c:v>315.69</c:v>
                </c:pt>
                <c:pt idx="3872">
                  <c:v>345</c:v>
                </c:pt>
                <c:pt idx="3873">
                  <c:v>345</c:v>
                </c:pt>
                <c:pt idx="3874">
                  <c:v>345</c:v>
                </c:pt>
                <c:pt idx="3875">
                  <c:v>345</c:v>
                </c:pt>
                <c:pt idx="3876">
                  <c:v>319.05</c:v>
                </c:pt>
                <c:pt idx="3877">
                  <c:v>319.05</c:v>
                </c:pt>
                <c:pt idx="3878">
                  <c:v>319.05</c:v>
                </c:pt>
                <c:pt idx="3879">
                  <c:v>319.05</c:v>
                </c:pt>
                <c:pt idx="3880">
                  <c:v>291.83999999999997</c:v>
                </c:pt>
                <c:pt idx="3881">
                  <c:v>291.83999999999997</c:v>
                </c:pt>
                <c:pt idx="3882">
                  <c:v>291.83999999999997</c:v>
                </c:pt>
                <c:pt idx="3883">
                  <c:v>291.83999999999997</c:v>
                </c:pt>
                <c:pt idx="3884">
                  <c:v>264.36</c:v>
                </c:pt>
                <c:pt idx="3885">
                  <c:v>264.36</c:v>
                </c:pt>
                <c:pt idx="3886">
                  <c:v>264.36</c:v>
                </c:pt>
                <c:pt idx="3887">
                  <c:v>264.36</c:v>
                </c:pt>
                <c:pt idx="3888">
                  <c:v>253.8</c:v>
                </c:pt>
                <c:pt idx="3889">
                  <c:v>253.8</c:v>
                </c:pt>
                <c:pt idx="3890">
                  <c:v>253.8</c:v>
                </c:pt>
                <c:pt idx="3891">
                  <c:v>253.8</c:v>
                </c:pt>
                <c:pt idx="3892">
                  <c:v>239.73</c:v>
                </c:pt>
                <c:pt idx="3893">
                  <c:v>239.73</c:v>
                </c:pt>
                <c:pt idx="3894">
                  <c:v>239.73</c:v>
                </c:pt>
                <c:pt idx="3895">
                  <c:v>239.73</c:v>
                </c:pt>
                <c:pt idx="3896">
                  <c:v>222.21</c:v>
                </c:pt>
                <c:pt idx="3897">
                  <c:v>222.21</c:v>
                </c:pt>
                <c:pt idx="3898">
                  <c:v>222.21</c:v>
                </c:pt>
                <c:pt idx="3899">
                  <c:v>222.21</c:v>
                </c:pt>
                <c:pt idx="3900">
                  <c:v>226.47</c:v>
                </c:pt>
                <c:pt idx="3901">
                  <c:v>226.47</c:v>
                </c:pt>
                <c:pt idx="3902">
                  <c:v>226.47</c:v>
                </c:pt>
                <c:pt idx="3903">
                  <c:v>226.47</c:v>
                </c:pt>
                <c:pt idx="3904">
                  <c:v>241.05</c:v>
                </c:pt>
                <c:pt idx="3905">
                  <c:v>241.05</c:v>
                </c:pt>
                <c:pt idx="3906">
                  <c:v>241.05</c:v>
                </c:pt>
                <c:pt idx="3907">
                  <c:v>241.05</c:v>
                </c:pt>
                <c:pt idx="3908">
                  <c:v>268.52999999999997</c:v>
                </c:pt>
                <c:pt idx="3909">
                  <c:v>268.52999999999997</c:v>
                </c:pt>
                <c:pt idx="3910">
                  <c:v>268.52999999999997</c:v>
                </c:pt>
                <c:pt idx="3911">
                  <c:v>268.52999999999997</c:v>
                </c:pt>
                <c:pt idx="3912">
                  <c:v>313.62</c:v>
                </c:pt>
                <c:pt idx="3913">
                  <c:v>313.62</c:v>
                </c:pt>
                <c:pt idx="3914">
                  <c:v>313.62</c:v>
                </c:pt>
                <c:pt idx="3915">
                  <c:v>313.62</c:v>
                </c:pt>
                <c:pt idx="3916">
                  <c:v>348.87</c:v>
                </c:pt>
                <c:pt idx="3917">
                  <c:v>348.87</c:v>
                </c:pt>
                <c:pt idx="3918">
                  <c:v>348.87</c:v>
                </c:pt>
                <c:pt idx="3919">
                  <c:v>348.87</c:v>
                </c:pt>
                <c:pt idx="3920">
                  <c:v>408.21</c:v>
                </c:pt>
                <c:pt idx="3921">
                  <c:v>408.21</c:v>
                </c:pt>
                <c:pt idx="3922">
                  <c:v>408.21</c:v>
                </c:pt>
                <c:pt idx="3923">
                  <c:v>408.21</c:v>
                </c:pt>
                <c:pt idx="3924">
                  <c:v>360</c:v>
                </c:pt>
                <c:pt idx="3925">
                  <c:v>360</c:v>
                </c:pt>
                <c:pt idx="3926">
                  <c:v>360</c:v>
                </c:pt>
                <c:pt idx="3927">
                  <c:v>360</c:v>
                </c:pt>
                <c:pt idx="3928">
                  <c:v>334.8</c:v>
                </c:pt>
                <c:pt idx="3929">
                  <c:v>334.8</c:v>
                </c:pt>
                <c:pt idx="3930">
                  <c:v>334.8</c:v>
                </c:pt>
                <c:pt idx="3931">
                  <c:v>334.8</c:v>
                </c:pt>
                <c:pt idx="3932">
                  <c:v>276.75</c:v>
                </c:pt>
                <c:pt idx="3933">
                  <c:v>276.75</c:v>
                </c:pt>
                <c:pt idx="3934">
                  <c:v>276.75</c:v>
                </c:pt>
                <c:pt idx="3935">
                  <c:v>276.75</c:v>
                </c:pt>
                <c:pt idx="3936">
                  <c:v>273.20999999999998</c:v>
                </c:pt>
                <c:pt idx="3937">
                  <c:v>273.20999999999998</c:v>
                </c:pt>
                <c:pt idx="3938">
                  <c:v>273.20999999999998</c:v>
                </c:pt>
                <c:pt idx="3939">
                  <c:v>273.20999999999998</c:v>
                </c:pt>
                <c:pt idx="3940">
                  <c:v>255.3</c:v>
                </c:pt>
                <c:pt idx="3941">
                  <c:v>255.3</c:v>
                </c:pt>
                <c:pt idx="3942">
                  <c:v>255.3</c:v>
                </c:pt>
                <c:pt idx="3943">
                  <c:v>255.3</c:v>
                </c:pt>
                <c:pt idx="3944">
                  <c:v>251.79</c:v>
                </c:pt>
                <c:pt idx="3945">
                  <c:v>251.79</c:v>
                </c:pt>
                <c:pt idx="3946">
                  <c:v>251.79</c:v>
                </c:pt>
                <c:pt idx="3947">
                  <c:v>251.79</c:v>
                </c:pt>
                <c:pt idx="3948">
                  <c:v>246.3</c:v>
                </c:pt>
                <c:pt idx="3949">
                  <c:v>246.3</c:v>
                </c:pt>
                <c:pt idx="3950">
                  <c:v>246.3</c:v>
                </c:pt>
                <c:pt idx="3951">
                  <c:v>246.3</c:v>
                </c:pt>
                <c:pt idx="3952">
                  <c:v>246.96</c:v>
                </c:pt>
                <c:pt idx="3953">
                  <c:v>246.96</c:v>
                </c:pt>
                <c:pt idx="3954">
                  <c:v>246.96</c:v>
                </c:pt>
                <c:pt idx="3955">
                  <c:v>246.96</c:v>
                </c:pt>
                <c:pt idx="3956">
                  <c:v>265.52999999999997</c:v>
                </c:pt>
                <c:pt idx="3957">
                  <c:v>265.52999999999997</c:v>
                </c:pt>
                <c:pt idx="3958">
                  <c:v>265.52999999999997</c:v>
                </c:pt>
                <c:pt idx="3959">
                  <c:v>265.52999999999997</c:v>
                </c:pt>
                <c:pt idx="3960">
                  <c:v>323.64</c:v>
                </c:pt>
                <c:pt idx="3961">
                  <c:v>323.64</c:v>
                </c:pt>
                <c:pt idx="3962">
                  <c:v>323.64</c:v>
                </c:pt>
                <c:pt idx="3963">
                  <c:v>323.64</c:v>
                </c:pt>
                <c:pt idx="3964">
                  <c:v>396.93</c:v>
                </c:pt>
                <c:pt idx="3965">
                  <c:v>396.93</c:v>
                </c:pt>
                <c:pt idx="3966">
                  <c:v>396.93</c:v>
                </c:pt>
                <c:pt idx="3967">
                  <c:v>396.93</c:v>
                </c:pt>
                <c:pt idx="3968">
                  <c:v>364.83</c:v>
                </c:pt>
                <c:pt idx="3969">
                  <c:v>364.83</c:v>
                </c:pt>
                <c:pt idx="3970">
                  <c:v>364.83</c:v>
                </c:pt>
                <c:pt idx="3971">
                  <c:v>364.83</c:v>
                </c:pt>
                <c:pt idx="3972">
                  <c:v>326.94</c:v>
                </c:pt>
                <c:pt idx="3973">
                  <c:v>326.94</c:v>
                </c:pt>
                <c:pt idx="3974">
                  <c:v>326.94</c:v>
                </c:pt>
                <c:pt idx="3975">
                  <c:v>326.94</c:v>
                </c:pt>
                <c:pt idx="3976">
                  <c:v>278.91000000000003</c:v>
                </c:pt>
                <c:pt idx="3977">
                  <c:v>278.91000000000003</c:v>
                </c:pt>
                <c:pt idx="3978">
                  <c:v>278.91000000000003</c:v>
                </c:pt>
                <c:pt idx="3979">
                  <c:v>278.91000000000003</c:v>
                </c:pt>
                <c:pt idx="3980">
                  <c:v>265.89</c:v>
                </c:pt>
                <c:pt idx="3981">
                  <c:v>265.89</c:v>
                </c:pt>
                <c:pt idx="3982">
                  <c:v>265.89</c:v>
                </c:pt>
                <c:pt idx="3983">
                  <c:v>265.89</c:v>
                </c:pt>
                <c:pt idx="3984">
                  <c:v>253.8</c:v>
                </c:pt>
                <c:pt idx="3985">
                  <c:v>253.8</c:v>
                </c:pt>
                <c:pt idx="3986">
                  <c:v>253.8</c:v>
                </c:pt>
                <c:pt idx="3987">
                  <c:v>253.8</c:v>
                </c:pt>
                <c:pt idx="3988">
                  <c:v>246.63</c:v>
                </c:pt>
                <c:pt idx="3989">
                  <c:v>246.63</c:v>
                </c:pt>
                <c:pt idx="3990">
                  <c:v>246.63</c:v>
                </c:pt>
                <c:pt idx="3991">
                  <c:v>246.63</c:v>
                </c:pt>
                <c:pt idx="3992">
                  <c:v>240.87</c:v>
                </c:pt>
                <c:pt idx="3993">
                  <c:v>240.87</c:v>
                </c:pt>
                <c:pt idx="3994">
                  <c:v>240.87</c:v>
                </c:pt>
                <c:pt idx="3995">
                  <c:v>240.87</c:v>
                </c:pt>
                <c:pt idx="3996">
                  <c:v>248.88</c:v>
                </c:pt>
                <c:pt idx="3997">
                  <c:v>248.88</c:v>
                </c:pt>
                <c:pt idx="3998">
                  <c:v>248.88</c:v>
                </c:pt>
                <c:pt idx="3999">
                  <c:v>248.88</c:v>
                </c:pt>
                <c:pt idx="4000">
                  <c:v>264.14999999999998</c:v>
                </c:pt>
                <c:pt idx="4001">
                  <c:v>264.14999999999998</c:v>
                </c:pt>
                <c:pt idx="4002">
                  <c:v>264.14999999999998</c:v>
                </c:pt>
                <c:pt idx="4003">
                  <c:v>264.14999999999998</c:v>
                </c:pt>
                <c:pt idx="4004">
                  <c:v>313.41000000000003</c:v>
                </c:pt>
                <c:pt idx="4005">
                  <c:v>313.41000000000003</c:v>
                </c:pt>
                <c:pt idx="4006">
                  <c:v>313.41000000000003</c:v>
                </c:pt>
                <c:pt idx="4007">
                  <c:v>313.41000000000003</c:v>
                </c:pt>
                <c:pt idx="4008">
                  <c:v>345</c:v>
                </c:pt>
                <c:pt idx="4009">
                  <c:v>345</c:v>
                </c:pt>
                <c:pt idx="4010">
                  <c:v>345</c:v>
                </c:pt>
                <c:pt idx="4011">
                  <c:v>345</c:v>
                </c:pt>
                <c:pt idx="4012">
                  <c:v>385.32</c:v>
                </c:pt>
                <c:pt idx="4013">
                  <c:v>385.32</c:v>
                </c:pt>
                <c:pt idx="4014">
                  <c:v>385.32</c:v>
                </c:pt>
                <c:pt idx="4015">
                  <c:v>385.32</c:v>
                </c:pt>
                <c:pt idx="4016">
                  <c:v>416.1</c:v>
                </c:pt>
                <c:pt idx="4017">
                  <c:v>416.1</c:v>
                </c:pt>
                <c:pt idx="4018">
                  <c:v>416.1</c:v>
                </c:pt>
                <c:pt idx="4019">
                  <c:v>416.1</c:v>
                </c:pt>
                <c:pt idx="4020">
                  <c:v>375.03</c:v>
                </c:pt>
                <c:pt idx="4021">
                  <c:v>375.03</c:v>
                </c:pt>
                <c:pt idx="4022">
                  <c:v>375.03</c:v>
                </c:pt>
                <c:pt idx="4023">
                  <c:v>375.03</c:v>
                </c:pt>
                <c:pt idx="4024">
                  <c:v>351</c:v>
                </c:pt>
                <c:pt idx="4025">
                  <c:v>351</c:v>
                </c:pt>
                <c:pt idx="4026">
                  <c:v>351</c:v>
                </c:pt>
                <c:pt idx="4027">
                  <c:v>351</c:v>
                </c:pt>
                <c:pt idx="4028">
                  <c:v>309</c:v>
                </c:pt>
                <c:pt idx="4029">
                  <c:v>309</c:v>
                </c:pt>
                <c:pt idx="4030">
                  <c:v>309</c:v>
                </c:pt>
                <c:pt idx="4031">
                  <c:v>309</c:v>
                </c:pt>
                <c:pt idx="4032">
                  <c:v>290.01</c:v>
                </c:pt>
                <c:pt idx="4033">
                  <c:v>290.01</c:v>
                </c:pt>
                <c:pt idx="4034">
                  <c:v>290.01</c:v>
                </c:pt>
                <c:pt idx="4035">
                  <c:v>290.01</c:v>
                </c:pt>
                <c:pt idx="4036">
                  <c:v>275.10000000000002</c:v>
                </c:pt>
                <c:pt idx="4037">
                  <c:v>275.10000000000002</c:v>
                </c:pt>
                <c:pt idx="4038">
                  <c:v>275.10000000000002</c:v>
                </c:pt>
                <c:pt idx="4039">
                  <c:v>275.10000000000002</c:v>
                </c:pt>
                <c:pt idx="4040">
                  <c:v>270.14999999999998</c:v>
                </c:pt>
                <c:pt idx="4041">
                  <c:v>270.14999999999998</c:v>
                </c:pt>
                <c:pt idx="4042">
                  <c:v>270.14999999999998</c:v>
                </c:pt>
                <c:pt idx="4043">
                  <c:v>270.14999999999998</c:v>
                </c:pt>
                <c:pt idx="4044">
                  <c:v>261</c:v>
                </c:pt>
                <c:pt idx="4045">
                  <c:v>261</c:v>
                </c:pt>
                <c:pt idx="4046">
                  <c:v>261</c:v>
                </c:pt>
                <c:pt idx="4047">
                  <c:v>261</c:v>
                </c:pt>
                <c:pt idx="4048">
                  <c:v>253.92</c:v>
                </c:pt>
                <c:pt idx="4049">
                  <c:v>253.92</c:v>
                </c:pt>
                <c:pt idx="4050">
                  <c:v>253.92</c:v>
                </c:pt>
                <c:pt idx="4051">
                  <c:v>253.92</c:v>
                </c:pt>
                <c:pt idx="4052">
                  <c:v>261.06</c:v>
                </c:pt>
                <c:pt idx="4053">
                  <c:v>261.06</c:v>
                </c:pt>
                <c:pt idx="4054">
                  <c:v>261.06</c:v>
                </c:pt>
                <c:pt idx="4055">
                  <c:v>261.06</c:v>
                </c:pt>
                <c:pt idx="4056">
                  <c:v>320.76</c:v>
                </c:pt>
                <c:pt idx="4057">
                  <c:v>320.76</c:v>
                </c:pt>
                <c:pt idx="4058">
                  <c:v>320.76</c:v>
                </c:pt>
                <c:pt idx="4059">
                  <c:v>320.76</c:v>
                </c:pt>
                <c:pt idx="4060">
                  <c:v>360</c:v>
                </c:pt>
                <c:pt idx="4061">
                  <c:v>360</c:v>
                </c:pt>
                <c:pt idx="4062">
                  <c:v>360</c:v>
                </c:pt>
                <c:pt idx="4063">
                  <c:v>360</c:v>
                </c:pt>
                <c:pt idx="4064">
                  <c:v>362.31</c:v>
                </c:pt>
                <c:pt idx="4065">
                  <c:v>362.31</c:v>
                </c:pt>
                <c:pt idx="4066">
                  <c:v>362.31</c:v>
                </c:pt>
                <c:pt idx="4067">
                  <c:v>362.31</c:v>
                </c:pt>
                <c:pt idx="4068">
                  <c:v>327</c:v>
                </c:pt>
                <c:pt idx="4069">
                  <c:v>327</c:v>
                </c:pt>
                <c:pt idx="4070">
                  <c:v>327</c:v>
                </c:pt>
                <c:pt idx="4071">
                  <c:v>327</c:v>
                </c:pt>
                <c:pt idx="4072">
                  <c:v>308.16000000000003</c:v>
                </c:pt>
                <c:pt idx="4073">
                  <c:v>308.16000000000003</c:v>
                </c:pt>
                <c:pt idx="4074">
                  <c:v>308.16000000000003</c:v>
                </c:pt>
                <c:pt idx="4075">
                  <c:v>308.16000000000003</c:v>
                </c:pt>
                <c:pt idx="4076">
                  <c:v>294.18</c:v>
                </c:pt>
                <c:pt idx="4077">
                  <c:v>294.18</c:v>
                </c:pt>
                <c:pt idx="4078">
                  <c:v>294.18</c:v>
                </c:pt>
                <c:pt idx="4079">
                  <c:v>294.18</c:v>
                </c:pt>
                <c:pt idx="4080">
                  <c:v>285</c:v>
                </c:pt>
                <c:pt idx="4081">
                  <c:v>285</c:v>
                </c:pt>
                <c:pt idx="4082">
                  <c:v>285</c:v>
                </c:pt>
                <c:pt idx="4083">
                  <c:v>285</c:v>
                </c:pt>
                <c:pt idx="4084">
                  <c:v>275.82</c:v>
                </c:pt>
                <c:pt idx="4085">
                  <c:v>275.82</c:v>
                </c:pt>
                <c:pt idx="4086">
                  <c:v>275.82</c:v>
                </c:pt>
                <c:pt idx="4087">
                  <c:v>275.82</c:v>
                </c:pt>
                <c:pt idx="4088">
                  <c:v>278.97000000000003</c:v>
                </c:pt>
                <c:pt idx="4089">
                  <c:v>278.97000000000003</c:v>
                </c:pt>
                <c:pt idx="4090">
                  <c:v>278.97000000000003</c:v>
                </c:pt>
                <c:pt idx="4091">
                  <c:v>278.97000000000003</c:v>
                </c:pt>
                <c:pt idx="4092">
                  <c:v>284.85000000000002</c:v>
                </c:pt>
                <c:pt idx="4093">
                  <c:v>284.85000000000002</c:v>
                </c:pt>
                <c:pt idx="4094">
                  <c:v>284.85000000000002</c:v>
                </c:pt>
                <c:pt idx="4095">
                  <c:v>284.85000000000002</c:v>
                </c:pt>
                <c:pt idx="4096">
                  <c:v>302.73</c:v>
                </c:pt>
                <c:pt idx="4097">
                  <c:v>302.73</c:v>
                </c:pt>
                <c:pt idx="4098">
                  <c:v>302.73</c:v>
                </c:pt>
                <c:pt idx="4099">
                  <c:v>302.73</c:v>
                </c:pt>
                <c:pt idx="4100">
                  <c:v>334.2</c:v>
                </c:pt>
                <c:pt idx="4101">
                  <c:v>334.2</c:v>
                </c:pt>
                <c:pt idx="4102">
                  <c:v>334.2</c:v>
                </c:pt>
                <c:pt idx="4103">
                  <c:v>334.2</c:v>
                </c:pt>
                <c:pt idx="4104">
                  <c:v>379.74</c:v>
                </c:pt>
                <c:pt idx="4105">
                  <c:v>379.74</c:v>
                </c:pt>
                <c:pt idx="4106">
                  <c:v>379.74</c:v>
                </c:pt>
                <c:pt idx="4107">
                  <c:v>379.74</c:v>
                </c:pt>
                <c:pt idx="4108">
                  <c:v>433.23</c:v>
                </c:pt>
                <c:pt idx="4109">
                  <c:v>433.23</c:v>
                </c:pt>
                <c:pt idx="4110">
                  <c:v>433.23</c:v>
                </c:pt>
                <c:pt idx="4111">
                  <c:v>433.23</c:v>
                </c:pt>
                <c:pt idx="4112">
                  <c:v>430.71</c:v>
                </c:pt>
                <c:pt idx="4113">
                  <c:v>430.71</c:v>
                </c:pt>
                <c:pt idx="4114">
                  <c:v>430.71</c:v>
                </c:pt>
                <c:pt idx="4115">
                  <c:v>430.71</c:v>
                </c:pt>
                <c:pt idx="4116">
                  <c:v>399.21</c:v>
                </c:pt>
                <c:pt idx="4117">
                  <c:v>399.21</c:v>
                </c:pt>
                <c:pt idx="4118">
                  <c:v>399.21</c:v>
                </c:pt>
                <c:pt idx="4119">
                  <c:v>399.21</c:v>
                </c:pt>
                <c:pt idx="4120">
                  <c:v>357</c:v>
                </c:pt>
                <c:pt idx="4121">
                  <c:v>357</c:v>
                </c:pt>
                <c:pt idx="4122">
                  <c:v>357</c:v>
                </c:pt>
                <c:pt idx="4123">
                  <c:v>357</c:v>
                </c:pt>
                <c:pt idx="4124">
                  <c:v>321.36</c:v>
                </c:pt>
                <c:pt idx="4125">
                  <c:v>321.36</c:v>
                </c:pt>
                <c:pt idx="4126">
                  <c:v>321.36</c:v>
                </c:pt>
                <c:pt idx="4127">
                  <c:v>321.36</c:v>
                </c:pt>
                <c:pt idx="4128">
                  <c:v>284.61</c:v>
                </c:pt>
                <c:pt idx="4129">
                  <c:v>284.61</c:v>
                </c:pt>
                <c:pt idx="4130">
                  <c:v>284.61</c:v>
                </c:pt>
                <c:pt idx="4131">
                  <c:v>284.61</c:v>
                </c:pt>
                <c:pt idx="4132">
                  <c:v>256.11</c:v>
                </c:pt>
                <c:pt idx="4133">
                  <c:v>256.11</c:v>
                </c:pt>
                <c:pt idx="4134">
                  <c:v>256.11</c:v>
                </c:pt>
                <c:pt idx="4135">
                  <c:v>256.11</c:v>
                </c:pt>
                <c:pt idx="4136">
                  <c:v>243.03</c:v>
                </c:pt>
                <c:pt idx="4137">
                  <c:v>243.03</c:v>
                </c:pt>
                <c:pt idx="4138">
                  <c:v>243.03</c:v>
                </c:pt>
                <c:pt idx="4139">
                  <c:v>243.03</c:v>
                </c:pt>
                <c:pt idx="4140">
                  <c:v>239.88</c:v>
                </c:pt>
                <c:pt idx="4141">
                  <c:v>239.88</c:v>
                </c:pt>
                <c:pt idx="4142">
                  <c:v>239.88</c:v>
                </c:pt>
                <c:pt idx="4143">
                  <c:v>239.88</c:v>
                </c:pt>
                <c:pt idx="4144">
                  <c:v>243.9</c:v>
                </c:pt>
                <c:pt idx="4145">
                  <c:v>243.9</c:v>
                </c:pt>
                <c:pt idx="4146">
                  <c:v>243.9</c:v>
                </c:pt>
                <c:pt idx="4147">
                  <c:v>243.9</c:v>
                </c:pt>
                <c:pt idx="4148">
                  <c:v>255.78</c:v>
                </c:pt>
                <c:pt idx="4149">
                  <c:v>255.78</c:v>
                </c:pt>
                <c:pt idx="4150">
                  <c:v>255.78</c:v>
                </c:pt>
                <c:pt idx="4151">
                  <c:v>255.78</c:v>
                </c:pt>
                <c:pt idx="4152">
                  <c:v>334.71</c:v>
                </c:pt>
                <c:pt idx="4153">
                  <c:v>334.71</c:v>
                </c:pt>
                <c:pt idx="4154">
                  <c:v>334.71</c:v>
                </c:pt>
                <c:pt idx="4155">
                  <c:v>334.71</c:v>
                </c:pt>
                <c:pt idx="4156">
                  <c:v>371.43</c:v>
                </c:pt>
                <c:pt idx="4157">
                  <c:v>371.43</c:v>
                </c:pt>
                <c:pt idx="4158">
                  <c:v>371.43</c:v>
                </c:pt>
                <c:pt idx="4159">
                  <c:v>371.43</c:v>
                </c:pt>
                <c:pt idx="4160">
                  <c:v>365.79</c:v>
                </c:pt>
                <c:pt idx="4161">
                  <c:v>365.79</c:v>
                </c:pt>
                <c:pt idx="4162">
                  <c:v>365.79</c:v>
                </c:pt>
                <c:pt idx="4163">
                  <c:v>365.79</c:v>
                </c:pt>
                <c:pt idx="4164">
                  <c:v>328.98</c:v>
                </c:pt>
                <c:pt idx="4165">
                  <c:v>328.98</c:v>
                </c:pt>
                <c:pt idx="4166">
                  <c:v>328.98</c:v>
                </c:pt>
                <c:pt idx="4167">
                  <c:v>328.98</c:v>
                </c:pt>
                <c:pt idx="4168">
                  <c:v>299.94</c:v>
                </c:pt>
                <c:pt idx="4169">
                  <c:v>299.94</c:v>
                </c:pt>
                <c:pt idx="4170">
                  <c:v>299.94</c:v>
                </c:pt>
                <c:pt idx="4171">
                  <c:v>299.94</c:v>
                </c:pt>
                <c:pt idx="4172">
                  <c:v>264.06</c:v>
                </c:pt>
                <c:pt idx="4173">
                  <c:v>264.06</c:v>
                </c:pt>
                <c:pt idx="4174">
                  <c:v>264.06</c:v>
                </c:pt>
                <c:pt idx="4175">
                  <c:v>264.06</c:v>
                </c:pt>
                <c:pt idx="4176">
                  <c:v>251.25</c:v>
                </c:pt>
                <c:pt idx="4177">
                  <c:v>251.25</c:v>
                </c:pt>
                <c:pt idx="4178">
                  <c:v>251.25</c:v>
                </c:pt>
                <c:pt idx="4179">
                  <c:v>251.25</c:v>
                </c:pt>
                <c:pt idx="4180">
                  <c:v>222.15</c:v>
                </c:pt>
                <c:pt idx="4181">
                  <c:v>222.15</c:v>
                </c:pt>
                <c:pt idx="4182">
                  <c:v>222.15</c:v>
                </c:pt>
                <c:pt idx="4183">
                  <c:v>222.15</c:v>
                </c:pt>
                <c:pt idx="4184">
                  <c:v>216.12</c:v>
                </c:pt>
                <c:pt idx="4185">
                  <c:v>216.12</c:v>
                </c:pt>
                <c:pt idx="4186">
                  <c:v>216.12</c:v>
                </c:pt>
                <c:pt idx="4187">
                  <c:v>216.12</c:v>
                </c:pt>
                <c:pt idx="4188">
                  <c:v>216.09</c:v>
                </c:pt>
                <c:pt idx="4189">
                  <c:v>216.09</c:v>
                </c:pt>
                <c:pt idx="4190">
                  <c:v>216.09</c:v>
                </c:pt>
                <c:pt idx="4191">
                  <c:v>216.09</c:v>
                </c:pt>
                <c:pt idx="4192">
                  <c:v>217.74</c:v>
                </c:pt>
                <c:pt idx="4193">
                  <c:v>217.74</c:v>
                </c:pt>
                <c:pt idx="4194">
                  <c:v>217.74</c:v>
                </c:pt>
                <c:pt idx="4195">
                  <c:v>217.74</c:v>
                </c:pt>
                <c:pt idx="4196">
                  <c:v>258.39</c:v>
                </c:pt>
                <c:pt idx="4197">
                  <c:v>258.39</c:v>
                </c:pt>
                <c:pt idx="4198">
                  <c:v>258.39</c:v>
                </c:pt>
                <c:pt idx="4199">
                  <c:v>258.39</c:v>
                </c:pt>
                <c:pt idx="4200">
                  <c:v>314.73</c:v>
                </c:pt>
                <c:pt idx="4201">
                  <c:v>314.73</c:v>
                </c:pt>
                <c:pt idx="4202">
                  <c:v>314.73</c:v>
                </c:pt>
                <c:pt idx="4203">
                  <c:v>314.73</c:v>
                </c:pt>
                <c:pt idx="4204">
                  <c:v>352.44</c:v>
                </c:pt>
                <c:pt idx="4205">
                  <c:v>352.44</c:v>
                </c:pt>
                <c:pt idx="4206">
                  <c:v>352.44</c:v>
                </c:pt>
                <c:pt idx="4207">
                  <c:v>352.44</c:v>
                </c:pt>
                <c:pt idx="4208">
                  <c:v>347.04</c:v>
                </c:pt>
                <c:pt idx="4209">
                  <c:v>347.04</c:v>
                </c:pt>
                <c:pt idx="4210">
                  <c:v>347.04</c:v>
                </c:pt>
                <c:pt idx="4211">
                  <c:v>347.04</c:v>
                </c:pt>
                <c:pt idx="4212">
                  <c:v>347.31</c:v>
                </c:pt>
                <c:pt idx="4213">
                  <c:v>347.31</c:v>
                </c:pt>
                <c:pt idx="4214">
                  <c:v>347.31</c:v>
                </c:pt>
                <c:pt idx="4215">
                  <c:v>347.31</c:v>
                </c:pt>
                <c:pt idx="4216">
                  <c:v>320.73</c:v>
                </c:pt>
                <c:pt idx="4217">
                  <c:v>320.73</c:v>
                </c:pt>
                <c:pt idx="4218">
                  <c:v>320.73</c:v>
                </c:pt>
                <c:pt idx="4219">
                  <c:v>320.73</c:v>
                </c:pt>
                <c:pt idx="4220">
                  <c:v>276.57</c:v>
                </c:pt>
                <c:pt idx="4221">
                  <c:v>276.57</c:v>
                </c:pt>
                <c:pt idx="4222">
                  <c:v>276.57</c:v>
                </c:pt>
                <c:pt idx="4223">
                  <c:v>276.57</c:v>
                </c:pt>
                <c:pt idx="4224">
                  <c:v>234.06</c:v>
                </c:pt>
                <c:pt idx="4225">
                  <c:v>234.06</c:v>
                </c:pt>
                <c:pt idx="4226">
                  <c:v>234.06</c:v>
                </c:pt>
                <c:pt idx="4227">
                  <c:v>234.06</c:v>
                </c:pt>
                <c:pt idx="4228">
                  <c:v>226.98</c:v>
                </c:pt>
                <c:pt idx="4229">
                  <c:v>226.98</c:v>
                </c:pt>
                <c:pt idx="4230">
                  <c:v>226.98</c:v>
                </c:pt>
                <c:pt idx="4231">
                  <c:v>226.98</c:v>
                </c:pt>
                <c:pt idx="4232">
                  <c:v>214.65</c:v>
                </c:pt>
                <c:pt idx="4233">
                  <c:v>214.65</c:v>
                </c:pt>
                <c:pt idx="4234">
                  <c:v>214.65</c:v>
                </c:pt>
                <c:pt idx="4235">
                  <c:v>214.65</c:v>
                </c:pt>
                <c:pt idx="4236">
                  <c:v>208.35</c:v>
                </c:pt>
                <c:pt idx="4237">
                  <c:v>208.35</c:v>
                </c:pt>
                <c:pt idx="4238">
                  <c:v>208.35</c:v>
                </c:pt>
                <c:pt idx="4239">
                  <c:v>208.35</c:v>
                </c:pt>
                <c:pt idx="4240">
                  <c:v>207.18</c:v>
                </c:pt>
                <c:pt idx="4241">
                  <c:v>207.18</c:v>
                </c:pt>
                <c:pt idx="4242">
                  <c:v>207.18</c:v>
                </c:pt>
                <c:pt idx="4243">
                  <c:v>207.18</c:v>
                </c:pt>
                <c:pt idx="4244">
                  <c:v>207.6</c:v>
                </c:pt>
                <c:pt idx="4245">
                  <c:v>207.6</c:v>
                </c:pt>
                <c:pt idx="4246">
                  <c:v>207.6</c:v>
                </c:pt>
                <c:pt idx="4247">
                  <c:v>207.6</c:v>
                </c:pt>
                <c:pt idx="4248">
                  <c:v>209.1</c:v>
                </c:pt>
                <c:pt idx="4249">
                  <c:v>209.1</c:v>
                </c:pt>
                <c:pt idx="4250">
                  <c:v>209.1</c:v>
                </c:pt>
                <c:pt idx="4251">
                  <c:v>209.1</c:v>
                </c:pt>
                <c:pt idx="4252">
                  <c:v>220.53</c:v>
                </c:pt>
                <c:pt idx="4253">
                  <c:v>220.53</c:v>
                </c:pt>
                <c:pt idx="4254">
                  <c:v>220.53</c:v>
                </c:pt>
                <c:pt idx="4255">
                  <c:v>220.53</c:v>
                </c:pt>
                <c:pt idx="4256">
                  <c:v>225.06</c:v>
                </c:pt>
                <c:pt idx="4257">
                  <c:v>225.06</c:v>
                </c:pt>
                <c:pt idx="4258">
                  <c:v>225.06</c:v>
                </c:pt>
                <c:pt idx="4259">
                  <c:v>225.06</c:v>
                </c:pt>
                <c:pt idx="4260">
                  <c:v>221.58</c:v>
                </c:pt>
                <c:pt idx="4261">
                  <c:v>221.58</c:v>
                </c:pt>
                <c:pt idx="4262">
                  <c:v>221.58</c:v>
                </c:pt>
                <c:pt idx="4263">
                  <c:v>221.58</c:v>
                </c:pt>
                <c:pt idx="4264">
                  <c:v>189.78</c:v>
                </c:pt>
                <c:pt idx="4265">
                  <c:v>189.78</c:v>
                </c:pt>
                <c:pt idx="4266">
                  <c:v>189.78</c:v>
                </c:pt>
                <c:pt idx="4267">
                  <c:v>189.78</c:v>
                </c:pt>
                <c:pt idx="4268">
                  <c:v>174.24</c:v>
                </c:pt>
                <c:pt idx="4269">
                  <c:v>174.24</c:v>
                </c:pt>
                <c:pt idx="4270">
                  <c:v>174.24</c:v>
                </c:pt>
                <c:pt idx="4271">
                  <c:v>174.24</c:v>
                </c:pt>
                <c:pt idx="4272">
                  <c:v>175.05</c:v>
                </c:pt>
                <c:pt idx="4273">
                  <c:v>175.05</c:v>
                </c:pt>
                <c:pt idx="4274">
                  <c:v>175.05</c:v>
                </c:pt>
                <c:pt idx="4275">
                  <c:v>175.05</c:v>
                </c:pt>
                <c:pt idx="4276">
                  <c:v>174.27</c:v>
                </c:pt>
                <c:pt idx="4277">
                  <c:v>174.27</c:v>
                </c:pt>
                <c:pt idx="4278">
                  <c:v>174.27</c:v>
                </c:pt>
                <c:pt idx="4279">
                  <c:v>174.27</c:v>
                </c:pt>
                <c:pt idx="4280">
                  <c:v>174.12</c:v>
                </c:pt>
                <c:pt idx="4281">
                  <c:v>174.12</c:v>
                </c:pt>
                <c:pt idx="4282">
                  <c:v>174.12</c:v>
                </c:pt>
                <c:pt idx="4283">
                  <c:v>174.12</c:v>
                </c:pt>
                <c:pt idx="4284">
                  <c:v>171.03</c:v>
                </c:pt>
                <c:pt idx="4285">
                  <c:v>171.03</c:v>
                </c:pt>
                <c:pt idx="4286">
                  <c:v>171.03</c:v>
                </c:pt>
                <c:pt idx="4287">
                  <c:v>171.03</c:v>
                </c:pt>
                <c:pt idx="4288">
                  <c:v>151.11000000000001</c:v>
                </c:pt>
                <c:pt idx="4289">
                  <c:v>151.11000000000001</c:v>
                </c:pt>
                <c:pt idx="4290">
                  <c:v>151.11000000000001</c:v>
                </c:pt>
                <c:pt idx="4291">
                  <c:v>151.11000000000001</c:v>
                </c:pt>
                <c:pt idx="4292">
                  <c:v>180.48</c:v>
                </c:pt>
                <c:pt idx="4293">
                  <c:v>180.48</c:v>
                </c:pt>
                <c:pt idx="4294">
                  <c:v>180.48</c:v>
                </c:pt>
                <c:pt idx="4295">
                  <c:v>180.48</c:v>
                </c:pt>
                <c:pt idx="4296">
                  <c:v>230.88</c:v>
                </c:pt>
                <c:pt idx="4297">
                  <c:v>230.88</c:v>
                </c:pt>
                <c:pt idx="4298">
                  <c:v>230.88</c:v>
                </c:pt>
                <c:pt idx="4299">
                  <c:v>230.88</c:v>
                </c:pt>
                <c:pt idx="4300">
                  <c:v>260.82</c:v>
                </c:pt>
                <c:pt idx="4301">
                  <c:v>260.82</c:v>
                </c:pt>
                <c:pt idx="4302">
                  <c:v>260.82</c:v>
                </c:pt>
                <c:pt idx="4303">
                  <c:v>260.82</c:v>
                </c:pt>
                <c:pt idx="4304">
                  <c:v>265.68</c:v>
                </c:pt>
                <c:pt idx="4305">
                  <c:v>265.68</c:v>
                </c:pt>
                <c:pt idx="4306">
                  <c:v>265.68</c:v>
                </c:pt>
                <c:pt idx="4307">
                  <c:v>265.68</c:v>
                </c:pt>
                <c:pt idx="4308">
                  <c:v>263.7</c:v>
                </c:pt>
                <c:pt idx="4309">
                  <c:v>263.7</c:v>
                </c:pt>
                <c:pt idx="4310">
                  <c:v>263.7</c:v>
                </c:pt>
                <c:pt idx="4311">
                  <c:v>263.7</c:v>
                </c:pt>
                <c:pt idx="4312">
                  <c:v>257.73</c:v>
                </c:pt>
                <c:pt idx="4313">
                  <c:v>257.73</c:v>
                </c:pt>
                <c:pt idx="4314">
                  <c:v>257.73</c:v>
                </c:pt>
                <c:pt idx="4315">
                  <c:v>257.73</c:v>
                </c:pt>
                <c:pt idx="4316">
                  <c:v>234.39</c:v>
                </c:pt>
                <c:pt idx="4317">
                  <c:v>234.39</c:v>
                </c:pt>
                <c:pt idx="4318">
                  <c:v>234.39</c:v>
                </c:pt>
                <c:pt idx="4319">
                  <c:v>234.39</c:v>
                </c:pt>
                <c:pt idx="4320">
                  <c:v>221.1</c:v>
                </c:pt>
                <c:pt idx="4321">
                  <c:v>221.1</c:v>
                </c:pt>
                <c:pt idx="4322">
                  <c:v>221.1</c:v>
                </c:pt>
                <c:pt idx="4323">
                  <c:v>221.1</c:v>
                </c:pt>
                <c:pt idx="4324">
                  <c:v>209.64</c:v>
                </c:pt>
                <c:pt idx="4325">
                  <c:v>209.64</c:v>
                </c:pt>
                <c:pt idx="4326">
                  <c:v>209.64</c:v>
                </c:pt>
                <c:pt idx="4327">
                  <c:v>209.64</c:v>
                </c:pt>
                <c:pt idx="4328">
                  <c:v>194.76</c:v>
                </c:pt>
                <c:pt idx="4329">
                  <c:v>194.76</c:v>
                </c:pt>
                <c:pt idx="4330">
                  <c:v>194.76</c:v>
                </c:pt>
                <c:pt idx="4331">
                  <c:v>194.76</c:v>
                </c:pt>
                <c:pt idx="4332">
                  <c:v>187.29</c:v>
                </c:pt>
                <c:pt idx="4333">
                  <c:v>187.29</c:v>
                </c:pt>
                <c:pt idx="4334">
                  <c:v>187.29</c:v>
                </c:pt>
                <c:pt idx="4335">
                  <c:v>187.29</c:v>
                </c:pt>
                <c:pt idx="4336">
                  <c:v>185.73</c:v>
                </c:pt>
                <c:pt idx="4337">
                  <c:v>185.73</c:v>
                </c:pt>
                <c:pt idx="4338">
                  <c:v>185.73</c:v>
                </c:pt>
                <c:pt idx="4339">
                  <c:v>185.73</c:v>
                </c:pt>
                <c:pt idx="4340">
                  <c:v>179.94</c:v>
                </c:pt>
                <c:pt idx="4341">
                  <c:v>179.94</c:v>
                </c:pt>
                <c:pt idx="4342">
                  <c:v>179.94</c:v>
                </c:pt>
                <c:pt idx="4343">
                  <c:v>179.94</c:v>
                </c:pt>
                <c:pt idx="4344">
                  <c:v>177.03</c:v>
                </c:pt>
                <c:pt idx="4345">
                  <c:v>177.03</c:v>
                </c:pt>
                <c:pt idx="4346">
                  <c:v>177.03</c:v>
                </c:pt>
                <c:pt idx="4347">
                  <c:v>177.03</c:v>
                </c:pt>
                <c:pt idx="4348">
                  <c:v>177.18</c:v>
                </c:pt>
                <c:pt idx="4349">
                  <c:v>177.18</c:v>
                </c:pt>
                <c:pt idx="4350">
                  <c:v>177.18</c:v>
                </c:pt>
                <c:pt idx="4351">
                  <c:v>177.18</c:v>
                </c:pt>
                <c:pt idx="4352">
                  <c:v>172.86</c:v>
                </c:pt>
                <c:pt idx="4353">
                  <c:v>172.86</c:v>
                </c:pt>
                <c:pt idx="4354">
                  <c:v>172.86</c:v>
                </c:pt>
                <c:pt idx="4355">
                  <c:v>172.86</c:v>
                </c:pt>
                <c:pt idx="4356">
                  <c:v>160.62</c:v>
                </c:pt>
                <c:pt idx="4357">
                  <c:v>160.62</c:v>
                </c:pt>
                <c:pt idx="4358">
                  <c:v>160.62</c:v>
                </c:pt>
                <c:pt idx="4359">
                  <c:v>160.62</c:v>
                </c:pt>
                <c:pt idx="4360">
                  <c:v>161.01</c:v>
                </c:pt>
                <c:pt idx="4361">
                  <c:v>161.01</c:v>
                </c:pt>
                <c:pt idx="4362">
                  <c:v>161.01</c:v>
                </c:pt>
                <c:pt idx="4363">
                  <c:v>161.01</c:v>
                </c:pt>
                <c:pt idx="4364">
                  <c:v>159.15</c:v>
                </c:pt>
                <c:pt idx="4365">
                  <c:v>159.15</c:v>
                </c:pt>
                <c:pt idx="4366">
                  <c:v>159.15</c:v>
                </c:pt>
                <c:pt idx="4367">
                  <c:v>159.15</c:v>
                </c:pt>
                <c:pt idx="4368">
                  <c:v>158.85</c:v>
                </c:pt>
                <c:pt idx="4369">
                  <c:v>158.85</c:v>
                </c:pt>
                <c:pt idx="4370">
                  <c:v>158.85</c:v>
                </c:pt>
                <c:pt idx="4371">
                  <c:v>158.85</c:v>
                </c:pt>
                <c:pt idx="4372">
                  <c:v>90.18</c:v>
                </c:pt>
                <c:pt idx="4373">
                  <c:v>90.18</c:v>
                </c:pt>
                <c:pt idx="4374">
                  <c:v>90.18</c:v>
                </c:pt>
                <c:pt idx="4375">
                  <c:v>90.18</c:v>
                </c:pt>
                <c:pt idx="4376">
                  <c:v>75</c:v>
                </c:pt>
                <c:pt idx="4377">
                  <c:v>75</c:v>
                </c:pt>
                <c:pt idx="4378">
                  <c:v>75</c:v>
                </c:pt>
                <c:pt idx="4379">
                  <c:v>75</c:v>
                </c:pt>
                <c:pt idx="4380">
                  <c:v>75</c:v>
                </c:pt>
                <c:pt idx="4381">
                  <c:v>75</c:v>
                </c:pt>
                <c:pt idx="4382">
                  <c:v>75</c:v>
                </c:pt>
                <c:pt idx="4383">
                  <c:v>75</c:v>
                </c:pt>
                <c:pt idx="4384">
                  <c:v>164.37</c:v>
                </c:pt>
                <c:pt idx="4385">
                  <c:v>164.37</c:v>
                </c:pt>
                <c:pt idx="4386">
                  <c:v>164.37</c:v>
                </c:pt>
                <c:pt idx="4387">
                  <c:v>164.37</c:v>
                </c:pt>
                <c:pt idx="4388">
                  <c:v>201.15</c:v>
                </c:pt>
                <c:pt idx="4389">
                  <c:v>201.15</c:v>
                </c:pt>
                <c:pt idx="4390">
                  <c:v>201.15</c:v>
                </c:pt>
                <c:pt idx="4391">
                  <c:v>201.15</c:v>
                </c:pt>
                <c:pt idx="4392">
                  <c:v>237.36</c:v>
                </c:pt>
                <c:pt idx="4393">
                  <c:v>237.36</c:v>
                </c:pt>
                <c:pt idx="4394">
                  <c:v>237.36</c:v>
                </c:pt>
                <c:pt idx="4395">
                  <c:v>237.36</c:v>
                </c:pt>
                <c:pt idx="4396">
                  <c:v>271.05</c:v>
                </c:pt>
                <c:pt idx="4397">
                  <c:v>271.05</c:v>
                </c:pt>
                <c:pt idx="4398">
                  <c:v>271.05</c:v>
                </c:pt>
                <c:pt idx="4399">
                  <c:v>271.05</c:v>
                </c:pt>
                <c:pt idx="4400">
                  <c:v>279.48</c:v>
                </c:pt>
                <c:pt idx="4401">
                  <c:v>279.48</c:v>
                </c:pt>
                <c:pt idx="4402">
                  <c:v>279.48</c:v>
                </c:pt>
                <c:pt idx="4403">
                  <c:v>279.48</c:v>
                </c:pt>
                <c:pt idx="4404">
                  <c:v>279.20999999999998</c:v>
                </c:pt>
                <c:pt idx="4405">
                  <c:v>279.20999999999998</c:v>
                </c:pt>
                <c:pt idx="4406">
                  <c:v>279.20999999999998</c:v>
                </c:pt>
                <c:pt idx="4407">
                  <c:v>279.20999999999998</c:v>
                </c:pt>
                <c:pt idx="4408">
                  <c:v>260.31</c:v>
                </c:pt>
                <c:pt idx="4409">
                  <c:v>260.31</c:v>
                </c:pt>
                <c:pt idx="4410">
                  <c:v>260.31</c:v>
                </c:pt>
                <c:pt idx="4411">
                  <c:v>260.31</c:v>
                </c:pt>
                <c:pt idx="4412">
                  <c:v>230.85</c:v>
                </c:pt>
                <c:pt idx="4413">
                  <c:v>230.85</c:v>
                </c:pt>
                <c:pt idx="4414">
                  <c:v>230.85</c:v>
                </c:pt>
                <c:pt idx="4415">
                  <c:v>230.85</c:v>
                </c:pt>
                <c:pt idx="4416">
                  <c:v>197.19</c:v>
                </c:pt>
                <c:pt idx="4417">
                  <c:v>197.19</c:v>
                </c:pt>
                <c:pt idx="4418">
                  <c:v>197.19</c:v>
                </c:pt>
                <c:pt idx="4419">
                  <c:v>197.19</c:v>
                </c:pt>
                <c:pt idx="4420">
                  <c:v>186.03</c:v>
                </c:pt>
                <c:pt idx="4421">
                  <c:v>186.03</c:v>
                </c:pt>
                <c:pt idx="4422">
                  <c:v>186.03</c:v>
                </c:pt>
                <c:pt idx="4423">
                  <c:v>186.03</c:v>
                </c:pt>
                <c:pt idx="4424">
                  <c:v>186.24</c:v>
                </c:pt>
                <c:pt idx="4425">
                  <c:v>186.24</c:v>
                </c:pt>
                <c:pt idx="4426">
                  <c:v>186.24</c:v>
                </c:pt>
                <c:pt idx="4427">
                  <c:v>186.24</c:v>
                </c:pt>
                <c:pt idx="4428">
                  <c:v>180.39</c:v>
                </c:pt>
                <c:pt idx="4429">
                  <c:v>180.39</c:v>
                </c:pt>
                <c:pt idx="4430">
                  <c:v>180.39</c:v>
                </c:pt>
                <c:pt idx="4431">
                  <c:v>180.39</c:v>
                </c:pt>
                <c:pt idx="4432">
                  <c:v>182.46</c:v>
                </c:pt>
                <c:pt idx="4433">
                  <c:v>182.46</c:v>
                </c:pt>
                <c:pt idx="4434">
                  <c:v>182.46</c:v>
                </c:pt>
                <c:pt idx="4435">
                  <c:v>182.46</c:v>
                </c:pt>
                <c:pt idx="4436">
                  <c:v>204.18</c:v>
                </c:pt>
                <c:pt idx="4437">
                  <c:v>204.18</c:v>
                </c:pt>
                <c:pt idx="4438">
                  <c:v>204.18</c:v>
                </c:pt>
                <c:pt idx="4439">
                  <c:v>204.18</c:v>
                </c:pt>
                <c:pt idx="4440">
                  <c:v>264.57</c:v>
                </c:pt>
                <c:pt idx="4441">
                  <c:v>264.57</c:v>
                </c:pt>
                <c:pt idx="4442">
                  <c:v>264.57</c:v>
                </c:pt>
                <c:pt idx="4443">
                  <c:v>264.57</c:v>
                </c:pt>
                <c:pt idx="4444">
                  <c:v>300.18</c:v>
                </c:pt>
                <c:pt idx="4445">
                  <c:v>300.18</c:v>
                </c:pt>
                <c:pt idx="4446">
                  <c:v>300.18</c:v>
                </c:pt>
                <c:pt idx="4447">
                  <c:v>300.18</c:v>
                </c:pt>
                <c:pt idx="4448">
                  <c:v>289.32</c:v>
                </c:pt>
                <c:pt idx="4449">
                  <c:v>289.32</c:v>
                </c:pt>
                <c:pt idx="4450">
                  <c:v>289.32</c:v>
                </c:pt>
                <c:pt idx="4451">
                  <c:v>289.32</c:v>
                </c:pt>
                <c:pt idx="4452">
                  <c:v>240.51</c:v>
                </c:pt>
                <c:pt idx="4453">
                  <c:v>240.51</c:v>
                </c:pt>
                <c:pt idx="4454">
                  <c:v>240.51</c:v>
                </c:pt>
                <c:pt idx="4455">
                  <c:v>240.51</c:v>
                </c:pt>
                <c:pt idx="4456">
                  <c:v>212.91</c:v>
                </c:pt>
                <c:pt idx="4457">
                  <c:v>212.91</c:v>
                </c:pt>
                <c:pt idx="4458">
                  <c:v>212.91</c:v>
                </c:pt>
                <c:pt idx="4459">
                  <c:v>212.91</c:v>
                </c:pt>
                <c:pt idx="4460">
                  <c:v>207.15</c:v>
                </c:pt>
                <c:pt idx="4461">
                  <c:v>207.15</c:v>
                </c:pt>
                <c:pt idx="4462">
                  <c:v>207.15</c:v>
                </c:pt>
                <c:pt idx="4463">
                  <c:v>207.15</c:v>
                </c:pt>
                <c:pt idx="4464">
                  <c:v>207.06</c:v>
                </c:pt>
                <c:pt idx="4465">
                  <c:v>207.06</c:v>
                </c:pt>
                <c:pt idx="4466">
                  <c:v>207.06</c:v>
                </c:pt>
                <c:pt idx="4467">
                  <c:v>207.06</c:v>
                </c:pt>
                <c:pt idx="4468">
                  <c:v>207.06</c:v>
                </c:pt>
                <c:pt idx="4469">
                  <c:v>207.06</c:v>
                </c:pt>
                <c:pt idx="4470">
                  <c:v>207.06</c:v>
                </c:pt>
                <c:pt idx="4471">
                  <c:v>207.06</c:v>
                </c:pt>
                <c:pt idx="4472">
                  <c:v>207.03</c:v>
                </c:pt>
                <c:pt idx="4473">
                  <c:v>207.03</c:v>
                </c:pt>
                <c:pt idx="4474">
                  <c:v>207.03</c:v>
                </c:pt>
                <c:pt idx="4475">
                  <c:v>207.03</c:v>
                </c:pt>
                <c:pt idx="4476">
                  <c:v>207.24</c:v>
                </c:pt>
                <c:pt idx="4477">
                  <c:v>207.24</c:v>
                </c:pt>
                <c:pt idx="4478">
                  <c:v>207.24</c:v>
                </c:pt>
                <c:pt idx="4479">
                  <c:v>207.24</c:v>
                </c:pt>
                <c:pt idx="4480">
                  <c:v>207.09</c:v>
                </c:pt>
                <c:pt idx="4481">
                  <c:v>207.09</c:v>
                </c:pt>
                <c:pt idx="4482">
                  <c:v>207.09</c:v>
                </c:pt>
                <c:pt idx="4483">
                  <c:v>207.09</c:v>
                </c:pt>
                <c:pt idx="4484">
                  <c:v>186.3</c:v>
                </c:pt>
                <c:pt idx="4485">
                  <c:v>186.3</c:v>
                </c:pt>
                <c:pt idx="4486">
                  <c:v>186.3</c:v>
                </c:pt>
                <c:pt idx="4487">
                  <c:v>186.3</c:v>
                </c:pt>
                <c:pt idx="4488">
                  <c:v>213</c:v>
                </c:pt>
                <c:pt idx="4489">
                  <c:v>213</c:v>
                </c:pt>
                <c:pt idx="4490">
                  <c:v>213</c:v>
                </c:pt>
                <c:pt idx="4491">
                  <c:v>213</c:v>
                </c:pt>
                <c:pt idx="4492">
                  <c:v>234.39</c:v>
                </c:pt>
                <c:pt idx="4493">
                  <c:v>234.39</c:v>
                </c:pt>
                <c:pt idx="4494">
                  <c:v>234.39</c:v>
                </c:pt>
                <c:pt idx="4495">
                  <c:v>234.39</c:v>
                </c:pt>
                <c:pt idx="4496">
                  <c:v>237.36</c:v>
                </c:pt>
                <c:pt idx="4497">
                  <c:v>237.36</c:v>
                </c:pt>
                <c:pt idx="4498">
                  <c:v>237.36</c:v>
                </c:pt>
                <c:pt idx="4499">
                  <c:v>237.36</c:v>
                </c:pt>
                <c:pt idx="4500">
                  <c:v>230.7</c:v>
                </c:pt>
                <c:pt idx="4501">
                  <c:v>230.7</c:v>
                </c:pt>
                <c:pt idx="4502">
                  <c:v>230.7</c:v>
                </c:pt>
                <c:pt idx="4503">
                  <c:v>230.7</c:v>
                </c:pt>
                <c:pt idx="4504">
                  <c:v>205.2</c:v>
                </c:pt>
                <c:pt idx="4505">
                  <c:v>205.2</c:v>
                </c:pt>
                <c:pt idx="4506">
                  <c:v>205.2</c:v>
                </c:pt>
                <c:pt idx="4507">
                  <c:v>205.2</c:v>
                </c:pt>
                <c:pt idx="4508">
                  <c:v>180.06</c:v>
                </c:pt>
                <c:pt idx="4509">
                  <c:v>180.06</c:v>
                </c:pt>
                <c:pt idx="4510">
                  <c:v>180.06</c:v>
                </c:pt>
                <c:pt idx="4511">
                  <c:v>180.06</c:v>
                </c:pt>
                <c:pt idx="4512">
                  <c:v>178.92</c:v>
                </c:pt>
                <c:pt idx="4513">
                  <c:v>178.92</c:v>
                </c:pt>
                <c:pt idx="4514">
                  <c:v>178.92</c:v>
                </c:pt>
                <c:pt idx="4515">
                  <c:v>178.92</c:v>
                </c:pt>
                <c:pt idx="4516">
                  <c:v>149.79</c:v>
                </c:pt>
                <c:pt idx="4517">
                  <c:v>149.79</c:v>
                </c:pt>
                <c:pt idx="4518">
                  <c:v>149.79</c:v>
                </c:pt>
                <c:pt idx="4519">
                  <c:v>149.79</c:v>
                </c:pt>
                <c:pt idx="4520">
                  <c:v>119.82</c:v>
                </c:pt>
                <c:pt idx="4521">
                  <c:v>119.82</c:v>
                </c:pt>
                <c:pt idx="4522">
                  <c:v>119.82</c:v>
                </c:pt>
                <c:pt idx="4523">
                  <c:v>119.82</c:v>
                </c:pt>
                <c:pt idx="4524">
                  <c:v>75</c:v>
                </c:pt>
                <c:pt idx="4525">
                  <c:v>75</c:v>
                </c:pt>
                <c:pt idx="4526">
                  <c:v>75</c:v>
                </c:pt>
                <c:pt idx="4527">
                  <c:v>75</c:v>
                </c:pt>
                <c:pt idx="4528">
                  <c:v>101.64</c:v>
                </c:pt>
                <c:pt idx="4529">
                  <c:v>101.64</c:v>
                </c:pt>
                <c:pt idx="4530">
                  <c:v>101.64</c:v>
                </c:pt>
                <c:pt idx="4531">
                  <c:v>101.64</c:v>
                </c:pt>
                <c:pt idx="4532">
                  <c:v>150.18</c:v>
                </c:pt>
                <c:pt idx="4533">
                  <c:v>150.18</c:v>
                </c:pt>
                <c:pt idx="4534">
                  <c:v>150.18</c:v>
                </c:pt>
                <c:pt idx="4535">
                  <c:v>150.18</c:v>
                </c:pt>
                <c:pt idx="4536">
                  <c:v>193.05</c:v>
                </c:pt>
                <c:pt idx="4537">
                  <c:v>193.05</c:v>
                </c:pt>
                <c:pt idx="4538">
                  <c:v>193.05</c:v>
                </c:pt>
                <c:pt idx="4539">
                  <c:v>193.05</c:v>
                </c:pt>
                <c:pt idx="4540">
                  <c:v>220.47</c:v>
                </c:pt>
                <c:pt idx="4541">
                  <c:v>220.47</c:v>
                </c:pt>
                <c:pt idx="4542">
                  <c:v>220.47</c:v>
                </c:pt>
                <c:pt idx="4543">
                  <c:v>220.47</c:v>
                </c:pt>
                <c:pt idx="4544">
                  <c:v>207.27</c:v>
                </c:pt>
                <c:pt idx="4545">
                  <c:v>207.27</c:v>
                </c:pt>
                <c:pt idx="4546">
                  <c:v>207.27</c:v>
                </c:pt>
                <c:pt idx="4547">
                  <c:v>207.27</c:v>
                </c:pt>
                <c:pt idx="4548">
                  <c:v>163.77000000000001</c:v>
                </c:pt>
                <c:pt idx="4549">
                  <c:v>163.77000000000001</c:v>
                </c:pt>
                <c:pt idx="4550">
                  <c:v>163.77000000000001</c:v>
                </c:pt>
                <c:pt idx="4551">
                  <c:v>163.77000000000001</c:v>
                </c:pt>
                <c:pt idx="4552">
                  <c:v>157.22999999999999</c:v>
                </c:pt>
                <c:pt idx="4553">
                  <c:v>157.22999999999999</c:v>
                </c:pt>
                <c:pt idx="4554">
                  <c:v>157.22999999999999</c:v>
                </c:pt>
                <c:pt idx="4555">
                  <c:v>157.22999999999999</c:v>
                </c:pt>
                <c:pt idx="4556">
                  <c:v>115.86</c:v>
                </c:pt>
                <c:pt idx="4557">
                  <c:v>115.86</c:v>
                </c:pt>
                <c:pt idx="4558">
                  <c:v>115.86</c:v>
                </c:pt>
                <c:pt idx="4559">
                  <c:v>115.86</c:v>
                </c:pt>
                <c:pt idx="4560">
                  <c:v>119.82</c:v>
                </c:pt>
                <c:pt idx="4561">
                  <c:v>119.82</c:v>
                </c:pt>
                <c:pt idx="4562">
                  <c:v>119.82</c:v>
                </c:pt>
                <c:pt idx="4563">
                  <c:v>119.82</c:v>
                </c:pt>
                <c:pt idx="4564">
                  <c:v>124.59</c:v>
                </c:pt>
                <c:pt idx="4565">
                  <c:v>124.59</c:v>
                </c:pt>
                <c:pt idx="4566">
                  <c:v>124.59</c:v>
                </c:pt>
                <c:pt idx="4567">
                  <c:v>124.59</c:v>
                </c:pt>
                <c:pt idx="4568">
                  <c:v>119.97</c:v>
                </c:pt>
                <c:pt idx="4569">
                  <c:v>119.97</c:v>
                </c:pt>
                <c:pt idx="4570">
                  <c:v>119.97</c:v>
                </c:pt>
                <c:pt idx="4571">
                  <c:v>119.97</c:v>
                </c:pt>
                <c:pt idx="4572">
                  <c:v>147.24</c:v>
                </c:pt>
                <c:pt idx="4573">
                  <c:v>147.24</c:v>
                </c:pt>
                <c:pt idx="4574">
                  <c:v>147.24</c:v>
                </c:pt>
                <c:pt idx="4575">
                  <c:v>147.24</c:v>
                </c:pt>
                <c:pt idx="4576">
                  <c:v>162.54</c:v>
                </c:pt>
                <c:pt idx="4577">
                  <c:v>162.54</c:v>
                </c:pt>
                <c:pt idx="4578">
                  <c:v>162.54</c:v>
                </c:pt>
                <c:pt idx="4579">
                  <c:v>162.54</c:v>
                </c:pt>
                <c:pt idx="4580">
                  <c:v>207.27</c:v>
                </c:pt>
                <c:pt idx="4581">
                  <c:v>207.27</c:v>
                </c:pt>
                <c:pt idx="4582">
                  <c:v>207.27</c:v>
                </c:pt>
                <c:pt idx="4583">
                  <c:v>207.27</c:v>
                </c:pt>
                <c:pt idx="4584">
                  <c:v>256.08</c:v>
                </c:pt>
                <c:pt idx="4585">
                  <c:v>256.08</c:v>
                </c:pt>
                <c:pt idx="4586">
                  <c:v>256.08</c:v>
                </c:pt>
                <c:pt idx="4587">
                  <c:v>256.08</c:v>
                </c:pt>
                <c:pt idx="4588">
                  <c:v>277.17</c:v>
                </c:pt>
                <c:pt idx="4589">
                  <c:v>277.17</c:v>
                </c:pt>
                <c:pt idx="4590">
                  <c:v>277.17</c:v>
                </c:pt>
                <c:pt idx="4591">
                  <c:v>277.17</c:v>
                </c:pt>
                <c:pt idx="4592">
                  <c:v>278.13</c:v>
                </c:pt>
                <c:pt idx="4593">
                  <c:v>278.13</c:v>
                </c:pt>
                <c:pt idx="4594">
                  <c:v>278.13</c:v>
                </c:pt>
                <c:pt idx="4595">
                  <c:v>278.13</c:v>
                </c:pt>
                <c:pt idx="4596">
                  <c:v>266.91000000000003</c:v>
                </c:pt>
                <c:pt idx="4597">
                  <c:v>266.91000000000003</c:v>
                </c:pt>
                <c:pt idx="4598">
                  <c:v>266.91000000000003</c:v>
                </c:pt>
                <c:pt idx="4599">
                  <c:v>266.91000000000003</c:v>
                </c:pt>
                <c:pt idx="4600">
                  <c:v>243.09</c:v>
                </c:pt>
                <c:pt idx="4601">
                  <c:v>243.09</c:v>
                </c:pt>
                <c:pt idx="4602">
                  <c:v>243.09</c:v>
                </c:pt>
                <c:pt idx="4603">
                  <c:v>243.09</c:v>
                </c:pt>
                <c:pt idx="4604">
                  <c:v>204.66</c:v>
                </c:pt>
                <c:pt idx="4605">
                  <c:v>204.66</c:v>
                </c:pt>
                <c:pt idx="4606">
                  <c:v>204.66</c:v>
                </c:pt>
                <c:pt idx="4607">
                  <c:v>204.66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4-48A1-9AA4-0E4E987A8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370384"/>
        <c:axId val="167370776"/>
      </c:lineChart>
      <c:catAx>
        <c:axId val="16737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370776"/>
        <c:crosses val="autoZero"/>
        <c:auto val="1"/>
        <c:lblAlgn val="ctr"/>
        <c:lblOffset val="100"/>
        <c:noMultiLvlLbl val="0"/>
      </c:catAx>
      <c:valAx>
        <c:axId val="1673707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800" b="0" i="0" baseline="0">
                    <a:effectLst/>
                  </a:rPr>
                  <a:t>Preis [€/MWh]</a:t>
                </a:r>
                <a:endParaRPr lang="de-AT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de-AT"/>
              </a:p>
            </c:rich>
          </c:tx>
          <c:layout>
            <c:manualLayout>
              <c:xMode val="edge"/>
              <c:yMode val="edge"/>
              <c:x val="6.5321646813301087E-3"/>
              <c:y val="0.32003302778642029"/>
            </c:manualLayout>
          </c:layout>
          <c:overlay val="0"/>
          <c:spPr>
            <a:noFill/>
            <a:ln>
              <a:solidFill>
                <a:schemeClr val="accent1"/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37038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 w="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1800" b="0" i="0" baseline="0">
                <a:effectLst/>
              </a:rPr>
              <a:t>Indikativer Ausgleichsenergiepreis und</a:t>
            </a:r>
            <a:endParaRPr lang="de-DE">
              <a:effectLst/>
            </a:endParaRPr>
          </a:p>
          <a:p>
            <a:pPr>
              <a:defRPr/>
            </a:pPr>
            <a:r>
              <a:rPr lang="de-AT" sz="1800" b="0" i="0" baseline="0">
                <a:effectLst/>
              </a:rPr>
              <a:t>Bewertungspreis max(3xEPEX, 75)</a:t>
            </a:r>
            <a:endParaRPr lang="de-DE">
              <a:effectLst/>
            </a:endParaRPr>
          </a:p>
          <a:p>
            <a:pPr>
              <a:defRPr/>
            </a:pPr>
            <a:r>
              <a:rPr lang="de-AT"/>
              <a:t>Die letzten drei 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5804849747505894E-2"/>
          <c:y val="0.15385617990932951"/>
          <c:w val="0.90062053406906373"/>
          <c:h val="0.59612569705382568"/>
        </c:manualLayout>
      </c:layout>
      <c:lineChart>
        <c:grouping val="standard"/>
        <c:varyColors val="0"/>
        <c:ser>
          <c:idx val="1"/>
          <c:order val="0"/>
          <c:tx>
            <c:strRef>
              <c:f>Bewertungs_Preise!$D$1</c:f>
              <c:strCache>
                <c:ptCount val="1"/>
                <c:pt idx="0">
                  <c:v>Indikativer Ausgleichsenergiepreis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[0]!xlast</c:f>
              <c:strCache>
                <c:ptCount val="288"/>
                <c:pt idx="0">
                  <c:v>2021-08-14T22:15:00</c:v>
                </c:pt>
                <c:pt idx="1">
                  <c:v>2021-08-14T22:30:00</c:v>
                </c:pt>
                <c:pt idx="2">
                  <c:v>2021-08-14T22:45:00</c:v>
                </c:pt>
                <c:pt idx="3">
                  <c:v>2021-08-14T23:00:00</c:v>
                </c:pt>
                <c:pt idx="4">
                  <c:v>2021-08-14T23:15:00</c:v>
                </c:pt>
                <c:pt idx="5">
                  <c:v>2021-08-14T23:30:00</c:v>
                </c:pt>
                <c:pt idx="6">
                  <c:v>2021-08-14T23:45:00</c:v>
                </c:pt>
                <c:pt idx="7">
                  <c:v>2021-08-15T00:00:00</c:v>
                </c:pt>
                <c:pt idx="8">
                  <c:v>2021-08-15T00:15:00</c:v>
                </c:pt>
                <c:pt idx="9">
                  <c:v>2021-08-15T00:30:00</c:v>
                </c:pt>
                <c:pt idx="10">
                  <c:v>2021-08-15T00:45:00</c:v>
                </c:pt>
                <c:pt idx="11">
                  <c:v>2021-08-15T01:00:00</c:v>
                </c:pt>
                <c:pt idx="12">
                  <c:v>2021-08-15T01:15:00</c:v>
                </c:pt>
                <c:pt idx="13">
                  <c:v>2021-08-15T01:30:00</c:v>
                </c:pt>
                <c:pt idx="14">
                  <c:v>2021-08-15T01:45:00</c:v>
                </c:pt>
                <c:pt idx="15">
                  <c:v>2021-08-15T02:00:00</c:v>
                </c:pt>
                <c:pt idx="16">
                  <c:v>2021-08-15T02:15:00</c:v>
                </c:pt>
                <c:pt idx="17">
                  <c:v>2021-08-15T02:30:00</c:v>
                </c:pt>
                <c:pt idx="18">
                  <c:v>2021-08-15T02:45:00</c:v>
                </c:pt>
                <c:pt idx="19">
                  <c:v>2021-08-15T03:00:00</c:v>
                </c:pt>
                <c:pt idx="20">
                  <c:v>2021-08-15T03:15:00</c:v>
                </c:pt>
                <c:pt idx="21">
                  <c:v>2021-08-15T03:30:00</c:v>
                </c:pt>
                <c:pt idx="22">
                  <c:v>2021-08-15T03:45:00</c:v>
                </c:pt>
                <c:pt idx="23">
                  <c:v>2021-08-15T04:00:00</c:v>
                </c:pt>
                <c:pt idx="24">
                  <c:v>2021-08-15T04:15:00</c:v>
                </c:pt>
                <c:pt idx="25">
                  <c:v>2021-08-15T04:30:00</c:v>
                </c:pt>
                <c:pt idx="26">
                  <c:v>2021-08-15T04:45:00</c:v>
                </c:pt>
                <c:pt idx="27">
                  <c:v>2021-08-15T05:00:00</c:v>
                </c:pt>
                <c:pt idx="28">
                  <c:v>2021-08-15T05:15:00</c:v>
                </c:pt>
                <c:pt idx="29">
                  <c:v>2021-08-15T05:30:00</c:v>
                </c:pt>
                <c:pt idx="30">
                  <c:v>2021-08-15T05:45:00</c:v>
                </c:pt>
                <c:pt idx="31">
                  <c:v>2021-08-15T06:00:00</c:v>
                </c:pt>
                <c:pt idx="32">
                  <c:v>2021-08-15T06:15:00</c:v>
                </c:pt>
                <c:pt idx="33">
                  <c:v>2021-08-15T06:30:00</c:v>
                </c:pt>
                <c:pt idx="34">
                  <c:v>2021-08-15T06:45:00</c:v>
                </c:pt>
                <c:pt idx="35">
                  <c:v>2021-08-15T07:00:00</c:v>
                </c:pt>
                <c:pt idx="36">
                  <c:v>2021-08-15T07:15:00</c:v>
                </c:pt>
                <c:pt idx="37">
                  <c:v>2021-08-15T07:30:00</c:v>
                </c:pt>
                <c:pt idx="38">
                  <c:v>2021-08-15T07:45:00</c:v>
                </c:pt>
                <c:pt idx="39">
                  <c:v>2021-08-15T08:00:00</c:v>
                </c:pt>
                <c:pt idx="40">
                  <c:v>2021-08-15T08:15:00</c:v>
                </c:pt>
                <c:pt idx="41">
                  <c:v>2021-08-15T08:30:00</c:v>
                </c:pt>
                <c:pt idx="42">
                  <c:v>2021-08-15T08:45:00</c:v>
                </c:pt>
                <c:pt idx="43">
                  <c:v>2021-08-15T09:00:00</c:v>
                </c:pt>
                <c:pt idx="44">
                  <c:v>2021-08-15T09:15:00</c:v>
                </c:pt>
                <c:pt idx="45">
                  <c:v>2021-08-15T09:30:00</c:v>
                </c:pt>
                <c:pt idx="46">
                  <c:v>2021-08-15T09:45:00</c:v>
                </c:pt>
                <c:pt idx="47">
                  <c:v>2021-08-15T10:00:00</c:v>
                </c:pt>
                <c:pt idx="48">
                  <c:v>2021-08-15T10:15:00</c:v>
                </c:pt>
                <c:pt idx="49">
                  <c:v>2021-08-15T10:30:00</c:v>
                </c:pt>
                <c:pt idx="50">
                  <c:v>2021-08-15T10:45:00</c:v>
                </c:pt>
                <c:pt idx="51">
                  <c:v>2021-08-15T11:00:00</c:v>
                </c:pt>
                <c:pt idx="52">
                  <c:v>2021-08-15T11:15:00</c:v>
                </c:pt>
                <c:pt idx="53">
                  <c:v>2021-08-15T11:30:00</c:v>
                </c:pt>
                <c:pt idx="54">
                  <c:v>2021-08-15T11:45:00</c:v>
                </c:pt>
                <c:pt idx="55">
                  <c:v>2021-08-15T12:00:00</c:v>
                </c:pt>
                <c:pt idx="56">
                  <c:v>2021-08-15T12:15:00</c:v>
                </c:pt>
                <c:pt idx="57">
                  <c:v>2021-08-15T12:30:00</c:v>
                </c:pt>
                <c:pt idx="58">
                  <c:v>2021-08-15T12:45:00</c:v>
                </c:pt>
                <c:pt idx="59">
                  <c:v>2021-08-15T13:00:00</c:v>
                </c:pt>
                <c:pt idx="60">
                  <c:v>2021-08-15T13:15:00</c:v>
                </c:pt>
                <c:pt idx="61">
                  <c:v>2021-08-15T13:30:00</c:v>
                </c:pt>
                <c:pt idx="62">
                  <c:v>2021-08-15T13:45:00</c:v>
                </c:pt>
                <c:pt idx="63">
                  <c:v>2021-08-15T14:00:00</c:v>
                </c:pt>
                <c:pt idx="64">
                  <c:v>2021-08-15T14:15:00</c:v>
                </c:pt>
                <c:pt idx="65">
                  <c:v>2021-08-15T14:30:00</c:v>
                </c:pt>
                <c:pt idx="66">
                  <c:v>2021-08-15T14:45:00</c:v>
                </c:pt>
                <c:pt idx="67">
                  <c:v>2021-08-15T15:00:00</c:v>
                </c:pt>
                <c:pt idx="68">
                  <c:v>2021-08-15T15:15:00</c:v>
                </c:pt>
                <c:pt idx="69">
                  <c:v>2021-08-15T15:30:00</c:v>
                </c:pt>
                <c:pt idx="70">
                  <c:v>2021-08-15T15:45:00</c:v>
                </c:pt>
                <c:pt idx="71">
                  <c:v>2021-08-15T16:00:00</c:v>
                </c:pt>
                <c:pt idx="72">
                  <c:v>2021-08-15T16:15:00</c:v>
                </c:pt>
                <c:pt idx="73">
                  <c:v>2021-08-15T16:30:00</c:v>
                </c:pt>
                <c:pt idx="74">
                  <c:v>2021-08-15T16:45:00</c:v>
                </c:pt>
                <c:pt idx="75">
                  <c:v>2021-08-15T17:00:00</c:v>
                </c:pt>
                <c:pt idx="76">
                  <c:v>2021-08-15T17:15:00</c:v>
                </c:pt>
                <c:pt idx="77">
                  <c:v>2021-08-15T17:30:00</c:v>
                </c:pt>
                <c:pt idx="78">
                  <c:v>2021-08-15T17:45:00</c:v>
                </c:pt>
                <c:pt idx="79">
                  <c:v>2021-08-15T18:00:00</c:v>
                </c:pt>
                <c:pt idx="80">
                  <c:v>2021-08-15T18:15:00</c:v>
                </c:pt>
                <c:pt idx="81">
                  <c:v>2021-08-15T18:30:00</c:v>
                </c:pt>
                <c:pt idx="82">
                  <c:v>2021-08-15T18:45:00</c:v>
                </c:pt>
                <c:pt idx="83">
                  <c:v>2021-08-15T19:00:00</c:v>
                </c:pt>
                <c:pt idx="84">
                  <c:v>2021-08-15T19:15:00</c:v>
                </c:pt>
                <c:pt idx="85">
                  <c:v>2021-08-15T19:30:00</c:v>
                </c:pt>
                <c:pt idx="86">
                  <c:v>2021-08-15T19:45:00</c:v>
                </c:pt>
                <c:pt idx="87">
                  <c:v>2021-08-15T20:00:00</c:v>
                </c:pt>
                <c:pt idx="88">
                  <c:v>2021-08-15T20:15:00</c:v>
                </c:pt>
                <c:pt idx="89">
                  <c:v>2021-08-15T20:30:00</c:v>
                </c:pt>
                <c:pt idx="90">
                  <c:v>2021-08-15T20:45:00</c:v>
                </c:pt>
                <c:pt idx="91">
                  <c:v>2021-08-15T21:00:00</c:v>
                </c:pt>
                <c:pt idx="92">
                  <c:v>2021-08-15T21:15:00</c:v>
                </c:pt>
                <c:pt idx="93">
                  <c:v>2021-08-15T21:30:00</c:v>
                </c:pt>
                <c:pt idx="94">
                  <c:v>2021-08-15T21:45:00</c:v>
                </c:pt>
                <c:pt idx="95">
                  <c:v>2021-08-15T22:00:00</c:v>
                </c:pt>
                <c:pt idx="96">
                  <c:v>2021-08-15T22:15:00</c:v>
                </c:pt>
                <c:pt idx="97">
                  <c:v>2021-08-15T22:30:00</c:v>
                </c:pt>
                <c:pt idx="98">
                  <c:v>2021-08-15T22:45:00</c:v>
                </c:pt>
                <c:pt idx="99">
                  <c:v>2021-08-15T23:00:00</c:v>
                </c:pt>
                <c:pt idx="100">
                  <c:v>2021-08-15T23:15:00</c:v>
                </c:pt>
                <c:pt idx="101">
                  <c:v>2021-08-15T23:30:00</c:v>
                </c:pt>
                <c:pt idx="102">
                  <c:v>2021-08-15T23:45:00</c:v>
                </c:pt>
                <c:pt idx="103">
                  <c:v>2021-08-16T00:00:00</c:v>
                </c:pt>
                <c:pt idx="104">
                  <c:v>2021-08-16T00:15:00</c:v>
                </c:pt>
                <c:pt idx="105">
                  <c:v>2021-08-16T00:30:00</c:v>
                </c:pt>
                <c:pt idx="106">
                  <c:v>2021-08-16T00:45:00</c:v>
                </c:pt>
                <c:pt idx="107">
                  <c:v>2021-08-16T01:00:00</c:v>
                </c:pt>
                <c:pt idx="108">
                  <c:v>2021-08-16T01:15:00</c:v>
                </c:pt>
                <c:pt idx="109">
                  <c:v>2021-08-16T01:30:00</c:v>
                </c:pt>
                <c:pt idx="110">
                  <c:v>2021-08-16T01:45:00</c:v>
                </c:pt>
                <c:pt idx="111">
                  <c:v>2021-08-16T02:00:00</c:v>
                </c:pt>
                <c:pt idx="112">
                  <c:v>2021-08-16T02:15:00</c:v>
                </c:pt>
                <c:pt idx="113">
                  <c:v>2021-08-16T02:30:00</c:v>
                </c:pt>
                <c:pt idx="114">
                  <c:v>2021-08-16T02:45:00</c:v>
                </c:pt>
                <c:pt idx="115">
                  <c:v>2021-08-16T03:00:00</c:v>
                </c:pt>
                <c:pt idx="116">
                  <c:v>2021-08-16T03:15:00</c:v>
                </c:pt>
                <c:pt idx="117">
                  <c:v>2021-08-16T03:30:00</c:v>
                </c:pt>
                <c:pt idx="118">
                  <c:v>2021-08-16T03:45:00</c:v>
                </c:pt>
                <c:pt idx="119">
                  <c:v>2021-08-16T04:00:00</c:v>
                </c:pt>
                <c:pt idx="120">
                  <c:v>2021-08-16T04:15:00</c:v>
                </c:pt>
                <c:pt idx="121">
                  <c:v>2021-08-16T04:30:00</c:v>
                </c:pt>
                <c:pt idx="122">
                  <c:v>2021-08-16T04:45:00</c:v>
                </c:pt>
                <c:pt idx="123">
                  <c:v>2021-08-16T05:00:00</c:v>
                </c:pt>
                <c:pt idx="124">
                  <c:v>2021-08-16T05:15:00</c:v>
                </c:pt>
                <c:pt idx="125">
                  <c:v>2021-08-16T05:30:00</c:v>
                </c:pt>
                <c:pt idx="126">
                  <c:v>2021-08-16T05:45:00</c:v>
                </c:pt>
                <c:pt idx="127">
                  <c:v>2021-08-16T06:00:00</c:v>
                </c:pt>
                <c:pt idx="128">
                  <c:v>2021-08-16T06:15:00</c:v>
                </c:pt>
                <c:pt idx="129">
                  <c:v>2021-08-16T06:30:00</c:v>
                </c:pt>
                <c:pt idx="130">
                  <c:v>2021-08-16T06:45:00</c:v>
                </c:pt>
                <c:pt idx="131">
                  <c:v>2021-08-16T07:00:00</c:v>
                </c:pt>
                <c:pt idx="132">
                  <c:v>2021-08-16T07:15:00</c:v>
                </c:pt>
                <c:pt idx="133">
                  <c:v>2021-08-16T07:30:00</c:v>
                </c:pt>
                <c:pt idx="134">
                  <c:v>2021-08-16T07:45:00</c:v>
                </c:pt>
                <c:pt idx="135">
                  <c:v>2021-08-16T08:00:00</c:v>
                </c:pt>
                <c:pt idx="136">
                  <c:v>2021-08-16T08:15:00</c:v>
                </c:pt>
                <c:pt idx="137">
                  <c:v>2021-08-16T08:30:00</c:v>
                </c:pt>
                <c:pt idx="138">
                  <c:v>2021-08-16T08:45:00</c:v>
                </c:pt>
                <c:pt idx="139">
                  <c:v>2021-08-16T09:00:00</c:v>
                </c:pt>
                <c:pt idx="140">
                  <c:v>2021-08-16T09:15:00</c:v>
                </c:pt>
                <c:pt idx="141">
                  <c:v>2021-08-16T09:30:00</c:v>
                </c:pt>
                <c:pt idx="142">
                  <c:v>2021-08-16T09:45:00</c:v>
                </c:pt>
                <c:pt idx="143">
                  <c:v>2021-08-16T10:00:00</c:v>
                </c:pt>
                <c:pt idx="144">
                  <c:v>2021-08-16T10:15:00</c:v>
                </c:pt>
                <c:pt idx="145">
                  <c:v>2021-08-16T10:30:00</c:v>
                </c:pt>
                <c:pt idx="146">
                  <c:v>2021-08-16T10:45:00</c:v>
                </c:pt>
                <c:pt idx="147">
                  <c:v>2021-08-16T11:00:00</c:v>
                </c:pt>
                <c:pt idx="148">
                  <c:v>2021-08-16T11:15:00</c:v>
                </c:pt>
                <c:pt idx="149">
                  <c:v>2021-08-16T11:30:00</c:v>
                </c:pt>
                <c:pt idx="150">
                  <c:v>2021-08-16T11:45:00</c:v>
                </c:pt>
                <c:pt idx="151">
                  <c:v>2021-08-16T12:00:00</c:v>
                </c:pt>
                <c:pt idx="152">
                  <c:v>2021-08-16T12:15:00</c:v>
                </c:pt>
                <c:pt idx="153">
                  <c:v>2021-08-16T12:30:00</c:v>
                </c:pt>
                <c:pt idx="154">
                  <c:v>2021-08-16T12:45:00</c:v>
                </c:pt>
                <c:pt idx="155">
                  <c:v>2021-08-16T13:00:00</c:v>
                </c:pt>
                <c:pt idx="156">
                  <c:v>2021-08-16T13:15:00</c:v>
                </c:pt>
                <c:pt idx="157">
                  <c:v>2021-08-16T13:30:00</c:v>
                </c:pt>
                <c:pt idx="158">
                  <c:v>2021-08-16T13:45:00</c:v>
                </c:pt>
                <c:pt idx="159">
                  <c:v>2021-08-16T14:00:00</c:v>
                </c:pt>
                <c:pt idx="160">
                  <c:v>2021-08-16T14:15:00</c:v>
                </c:pt>
                <c:pt idx="161">
                  <c:v>2021-08-16T14:30:00</c:v>
                </c:pt>
                <c:pt idx="162">
                  <c:v>2021-08-16T14:45:00</c:v>
                </c:pt>
                <c:pt idx="163">
                  <c:v>2021-08-16T15:00:00</c:v>
                </c:pt>
                <c:pt idx="164">
                  <c:v>2021-08-16T15:15:00</c:v>
                </c:pt>
                <c:pt idx="165">
                  <c:v>2021-08-16T15:30:00</c:v>
                </c:pt>
                <c:pt idx="166">
                  <c:v>2021-08-16T15:45:00</c:v>
                </c:pt>
                <c:pt idx="167">
                  <c:v>2021-08-16T16:00:00</c:v>
                </c:pt>
                <c:pt idx="168">
                  <c:v>2021-08-16T16:15:00</c:v>
                </c:pt>
                <c:pt idx="169">
                  <c:v>2021-08-16T16:30:00</c:v>
                </c:pt>
                <c:pt idx="170">
                  <c:v>2021-08-16T16:45:00</c:v>
                </c:pt>
                <c:pt idx="171">
                  <c:v>2021-08-16T17:00:00</c:v>
                </c:pt>
                <c:pt idx="172">
                  <c:v>2021-08-16T17:15:00</c:v>
                </c:pt>
                <c:pt idx="173">
                  <c:v>2021-08-16T17:30:00</c:v>
                </c:pt>
                <c:pt idx="174">
                  <c:v>2021-08-16T17:45:00</c:v>
                </c:pt>
                <c:pt idx="175">
                  <c:v>2021-08-16T18:00:00</c:v>
                </c:pt>
                <c:pt idx="176">
                  <c:v>2021-08-16T18:15:00</c:v>
                </c:pt>
                <c:pt idx="177">
                  <c:v>2021-08-16T18:30:00</c:v>
                </c:pt>
                <c:pt idx="178">
                  <c:v>2021-08-16T18:45:00</c:v>
                </c:pt>
                <c:pt idx="179">
                  <c:v>2021-08-16T19:00:00</c:v>
                </c:pt>
                <c:pt idx="180">
                  <c:v>2021-08-16T19:15:00</c:v>
                </c:pt>
                <c:pt idx="181">
                  <c:v>2021-08-16T19:30:00</c:v>
                </c:pt>
                <c:pt idx="182">
                  <c:v>2021-08-16T19:45:00</c:v>
                </c:pt>
                <c:pt idx="183">
                  <c:v>2021-08-16T20:00:00</c:v>
                </c:pt>
                <c:pt idx="184">
                  <c:v>2021-08-16T20:15:00</c:v>
                </c:pt>
                <c:pt idx="185">
                  <c:v>2021-08-16T20:30:00</c:v>
                </c:pt>
                <c:pt idx="186">
                  <c:v>2021-08-16T20:45:00</c:v>
                </c:pt>
                <c:pt idx="187">
                  <c:v>2021-08-16T21:00:00</c:v>
                </c:pt>
                <c:pt idx="188">
                  <c:v>2021-08-16T21:15:00</c:v>
                </c:pt>
                <c:pt idx="189">
                  <c:v>2021-08-16T21:30:00</c:v>
                </c:pt>
                <c:pt idx="190">
                  <c:v>2021-08-16T21:45:00</c:v>
                </c:pt>
                <c:pt idx="191">
                  <c:v>2021-08-16T22:00:00</c:v>
                </c:pt>
                <c:pt idx="192">
                  <c:v>2021-08-16T22:15:00</c:v>
                </c:pt>
                <c:pt idx="193">
                  <c:v>2021-08-16T22:30:00</c:v>
                </c:pt>
                <c:pt idx="194">
                  <c:v>2021-08-16T22:45:00</c:v>
                </c:pt>
                <c:pt idx="195">
                  <c:v>2021-08-16T23:00:00</c:v>
                </c:pt>
                <c:pt idx="196">
                  <c:v>2021-08-16T23:15:00</c:v>
                </c:pt>
                <c:pt idx="197">
                  <c:v>2021-08-16T23:30:00</c:v>
                </c:pt>
                <c:pt idx="198">
                  <c:v>2021-08-16T23:45:00</c:v>
                </c:pt>
                <c:pt idx="199">
                  <c:v>2021-08-17T00:00:00</c:v>
                </c:pt>
                <c:pt idx="200">
                  <c:v>2021-08-17T00:15:00</c:v>
                </c:pt>
                <c:pt idx="201">
                  <c:v>2021-08-17T00:30:00</c:v>
                </c:pt>
                <c:pt idx="202">
                  <c:v>2021-08-17T00:45:00</c:v>
                </c:pt>
                <c:pt idx="203">
                  <c:v>2021-08-17T01:00:00</c:v>
                </c:pt>
                <c:pt idx="204">
                  <c:v>2021-08-17T01:15:00</c:v>
                </c:pt>
                <c:pt idx="205">
                  <c:v>2021-08-17T01:30:00</c:v>
                </c:pt>
                <c:pt idx="206">
                  <c:v>2021-08-17T01:45:00</c:v>
                </c:pt>
                <c:pt idx="207">
                  <c:v>2021-08-17T02:00:00</c:v>
                </c:pt>
                <c:pt idx="208">
                  <c:v>2021-08-17T02:15:00</c:v>
                </c:pt>
                <c:pt idx="209">
                  <c:v>2021-08-17T02:30:00</c:v>
                </c:pt>
                <c:pt idx="210">
                  <c:v>2021-08-17T02:45:00</c:v>
                </c:pt>
                <c:pt idx="211">
                  <c:v>2021-08-17T03:00:00</c:v>
                </c:pt>
                <c:pt idx="212">
                  <c:v>2021-08-17T03:15:00</c:v>
                </c:pt>
                <c:pt idx="213">
                  <c:v>2021-08-17T03:30:00</c:v>
                </c:pt>
                <c:pt idx="214">
                  <c:v>2021-08-17T03:45:00</c:v>
                </c:pt>
                <c:pt idx="215">
                  <c:v>2021-08-17T04:00:00</c:v>
                </c:pt>
                <c:pt idx="216">
                  <c:v>2021-08-17T04:15:00</c:v>
                </c:pt>
                <c:pt idx="217">
                  <c:v>2021-08-17T04:30:00</c:v>
                </c:pt>
                <c:pt idx="218">
                  <c:v>2021-08-17T04:45:00</c:v>
                </c:pt>
                <c:pt idx="219">
                  <c:v>2021-08-17T05:00:00</c:v>
                </c:pt>
                <c:pt idx="220">
                  <c:v>2021-08-17T05:15:00</c:v>
                </c:pt>
                <c:pt idx="221">
                  <c:v>2021-08-17T05:30:00</c:v>
                </c:pt>
                <c:pt idx="222">
                  <c:v>2021-08-17T05:45:00</c:v>
                </c:pt>
                <c:pt idx="223">
                  <c:v>2021-08-17T06:00:00</c:v>
                </c:pt>
                <c:pt idx="224">
                  <c:v>2021-08-17T06:15:00</c:v>
                </c:pt>
                <c:pt idx="225">
                  <c:v>2021-08-17T06:30:00</c:v>
                </c:pt>
                <c:pt idx="226">
                  <c:v>2021-08-17T06:45:00</c:v>
                </c:pt>
                <c:pt idx="227">
                  <c:v>2021-08-17T07:00:00</c:v>
                </c:pt>
                <c:pt idx="228">
                  <c:v>2021-08-17T07:15:00</c:v>
                </c:pt>
                <c:pt idx="229">
                  <c:v>2021-08-17T07:30:00</c:v>
                </c:pt>
                <c:pt idx="230">
                  <c:v>2021-08-17T07:45:00</c:v>
                </c:pt>
                <c:pt idx="231">
                  <c:v>2021-08-17T08:00:00</c:v>
                </c:pt>
                <c:pt idx="232">
                  <c:v>2021-08-17T08:15:00</c:v>
                </c:pt>
                <c:pt idx="233">
                  <c:v>2021-08-17T08:30:00</c:v>
                </c:pt>
                <c:pt idx="234">
                  <c:v>2021-08-17T08:45:00</c:v>
                </c:pt>
                <c:pt idx="235">
                  <c:v>2021-08-17T09:00:00</c:v>
                </c:pt>
                <c:pt idx="236">
                  <c:v>2021-08-17T09:15:00</c:v>
                </c:pt>
                <c:pt idx="237">
                  <c:v>2021-08-17T09:30:00</c:v>
                </c:pt>
                <c:pt idx="238">
                  <c:v>2021-08-17T09:45:00</c:v>
                </c:pt>
                <c:pt idx="239">
                  <c:v>2021-08-17T10:00:00</c:v>
                </c:pt>
                <c:pt idx="240">
                  <c:v>2021-08-17T10:15:00</c:v>
                </c:pt>
                <c:pt idx="241">
                  <c:v>2021-08-17T10:30:00</c:v>
                </c:pt>
                <c:pt idx="242">
                  <c:v>2021-08-17T10:45:00</c:v>
                </c:pt>
                <c:pt idx="243">
                  <c:v>2021-08-17T11:00:00</c:v>
                </c:pt>
                <c:pt idx="244">
                  <c:v>2021-08-17T11:15:00</c:v>
                </c:pt>
                <c:pt idx="245">
                  <c:v>2021-08-17T11:30:00</c:v>
                </c:pt>
                <c:pt idx="246">
                  <c:v>2021-08-17T11:45:00</c:v>
                </c:pt>
                <c:pt idx="247">
                  <c:v>2021-08-17T12:00:00</c:v>
                </c:pt>
                <c:pt idx="248">
                  <c:v>2021-08-17T12:15:00</c:v>
                </c:pt>
                <c:pt idx="249">
                  <c:v>2021-08-17T12:30:00</c:v>
                </c:pt>
                <c:pt idx="250">
                  <c:v>2021-08-17T12:45:00</c:v>
                </c:pt>
                <c:pt idx="251">
                  <c:v>2021-08-17T13:00:00</c:v>
                </c:pt>
                <c:pt idx="252">
                  <c:v>2021-08-17T13:15:00</c:v>
                </c:pt>
                <c:pt idx="253">
                  <c:v>2021-08-17T13:30:00</c:v>
                </c:pt>
                <c:pt idx="254">
                  <c:v>2021-08-17T13:45:00</c:v>
                </c:pt>
                <c:pt idx="255">
                  <c:v>2021-08-17T14:00:00</c:v>
                </c:pt>
                <c:pt idx="256">
                  <c:v>2021-08-17T14:15:00</c:v>
                </c:pt>
                <c:pt idx="257">
                  <c:v>2021-08-17T14:30:00</c:v>
                </c:pt>
                <c:pt idx="258">
                  <c:v>2021-08-17T14:45:00</c:v>
                </c:pt>
                <c:pt idx="259">
                  <c:v>2021-08-17T15:00:00</c:v>
                </c:pt>
                <c:pt idx="260">
                  <c:v>2021-08-17T15:15:00</c:v>
                </c:pt>
                <c:pt idx="261">
                  <c:v>2021-08-17T15:30:00</c:v>
                </c:pt>
                <c:pt idx="262">
                  <c:v>2021-08-17T15:45:00</c:v>
                </c:pt>
                <c:pt idx="263">
                  <c:v>2021-08-17T16:00:00</c:v>
                </c:pt>
                <c:pt idx="264">
                  <c:v>2021-08-17T16:15:00</c:v>
                </c:pt>
                <c:pt idx="265">
                  <c:v>2021-08-17T16:30:00</c:v>
                </c:pt>
                <c:pt idx="266">
                  <c:v>2021-08-17T16:45:00</c:v>
                </c:pt>
                <c:pt idx="267">
                  <c:v>2021-08-17T17:00:00</c:v>
                </c:pt>
                <c:pt idx="268">
                  <c:v>2021-08-17T17:15:00</c:v>
                </c:pt>
                <c:pt idx="269">
                  <c:v>2021-08-17T17:30:00</c:v>
                </c:pt>
                <c:pt idx="270">
                  <c:v>2021-08-17T17:45:00</c:v>
                </c:pt>
                <c:pt idx="271">
                  <c:v>2021-08-17T18:00:00</c:v>
                </c:pt>
                <c:pt idx="272">
                  <c:v>2021-08-17T18:15:00</c:v>
                </c:pt>
                <c:pt idx="273">
                  <c:v>2021-08-17T18:30:00</c:v>
                </c:pt>
                <c:pt idx="274">
                  <c:v>2021-08-17T18:45:00</c:v>
                </c:pt>
                <c:pt idx="275">
                  <c:v>2021-08-17T19:00:00</c:v>
                </c:pt>
                <c:pt idx="276">
                  <c:v>2021-08-17T19:15:00</c:v>
                </c:pt>
                <c:pt idx="277">
                  <c:v>2021-08-17T19:30:00</c:v>
                </c:pt>
                <c:pt idx="278">
                  <c:v>2021-08-17T19:45:00</c:v>
                </c:pt>
                <c:pt idx="279">
                  <c:v>2021-08-17T20:00:00</c:v>
                </c:pt>
                <c:pt idx="280">
                  <c:v>2021-08-17T20:15:00</c:v>
                </c:pt>
                <c:pt idx="281">
                  <c:v>2021-08-17T20:30:00</c:v>
                </c:pt>
                <c:pt idx="282">
                  <c:v>2021-08-17T20:45:00</c:v>
                </c:pt>
                <c:pt idx="283">
                  <c:v>2021-08-17T21:00:00</c:v>
                </c:pt>
                <c:pt idx="284">
                  <c:v>2021-08-17T21:15:00</c:v>
                </c:pt>
                <c:pt idx="285">
                  <c:v>2021-08-17T21:30:00</c:v>
                </c:pt>
                <c:pt idx="286">
                  <c:v>2021-08-17T21:45:00</c:v>
                </c:pt>
                <c:pt idx="287">
                  <c:v>2021-08-17T22:00:00</c:v>
                </c:pt>
              </c:strCache>
            </c:strRef>
          </c:cat>
          <c:val>
            <c:numRef>
              <c:f>[0]!ylast</c:f>
              <c:numCache>
                <c:formatCode>0.00</c:formatCode>
                <c:ptCount val="288"/>
                <c:pt idx="0">
                  <c:v>113.9</c:v>
                </c:pt>
                <c:pt idx="1">
                  <c:v>107.42</c:v>
                </c:pt>
                <c:pt idx="2">
                  <c:v>95.79</c:v>
                </c:pt>
                <c:pt idx="3">
                  <c:v>25.1</c:v>
                </c:pt>
                <c:pt idx="4">
                  <c:v>98.65</c:v>
                </c:pt>
                <c:pt idx="5">
                  <c:v>100.43</c:v>
                </c:pt>
                <c:pt idx="6">
                  <c:v>29.3</c:v>
                </c:pt>
                <c:pt idx="7">
                  <c:v>100.01</c:v>
                </c:pt>
                <c:pt idx="8">
                  <c:v>110.12</c:v>
                </c:pt>
                <c:pt idx="9">
                  <c:v>25.63</c:v>
                </c:pt>
                <c:pt idx="10">
                  <c:v>25.18</c:v>
                </c:pt>
                <c:pt idx="11">
                  <c:v>23.45</c:v>
                </c:pt>
                <c:pt idx="12">
                  <c:v>73.306200000000004</c:v>
                </c:pt>
                <c:pt idx="13">
                  <c:v>23.81</c:v>
                </c:pt>
                <c:pt idx="14">
                  <c:v>65.132400000000004</c:v>
                </c:pt>
                <c:pt idx="15">
                  <c:v>25.52</c:v>
                </c:pt>
                <c:pt idx="16">
                  <c:v>118.76</c:v>
                </c:pt>
                <c:pt idx="17">
                  <c:v>19.39</c:v>
                </c:pt>
                <c:pt idx="18">
                  <c:v>46.91</c:v>
                </c:pt>
                <c:pt idx="19">
                  <c:v>57.846499999999999</c:v>
                </c:pt>
                <c:pt idx="20">
                  <c:v>126.82</c:v>
                </c:pt>
                <c:pt idx="21">
                  <c:v>123.73</c:v>
                </c:pt>
                <c:pt idx="22">
                  <c:v>112.87</c:v>
                </c:pt>
                <c:pt idx="23">
                  <c:v>124</c:v>
                </c:pt>
                <c:pt idx="24">
                  <c:v>110.85</c:v>
                </c:pt>
                <c:pt idx="25">
                  <c:v>105.02</c:v>
                </c:pt>
                <c:pt idx="26">
                  <c:v>113.63</c:v>
                </c:pt>
                <c:pt idx="27">
                  <c:v>124.92</c:v>
                </c:pt>
                <c:pt idx="28">
                  <c:v>100.23</c:v>
                </c:pt>
                <c:pt idx="29">
                  <c:v>100.17</c:v>
                </c:pt>
                <c:pt idx="30">
                  <c:v>101.79</c:v>
                </c:pt>
                <c:pt idx="31">
                  <c:v>24.51</c:v>
                </c:pt>
                <c:pt idx="32">
                  <c:v>28.18</c:v>
                </c:pt>
                <c:pt idx="33">
                  <c:v>34.659999999999997</c:v>
                </c:pt>
                <c:pt idx="34">
                  <c:v>99</c:v>
                </c:pt>
                <c:pt idx="35">
                  <c:v>29.45</c:v>
                </c:pt>
                <c:pt idx="36">
                  <c:v>36.75</c:v>
                </c:pt>
                <c:pt idx="37">
                  <c:v>36.75</c:v>
                </c:pt>
                <c:pt idx="38">
                  <c:v>36.75</c:v>
                </c:pt>
                <c:pt idx="39">
                  <c:v>107.24</c:v>
                </c:pt>
                <c:pt idx="40">
                  <c:v>36.75</c:v>
                </c:pt>
                <c:pt idx="41">
                  <c:v>36.75</c:v>
                </c:pt>
                <c:pt idx="42">
                  <c:v>35.25</c:v>
                </c:pt>
                <c:pt idx="43">
                  <c:v>36.75</c:v>
                </c:pt>
                <c:pt idx="44">
                  <c:v>23.12</c:v>
                </c:pt>
                <c:pt idx="45">
                  <c:v>26.16</c:v>
                </c:pt>
                <c:pt idx="46">
                  <c:v>36.75</c:v>
                </c:pt>
                <c:pt idx="47">
                  <c:v>31.94</c:v>
                </c:pt>
                <c:pt idx="48">
                  <c:v>113.04</c:v>
                </c:pt>
                <c:pt idx="49">
                  <c:v>95.04</c:v>
                </c:pt>
                <c:pt idx="50">
                  <c:v>13.2</c:v>
                </c:pt>
                <c:pt idx="51">
                  <c:v>12.67</c:v>
                </c:pt>
                <c:pt idx="52">
                  <c:v>7.88</c:v>
                </c:pt>
                <c:pt idx="53">
                  <c:v>15.06</c:v>
                </c:pt>
                <c:pt idx="54">
                  <c:v>15.859500000000001</c:v>
                </c:pt>
                <c:pt idx="55">
                  <c:v>12.62</c:v>
                </c:pt>
                <c:pt idx="56">
                  <c:v>110.21</c:v>
                </c:pt>
                <c:pt idx="57">
                  <c:v>112.78</c:v>
                </c:pt>
                <c:pt idx="58">
                  <c:v>113.17</c:v>
                </c:pt>
                <c:pt idx="59">
                  <c:v>117.48</c:v>
                </c:pt>
                <c:pt idx="60">
                  <c:v>120.82</c:v>
                </c:pt>
                <c:pt idx="61">
                  <c:v>9.0652000000000008</c:v>
                </c:pt>
                <c:pt idx="62">
                  <c:v>19.444600000000001</c:v>
                </c:pt>
                <c:pt idx="63">
                  <c:v>9.9601000000000006</c:v>
                </c:pt>
                <c:pt idx="64">
                  <c:v>28.08</c:v>
                </c:pt>
                <c:pt idx="65">
                  <c:v>29.16</c:v>
                </c:pt>
                <c:pt idx="66">
                  <c:v>26.74</c:v>
                </c:pt>
                <c:pt idx="67">
                  <c:v>29.42</c:v>
                </c:pt>
                <c:pt idx="68">
                  <c:v>29.75</c:v>
                </c:pt>
                <c:pt idx="69">
                  <c:v>26.29</c:v>
                </c:pt>
                <c:pt idx="70">
                  <c:v>139.76</c:v>
                </c:pt>
                <c:pt idx="71">
                  <c:v>149.66999999999999</c:v>
                </c:pt>
                <c:pt idx="72">
                  <c:v>26.63</c:v>
                </c:pt>
                <c:pt idx="73">
                  <c:v>134.09</c:v>
                </c:pt>
                <c:pt idx="74">
                  <c:v>143.93</c:v>
                </c:pt>
                <c:pt idx="75">
                  <c:v>134.12</c:v>
                </c:pt>
                <c:pt idx="76">
                  <c:v>28.82</c:v>
                </c:pt>
                <c:pt idx="77">
                  <c:v>125.78</c:v>
                </c:pt>
                <c:pt idx="78">
                  <c:v>108.6</c:v>
                </c:pt>
                <c:pt idx="79">
                  <c:v>128.76</c:v>
                </c:pt>
                <c:pt idx="80">
                  <c:v>117.46</c:v>
                </c:pt>
                <c:pt idx="81">
                  <c:v>122.03</c:v>
                </c:pt>
                <c:pt idx="82">
                  <c:v>29.7</c:v>
                </c:pt>
                <c:pt idx="83">
                  <c:v>30.14</c:v>
                </c:pt>
                <c:pt idx="84">
                  <c:v>78.069999999999993</c:v>
                </c:pt>
                <c:pt idx="85">
                  <c:v>69.333590000000001</c:v>
                </c:pt>
                <c:pt idx="86">
                  <c:v>18.772770000000001</c:v>
                </c:pt>
                <c:pt idx="87">
                  <c:v>24.26</c:v>
                </c:pt>
                <c:pt idx="88">
                  <c:v>28.64</c:v>
                </c:pt>
                <c:pt idx="89">
                  <c:v>-71.349649999999997</c:v>
                </c:pt>
                <c:pt idx="90">
                  <c:v>-193.44093000000001</c:v>
                </c:pt>
                <c:pt idx="91">
                  <c:v>-335.10500000000002</c:v>
                </c:pt>
                <c:pt idx="92">
                  <c:v>-344.92500000000001</c:v>
                </c:pt>
                <c:pt idx="93">
                  <c:v>-344.92500000000001</c:v>
                </c:pt>
                <c:pt idx="94">
                  <c:v>-344.92500000000001</c:v>
                </c:pt>
                <c:pt idx="95">
                  <c:v>-344.92500000000001</c:v>
                </c:pt>
                <c:pt idx="96">
                  <c:v>-531.12886000000003</c:v>
                </c:pt>
                <c:pt idx="97">
                  <c:v>24.74</c:v>
                </c:pt>
                <c:pt idx="98">
                  <c:v>-156.90412000000001</c:v>
                </c:pt>
                <c:pt idx="99">
                  <c:v>104.78</c:v>
                </c:pt>
                <c:pt idx="100">
                  <c:v>161.69999999999999</c:v>
                </c:pt>
                <c:pt idx="101">
                  <c:v>207.16</c:v>
                </c:pt>
                <c:pt idx="102">
                  <c:v>206.49</c:v>
                </c:pt>
                <c:pt idx="103">
                  <c:v>139.18967000000001</c:v>
                </c:pt>
                <c:pt idx="104">
                  <c:v>142.08632</c:v>
                </c:pt>
                <c:pt idx="105">
                  <c:v>22.23</c:v>
                </c:pt>
                <c:pt idx="106">
                  <c:v>99.01</c:v>
                </c:pt>
                <c:pt idx="107">
                  <c:v>99.04</c:v>
                </c:pt>
                <c:pt idx="108">
                  <c:v>103.46</c:v>
                </c:pt>
                <c:pt idx="109">
                  <c:v>99.26</c:v>
                </c:pt>
                <c:pt idx="110">
                  <c:v>103.2</c:v>
                </c:pt>
                <c:pt idx="111">
                  <c:v>108.3</c:v>
                </c:pt>
                <c:pt idx="112">
                  <c:v>26.97</c:v>
                </c:pt>
                <c:pt idx="113">
                  <c:v>24.01</c:v>
                </c:pt>
                <c:pt idx="114">
                  <c:v>27.21</c:v>
                </c:pt>
                <c:pt idx="115">
                  <c:v>72.074799999999996</c:v>
                </c:pt>
                <c:pt idx="116">
                  <c:v>28.23</c:v>
                </c:pt>
                <c:pt idx="117">
                  <c:v>28.78</c:v>
                </c:pt>
                <c:pt idx="118">
                  <c:v>76.410200000000003</c:v>
                </c:pt>
                <c:pt idx="119">
                  <c:v>127.1</c:v>
                </c:pt>
                <c:pt idx="120">
                  <c:v>24.22</c:v>
                </c:pt>
                <c:pt idx="121">
                  <c:v>112.92</c:v>
                </c:pt>
                <c:pt idx="122">
                  <c:v>121.71</c:v>
                </c:pt>
                <c:pt idx="123">
                  <c:v>125.7</c:v>
                </c:pt>
                <c:pt idx="124">
                  <c:v>27.48</c:v>
                </c:pt>
                <c:pt idx="125">
                  <c:v>123.42</c:v>
                </c:pt>
                <c:pt idx="126">
                  <c:v>128.41999999999999</c:v>
                </c:pt>
                <c:pt idx="127">
                  <c:v>123.78</c:v>
                </c:pt>
                <c:pt idx="128">
                  <c:v>119.86</c:v>
                </c:pt>
                <c:pt idx="129">
                  <c:v>117.91</c:v>
                </c:pt>
                <c:pt idx="130">
                  <c:v>117.65</c:v>
                </c:pt>
                <c:pt idx="131">
                  <c:v>117.66</c:v>
                </c:pt>
                <c:pt idx="132">
                  <c:v>117.85</c:v>
                </c:pt>
                <c:pt idx="133">
                  <c:v>22.82</c:v>
                </c:pt>
                <c:pt idx="134">
                  <c:v>19.48</c:v>
                </c:pt>
                <c:pt idx="135">
                  <c:v>19.68</c:v>
                </c:pt>
                <c:pt idx="136">
                  <c:v>124.24</c:v>
                </c:pt>
                <c:pt idx="137">
                  <c:v>123.39</c:v>
                </c:pt>
                <c:pt idx="138">
                  <c:v>120.81</c:v>
                </c:pt>
                <c:pt idx="139">
                  <c:v>82.16</c:v>
                </c:pt>
                <c:pt idx="140">
                  <c:v>134.28</c:v>
                </c:pt>
                <c:pt idx="141">
                  <c:v>133.59</c:v>
                </c:pt>
                <c:pt idx="142">
                  <c:v>127.97</c:v>
                </c:pt>
                <c:pt idx="143">
                  <c:v>119.54</c:v>
                </c:pt>
                <c:pt idx="144">
                  <c:v>101.8</c:v>
                </c:pt>
                <c:pt idx="145">
                  <c:v>101.77</c:v>
                </c:pt>
                <c:pt idx="146">
                  <c:v>108.01</c:v>
                </c:pt>
                <c:pt idx="147">
                  <c:v>105.54</c:v>
                </c:pt>
                <c:pt idx="148">
                  <c:v>132.93</c:v>
                </c:pt>
                <c:pt idx="149">
                  <c:v>123.71</c:v>
                </c:pt>
                <c:pt idx="150">
                  <c:v>102.5</c:v>
                </c:pt>
                <c:pt idx="151">
                  <c:v>101.77</c:v>
                </c:pt>
                <c:pt idx="152">
                  <c:v>1.23</c:v>
                </c:pt>
                <c:pt idx="153">
                  <c:v>105.52</c:v>
                </c:pt>
                <c:pt idx="154">
                  <c:v>110.89</c:v>
                </c:pt>
                <c:pt idx="155">
                  <c:v>106.41</c:v>
                </c:pt>
                <c:pt idx="156">
                  <c:v>116.61</c:v>
                </c:pt>
                <c:pt idx="157">
                  <c:v>101.82</c:v>
                </c:pt>
                <c:pt idx="158">
                  <c:v>64.513099999999994</c:v>
                </c:pt>
                <c:pt idx="159">
                  <c:v>11.58</c:v>
                </c:pt>
                <c:pt idx="160">
                  <c:v>29.47</c:v>
                </c:pt>
                <c:pt idx="161">
                  <c:v>29.75</c:v>
                </c:pt>
                <c:pt idx="162">
                  <c:v>29.5</c:v>
                </c:pt>
                <c:pt idx="163">
                  <c:v>26</c:v>
                </c:pt>
                <c:pt idx="164">
                  <c:v>34.65</c:v>
                </c:pt>
                <c:pt idx="165">
                  <c:v>119.21</c:v>
                </c:pt>
                <c:pt idx="166">
                  <c:v>139.94</c:v>
                </c:pt>
                <c:pt idx="167">
                  <c:v>137.57</c:v>
                </c:pt>
                <c:pt idx="168">
                  <c:v>121.21</c:v>
                </c:pt>
                <c:pt idx="169">
                  <c:v>86</c:v>
                </c:pt>
                <c:pt idx="170">
                  <c:v>116.74</c:v>
                </c:pt>
                <c:pt idx="171">
                  <c:v>114.58</c:v>
                </c:pt>
                <c:pt idx="172">
                  <c:v>93.13</c:v>
                </c:pt>
                <c:pt idx="173">
                  <c:v>117.65</c:v>
                </c:pt>
                <c:pt idx="174">
                  <c:v>117.65</c:v>
                </c:pt>
                <c:pt idx="175">
                  <c:v>117.68</c:v>
                </c:pt>
                <c:pt idx="176">
                  <c:v>168.30731</c:v>
                </c:pt>
                <c:pt idx="177">
                  <c:v>192.14449999999999</c:v>
                </c:pt>
                <c:pt idx="178">
                  <c:v>296.70607000000001</c:v>
                </c:pt>
                <c:pt idx="179">
                  <c:v>194.90880999999999</c:v>
                </c:pt>
                <c:pt idx="180">
                  <c:v>183.71015</c:v>
                </c:pt>
                <c:pt idx="181">
                  <c:v>30.16</c:v>
                </c:pt>
                <c:pt idx="182">
                  <c:v>-344.97500000000002</c:v>
                </c:pt>
                <c:pt idx="183">
                  <c:v>-344.97500000000002</c:v>
                </c:pt>
                <c:pt idx="184">
                  <c:v>-211.04097999999999</c:v>
                </c:pt>
                <c:pt idx="185">
                  <c:v>-35.247480000000003</c:v>
                </c:pt>
                <c:pt idx="186">
                  <c:v>-350.59805</c:v>
                </c:pt>
                <c:pt idx="187">
                  <c:v>-53.206490000000002</c:v>
                </c:pt>
                <c:pt idx="188">
                  <c:v>30.54</c:v>
                </c:pt>
                <c:pt idx="189">
                  <c:v>31.21</c:v>
                </c:pt>
                <c:pt idx="190">
                  <c:v>24.98</c:v>
                </c:pt>
                <c:pt idx="191">
                  <c:v>28.98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0-4C07-BC59-E669C5CCB502}"/>
            </c:ext>
          </c:extLst>
        </c:ser>
        <c:ser>
          <c:idx val="0"/>
          <c:order val="1"/>
          <c:tx>
            <c:strRef>
              <c:f>Bewertungs_Preise!$E$1</c:f>
              <c:strCache>
                <c:ptCount val="1"/>
                <c:pt idx="0">
                  <c:v>Bewertungspreis max(3xEPEX, 75)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[0]!xlast</c:f>
              <c:strCache>
                <c:ptCount val="288"/>
                <c:pt idx="0">
                  <c:v>2021-08-14T22:15:00</c:v>
                </c:pt>
                <c:pt idx="1">
                  <c:v>2021-08-14T22:30:00</c:v>
                </c:pt>
                <c:pt idx="2">
                  <c:v>2021-08-14T22:45:00</c:v>
                </c:pt>
                <c:pt idx="3">
                  <c:v>2021-08-14T23:00:00</c:v>
                </c:pt>
                <c:pt idx="4">
                  <c:v>2021-08-14T23:15:00</c:v>
                </c:pt>
                <c:pt idx="5">
                  <c:v>2021-08-14T23:30:00</c:v>
                </c:pt>
                <c:pt idx="6">
                  <c:v>2021-08-14T23:45:00</c:v>
                </c:pt>
                <c:pt idx="7">
                  <c:v>2021-08-15T00:00:00</c:v>
                </c:pt>
                <c:pt idx="8">
                  <c:v>2021-08-15T00:15:00</c:v>
                </c:pt>
                <c:pt idx="9">
                  <c:v>2021-08-15T00:30:00</c:v>
                </c:pt>
                <c:pt idx="10">
                  <c:v>2021-08-15T00:45:00</c:v>
                </c:pt>
                <c:pt idx="11">
                  <c:v>2021-08-15T01:00:00</c:v>
                </c:pt>
                <c:pt idx="12">
                  <c:v>2021-08-15T01:15:00</c:v>
                </c:pt>
                <c:pt idx="13">
                  <c:v>2021-08-15T01:30:00</c:v>
                </c:pt>
                <c:pt idx="14">
                  <c:v>2021-08-15T01:45:00</c:v>
                </c:pt>
                <c:pt idx="15">
                  <c:v>2021-08-15T02:00:00</c:v>
                </c:pt>
                <c:pt idx="16">
                  <c:v>2021-08-15T02:15:00</c:v>
                </c:pt>
                <c:pt idx="17">
                  <c:v>2021-08-15T02:30:00</c:v>
                </c:pt>
                <c:pt idx="18">
                  <c:v>2021-08-15T02:45:00</c:v>
                </c:pt>
                <c:pt idx="19">
                  <c:v>2021-08-15T03:00:00</c:v>
                </c:pt>
                <c:pt idx="20">
                  <c:v>2021-08-15T03:15:00</c:v>
                </c:pt>
                <c:pt idx="21">
                  <c:v>2021-08-15T03:30:00</c:v>
                </c:pt>
                <c:pt idx="22">
                  <c:v>2021-08-15T03:45:00</c:v>
                </c:pt>
                <c:pt idx="23">
                  <c:v>2021-08-15T04:00:00</c:v>
                </c:pt>
                <c:pt idx="24">
                  <c:v>2021-08-15T04:15:00</c:v>
                </c:pt>
                <c:pt idx="25">
                  <c:v>2021-08-15T04:30:00</c:v>
                </c:pt>
                <c:pt idx="26">
                  <c:v>2021-08-15T04:45:00</c:v>
                </c:pt>
                <c:pt idx="27">
                  <c:v>2021-08-15T05:00:00</c:v>
                </c:pt>
                <c:pt idx="28">
                  <c:v>2021-08-15T05:15:00</c:v>
                </c:pt>
                <c:pt idx="29">
                  <c:v>2021-08-15T05:30:00</c:v>
                </c:pt>
                <c:pt idx="30">
                  <c:v>2021-08-15T05:45:00</c:v>
                </c:pt>
                <c:pt idx="31">
                  <c:v>2021-08-15T06:00:00</c:v>
                </c:pt>
                <c:pt idx="32">
                  <c:v>2021-08-15T06:15:00</c:v>
                </c:pt>
                <c:pt idx="33">
                  <c:v>2021-08-15T06:30:00</c:v>
                </c:pt>
                <c:pt idx="34">
                  <c:v>2021-08-15T06:45:00</c:v>
                </c:pt>
                <c:pt idx="35">
                  <c:v>2021-08-15T07:00:00</c:v>
                </c:pt>
                <c:pt idx="36">
                  <c:v>2021-08-15T07:15:00</c:v>
                </c:pt>
                <c:pt idx="37">
                  <c:v>2021-08-15T07:30:00</c:v>
                </c:pt>
                <c:pt idx="38">
                  <c:v>2021-08-15T07:45:00</c:v>
                </c:pt>
                <c:pt idx="39">
                  <c:v>2021-08-15T08:00:00</c:v>
                </c:pt>
                <c:pt idx="40">
                  <c:v>2021-08-15T08:15:00</c:v>
                </c:pt>
                <c:pt idx="41">
                  <c:v>2021-08-15T08:30:00</c:v>
                </c:pt>
                <c:pt idx="42">
                  <c:v>2021-08-15T08:45:00</c:v>
                </c:pt>
                <c:pt idx="43">
                  <c:v>2021-08-15T09:00:00</c:v>
                </c:pt>
                <c:pt idx="44">
                  <c:v>2021-08-15T09:15:00</c:v>
                </c:pt>
                <c:pt idx="45">
                  <c:v>2021-08-15T09:30:00</c:v>
                </c:pt>
                <c:pt idx="46">
                  <c:v>2021-08-15T09:45:00</c:v>
                </c:pt>
                <c:pt idx="47">
                  <c:v>2021-08-15T10:00:00</c:v>
                </c:pt>
                <c:pt idx="48">
                  <c:v>2021-08-15T10:15:00</c:v>
                </c:pt>
                <c:pt idx="49">
                  <c:v>2021-08-15T10:30:00</c:v>
                </c:pt>
                <c:pt idx="50">
                  <c:v>2021-08-15T10:45:00</c:v>
                </c:pt>
                <c:pt idx="51">
                  <c:v>2021-08-15T11:00:00</c:v>
                </c:pt>
                <c:pt idx="52">
                  <c:v>2021-08-15T11:15:00</c:v>
                </c:pt>
                <c:pt idx="53">
                  <c:v>2021-08-15T11:30:00</c:v>
                </c:pt>
                <c:pt idx="54">
                  <c:v>2021-08-15T11:45:00</c:v>
                </c:pt>
                <c:pt idx="55">
                  <c:v>2021-08-15T12:00:00</c:v>
                </c:pt>
                <c:pt idx="56">
                  <c:v>2021-08-15T12:15:00</c:v>
                </c:pt>
                <c:pt idx="57">
                  <c:v>2021-08-15T12:30:00</c:v>
                </c:pt>
                <c:pt idx="58">
                  <c:v>2021-08-15T12:45:00</c:v>
                </c:pt>
                <c:pt idx="59">
                  <c:v>2021-08-15T13:00:00</c:v>
                </c:pt>
                <c:pt idx="60">
                  <c:v>2021-08-15T13:15:00</c:v>
                </c:pt>
                <c:pt idx="61">
                  <c:v>2021-08-15T13:30:00</c:v>
                </c:pt>
                <c:pt idx="62">
                  <c:v>2021-08-15T13:45:00</c:v>
                </c:pt>
                <c:pt idx="63">
                  <c:v>2021-08-15T14:00:00</c:v>
                </c:pt>
                <c:pt idx="64">
                  <c:v>2021-08-15T14:15:00</c:v>
                </c:pt>
                <c:pt idx="65">
                  <c:v>2021-08-15T14:30:00</c:v>
                </c:pt>
                <c:pt idx="66">
                  <c:v>2021-08-15T14:45:00</c:v>
                </c:pt>
                <c:pt idx="67">
                  <c:v>2021-08-15T15:00:00</c:v>
                </c:pt>
                <c:pt idx="68">
                  <c:v>2021-08-15T15:15:00</c:v>
                </c:pt>
                <c:pt idx="69">
                  <c:v>2021-08-15T15:30:00</c:v>
                </c:pt>
                <c:pt idx="70">
                  <c:v>2021-08-15T15:45:00</c:v>
                </c:pt>
                <c:pt idx="71">
                  <c:v>2021-08-15T16:00:00</c:v>
                </c:pt>
                <c:pt idx="72">
                  <c:v>2021-08-15T16:15:00</c:v>
                </c:pt>
                <c:pt idx="73">
                  <c:v>2021-08-15T16:30:00</c:v>
                </c:pt>
                <c:pt idx="74">
                  <c:v>2021-08-15T16:45:00</c:v>
                </c:pt>
                <c:pt idx="75">
                  <c:v>2021-08-15T17:00:00</c:v>
                </c:pt>
                <c:pt idx="76">
                  <c:v>2021-08-15T17:15:00</c:v>
                </c:pt>
                <c:pt idx="77">
                  <c:v>2021-08-15T17:30:00</c:v>
                </c:pt>
                <c:pt idx="78">
                  <c:v>2021-08-15T17:45:00</c:v>
                </c:pt>
                <c:pt idx="79">
                  <c:v>2021-08-15T18:00:00</c:v>
                </c:pt>
                <c:pt idx="80">
                  <c:v>2021-08-15T18:15:00</c:v>
                </c:pt>
                <c:pt idx="81">
                  <c:v>2021-08-15T18:30:00</c:v>
                </c:pt>
                <c:pt idx="82">
                  <c:v>2021-08-15T18:45:00</c:v>
                </c:pt>
                <c:pt idx="83">
                  <c:v>2021-08-15T19:00:00</c:v>
                </c:pt>
                <c:pt idx="84">
                  <c:v>2021-08-15T19:15:00</c:v>
                </c:pt>
                <c:pt idx="85">
                  <c:v>2021-08-15T19:30:00</c:v>
                </c:pt>
                <c:pt idx="86">
                  <c:v>2021-08-15T19:45:00</c:v>
                </c:pt>
                <c:pt idx="87">
                  <c:v>2021-08-15T20:00:00</c:v>
                </c:pt>
                <c:pt idx="88">
                  <c:v>2021-08-15T20:15:00</c:v>
                </c:pt>
                <c:pt idx="89">
                  <c:v>2021-08-15T20:30:00</c:v>
                </c:pt>
                <c:pt idx="90">
                  <c:v>2021-08-15T20:45:00</c:v>
                </c:pt>
                <c:pt idx="91">
                  <c:v>2021-08-15T21:00:00</c:v>
                </c:pt>
                <c:pt idx="92">
                  <c:v>2021-08-15T21:15:00</c:v>
                </c:pt>
                <c:pt idx="93">
                  <c:v>2021-08-15T21:30:00</c:v>
                </c:pt>
                <c:pt idx="94">
                  <c:v>2021-08-15T21:45:00</c:v>
                </c:pt>
                <c:pt idx="95">
                  <c:v>2021-08-15T22:00:00</c:v>
                </c:pt>
                <c:pt idx="96">
                  <c:v>2021-08-15T22:15:00</c:v>
                </c:pt>
                <c:pt idx="97">
                  <c:v>2021-08-15T22:30:00</c:v>
                </c:pt>
                <c:pt idx="98">
                  <c:v>2021-08-15T22:45:00</c:v>
                </c:pt>
                <c:pt idx="99">
                  <c:v>2021-08-15T23:00:00</c:v>
                </c:pt>
                <c:pt idx="100">
                  <c:v>2021-08-15T23:15:00</c:v>
                </c:pt>
                <c:pt idx="101">
                  <c:v>2021-08-15T23:30:00</c:v>
                </c:pt>
                <c:pt idx="102">
                  <c:v>2021-08-15T23:45:00</c:v>
                </c:pt>
                <c:pt idx="103">
                  <c:v>2021-08-16T00:00:00</c:v>
                </c:pt>
                <c:pt idx="104">
                  <c:v>2021-08-16T00:15:00</c:v>
                </c:pt>
                <c:pt idx="105">
                  <c:v>2021-08-16T00:30:00</c:v>
                </c:pt>
                <c:pt idx="106">
                  <c:v>2021-08-16T00:45:00</c:v>
                </c:pt>
                <c:pt idx="107">
                  <c:v>2021-08-16T01:00:00</c:v>
                </c:pt>
                <c:pt idx="108">
                  <c:v>2021-08-16T01:15:00</c:v>
                </c:pt>
                <c:pt idx="109">
                  <c:v>2021-08-16T01:30:00</c:v>
                </c:pt>
                <c:pt idx="110">
                  <c:v>2021-08-16T01:45:00</c:v>
                </c:pt>
                <c:pt idx="111">
                  <c:v>2021-08-16T02:00:00</c:v>
                </c:pt>
                <c:pt idx="112">
                  <c:v>2021-08-16T02:15:00</c:v>
                </c:pt>
                <c:pt idx="113">
                  <c:v>2021-08-16T02:30:00</c:v>
                </c:pt>
                <c:pt idx="114">
                  <c:v>2021-08-16T02:45:00</c:v>
                </c:pt>
                <c:pt idx="115">
                  <c:v>2021-08-16T03:00:00</c:v>
                </c:pt>
                <c:pt idx="116">
                  <c:v>2021-08-16T03:15:00</c:v>
                </c:pt>
                <c:pt idx="117">
                  <c:v>2021-08-16T03:30:00</c:v>
                </c:pt>
                <c:pt idx="118">
                  <c:v>2021-08-16T03:45:00</c:v>
                </c:pt>
                <c:pt idx="119">
                  <c:v>2021-08-16T04:00:00</c:v>
                </c:pt>
                <c:pt idx="120">
                  <c:v>2021-08-16T04:15:00</c:v>
                </c:pt>
                <c:pt idx="121">
                  <c:v>2021-08-16T04:30:00</c:v>
                </c:pt>
                <c:pt idx="122">
                  <c:v>2021-08-16T04:45:00</c:v>
                </c:pt>
                <c:pt idx="123">
                  <c:v>2021-08-16T05:00:00</c:v>
                </c:pt>
                <c:pt idx="124">
                  <c:v>2021-08-16T05:15:00</c:v>
                </c:pt>
                <c:pt idx="125">
                  <c:v>2021-08-16T05:30:00</c:v>
                </c:pt>
                <c:pt idx="126">
                  <c:v>2021-08-16T05:45:00</c:v>
                </c:pt>
                <c:pt idx="127">
                  <c:v>2021-08-16T06:00:00</c:v>
                </c:pt>
                <c:pt idx="128">
                  <c:v>2021-08-16T06:15:00</c:v>
                </c:pt>
                <c:pt idx="129">
                  <c:v>2021-08-16T06:30:00</c:v>
                </c:pt>
                <c:pt idx="130">
                  <c:v>2021-08-16T06:45:00</c:v>
                </c:pt>
                <c:pt idx="131">
                  <c:v>2021-08-16T07:00:00</c:v>
                </c:pt>
                <c:pt idx="132">
                  <c:v>2021-08-16T07:15:00</c:v>
                </c:pt>
                <c:pt idx="133">
                  <c:v>2021-08-16T07:30:00</c:v>
                </c:pt>
                <c:pt idx="134">
                  <c:v>2021-08-16T07:45:00</c:v>
                </c:pt>
                <c:pt idx="135">
                  <c:v>2021-08-16T08:00:00</c:v>
                </c:pt>
                <c:pt idx="136">
                  <c:v>2021-08-16T08:15:00</c:v>
                </c:pt>
                <c:pt idx="137">
                  <c:v>2021-08-16T08:30:00</c:v>
                </c:pt>
                <c:pt idx="138">
                  <c:v>2021-08-16T08:45:00</c:v>
                </c:pt>
                <c:pt idx="139">
                  <c:v>2021-08-16T09:00:00</c:v>
                </c:pt>
                <c:pt idx="140">
                  <c:v>2021-08-16T09:15:00</c:v>
                </c:pt>
                <c:pt idx="141">
                  <c:v>2021-08-16T09:30:00</c:v>
                </c:pt>
                <c:pt idx="142">
                  <c:v>2021-08-16T09:45:00</c:v>
                </c:pt>
                <c:pt idx="143">
                  <c:v>2021-08-16T10:00:00</c:v>
                </c:pt>
                <c:pt idx="144">
                  <c:v>2021-08-16T10:15:00</c:v>
                </c:pt>
                <c:pt idx="145">
                  <c:v>2021-08-16T10:30:00</c:v>
                </c:pt>
                <c:pt idx="146">
                  <c:v>2021-08-16T10:45:00</c:v>
                </c:pt>
                <c:pt idx="147">
                  <c:v>2021-08-16T11:00:00</c:v>
                </c:pt>
                <c:pt idx="148">
                  <c:v>2021-08-16T11:15:00</c:v>
                </c:pt>
                <c:pt idx="149">
                  <c:v>2021-08-16T11:30:00</c:v>
                </c:pt>
                <c:pt idx="150">
                  <c:v>2021-08-16T11:45:00</c:v>
                </c:pt>
                <c:pt idx="151">
                  <c:v>2021-08-16T12:00:00</c:v>
                </c:pt>
                <c:pt idx="152">
                  <c:v>2021-08-16T12:15:00</c:v>
                </c:pt>
                <c:pt idx="153">
                  <c:v>2021-08-16T12:30:00</c:v>
                </c:pt>
                <c:pt idx="154">
                  <c:v>2021-08-16T12:45:00</c:v>
                </c:pt>
                <c:pt idx="155">
                  <c:v>2021-08-16T13:00:00</c:v>
                </c:pt>
                <c:pt idx="156">
                  <c:v>2021-08-16T13:15:00</c:v>
                </c:pt>
                <c:pt idx="157">
                  <c:v>2021-08-16T13:30:00</c:v>
                </c:pt>
                <c:pt idx="158">
                  <c:v>2021-08-16T13:45:00</c:v>
                </c:pt>
                <c:pt idx="159">
                  <c:v>2021-08-16T14:00:00</c:v>
                </c:pt>
                <c:pt idx="160">
                  <c:v>2021-08-16T14:15:00</c:v>
                </c:pt>
                <c:pt idx="161">
                  <c:v>2021-08-16T14:30:00</c:v>
                </c:pt>
                <c:pt idx="162">
                  <c:v>2021-08-16T14:45:00</c:v>
                </c:pt>
                <c:pt idx="163">
                  <c:v>2021-08-16T15:00:00</c:v>
                </c:pt>
                <c:pt idx="164">
                  <c:v>2021-08-16T15:15:00</c:v>
                </c:pt>
                <c:pt idx="165">
                  <c:v>2021-08-16T15:30:00</c:v>
                </c:pt>
                <c:pt idx="166">
                  <c:v>2021-08-16T15:45:00</c:v>
                </c:pt>
                <c:pt idx="167">
                  <c:v>2021-08-16T16:00:00</c:v>
                </c:pt>
                <c:pt idx="168">
                  <c:v>2021-08-16T16:15:00</c:v>
                </c:pt>
                <c:pt idx="169">
                  <c:v>2021-08-16T16:30:00</c:v>
                </c:pt>
                <c:pt idx="170">
                  <c:v>2021-08-16T16:45:00</c:v>
                </c:pt>
                <c:pt idx="171">
                  <c:v>2021-08-16T17:00:00</c:v>
                </c:pt>
                <c:pt idx="172">
                  <c:v>2021-08-16T17:15:00</c:v>
                </c:pt>
                <c:pt idx="173">
                  <c:v>2021-08-16T17:30:00</c:v>
                </c:pt>
                <c:pt idx="174">
                  <c:v>2021-08-16T17:45:00</c:v>
                </c:pt>
                <c:pt idx="175">
                  <c:v>2021-08-16T18:00:00</c:v>
                </c:pt>
                <c:pt idx="176">
                  <c:v>2021-08-16T18:15:00</c:v>
                </c:pt>
                <c:pt idx="177">
                  <c:v>2021-08-16T18:30:00</c:v>
                </c:pt>
                <c:pt idx="178">
                  <c:v>2021-08-16T18:45:00</c:v>
                </c:pt>
                <c:pt idx="179">
                  <c:v>2021-08-16T19:00:00</c:v>
                </c:pt>
                <c:pt idx="180">
                  <c:v>2021-08-16T19:15:00</c:v>
                </c:pt>
                <c:pt idx="181">
                  <c:v>2021-08-16T19:30:00</c:v>
                </c:pt>
                <c:pt idx="182">
                  <c:v>2021-08-16T19:45:00</c:v>
                </c:pt>
                <c:pt idx="183">
                  <c:v>2021-08-16T20:00:00</c:v>
                </c:pt>
                <c:pt idx="184">
                  <c:v>2021-08-16T20:15:00</c:v>
                </c:pt>
                <c:pt idx="185">
                  <c:v>2021-08-16T20:30:00</c:v>
                </c:pt>
                <c:pt idx="186">
                  <c:v>2021-08-16T20:45:00</c:v>
                </c:pt>
                <c:pt idx="187">
                  <c:v>2021-08-16T21:00:00</c:v>
                </c:pt>
                <c:pt idx="188">
                  <c:v>2021-08-16T21:15:00</c:v>
                </c:pt>
                <c:pt idx="189">
                  <c:v>2021-08-16T21:30:00</c:v>
                </c:pt>
                <c:pt idx="190">
                  <c:v>2021-08-16T21:45:00</c:v>
                </c:pt>
                <c:pt idx="191">
                  <c:v>2021-08-16T22:00:00</c:v>
                </c:pt>
                <c:pt idx="192">
                  <c:v>2021-08-16T22:15:00</c:v>
                </c:pt>
                <c:pt idx="193">
                  <c:v>2021-08-16T22:30:00</c:v>
                </c:pt>
                <c:pt idx="194">
                  <c:v>2021-08-16T22:45:00</c:v>
                </c:pt>
                <c:pt idx="195">
                  <c:v>2021-08-16T23:00:00</c:v>
                </c:pt>
                <c:pt idx="196">
                  <c:v>2021-08-16T23:15:00</c:v>
                </c:pt>
                <c:pt idx="197">
                  <c:v>2021-08-16T23:30:00</c:v>
                </c:pt>
                <c:pt idx="198">
                  <c:v>2021-08-16T23:45:00</c:v>
                </c:pt>
                <c:pt idx="199">
                  <c:v>2021-08-17T00:00:00</c:v>
                </c:pt>
                <c:pt idx="200">
                  <c:v>2021-08-17T00:15:00</c:v>
                </c:pt>
                <c:pt idx="201">
                  <c:v>2021-08-17T00:30:00</c:v>
                </c:pt>
                <c:pt idx="202">
                  <c:v>2021-08-17T00:45:00</c:v>
                </c:pt>
                <c:pt idx="203">
                  <c:v>2021-08-17T01:00:00</c:v>
                </c:pt>
                <c:pt idx="204">
                  <c:v>2021-08-17T01:15:00</c:v>
                </c:pt>
                <c:pt idx="205">
                  <c:v>2021-08-17T01:30:00</c:v>
                </c:pt>
                <c:pt idx="206">
                  <c:v>2021-08-17T01:45:00</c:v>
                </c:pt>
                <c:pt idx="207">
                  <c:v>2021-08-17T02:00:00</c:v>
                </c:pt>
                <c:pt idx="208">
                  <c:v>2021-08-17T02:15:00</c:v>
                </c:pt>
                <c:pt idx="209">
                  <c:v>2021-08-17T02:30:00</c:v>
                </c:pt>
                <c:pt idx="210">
                  <c:v>2021-08-17T02:45:00</c:v>
                </c:pt>
                <c:pt idx="211">
                  <c:v>2021-08-17T03:00:00</c:v>
                </c:pt>
                <c:pt idx="212">
                  <c:v>2021-08-17T03:15:00</c:v>
                </c:pt>
                <c:pt idx="213">
                  <c:v>2021-08-17T03:30:00</c:v>
                </c:pt>
                <c:pt idx="214">
                  <c:v>2021-08-17T03:45:00</c:v>
                </c:pt>
                <c:pt idx="215">
                  <c:v>2021-08-17T04:00:00</c:v>
                </c:pt>
                <c:pt idx="216">
                  <c:v>2021-08-17T04:15:00</c:v>
                </c:pt>
                <c:pt idx="217">
                  <c:v>2021-08-17T04:30:00</c:v>
                </c:pt>
                <c:pt idx="218">
                  <c:v>2021-08-17T04:45:00</c:v>
                </c:pt>
                <c:pt idx="219">
                  <c:v>2021-08-17T05:00:00</c:v>
                </c:pt>
                <c:pt idx="220">
                  <c:v>2021-08-17T05:15:00</c:v>
                </c:pt>
                <c:pt idx="221">
                  <c:v>2021-08-17T05:30:00</c:v>
                </c:pt>
                <c:pt idx="222">
                  <c:v>2021-08-17T05:45:00</c:v>
                </c:pt>
                <c:pt idx="223">
                  <c:v>2021-08-17T06:00:00</c:v>
                </c:pt>
                <c:pt idx="224">
                  <c:v>2021-08-17T06:15:00</c:v>
                </c:pt>
                <c:pt idx="225">
                  <c:v>2021-08-17T06:30:00</c:v>
                </c:pt>
                <c:pt idx="226">
                  <c:v>2021-08-17T06:45:00</c:v>
                </c:pt>
                <c:pt idx="227">
                  <c:v>2021-08-17T07:00:00</c:v>
                </c:pt>
                <c:pt idx="228">
                  <c:v>2021-08-17T07:15:00</c:v>
                </c:pt>
                <c:pt idx="229">
                  <c:v>2021-08-17T07:30:00</c:v>
                </c:pt>
                <c:pt idx="230">
                  <c:v>2021-08-17T07:45:00</c:v>
                </c:pt>
                <c:pt idx="231">
                  <c:v>2021-08-17T08:00:00</c:v>
                </c:pt>
                <c:pt idx="232">
                  <c:v>2021-08-17T08:15:00</c:v>
                </c:pt>
                <c:pt idx="233">
                  <c:v>2021-08-17T08:30:00</c:v>
                </c:pt>
                <c:pt idx="234">
                  <c:v>2021-08-17T08:45:00</c:v>
                </c:pt>
                <c:pt idx="235">
                  <c:v>2021-08-17T09:00:00</c:v>
                </c:pt>
                <c:pt idx="236">
                  <c:v>2021-08-17T09:15:00</c:v>
                </c:pt>
                <c:pt idx="237">
                  <c:v>2021-08-17T09:30:00</c:v>
                </c:pt>
                <c:pt idx="238">
                  <c:v>2021-08-17T09:45:00</c:v>
                </c:pt>
                <c:pt idx="239">
                  <c:v>2021-08-17T10:00:00</c:v>
                </c:pt>
                <c:pt idx="240">
                  <c:v>2021-08-17T10:15:00</c:v>
                </c:pt>
                <c:pt idx="241">
                  <c:v>2021-08-17T10:30:00</c:v>
                </c:pt>
                <c:pt idx="242">
                  <c:v>2021-08-17T10:45:00</c:v>
                </c:pt>
                <c:pt idx="243">
                  <c:v>2021-08-17T11:00:00</c:v>
                </c:pt>
                <c:pt idx="244">
                  <c:v>2021-08-17T11:15:00</c:v>
                </c:pt>
                <c:pt idx="245">
                  <c:v>2021-08-17T11:30:00</c:v>
                </c:pt>
                <c:pt idx="246">
                  <c:v>2021-08-17T11:45:00</c:v>
                </c:pt>
                <c:pt idx="247">
                  <c:v>2021-08-17T12:00:00</c:v>
                </c:pt>
                <c:pt idx="248">
                  <c:v>2021-08-17T12:15:00</c:v>
                </c:pt>
                <c:pt idx="249">
                  <c:v>2021-08-17T12:30:00</c:v>
                </c:pt>
                <c:pt idx="250">
                  <c:v>2021-08-17T12:45:00</c:v>
                </c:pt>
                <c:pt idx="251">
                  <c:v>2021-08-17T13:00:00</c:v>
                </c:pt>
                <c:pt idx="252">
                  <c:v>2021-08-17T13:15:00</c:v>
                </c:pt>
                <c:pt idx="253">
                  <c:v>2021-08-17T13:30:00</c:v>
                </c:pt>
                <c:pt idx="254">
                  <c:v>2021-08-17T13:45:00</c:v>
                </c:pt>
                <c:pt idx="255">
                  <c:v>2021-08-17T14:00:00</c:v>
                </c:pt>
                <c:pt idx="256">
                  <c:v>2021-08-17T14:15:00</c:v>
                </c:pt>
                <c:pt idx="257">
                  <c:v>2021-08-17T14:30:00</c:v>
                </c:pt>
                <c:pt idx="258">
                  <c:v>2021-08-17T14:45:00</c:v>
                </c:pt>
                <c:pt idx="259">
                  <c:v>2021-08-17T15:00:00</c:v>
                </c:pt>
                <c:pt idx="260">
                  <c:v>2021-08-17T15:15:00</c:v>
                </c:pt>
                <c:pt idx="261">
                  <c:v>2021-08-17T15:30:00</c:v>
                </c:pt>
                <c:pt idx="262">
                  <c:v>2021-08-17T15:45:00</c:v>
                </c:pt>
                <c:pt idx="263">
                  <c:v>2021-08-17T16:00:00</c:v>
                </c:pt>
                <c:pt idx="264">
                  <c:v>2021-08-17T16:15:00</c:v>
                </c:pt>
                <c:pt idx="265">
                  <c:v>2021-08-17T16:30:00</c:v>
                </c:pt>
                <c:pt idx="266">
                  <c:v>2021-08-17T16:45:00</c:v>
                </c:pt>
                <c:pt idx="267">
                  <c:v>2021-08-17T17:00:00</c:v>
                </c:pt>
                <c:pt idx="268">
                  <c:v>2021-08-17T17:15:00</c:v>
                </c:pt>
                <c:pt idx="269">
                  <c:v>2021-08-17T17:30:00</c:v>
                </c:pt>
                <c:pt idx="270">
                  <c:v>2021-08-17T17:45:00</c:v>
                </c:pt>
                <c:pt idx="271">
                  <c:v>2021-08-17T18:00:00</c:v>
                </c:pt>
                <c:pt idx="272">
                  <c:v>2021-08-17T18:15:00</c:v>
                </c:pt>
                <c:pt idx="273">
                  <c:v>2021-08-17T18:30:00</c:v>
                </c:pt>
                <c:pt idx="274">
                  <c:v>2021-08-17T18:45:00</c:v>
                </c:pt>
                <c:pt idx="275">
                  <c:v>2021-08-17T19:00:00</c:v>
                </c:pt>
                <c:pt idx="276">
                  <c:v>2021-08-17T19:15:00</c:v>
                </c:pt>
                <c:pt idx="277">
                  <c:v>2021-08-17T19:30:00</c:v>
                </c:pt>
                <c:pt idx="278">
                  <c:v>2021-08-17T19:45:00</c:v>
                </c:pt>
                <c:pt idx="279">
                  <c:v>2021-08-17T20:00:00</c:v>
                </c:pt>
                <c:pt idx="280">
                  <c:v>2021-08-17T20:15:00</c:v>
                </c:pt>
                <c:pt idx="281">
                  <c:v>2021-08-17T20:30:00</c:v>
                </c:pt>
                <c:pt idx="282">
                  <c:v>2021-08-17T20:45:00</c:v>
                </c:pt>
                <c:pt idx="283">
                  <c:v>2021-08-17T21:00:00</c:v>
                </c:pt>
                <c:pt idx="284">
                  <c:v>2021-08-17T21:15:00</c:v>
                </c:pt>
                <c:pt idx="285">
                  <c:v>2021-08-17T21:30:00</c:v>
                </c:pt>
                <c:pt idx="286">
                  <c:v>2021-08-17T21:45:00</c:v>
                </c:pt>
                <c:pt idx="287">
                  <c:v>2021-08-17T22:00:00</c:v>
                </c:pt>
              </c:strCache>
            </c:strRef>
          </c:cat>
          <c:val>
            <c:numRef>
              <c:f>[0]!ylast2</c:f>
              <c:numCache>
                <c:formatCode>0.00</c:formatCode>
                <c:ptCount val="288"/>
                <c:pt idx="0">
                  <c:v>221.1</c:v>
                </c:pt>
                <c:pt idx="1">
                  <c:v>221.1</c:v>
                </c:pt>
                <c:pt idx="2">
                  <c:v>221.1</c:v>
                </c:pt>
                <c:pt idx="3">
                  <c:v>221.1</c:v>
                </c:pt>
                <c:pt idx="4">
                  <c:v>209.64</c:v>
                </c:pt>
                <c:pt idx="5">
                  <c:v>209.64</c:v>
                </c:pt>
                <c:pt idx="6">
                  <c:v>209.64</c:v>
                </c:pt>
                <c:pt idx="7">
                  <c:v>209.64</c:v>
                </c:pt>
                <c:pt idx="8">
                  <c:v>194.76</c:v>
                </c:pt>
                <c:pt idx="9">
                  <c:v>194.76</c:v>
                </c:pt>
                <c:pt idx="10">
                  <c:v>194.76</c:v>
                </c:pt>
                <c:pt idx="11">
                  <c:v>194.76</c:v>
                </c:pt>
                <c:pt idx="12">
                  <c:v>187.29</c:v>
                </c:pt>
                <c:pt idx="13">
                  <c:v>187.29</c:v>
                </c:pt>
                <c:pt idx="14">
                  <c:v>187.29</c:v>
                </c:pt>
                <c:pt idx="15">
                  <c:v>187.29</c:v>
                </c:pt>
                <c:pt idx="16">
                  <c:v>185.73</c:v>
                </c:pt>
                <c:pt idx="17">
                  <c:v>185.73</c:v>
                </c:pt>
                <c:pt idx="18">
                  <c:v>185.73</c:v>
                </c:pt>
                <c:pt idx="19">
                  <c:v>185.73</c:v>
                </c:pt>
                <c:pt idx="20">
                  <c:v>179.94</c:v>
                </c:pt>
                <c:pt idx="21">
                  <c:v>179.94</c:v>
                </c:pt>
                <c:pt idx="22">
                  <c:v>179.94</c:v>
                </c:pt>
                <c:pt idx="23">
                  <c:v>179.94</c:v>
                </c:pt>
                <c:pt idx="24">
                  <c:v>177.03</c:v>
                </c:pt>
                <c:pt idx="25">
                  <c:v>177.03</c:v>
                </c:pt>
                <c:pt idx="26">
                  <c:v>177.03</c:v>
                </c:pt>
                <c:pt idx="27">
                  <c:v>177.03</c:v>
                </c:pt>
                <c:pt idx="28">
                  <c:v>177.18</c:v>
                </c:pt>
                <c:pt idx="29">
                  <c:v>177.18</c:v>
                </c:pt>
                <c:pt idx="30">
                  <c:v>177.18</c:v>
                </c:pt>
                <c:pt idx="31">
                  <c:v>177.18</c:v>
                </c:pt>
                <c:pt idx="32">
                  <c:v>172.86</c:v>
                </c:pt>
                <c:pt idx="33">
                  <c:v>172.86</c:v>
                </c:pt>
                <c:pt idx="34">
                  <c:v>172.86</c:v>
                </c:pt>
                <c:pt idx="35">
                  <c:v>172.86</c:v>
                </c:pt>
                <c:pt idx="36">
                  <c:v>160.62</c:v>
                </c:pt>
                <c:pt idx="37">
                  <c:v>160.62</c:v>
                </c:pt>
                <c:pt idx="38">
                  <c:v>160.62</c:v>
                </c:pt>
                <c:pt idx="39">
                  <c:v>160.62</c:v>
                </c:pt>
                <c:pt idx="40">
                  <c:v>161.01</c:v>
                </c:pt>
                <c:pt idx="41">
                  <c:v>161.01</c:v>
                </c:pt>
                <c:pt idx="42">
                  <c:v>161.01</c:v>
                </c:pt>
                <c:pt idx="43">
                  <c:v>161.01</c:v>
                </c:pt>
                <c:pt idx="44">
                  <c:v>159.15</c:v>
                </c:pt>
                <c:pt idx="45">
                  <c:v>159.15</c:v>
                </c:pt>
                <c:pt idx="46">
                  <c:v>159.15</c:v>
                </c:pt>
                <c:pt idx="47">
                  <c:v>159.15</c:v>
                </c:pt>
                <c:pt idx="48">
                  <c:v>158.85</c:v>
                </c:pt>
                <c:pt idx="49">
                  <c:v>158.85</c:v>
                </c:pt>
                <c:pt idx="50">
                  <c:v>158.85</c:v>
                </c:pt>
                <c:pt idx="51">
                  <c:v>158.85</c:v>
                </c:pt>
                <c:pt idx="52">
                  <c:v>90.18</c:v>
                </c:pt>
                <c:pt idx="53">
                  <c:v>90.18</c:v>
                </c:pt>
                <c:pt idx="54">
                  <c:v>90.18</c:v>
                </c:pt>
                <c:pt idx="55">
                  <c:v>90.18</c:v>
                </c:pt>
                <c:pt idx="56">
                  <c:v>75</c:v>
                </c:pt>
                <c:pt idx="57">
                  <c:v>75</c:v>
                </c:pt>
                <c:pt idx="58">
                  <c:v>75</c:v>
                </c:pt>
                <c:pt idx="59">
                  <c:v>75</c:v>
                </c:pt>
                <c:pt idx="60">
                  <c:v>75</c:v>
                </c:pt>
                <c:pt idx="61">
                  <c:v>75</c:v>
                </c:pt>
                <c:pt idx="62">
                  <c:v>75</c:v>
                </c:pt>
                <c:pt idx="63">
                  <c:v>75</c:v>
                </c:pt>
                <c:pt idx="64">
                  <c:v>164.37</c:v>
                </c:pt>
                <c:pt idx="65">
                  <c:v>164.37</c:v>
                </c:pt>
                <c:pt idx="66">
                  <c:v>164.37</c:v>
                </c:pt>
                <c:pt idx="67">
                  <c:v>164.37</c:v>
                </c:pt>
                <c:pt idx="68">
                  <c:v>201.15</c:v>
                </c:pt>
                <c:pt idx="69">
                  <c:v>201.15</c:v>
                </c:pt>
                <c:pt idx="70">
                  <c:v>201.15</c:v>
                </c:pt>
                <c:pt idx="71">
                  <c:v>201.15</c:v>
                </c:pt>
                <c:pt idx="72">
                  <c:v>237.36</c:v>
                </c:pt>
                <c:pt idx="73">
                  <c:v>237.36</c:v>
                </c:pt>
                <c:pt idx="74">
                  <c:v>237.36</c:v>
                </c:pt>
                <c:pt idx="75">
                  <c:v>237.36</c:v>
                </c:pt>
                <c:pt idx="76">
                  <c:v>271.05</c:v>
                </c:pt>
                <c:pt idx="77">
                  <c:v>271.05</c:v>
                </c:pt>
                <c:pt idx="78">
                  <c:v>271.05</c:v>
                </c:pt>
                <c:pt idx="79">
                  <c:v>271.05</c:v>
                </c:pt>
                <c:pt idx="80">
                  <c:v>279.48</c:v>
                </c:pt>
                <c:pt idx="81">
                  <c:v>279.48</c:v>
                </c:pt>
                <c:pt idx="82">
                  <c:v>279.48</c:v>
                </c:pt>
                <c:pt idx="83">
                  <c:v>279.48</c:v>
                </c:pt>
                <c:pt idx="84">
                  <c:v>279.20999999999998</c:v>
                </c:pt>
                <c:pt idx="85">
                  <c:v>279.20999999999998</c:v>
                </c:pt>
                <c:pt idx="86">
                  <c:v>279.20999999999998</c:v>
                </c:pt>
                <c:pt idx="87">
                  <c:v>279.20999999999998</c:v>
                </c:pt>
                <c:pt idx="88">
                  <c:v>260.31</c:v>
                </c:pt>
                <c:pt idx="89">
                  <c:v>260.31</c:v>
                </c:pt>
                <c:pt idx="90">
                  <c:v>260.31</c:v>
                </c:pt>
                <c:pt idx="91">
                  <c:v>260.31</c:v>
                </c:pt>
                <c:pt idx="92">
                  <c:v>230.85</c:v>
                </c:pt>
                <c:pt idx="93">
                  <c:v>230.85</c:v>
                </c:pt>
                <c:pt idx="94">
                  <c:v>230.85</c:v>
                </c:pt>
                <c:pt idx="95">
                  <c:v>230.85</c:v>
                </c:pt>
                <c:pt idx="96">
                  <c:v>197.19</c:v>
                </c:pt>
                <c:pt idx="97">
                  <c:v>197.19</c:v>
                </c:pt>
                <c:pt idx="98">
                  <c:v>197.19</c:v>
                </c:pt>
                <c:pt idx="99">
                  <c:v>197.19</c:v>
                </c:pt>
                <c:pt idx="100">
                  <c:v>186.03</c:v>
                </c:pt>
                <c:pt idx="101">
                  <c:v>186.03</c:v>
                </c:pt>
                <c:pt idx="102">
                  <c:v>186.03</c:v>
                </c:pt>
                <c:pt idx="103">
                  <c:v>186.03</c:v>
                </c:pt>
                <c:pt idx="104">
                  <c:v>186.24</c:v>
                </c:pt>
                <c:pt idx="105">
                  <c:v>186.24</c:v>
                </c:pt>
                <c:pt idx="106">
                  <c:v>186.24</c:v>
                </c:pt>
                <c:pt idx="107">
                  <c:v>186.24</c:v>
                </c:pt>
                <c:pt idx="108">
                  <c:v>180.39</c:v>
                </c:pt>
                <c:pt idx="109">
                  <c:v>180.39</c:v>
                </c:pt>
                <c:pt idx="110">
                  <c:v>180.39</c:v>
                </c:pt>
                <c:pt idx="111">
                  <c:v>180.39</c:v>
                </c:pt>
                <c:pt idx="112">
                  <c:v>182.46</c:v>
                </c:pt>
                <c:pt idx="113">
                  <c:v>182.46</c:v>
                </c:pt>
                <c:pt idx="114">
                  <c:v>182.46</c:v>
                </c:pt>
                <c:pt idx="115">
                  <c:v>182.46</c:v>
                </c:pt>
                <c:pt idx="116">
                  <c:v>204.18</c:v>
                </c:pt>
                <c:pt idx="117">
                  <c:v>204.18</c:v>
                </c:pt>
                <c:pt idx="118">
                  <c:v>204.18</c:v>
                </c:pt>
                <c:pt idx="119">
                  <c:v>204.18</c:v>
                </c:pt>
                <c:pt idx="120">
                  <c:v>264.57</c:v>
                </c:pt>
                <c:pt idx="121">
                  <c:v>264.57</c:v>
                </c:pt>
                <c:pt idx="122">
                  <c:v>264.57</c:v>
                </c:pt>
                <c:pt idx="123">
                  <c:v>264.57</c:v>
                </c:pt>
                <c:pt idx="124">
                  <c:v>300.18</c:v>
                </c:pt>
                <c:pt idx="125">
                  <c:v>300.18</c:v>
                </c:pt>
                <c:pt idx="126">
                  <c:v>300.18</c:v>
                </c:pt>
                <c:pt idx="127">
                  <c:v>300.18</c:v>
                </c:pt>
                <c:pt idx="128">
                  <c:v>289.32</c:v>
                </c:pt>
                <c:pt idx="129">
                  <c:v>289.32</c:v>
                </c:pt>
                <c:pt idx="130">
                  <c:v>289.32</c:v>
                </c:pt>
                <c:pt idx="131">
                  <c:v>289.32</c:v>
                </c:pt>
                <c:pt idx="132">
                  <c:v>240.51</c:v>
                </c:pt>
                <c:pt idx="133">
                  <c:v>240.51</c:v>
                </c:pt>
                <c:pt idx="134">
                  <c:v>240.51</c:v>
                </c:pt>
                <c:pt idx="135">
                  <c:v>240.51</c:v>
                </c:pt>
                <c:pt idx="136">
                  <c:v>212.91</c:v>
                </c:pt>
                <c:pt idx="137">
                  <c:v>212.91</c:v>
                </c:pt>
                <c:pt idx="138">
                  <c:v>212.91</c:v>
                </c:pt>
                <c:pt idx="139">
                  <c:v>212.91</c:v>
                </c:pt>
                <c:pt idx="140">
                  <c:v>207.15</c:v>
                </c:pt>
                <c:pt idx="141">
                  <c:v>207.15</c:v>
                </c:pt>
                <c:pt idx="142">
                  <c:v>207.15</c:v>
                </c:pt>
                <c:pt idx="143">
                  <c:v>207.15</c:v>
                </c:pt>
                <c:pt idx="144">
                  <c:v>207.06</c:v>
                </c:pt>
                <c:pt idx="145">
                  <c:v>207.06</c:v>
                </c:pt>
                <c:pt idx="146">
                  <c:v>207.06</c:v>
                </c:pt>
                <c:pt idx="147">
                  <c:v>207.06</c:v>
                </c:pt>
                <c:pt idx="148">
                  <c:v>207.06</c:v>
                </c:pt>
                <c:pt idx="149">
                  <c:v>207.06</c:v>
                </c:pt>
                <c:pt idx="150">
                  <c:v>207.06</c:v>
                </c:pt>
                <c:pt idx="151">
                  <c:v>207.06</c:v>
                </c:pt>
                <c:pt idx="152">
                  <c:v>207.03</c:v>
                </c:pt>
                <c:pt idx="153">
                  <c:v>207.03</c:v>
                </c:pt>
                <c:pt idx="154">
                  <c:v>207.03</c:v>
                </c:pt>
                <c:pt idx="155">
                  <c:v>207.03</c:v>
                </c:pt>
                <c:pt idx="156">
                  <c:v>207.24</c:v>
                </c:pt>
                <c:pt idx="157">
                  <c:v>207.24</c:v>
                </c:pt>
                <c:pt idx="158">
                  <c:v>207.24</c:v>
                </c:pt>
                <c:pt idx="159">
                  <c:v>207.24</c:v>
                </c:pt>
                <c:pt idx="160">
                  <c:v>207.09</c:v>
                </c:pt>
                <c:pt idx="161">
                  <c:v>207.09</c:v>
                </c:pt>
                <c:pt idx="162">
                  <c:v>207.09</c:v>
                </c:pt>
                <c:pt idx="163">
                  <c:v>207.09</c:v>
                </c:pt>
                <c:pt idx="164">
                  <c:v>186.3</c:v>
                </c:pt>
                <c:pt idx="165">
                  <c:v>186.3</c:v>
                </c:pt>
                <c:pt idx="166">
                  <c:v>186.3</c:v>
                </c:pt>
                <c:pt idx="167">
                  <c:v>186.3</c:v>
                </c:pt>
                <c:pt idx="168">
                  <c:v>213</c:v>
                </c:pt>
                <c:pt idx="169">
                  <c:v>213</c:v>
                </c:pt>
                <c:pt idx="170">
                  <c:v>213</c:v>
                </c:pt>
                <c:pt idx="171">
                  <c:v>213</c:v>
                </c:pt>
                <c:pt idx="172">
                  <c:v>234.39</c:v>
                </c:pt>
                <c:pt idx="173">
                  <c:v>234.39</c:v>
                </c:pt>
                <c:pt idx="174">
                  <c:v>234.39</c:v>
                </c:pt>
                <c:pt idx="175">
                  <c:v>234.39</c:v>
                </c:pt>
                <c:pt idx="176">
                  <c:v>237.36</c:v>
                </c:pt>
                <c:pt idx="177">
                  <c:v>237.36</c:v>
                </c:pt>
                <c:pt idx="178">
                  <c:v>237.36</c:v>
                </c:pt>
                <c:pt idx="179">
                  <c:v>237.36</c:v>
                </c:pt>
                <c:pt idx="180">
                  <c:v>230.7</c:v>
                </c:pt>
                <c:pt idx="181">
                  <c:v>230.7</c:v>
                </c:pt>
                <c:pt idx="182">
                  <c:v>230.7</c:v>
                </c:pt>
                <c:pt idx="183">
                  <c:v>230.7</c:v>
                </c:pt>
                <c:pt idx="184">
                  <c:v>205.2</c:v>
                </c:pt>
                <c:pt idx="185">
                  <c:v>205.2</c:v>
                </c:pt>
                <c:pt idx="186">
                  <c:v>205.2</c:v>
                </c:pt>
                <c:pt idx="187">
                  <c:v>205.2</c:v>
                </c:pt>
                <c:pt idx="188">
                  <c:v>180.06</c:v>
                </c:pt>
                <c:pt idx="189">
                  <c:v>180.06</c:v>
                </c:pt>
                <c:pt idx="190">
                  <c:v>180.06</c:v>
                </c:pt>
                <c:pt idx="191">
                  <c:v>180.06</c:v>
                </c:pt>
                <c:pt idx="192">
                  <c:v>178.92</c:v>
                </c:pt>
                <c:pt idx="193">
                  <c:v>178.92</c:v>
                </c:pt>
                <c:pt idx="194">
                  <c:v>178.92</c:v>
                </c:pt>
                <c:pt idx="195">
                  <c:v>178.92</c:v>
                </c:pt>
                <c:pt idx="196">
                  <c:v>149.79</c:v>
                </c:pt>
                <c:pt idx="197">
                  <c:v>149.79</c:v>
                </c:pt>
                <c:pt idx="198">
                  <c:v>149.79</c:v>
                </c:pt>
                <c:pt idx="199">
                  <c:v>149.79</c:v>
                </c:pt>
                <c:pt idx="200">
                  <c:v>119.82</c:v>
                </c:pt>
                <c:pt idx="201">
                  <c:v>119.82</c:v>
                </c:pt>
                <c:pt idx="202">
                  <c:v>119.82</c:v>
                </c:pt>
                <c:pt idx="203">
                  <c:v>119.82</c:v>
                </c:pt>
                <c:pt idx="204">
                  <c:v>75</c:v>
                </c:pt>
                <c:pt idx="205">
                  <c:v>75</c:v>
                </c:pt>
                <c:pt idx="206">
                  <c:v>75</c:v>
                </c:pt>
                <c:pt idx="207">
                  <c:v>75</c:v>
                </c:pt>
                <c:pt idx="208">
                  <c:v>101.64</c:v>
                </c:pt>
                <c:pt idx="209">
                  <c:v>101.64</c:v>
                </c:pt>
                <c:pt idx="210">
                  <c:v>101.64</c:v>
                </c:pt>
                <c:pt idx="211">
                  <c:v>101.64</c:v>
                </c:pt>
                <c:pt idx="212">
                  <c:v>150.18</c:v>
                </c:pt>
                <c:pt idx="213">
                  <c:v>150.18</c:v>
                </c:pt>
                <c:pt idx="214">
                  <c:v>150.18</c:v>
                </c:pt>
                <c:pt idx="215">
                  <c:v>150.18</c:v>
                </c:pt>
                <c:pt idx="216">
                  <c:v>193.05</c:v>
                </c:pt>
                <c:pt idx="217">
                  <c:v>193.05</c:v>
                </c:pt>
                <c:pt idx="218">
                  <c:v>193.05</c:v>
                </c:pt>
                <c:pt idx="219">
                  <c:v>193.05</c:v>
                </c:pt>
                <c:pt idx="220">
                  <c:v>220.47</c:v>
                </c:pt>
                <c:pt idx="221">
                  <c:v>220.47</c:v>
                </c:pt>
                <c:pt idx="222">
                  <c:v>220.47</c:v>
                </c:pt>
                <c:pt idx="223">
                  <c:v>220.47</c:v>
                </c:pt>
                <c:pt idx="224">
                  <c:v>207.27</c:v>
                </c:pt>
                <c:pt idx="225">
                  <c:v>207.27</c:v>
                </c:pt>
                <c:pt idx="226">
                  <c:v>207.27</c:v>
                </c:pt>
                <c:pt idx="227">
                  <c:v>207.27</c:v>
                </c:pt>
                <c:pt idx="228">
                  <c:v>163.77000000000001</c:v>
                </c:pt>
                <c:pt idx="229">
                  <c:v>163.77000000000001</c:v>
                </c:pt>
                <c:pt idx="230">
                  <c:v>163.77000000000001</c:v>
                </c:pt>
                <c:pt idx="231">
                  <c:v>163.77000000000001</c:v>
                </c:pt>
                <c:pt idx="232">
                  <c:v>157.22999999999999</c:v>
                </c:pt>
                <c:pt idx="233">
                  <c:v>157.22999999999999</c:v>
                </c:pt>
                <c:pt idx="234">
                  <c:v>157.22999999999999</c:v>
                </c:pt>
                <c:pt idx="235">
                  <c:v>157.22999999999999</c:v>
                </c:pt>
                <c:pt idx="236">
                  <c:v>115.86</c:v>
                </c:pt>
                <c:pt idx="237">
                  <c:v>115.86</c:v>
                </c:pt>
                <c:pt idx="238">
                  <c:v>115.86</c:v>
                </c:pt>
                <c:pt idx="239">
                  <c:v>115.86</c:v>
                </c:pt>
                <c:pt idx="240">
                  <c:v>119.82</c:v>
                </c:pt>
                <c:pt idx="241">
                  <c:v>119.82</c:v>
                </c:pt>
                <c:pt idx="242">
                  <c:v>119.82</c:v>
                </c:pt>
                <c:pt idx="243">
                  <c:v>119.82</c:v>
                </c:pt>
                <c:pt idx="244">
                  <c:v>124.59</c:v>
                </c:pt>
                <c:pt idx="245">
                  <c:v>124.59</c:v>
                </c:pt>
                <c:pt idx="246">
                  <c:v>124.59</c:v>
                </c:pt>
                <c:pt idx="247">
                  <c:v>124.59</c:v>
                </c:pt>
                <c:pt idx="248">
                  <c:v>119.97</c:v>
                </c:pt>
                <c:pt idx="249">
                  <c:v>119.97</c:v>
                </c:pt>
                <c:pt idx="250">
                  <c:v>119.97</c:v>
                </c:pt>
                <c:pt idx="251">
                  <c:v>119.97</c:v>
                </c:pt>
                <c:pt idx="252">
                  <c:v>147.24</c:v>
                </c:pt>
                <c:pt idx="253">
                  <c:v>147.24</c:v>
                </c:pt>
                <c:pt idx="254">
                  <c:v>147.24</c:v>
                </c:pt>
                <c:pt idx="255">
                  <c:v>147.24</c:v>
                </c:pt>
                <c:pt idx="256">
                  <c:v>162.54</c:v>
                </c:pt>
                <c:pt idx="257">
                  <c:v>162.54</c:v>
                </c:pt>
                <c:pt idx="258">
                  <c:v>162.54</c:v>
                </c:pt>
                <c:pt idx="259">
                  <c:v>162.54</c:v>
                </c:pt>
                <c:pt idx="260">
                  <c:v>207.27</c:v>
                </c:pt>
                <c:pt idx="261">
                  <c:v>207.27</c:v>
                </c:pt>
                <c:pt idx="262">
                  <c:v>207.27</c:v>
                </c:pt>
                <c:pt idx="263">
                  <c:v>207.27</c:v>
                </c:pt>
                <c:pt idx="264">
                  <c:v>256.08</c:v>
                </c:pt>
                <c:pt idx="265">
                  <c:v>256.08</c:v>
                </c:pt>
                <c:pt idx="266">
                  <c:v>256.08</c:v>
                </c:pt>
                <c:pt idx="267">
                  <c:v>256.08</c:v>
                </c:pt>
                <c:pt idx="268">
                  <c:v>277.17</c:v>
                </c:pt>
                <c:pt idx="269">
                  <c:v>277.17</c:v>
                </c:pt>
                <c:pt idx="270">
                  <c:v>277.17</c:v>
                </c:pt>
                <c:pt idx="271">
                  <c:v>277.17</c:v>
                </c:pt>
                <c:pt idx="272">
                  <c:v>278.13</c:v>
                </c:pt>
                <c:pt idx="273">
                  <c:v>278.13</c:v>
                </c:pt>
                <c:pt idx="274">
                  <c:v>278.13</c:v>
                </c:pt>
                <c:pt idx="275">
                  <c:v>278.13</c:v>
                </c:pt>
                <c:pt idx="276">
                  <c:v>266.91000000000003</c:v>
                </c:pt>
                <c:pt idx="277">
                  <c:v>266.91000000000003</c:v>
                </c:pt>
                <c:pt idx="278">
                  <c:v>266.91000000000003</c:v>
                </c:pt>
                <c:pt idx="279">
                  <c:v>266.91000000000003</c:v>
                </c:pt>
                <c:pt idx="280">
                  <c:v>243.09</c:v>
                </c:pt>
                <c:pt idx="281">
                  <c:v>243.09</c:v>
                </c:pt>
                <c:pt idx="282">
                  <c:v>243.09</c:v>
                </c:pt>
                <c:pt idx="283">
                  <c:v>243.09</c:v>
                </c:pt>
                <c:pt idx="284">
                  <c:v>204.66</c:v>
                </c:pt>
                <c:pt idx="285">
                  <c:v>204.66</c:v>
                </c:pt>
                <c:pt idx="286">
                  <c:v>204.66</c:v>
                </c:pt>
                <c:pt idx="287">
                  <c:v>204.66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0-4C07-BC59-E669C5CCB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371560"/>
        <c:axId val="167371952"/>
      </c:lineChart>
      <c:catAx>
        <c:axId val="16737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371952"/>
        <c:crosses val="autoZero"/>
        <c:auto val="1"/>
        <c:lblAlgn val="ctr"/>
        <c:lblOffset val="100"/>
        <c:noMultiLvlLbl val="0"/>
      </c:catAx>
      <c:valAx>
        <c:axId val="1673719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800" b="0" i="0" baseline="0">
                    <a:effectLst/>
                  </a:rPr>
                  <a:t>Preis [€/MWh]</a:t>
                </a:r>
                <a:endParaRPr lang="de-AT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de-AT"/>
              </a:p>
            </c:rich>
          </c:tx>
          <c:layout>
            <c:manualLayout>
              <c:xMode val="edge"/>
              <c:yMode val="edge"/>
              <c:x val="2.5683775390919756E-3"/>
              <c:y val="0.34155765403587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3715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 w="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</xdr:col>
      <xdr:colOff>628649</xdr:colOff>
      <xdr:row>1</xdr:row>
      <xdr:rowOff>76200</xdr:rowOff>
    </xdr:from>
    <xdr:to>
      <xdr:col>17</xdr:col>
      <xdr:colOff>114300</xdr:colOff>
      <xdr:row>34</xdr:row>
      <xdr:rowOff>57150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35</xdr:row>
      <xdr:rowOff>161925</xdr:rowOff>
    </xdr:from>
    <xdr:to>
      <xdr:col>17</xdr:col>
      <xdr:colOff>85725</xdr:colOff>
      <xdr:row>68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B13" sqref="B13"/>
    </sheetView>
  </sheetViews>
  <sheetFormatPr defaultRowHeight="15.0" baseColWidth="10" outlineLevelCol="1"/>
  <cols>
    <col min="1" max="1" width="19.42578125" hidden="0" outlineLevel="1" customWidth="1"/>
    <col min="2" max="2" width="185.42578125" hidden="0" outlineLevel="1" customWidth="1"/>
  </cols>
  <sheetData>
    <row r="1">
      <c r="A1" s="4"/>
      <c r="B1" s="5"/>
      <c r="C1" s="1"/>
    </row>
    <row r="2">
      <c r="A2" s="6"/>
      <c r="B2" s="7"/>
      <c r="C2" s="10"/>
    </row>
    <row r="3" ht="21" customHeight="1">
      <c r="A3" s="6"/>
      <c r="B3" s="3" t="s">
        <v>12</v>
      </c>
      <c r="C3" s="10"/>
    </row>
    <row r="4" ht="21" customHeight="1">
      <c r="A4" s="6"/>
      <c r="B4" s="3" t="s">
        <v>13</v>
      </c>
      <c r="C4" s="10"/>
    </row>
    <row r="5" ht="21" customHeight="1">
      <c r="A5" s="6"/>
      <c r="B5" s="3" t="s">
        <v>0</v>
      </c>
      <c r="C5" s="10"/>
    </row>
    <row r="6">
      <c r="A6" s="6"/>
      <c r="B6" s="7"/>
      <c r="C6" s="10"/>
    </row>
    <row r="7" ht="21" customHeight="1">
      <c r="A7" s="6"/>
      <c r="B7" s="3" t="s">
        <v>14</v>
      </c>
      <c r="C7" s="10"/>
    </row>
    <row r="8" ht="21" customHeight="1">
      <c r="A8" s="6"/>
      <c r="B8" s="3" t="s">
        <v>15</v>
      </c>
      <c r="C8" s="10"/>
    </row>
    <row r="9" ht="21" customHeight="1">
      <c r="A9" s="6"/>
      <c r="B9" s="3" t="s">
        <v>1</v>
      </c>
      <c r="C9" s="10"/>
    </row>
    <row r="10">
      <c r="A10" s="6"/>
      <c r="B10" s="7"/>
      <c r="C10" s="10"/>
    </row>
    <row r="11">
      <c r="A11" s="6"/>
      <c r="B11" s="7"/>
      <c r="C11" s="10"/>
    </row>
    <row r="12" ht="15.75" customHeight="1">
      <c r="A12" s="8"/>
      <c r="B12" s="9"/>
      <c r="C12" s="2"/>
    </row>
  </sheetData>
  <pageMargins left="0.7" right="0.7" top="0.78740157499999996" bottom="0.78740157499999996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 outlineLevelCol="1"/>
  <cols>
    <col min="1" max="1" width="18.7109375" hidden="0" outlineLevel="1" customWidth="1"/>
    <col min="2" max="2" width="24.28515625" hidden="0" outlineLevel="1" customWidth="1"/>
    <col min="3" max="3" width="20.7109375" hidden="0" outlineLevel="1" customWidth="1"/>
    <col min="4" max="4" width="29.28515625" hidden="0" outlineLevel="1" customWidth="1"/>
    <col min="5" max="5" width="32.140625" hidden="0" outlineLevel="1" customWidth="1"/>
    <col min="8" max="8" width="15" hidden="0" outlineLevel="1" customWidth="1"/>
  </cols>
  <sheetData>
    <row r="1" ht="39" customHeight="1">
      <c r="A1" s="22" t="s">
        <v>4</v>
      </c>
      <c r="B1" s="16" t="s">
        <v>5</v>
      </c>
      <c r="C1" s="11" t="s">
        <v>2</v>
      </c>
      <c r="D1" s="14" t="s">
        <v>19</v>
      </c>
      <c r="E1" s="20" t="s">
        <v>16</v>
      </c>
    </row>
    <row r="2" ht="39" customHeight="1">
      <c r="A2" s="23" t="s">
        <v>6</v>
      </c>
      <c r="B2" s="17" t="s">
        <v>7</v>
      </c>
      <c r="C2" s="12" t="s">
        <v>3</v>
      </c>
      <c r="D2" s="15" t="s">
        <v>18</v>
      </c>
      <c r="E2" s="20" t="s">
        <v>17</v>
      </c>
    </row>
    <row r="3" ht="26.25" customHeight="1">
      <c r="A3" s="24" t="s">
        <v>8</v>
      </c>
      <c r="B3" s="18" t="s">
        <v>9</v>
      </c>
      <c r="C3" s="18" t="s">
        <v>10</v>
      </c>
      <c r="D3" s="13" t="s">
        <v>11</v>
      </c>
      <c r="E3" s="21" t="s">
        <v>11</v>
      </c>
    </row>
    <row r="4">
      <c r="A4" s="26" t="n">
        <v>45748</v>
      </c>
      <c r="B4" t="s">
        <v>4724</v>
      </c>
      <c r="C4" s="19" t="s">
        <v>136340</v>
      </c>
      <c r="D4" s="19" t="n">
        <v>107.1974</v>
      </c>
      <c r="E4" s="19" t="n">
        <v>307.41</v>
      </c>
    </row>
    <row r="5">
      <c r="A5" s="26" t="n">
        <v>45748</v>
      </c>
      <c r="B5" t="s">
        <v>4726</v>
      </c>
      <c r="C5" s="19" t="s">
        <v>136341</v>
      </c>
      <c r="D5" s="19" t="n">
        <v>109.7438</v>
      </c>
      <c r="E5" s="19" t="n">
        <v>307.41</v>
      </c>
    </row>
    <row r="6">
      <c r="A6" s="26" t="n">
        <v>45748</v>
      </c>
      <c r="B6" t="s">
        <v>4728</v>
      </c>
      <c r="C6" s="19" t="s">
        <v>136342</v>
      </c>
      <c r="D6" s="19" t="n">
        <v>116.5235</v>
      </c>
      <c r="E6" s="19" t="n">
        <v>307.41</v>
      </c>
    </row>
    <row r="7">
      <c r="A7" s="26" t="n">
        <v>45748</v>
      </c>
      <c r="B7" t="s">
        <v>4730</v>
      </c>
      <c r="C7" s="19" t="s">
        <v>136343</v>
      </c>
      <c r="D7" s="19" t="n">
        <v>121.3</v>
      </c>
      <c r="E7" s="19" t="n">
        <v>307.41</v>
      </c>
    </row>
    <row r="8">
      <c r="A8" s="26" t="n">
        <v>45748</v>
      </c>
      <c r="B8" t="s">
        <v>4732</v>
      </c>
      <c r="C8" s="19" t="s">
        <v>136344</v>
      </c>
      <c r="D8" s="19" t="n">
        <v>111.58</v>
      </c>
      <c r="E8" s="19" t="n">
        <v>289.74</v>
      </c>
    </row>
    <row r="9">
      <c r="A9" s="26" t="n">
        <v>45748</v>
      </c>
      <c r="B9" t="s">
        <v>4734</v>
      </c>
      <c r="C9" s="19" t="s">
        <v>136345</v>
      </c>
      <c r="D9" s="19" t="n">
        <v>111.58</v>
      </c>
      <c r="E9" s="19" t="n">
        <v>289.74</v>
      </c>
    </row>
    <row r="10">
      <c r="A10" s="26" t="n">
        <v>45748</v>
      </c>
      <c r="B10" t="s">
        <v>4736</v>
      </c>
      <c r="C10" s="19" t="s">
        <v>136346</v>
      </c>
      <c r="D10" s="19" t="n">
        <v>111.58</v>
      </c>
      <c r="E10" s="19" t="n">
        <v>289.74</v>
      </c>
    </row>
    <row r="11">
      <c r="A11" s="26" t="n">
        <v>45748</v>
      </c>
      <c r="B11" t="s">
        <v>4738</v>
      </c>
      <c r="C11" s="19" t="s">
        <v>136347</v>
      </c>
      <c r="D11" s="19" t="n">
        <v>59.51</v>
      </c>
      <c r="E11" s="19" t="n">
        <v>289.74</v>
      </c>
    </row>
    <row r="12">
      <c r="A12" s="26" t="n">
        <v>45748</v>
      </c>
      <c r="B12" t="s">
        <v>4740</v>
      </c>
      <c r="C12" s="19" t="s">
        <v>136348</v>
      </c>
      <c r="D12" s="19" t="n">
        <v>2.54</v>
      </c>
      <c r="E12" s="19" t="n">
        <v>283.95</v>
      </c>
    </row>
    <row r="13">
      <c r="A13" s="26" t="n">
        <v>45748</v>
      </c>
      <c r="B13" t="s">
        <v>4742</v>
      </c>
      <c r="C13" s="19" t="s">
        <v>136349</v>
      </c>
      <c r="D13" s="19" t="n">
        <v>7.22</v>
      </c>
      <c r="E13" s="19" t="n">
        <v>283.95</v>
      </c>
    </row>
    <row r="14">
      <c r="A14" s="26" t="n">
        <v>45748</v>
      </c>
      <c r="B14" t="s">
        <v>4744</v>
      </c>
      <c r="C14" s="19" t="s">
        <v>136350</v>
      </c>
      <c r="D14" s="19" t="n">
        <v>63.25</v>
      </c>
      <c r="E14" s="19" t="n">
        <v>283.95</v>
      </c>
    </row>
    <row r="15">
      <c r="A15" s="26" t="n">
        <v>45748</v>
      </c>
      <c r="B15" t="s">
        <v>4746</v>
      </c>
      <c r="C15" s="19" t="s">
        <v>136351</v>
      </c>
      <c r="D15" s="19" t="n">
        <v>6.65</v>
      </c>
      <c r="E15" s="19" t="n">
        <v>283.95</v>
      </c>
    </row>
    <row r="16">
      <c r="A16" s="26" t="n">
        <v>45748</v>
      </c>
      <c r="B16" t="s">
        <v>4748</v>
      </c>
      <c r="C16" s="19" t="s">
        <v>136352</v>
      </c>
      <c r="D16" s="19" t="n">
        <v>22.99</v>
      </c>
      <c r="E16" s="19" t="n">
        <v>288.09</v>
      </c>
    </row>
    <row r="17">
      <c r="A17" s="26" t="n">
        <v>45748</v>
      </c>
      <c r="B17" t="s">
        <v>4750</v>
      </c>
      <c r="C17" s="19" t="s">
        <v>136353</v>
      </c>
      <c r="D17" s="19" t="n">
        <v>71.06</v>
      </c>
      <c r="E17" s="19" t="n">
        <v>288.09</v>
      </c>
    </row>
    <row r="18">
      <c r="A18" s="26" t="n">
        <v>45748</v>
      </c>
      <c r="B18" t="s">
        <v>4752</v>
      </c>
      <c r="C18" s="19" t="s">
        <v>136354</v>
      </c>
      <c r="D18" s="19" t="n">
        <v>66.92</v>
      </c>
      <c r="E18" s="19" t="n">
        <v>288.09</v>
      </c>
    </row>
    <row r="19">
      <c r="A19" s="26" t="n">
        <v>45748</v>
      </c>
      <c r="B19" t="s">
        <v>4754</v>
      </c>
      <c r="C19" s="19" t="s">
        <v>136355</v>
      </c>
      <c r="D19" s="19" t="n">
        <v>72.42</v>
      </c>
      <c r="E19" s="19" t="n">
        <v>288.09</v>
      </c>
    </row>
    <row r="20">
      <c r="A20" s="26" t="n">
        <v>45748</v>
      </c>
      <c r="B20" t="s">
        <v>4756</v>
      </c>
      <c r="C20" s="19" t="s">
        <v>136356</v>
      </c>
      <c r="D20" s="19" t="n">
        <v>78.27</v>
      </c>
      <c r="E20" s="19" t="n">
        <v>280.62</v>
      </c>
    </row>
    <row r="21">
      <c r="A21" s="26" t="n">
        <v>45748</v>
      </c>
      <c r="B21" t="s">
        <v>4758</v>
      </c>
      <c r="C21" s="19" t="s">
        <v>136357</v>
      </c>
      <c r="D21" s="19" t="n">
        <v>73.35</v>
      </c>
      <c r="E21" s="19" t="n">
        <v>280.62</v>
      </c>
    </row>
    <row r="22">
      <c r="A22" s="26" t="n">
        <v>45748</v>
      </c>
      <c r="B22" t="s">
        <v>4760</v>
      </c>
      <c r="C22" s="19" t="s">
        <v>136358</v>
      </c>
      <c r="D22" s="19" t="n">
        <v>106.6197</v>
      </c>
      <c r="E22" s="19" t="n">
        <v>280.62</v>
      </c>
    </row>
    <row r="23">
      <c r="A23" s="26" t="n">
        <v>45748</v>
      </c>
      <c r="B23" t="s">
        <v>4762</v>
      </c>
      <c r="C23" s="19" t="s">
        <v>136359</v>
      </c>
      <c r="D23" s="19" t="n">
        <v>101.2644</v>
      </c>
      <c r="E23" s="19" t="n">
        <v>280.62</v>
      </c>
    </row>
    <row r="24">
      <c r="A24" s="26" t="n">
        <v>45748</v>
      </c>
      <c r="B24" t="s">
        <v>4764</v>
      </c>
      <c r="C24" s="19" t="s">
        <v>136360</v>
      </c>
      <c r="D24" s="19" t="n">
        <v>109.1846</v>
      </c>
      <c r="E24" s="19" t="n">
        <v>309.93</v>
      </c>
    </row>
    <row r="25">
      <c r="A25" s="26" t="n">
        <v>45748</v>
      </c>
      <c r="B25" t="s">
        <v>4766</v>
      </c>
      <c r="C25" s="19" t="s">
        <v>136361</v>
      </c>
      <c r="D25" s="19" t="n">
        <v>118.31</v>
      </c>
      <c r="E25" s="19" t="n">
        <v>309.93</v>
      </c>
    </row>
    <row r="26">
      <c r="A26" s="26" t="n">
        <v>45748</v>
      </c>
      <c r="B26" t="s">
        <v>4768</v>
      </c>
      <c r="C26" s="19" t="s">
        <v>136362</v>
      </c>
      <c r="D26" s="19" t="n">
        <v>118.31</v>
      </c>
      <c r="E26" s="19" t="n">
        <v>309.93</v>
      </c>
    </row>
    <row r="27">
      <c r="A27" s="26" t="n">
        <v>45748</v>
      </c>
      <c r="B27" t="s">
        <v>4770</v>
      </c>
      <c r="C27" s="19" t="s">
        <v>136363</v>
      </c>
      <c r="D27" s="19" t="n">
        <v>110.1869</v>
      </c>
      <c r="E27" s="19" t="n">
        <v>309.93</v>
      </c>
    </row>
    <row r="28">
      <c r="A28" s="26" t="n">
        <v>45748</v>
      </c>
      <c r="B28" t="s">
        <v>4772</v>
      </c>
      <c r="C28" s="19" t="s">
        <v>136364</v>
      </c>
      <c r="D28" s="19" t="n">
        <v>59.57</v>
      </c>
      <c r="E28" s="19" t="n">
        <v>394.02</v>
      </c>
    </row>
    <row r="29">
      <c r="A29" s="26" t="n">
        <v>45748</v>
      </c>
      <c r="B29" t="s">
        <v>4774</v>
      </c>
      <c r="C29" s="19" t="s">
        <v>136365</v>
      </c>
      <c r="D29" s="19" t="n">
        <v>141.3177</v>
      </c>
      <c r="E29" s="19" t="n">
        <v>394.02</v>
      </c>
    </row>
    <row r="30">
      <c r="A30" s="26" t="n">
        <v>45748</v>
      </c>
      <c r="B30" t="s">
        <v>4776</v>
      </c>
      <c r="C30" s="19" t="s">
        <v>136366</v>
      </c>
      <c r="D30" s="19" t="n">
        <v>149.97</v>
      </c>
      <c r="E30" s="19" t="n">
        <v>394.02</v>
      </c>
    </row>
    <row r="31">
      <c r="A31" s="26" t="n">
        <v>45748</v>
      </c>
      <c r="B31" t="s">
        <v>4778</v>
      </c>
      <c r="C31" s="19" t="s">
        <v>136367</v>
      </c>
      <c r="D31" s="19" t="n">
        <v>156.26</v>
      </c>
      <c r="E31" s="19" t="n">
        <v>394.02</v>
      </c>
    </row>
    <row r="32">
      <c r="A32" s="26" t="n">
        <v>45748</v>
      </c>
      <c r="B32" t="s">
        <v>4780</v>
      </c>
      <c r="C32" s="19" t="s">
        <v>136368</v>
      </c>
      <c r="D32" s="19" t="n">
        <v>193.941</v>
      </c>
      <c r="E32" s="19" t="n">
        <v>528.93</v>
      </c>
    </row>
    <row r="33">
      <c r="A33" s="26" t="n">
        <v>45748</v>
      </c>
      <c r="B33" t="s">
        <v>4782</v>
      </c>
      <c r="C33" s="19" t="s">
        <v>136369</v>
      </c>
      <c r="D33" s="19" t="n">
        <v>203.36</v>
      </c>
      <c r="E33" s="19" t="n">
        <v>528.93</v>
      </c>
    </row>
    <row r="34">
      <c r="A34" s="26" t="n">
        <v>45748</v>
      </c>
      <c r="B34" t="s">
        <v>4784</v>
      </c>
      <c r="C34" s="19" t="s">
        <v>136370</v>
      </c>
      <c r="D34" s="19" t="n">
        <v>211.82</v>
      </c>
      <c r="E34" s="19" t="n">
        <v>528.93</v>
      </c>
    </row>
    <row r="35">
      <c r="A35" s="26" t="n">
        <v>45748</v>
      </c>
      <c r="B35" t="s">
        <v>4786</v>
      </c>
      <c r="C35" s="19" t="s">
        <v>136371</v>
      </c>
      <c r="D35" s="19" t="n">
        <v>193.941</v>
      </c>
      <c r="E35" s="19" t="n">
        <v>528.93</v>
      </c>
    </row>
    <row r="36">
      <c r="A36" s="26" t="n">
        <v>45748</v>
      </c>
      <c r="B36" t="s">
        <v>4788</v>
      </c>
      <c r="C36" s="19" t="s">
        <v>136372</v>
      </c>
      <c r="D36" s="19" t="n">
        <v>175.307</v>
      </c>
      <c r="E36" s="19" t="n">
        <v>478.11</v>
      </c>
    </row>
    <row r="37">
      <c r="A37" s="26" t="n">
        <v>45748</v>
      </c>
      <c r="B37" t="s">
        <v>4790</v>
      </c>
      <c r="C37" s="19" t="s">
        <v>136373</v>
      </c>
      <c r="D37" s="19" t="n">
        <v>175.307</v>
      </c>
      <c r="E37" s="19" t="n">
        <v>478.11</v>
      </c>
    </row>
    <row r="38">
      <c r="A38" s="26" t="n">
        <v>45748</v>
      </c>
      <c r="B38" t="s">
        <v>4792</v>
      </c>
      <c r="C38" s="19" t="s">
        <v>136374</v>
      </c>
      <c r="D38" s="19" t="n">
        <v>175.307</v>
      </c>
      <c r="E38" s="19" t="n">
        <v>478.11</v>
      </c>
    </row>
    <row r="39">
      <c r="A39" s="26" t="n">
        <v>45748</v>
      </c>
      <c r="B39" t="s">
        <v>4794</v>
      </c>
      <c r="C39" s="19" t="s">
        <v>136375</v>
      </c>
      <c r="D39" s="19" t="n">
        <v>175.307</v>
      </c>
      <c r="E39" s="19" t="n">
        <v>478.11</v>
      </c>
    </row>
    <row r="40">
      <c r="A40" s="26" t="n">
        <v>45748</v>
      </c>
      <c r="B40" t="s">
        <v>4796</v>
      </c>
      <c r="C40" s="19" t="s">
        <v>136376</v>
      </c>
      <c r="D40" s="19" t="n">
        <v>154.28</v>
      </c>
      <c r="E40" s="19" t="n">
        <v>330.12</v>
      </c>
    </row>
    <row r="41">
      <c r="A41" s="26" t="n">
        <v>45748</v>
      </c>
      <c r="B41" t="s">
        <v>4798</v>
      </c>
      <c r="C41" s="19" t="s">
        <v>136377</v>
      </c>
      <c r="D41" s="19" t="n">
        <v>154.28</v>
      </c>
      <c r="E41" s="19" t="n">
        <v>330.12</v>
      </c>
    </row>
    <row r="42">
      <c r="A42" s="26" t="n">
        <v>45748</v>
      </c>
      <c r="B42" t="s">
        <v>4800</v>
      </c>
      <c r="C42" s="19" t="s">
        <v>136378</v>
      </c>
      <c r="D42" s="19" t="n">
        <v>154.28</v>
      </c>
      <c r="E42" s="19" t="n">
        <v>330.12</v>
      </c>
    </row>
    <row r="43">
      <c r="A43" s="26" t="n">
        <v>45748</v>
      </c>
      <c r="B43" t="s">
        <v>4802</v>
      </c>
      <c r="C43" s="19" t="s">
        <v>136379</v>
      </c>
      <c r="D43" s="19" t="n">
        <v>153.17</v>
      </c>
      <c r="E43" s="19" t="n">
        <v>330.12</v>
      </c>
    </row>
    <row r="44">
      <c r="A44" s="26" t="n">
        <v>45748</v>
      </c>
      <c r="B44" t="s">
        <v>4804</v>
      </c>
      <c r="C44" s="19" t="s">
        <v>136380</v>
      </c>
      <c r="D44" s="19" t="n">
        <v>58.4</v>
      </c>
      <c r="E44" s="19" t="n">
        <v>263.25</v>
      </c>
    </row>
    <row r="45">
      <c r="A45" s="26" t="n">
        <v>45748</v>
      </c>
      <c r="B45" t="s">
        <v>4806</v>
      </c>
      <c r="C45" s="19" t="s">
        <v>136381</v>
      </c>
      <c r="D45" s="19" t="n">
        <v>185.21</v>
      </c>
      <c r="E45" s="19" t="n">
        <v>263.25</v>
      </c>
    </row>
    <row r="46">
      <c r="A46" s="26" t="n">
        <v>45748</v>
      </c>
      <c r="B46" t="s">
        <v>4808</v>
      </c>
      <c r="C46" s="19" t="s">
        <v>136382</v>
      </c>
      <c r="D46" s="19" t="n">
        <v>116.6</v>
      </c>
      <c r="E46" s="19" t="n">
        <v>263.25</v>
      </c>
    </row>
    <row r="47">
      <c r="A47" s="26" t="n">
        <v>45748</v>
      </c>
      <c r="B47" t="s">
        <v>4810</v>
      </c>
      <c r="C47" s="19" t="s">
        <v>136383</v>
      </c>
      <c r="D47" s="19" t="n">
        <v>89.2179</v>
      </c>
      <c r="E47" s="19" t="n">
        <v>263.25</v>
      </c>
    </row>
    <row r="48">
      <c r="A48" s="26" t="n">
        <v>45748</v>
      </c>
      <c r="B48" t="s">
        <v>4812</v>
      </c>
      <c r="C48" s="19" t="s">
        <v>136384</v>
      </c>
      <c r="D48" s="19" t="n">
        <v>24.5</v>
      </c>
      <c r="E48" s="19" t="n">
        <v>231.51</v>
      </c>
    </row>
    <row r="49">
      <c r="A49" s="26" t="n">
        <v>45748</v>
      </c>
      <c r="B49" t="s">
        <v>4814</v>
      </c>
      <c r="C49" s="19" t="s">
        <v>136385</v>
      </c>
      <c r="D49" s="19" t="n">
        <v>16.7</v>
      </c>
      <c r="E49" s="19" t="n">
        <v>231.51</v>
      </c>
    </row>
    <row r="50">
      <c r="A50" s="26" t="n">
        <v>45748</v>
      </c>
      <c r="B50" t="s">
        <v>4816</v>
      </c>
      <c r="C50" s="19" t="s">
        <v>136386</v>
      </c>
      <c r="D50" s="19" t="n">
        <v>26.53</v>
      </c>
      <c r="E50" s="19" t="n">
        <v>231.51</v>
      </c>
    </row>
    <row r="51">
      <c r="A51" s="26" t="n">
        <v>45748</v>
      </c>
      <c r="B51" t="s">
        <v>4818</v>
      </c>
      <c r="C51" s="19" t="s">
        <v>136387</v>
      </c>
      <c r="D51" s="19" t="n">
        <v>5.46</v>
      </c>
      <c r="E51" s="19" t="n">
        <v>231.51</v>
      </c>
    </row>
    <row r="52">
      <c r="A52" s="26" t="n">
        <v>45748</v>
      </c>
      <c r="B52" t="s">
        <v>4820</v>
      </c>
      <c r="C52" s="19" t="s">
        <v>136388</v>
      </c>
      <c r="D52" s="19" t="n">
        <v>55</v>
      </c>
      <c r="E52" s="19" t="n">
        <v>210</v>
      </c>
    </row>
    <row r="53">
      <c r="A53" s="26" t="n">
        <v>45748</v>
      </c>
      <c r="B53" t="s">
        <v>4822</v>
      </c>
      <c r="C53" s="19" t="s">
        <v>136389</v>
      </c>
      <c r="D53" s="19" t="n">
        <v>48.95</v>
      </c>
      <c r="E53" s="19" t="n">
        <v>210</v>
      </c>
    </row>
    <row r="54">
      <c r="A54" s="26" t="n">
        <v>45748</v>
      </c>
      <c r="B54" t="s">
        <v>4824</v>
      </c>
      <c r="C54" s="19" t="s">
        <v>136390</v>
      </c>
      <c r="D54" s="19" t="n">
        <v>55</v>
      </c>
      <c r="E54" s="19" t="n">
        <v>210</v>
      </c>
    </row>
    <row r="55">
      <c r="A55" s="26" t="n">
        <v>45748</v>
      </c>
      <c r="B55" t="s">
        <v>4826</v>
      </c>
      <c r="C55" s="19" t="s">
        <v>136391</v>
      </c>
      <c r="D55" s="19" t="n">
        <v>10.56</v>
      </c>
      <c r="E55" s="19" t="n">
        <v>210</v>
      </c>
    </row>
    <row r="56">
      <c r="A56" s="26" t="n">
        <v>45748</v>
      </c>
      <c r="B56" t="s">
        <v>4828</v>
      </c>
      <c r="C56" s="19" t="s">
        <v>136392</v>
      </c>
      <c r="D56" s="19" t="n">
        <v>27.12</v>
      </c>
      <c r="E56" s="19" t="n">
        <v>210</v>
      </c>
    </row>
    <row r="57">
      <c r="A57" s="26" t="n">
        <v>45748</v>
      </c>
      <c r="B57" t="s">
        <v>4830</v>
      </c>
      <c r="C57" s="19" t="s">
        <v>136393</v>
      </c>
      <c r="D57" s="19" t="n">
        <v>17.47</v>
      </c>
      <c r="E57" s="19" t="n">
        <v>210</v>
      </c>
    </row>
    <row r="58">
      <c r="A58" s="26" t="n">
        <v>45748</v>
      </c>
      <c r="B58" t="s">
        <v>4832</v>
      </c>
      <c r="C58" s="19" t="s">
        <v>136394</v>
      </c>
      <c r="D58" s="19" t="n">
        <v>7.56</v>
      </c>
      <c r="E58" s="19" t="n">
        <v>210</v>
      </c>
    </row>
    <row r="59">
      <c r="A59" s="26" t="n">
        <v>45748</v>
      </c>
      <c r="B59" t="s">
        <v>4834</v>
      </c>
      <c r="C59" s="19" t="s">
        <v>136395</v>
      </c>
      <c r="D59" s="19" t="n">
        <v>-11.61</v>
      </c>
      <c r="E59" s="19" t="n">
        <v>210</v>
      </c>
    </row>
    <row r="60">
      <c r="A60" s="26" t="n">
        <v>45748</v>
      </c>
      <c r="B60" t="s">
        <v>4836</v>
      </c>
      <c r="C60" s="19" t="s">
        <v>136396</v>
      </c>
      <c r="D60" s="19" t="n">
        <v>-8.31</v>
      </c>
      <c r="E60" s="19" t="n">
        <v>231.48</v>
      </c>
    </row>
    <row r="61">
      <c r="A61" s="26" t="n">
        <v>45748</v>
      </c>
      <c r="B61" t="s">
        <v>4838</v>
      </c>
      <c r="C61" s="19" t="s">
        <v>136397</v>
      </c>
      <c r="D61" s="19" t="n">
        <v>-15</v>
      </c>
      <c r="E61" s="19" t="n">
        <v>231.48</v>
      </c>
    </row>
    <row r="62">
      <c r="A62" s="26" t="n">
        <v>45748</v>
      </c>
      <c r="B62" t="s">
        <v>4840</v>
      </c>
      <c r="C62" s="19" t="s">
        <v>136398</v>
      </c>
      <c r="D62" s="19" t="n">
        <v>2.25</v>
      </c>
      <c r="E62" s="19" t="n">
        <v>231.48</v>
      </c>
    </row>
    <row r="63">
      <c r="A63" s="26" t="n">
        <v>45748</v>
      </c>
      <c r="B63" t="s">
        <v>4842</v>
      </c>
      <c r="C63" s="19" t="s">
        <v>136399</v>
      </c>
      <c r="D63" s="19" t="n">
        <v>11.24</v>
      </c>
      <c r="E63" s="19" t="n">
        <v>231.48</v>
      </c>
    </row>
    <row r="64">
      <c r="A64" s="26" t="n">
        <v>45748</v>
      </c>
      <c r="B64" t="s">
        <v>4844</v>
      </c>
      <c r="C64" s="19" t="s">
        <v>136400</v>
      </c>
      <c r="D64" s="19" t="n">
        <v>-7.26</v>
      </c>
      <c r="E64" s="19" t="n">
        <v>243.3</v>
      </c>
    </row>
    <row r="65">
      <c r="A65" s="26" t="n">
        <v>45748</v>
      </c>
      <c r="B65" t="s">
        <v>4846</v>
      </c>
      <c r="C65" s="19" t="s">
        <v>136401</v>
      </c>
      <c r="D65" s="19" t="n">
        <v>1.5</v>
      </c>
      <c r="E65" s="19" t="n">
        <v>243.3</v>
      </c>
    </row>
    <row r="66">
      <c r="A66" s="26" t="n">
        <v>45748</v>
      </c>
      <c r="B66" t="s">
        <v>4848</v>
      </c>
      <c r="C66" s="19" t="s">
        <v>136402</v>
      </c>
      <c r="D66" s="19" t="n">
        <v>15.27</v>
      </c>
      <c r="E66" s="19" t="n">
        <v>243.3</v>
      </c>
    </row>
    <row r="67">
      <c r="A67" s="26" t="n">
        <v>45748</v>
      </c>
      <c r="B67" t="s">
        <v>4850</v>
      </c>
      <c r="C67" s="19" t="s">
        <v>136403</v>
      </c>
      <c r="D67" s="19" t="n">
        <v>3.19</v>
      </c>
      <c r="E67" s="19" t="n">
        <v>243.3</v>
      </c>
    </row>
    <row r="68">
      <c r="A68" s="26" t="n">
        <v>45748</v>
      </c>
      <c r="B68" t="s">
        <v>4852</v>
      </c>
      <c r="C68" s="19" t="s">
        <v>136404</v>
      </c>
      <c r="D68" s="19" t="n">
        <v>-5.15</v>
      </c>
      <c r="E68" s="19" t="n">
        <v>298.32</v>
      </c>
    </row>
    <row r="69">
      <c r="A69" s="26" t="n">
        <v>45748</v>
      </c>
      <c r="B69" t="s">
        <v>4854</v>
      </c>
      <c r="C69" s="19" t="s">
        <v>136405</v>
      </c>
      <c r="D69" s="19" t="n">
        <v>6.21</v>
      </c>
      <c r="E69" s="19" t="n">
        <v>298.32</v>
      </c>
    </row>
    <row r="70">
      <c r="A70" s="26" t="n">
        <v>45748</v>
      </c>
      <c r="B70" t="s">
        <v>4856</v>
      </c>
      <c r="C70" s="19" t="s">
        <v>136406</v>
      </c>
      <c r="D70" s="19" t="n">
        <v>16.62</v>
      </c>
      <c r="E70" s="19" t="n">
        <v>298.32</v>
      </c>
    </row>
    <row r="71">
      <c r="A71" s="26" t="n">
        <v>45748</v>
      </c>
      <c r="B71" t="s">
        <v>4858</v>
      </c>
      <c r="C71" s="19" t="s">
        <v>136407</v>
      </c>
      <c r="D71" s="19" t="n">
        <v>19.65</v>
      </c>
      <c r="E71" s="19" t="n">
        <v>298.32</v>
      </c>
    </row>
    <row r="72">
      <c r="A72" s="26" t="n">
        <v>45748</v>
      </c>
      <c r="B72" t="s">
        <v>4860</v>
      </c>
      <c r="C72" s="19" t="s">
        <v>136408</v>
      </c>
      <c r="D72" s="19" t="n">
        <v>11.97</v>
      </c>
      <c r="E72" s="19" t="n">
        <v>307.05</v>
      </c>
    </row>
    <row r="73">
      <c r="A73" s="26" t="n">
        <v>45748</v>
      </c>
      <c r="B73" t="s">
        <v>4862</v>
      </c>
      <c r="C73" s="19" t="s">
        <v>136409</v>
      </c>
      <c r="D73" s="19" t="n">
        <v>152.3</v>
      </c>
      <c r="E73" s="19" t="n">
        <v>307.05</v>
      </c>
    </row>
    <row r="74">
      <c r="A74" s="26" t="n">
        <v>45748</v>
      </c>
      <c r="B74" t="s">
        <v>4864</v>
      </c>
      <c r="C74" s="19" t="s">
        <v>136410</v>
      </c>
      <c r="D74" s="19" t="n">
        <v>164.89</v>
      </c>
      <c r="E74" s="19" t="n">
        <v>307.05</v>
      </c>
    </row>
    <row r="75">
      <c r="A75" s="26" t="n">
        <v>45748</v>
      </c>
      <c r="B75" t="s">
        <v>4866</v>
      </c>
      <c r="C75" s="19" t="s">
        <v>136411</v>
      </c>
      <c r="D75" s="19" t="n">
        <v>191.54</v>
      </c>
      <c r="E75" s="19" t="n">
        <v>307.05</v>
      </c>
    </row>
    <row r="76">
      <c r="A76" s="26" t="n">
        <v>45748</v>
      </c>
      <c r="B76" t="s">
        <v>4868</v>
      </c>
      <c r="C76" s="19" t="s">
        <v>136412</v>
      </c>
      <c r="D76" s="19" t="n">
        <v>147.8</v>
      </c>
      <c r="E76" s="19" t="n">
        <v>398.4</v>
      </c>
    </row>
    <row r="77">
      <c r="A77" s="26" t="n">
        <v>45748</v>
      </c>
      <c r="B77" t="s">
        <v>4870</v>
      </c>
      <c r="C77" s="19" t="s">
        <v>136413</v>
      </c>
      <c r="D77" s="19" t="n">
        <v>147.8</v>
      </c>
      <c r="E77" s="19" t="n">
        <v>398.4</v>
      </c>
    </row>
    <row r="78">
      <c r="A78" s="26" t="n">
        <v>45748</v>
      </c>
      <c r="B78" t="s">
        <v>4872</v>
      </c>
      <c r="C78" s="19" t="s">
        <v>136414</v>
      </c>
      <c r="D78" s="19" t="n">
        <v>140.1668</v>
      </c>
      <c r="E78" s="19" t="n">
        <v>398.4</v>
      </c>
    </row>
    <row r="79">
      <c r="A79" s="26" t="n">
        <v>45748</v>
      </c>
      <c r="B79" t="s">
        <v>4874</v>
      </c>
      <c r="C79" s="19" t="s">
        <v>136415</v>
      </c>
      <c r="D79" s="19" t="n">
        <v>41.75</v>
      </c>
      <c r="E79" s="19" t="n">
        <v>398.4</v>
      </c>
    </row>
    <row r="80">
      <c r="A80" s="26" t="n">
        <v>45748</v>
      </c>
      <c r="B80" t="s">
        <v>4876</v>
      </c>
      <c r="C80" s="19" t="s">
        <v>136416</v>
      </c>
      <c r="D80" s="19" t="n">
        <v>164.17146</v>
      </c>
      <c r="E80" s="19" t="n">
        <v>485.43</v>
      </c>
    </row>
    <row r="81">
      <c r="A81" s="26" t="n">
        <v>45748</v>
      </c>
      <c r="B81" t="s">
        <v>4878</v>
      </c>
      <c r="C81" s="19" t="s">
        <v>136417</v>
      </c>
      <c r="D81" s="19" t="n">
        <v>177.991</v>
      </c>
      <c r="E81" s="19" t="n">
        <v>485.43</v>
      </c>
    </row>
    <row r="82">
      <c r="A82" s="26" t="n">
        <v>45748</v>
      </c>
      <c r="B82" t="s">
        <v>4880</v>
      </c>
      <c r="C82" s="19" t="s">
        <v>136418</v>
      </c>
      <c r="D82" s="19" t="n">
        <v>177.991</v>
      </c>
      <c r="E82" s="19" t="n">
        <v>485.43</v>
      </c>
    </row>
    <row r="83">
      <c r="A83" s="26" t="n">
        <v>45748</v>
      </c>
      <c r="B83" t="s">
        <v>4882</v>
      </c>
      <c r="C83" s="19" t="s">
        <v>136419</v>
      </c>
      <c r="D83" s="19" t="n">
        <v>206.17</v>
      </c>
      <c r="E83" s="19" t="n">
        <v>485.43</v>
      </c>
    </row>
    <row r="84">
      <c r="A84" s="26" t="n">
        <v>45748</v>
      </c>
      <c r="B84" t="s">
        <v>4884</v>
      </c>
      <c r="C84" s="19" t="s">
        <v>136420</v>
      </c>
      <c r="D84" s="19" t="n">
        <v>162.93</v>
      </c>
      <c r="E84" s="19" t="n">
        <v>426.63</v>
      </c>
    </row>
    <row r="85">
      <c r="A85" s="26" t="n">
        <v>45748</v>
      </c>
      <c r="B85" t="s">
        <v>4886</v>
      </c>
      <c r="C85" s="19" t="s">
        <v>136421</v>
      </c>
      <c r="D85" s="19" t="n">
        <v>157.21</v>
      </c>
      <c r="E85" s="19" t="n">
        <v>426.63</v>
      </c>
    </row>
    <row r="86">
      <c r="A86" s="26" t="n">
        <v>45748</v>
      </c>
      <c r="B86" t="s">
        <v>4888</v>
      </c>
      <c r="C86" s="19" t="s">
        <v>136422</v>
      </c>
      <c r="D86" s="19" t="n">
        <v>157.21</v>
      </c>
      <c r="E86" s="19" t="n">
        <v>426.63</v>
      </c>
    </row>
    <row r="87">
      <c r="A87" s="26" t="n">
        <v>45748</v>
      </c>
      <c r="B87" t="s">
        <v>4890</v>
      </c>
      <c r="C87" s="19" t="s">
        <v>136423</v>
      </c>
      <c r="D87" s="19" t="n">
        <v>157.21</v>
      </c>
      <c r="E87" s="19" t="n">
        <v>426.63</v>
      </c>
    </row>
    <row r="88">
      <c r="A88" s="26" t="n">
        <v>45748</v>
      </c>
      <c r="B88" t="s">
        <v>4892</v>
      </c>
      <c r="C88" s="19" t="s">
        <v>136424</v>
      </c>
      <c r="D88" s="19" t="n">
        <v>92.15</v>
      </c>
      <c r="E88" s="19" t="n">
        <v>345</v>
      </c>
    </row>
    <row r="89">
      <c r="A89" s="26" t="n">
        <v>45748</v>
      </c>
      <c r="B89" t="s">
        <v>4894</v>
      </c>
      <c r="C89" s="19" t="s">
        <v>136425</v>
      </c>
      <c r="D89" s="19" t="n">
        <v>135</v>
      </c>
      <c r="E89" s="19" t="n">
        <v>345</v>
      </c>
    </row>
    <row r="90">
      <c r="A90" s="26" t="n">
        <v>45748</v>
      </c>
      <c r="B90" t="s">
        <v>4896</v>
      </c>
      <c r="C90" s="19" t="s">
        <v>136426</v>
      </c>
      <c r="D90" s="19" t="n">
        <v>130</v>
      </c>
      <c r="E90" s="19" t="n">
        <v>345</v>
      </c>
    </row>
    <row r="91">
      <c r="A91" s="26" t="n">
        <v>45748</v>
      </c>
      <c r="B91" t="s">
        <v>4898</v>
      </c>
      <c r="C91" s="19" t="s">
        <v>136427</v>
      </c>
      <c r="D91" s="19" t="n">
        <v>160</v>
      </c>
      <c r="E91" s="19" t="n">
        <v>345</v>
      </c>
    </row>
    <row r="92">
      <c r="A92" s="26" t="n">
        <v>45748</v>
      </c>
      <c r="B92" t="s">
        <v>4900</v>
      </c>
      <c r="C92" s="19" t="s">
        <v>136428</v>
      </c>
      <c r="D92" s="19" t="n">
        <v>112.69</v>
      </c>
      <c r="E92" s="19" t="n">
        <v>293.07</v>
      </c>
    </row>
    <row r="93">
      <c r="A93" s="26" t="n">
        <v>45748</v>
      </c>
      <c r="B93" t="s">
        <v>4902</v>
      </c>
      <c r="C93" s="19" t="s">
        <v>136429</v>
      </c>
      <c r="D93" s="19" t="n">
        <v>74.09</v>
      </c>
      <c r="E93" s="19" t="n">
        <v>293.07</v>
      </c>
    </row>
    <row r="94">
      <c r="A94" s="26" t="n">
        <v>45748</v>
      </c>
      <c r="B94" t="s">
        <v>4904</v>
      </c>
      <c r="C94" s="19" t="s">
        <v>136430</v>
      </c>
      <c r="D94" s="19" t="n">
        <v>53.55</v>
      </c>
      <c r="E94" s="19" t="n">
        <v>293.07</v>
      </c>
    </row>
    <row r="95">
      <c r="A95" s="26" t="n">
        <v>45748</v>
      </c>
      <c r="B95" t="s">
        <v>4906</v>
      </c>
      <c r="C95" s="19" t="s">
        <v>136431</v>
      </c>
      <c r="D95" s="19" t="n">
        <v>42.75</v>
      </c>
      <c r="E95" s="19" t="n">
        <v>293.07</v>
      </c>
    </row>
    <row r="96">
      <c r="A96" s="26" t="n">
        <v>45748</v>
      </c>
      <c r="B96" t="s">
        <v>4908</v>
      </c>
      <c r="C96" s="19" t="s">
        <v>136432</v>
      </c>
      <c r="D96" s="19" t="n">
        <v>48.13</v>
      </c>
      <c r="E96" s="19" t="n">
        <v>243.24</v>
      </c>
    </row>
    <row r="97">
      <c r="A97" s="26" t="n">
        <v>45748</v>
      </c>
      <c r="B97" t="s">
        <v>4910</v>
      </c>
      <c r="C97" s="19" t="s">
        <v>136433</v>
      </c>
      <c r="D97" s="19" t="n">
        <v>47.92</v>
      </c>
      <c r="E97" s="19" t="n">
        <v>243.24</v>
      </c>
    </row>
    <row r="98">
      <c r="A98" s="26" t="n">
        <v>45748</v>
      </c>
      <c r="B98" t="s">
        <v>4912</v>
      </c>
      <c r="C98" s="19" t="s">
        <v>136434</v>
      </c>
      <c r="D98" s="19" t="n">
        <v>31.63</v>
      </c>
      <c r="E98" s="19" t="n">
        <v>243.24</v>
      </c>
    </row>
    <row r="99">
      <c r="A99" s="26" t="n">
        <v>45749</v>
      </c>
      <c r="B99" t="s">
        <v>4914</v>
      </c>
      <c r="C99" s="19" t="s">
        <v>136435</v>
      </c>
      <c r="D99" s="19" t="n">
        <v>35.36</v>
      </c>
      <c r="E99" s="19" t="n">
        <v>243.24</v>
      </c>
    </row>
    <row r="100">
      <c r="A100" s="26" t="n">
        <v>45749</v>
      </c>
      <c r="B100" t="s">
        <v>4724</v>
      </c>
      <c r="C100" s="19" t="s">
        <v>136436</v>
      </c>
      <c r="D100" s="19" t="n">
        <v>85.34</v>
      </c>
      <c r="E100" s="19" t="n">
        <v>211.02</v>
      </c>
    </row>
    <row r="101">
      <c r="A101" s="26" t="n">
        <v>45749</v>
      </c>
      <c r="B101" t="s">
        <v>4726</v>
      </c>
      <c r="C101" s="19" t="s">
        <v>136437</v>
      </c>
      <c r="D101" s="19" t="n">
        <v>85.34</v>
      </c>
      <c r="E101" s="19" t="n">
        <v>211.02</v>
      </c>
    </row>
    <row r="102">
      <c r="A102" s="26" t="n">
        <v>45749</v>
      </c>
      <c r="B102" t="s">
        <v>4728</v>
      </c>
      <c r="C102" s="19" t="s">
        <v>136438</v>
      </c>
      <c r="D102" s="19" t="n">
        <v>112.64</v>
      </c>
      <c r="E102" s="19" t="n">
        <v>211.02</v>
      </c>
    </row>
    <row r="103">
      <c r="A103" s="26" t="n">
        <v>45749</v>
      </c>
      <c r="B103" t="s">
        <v>4730</v>
      </c>
      <c r="C103" s="19" t="s">
        <v>136439</v>
      </c>
      <c r="D103" s="19" t="n">
        <v>85.38</v>
      </c>
      <c r="E103" s="19" t="n">
        <v>211.02</v>
      </c>
    </row>
    <row r="104">
      <c r="A104" s="26" t="n">
        <v>45749</v>
      </c>
      <c r="B104" t="s">
        <v>4732</v>
      </c>
      <c r="C104" s="19" t="s">
        <v>136440</v>
      </c>
      <c r="D104" s="19" t="n">
        <v>96.48</v>
      </c>
      <c r="E104" s="19" t="n">
        <v>210.78</v>
      </c>
    </row>
    <row r="105">
      <c r="A105" s="26" t="n">
        <v>45749</v>
      </c>
      <c r="B105" t="s">
        <v>4734</v>
      </c>
      <c r="C105" s="19" t="s">
        <v>136441</v>
      </c>
      <c r="D105" s="19" t="n">
        <v>67.8504</v>
      </c>
      <c r="E105" s="19" t="n">
        <v>210.78</v>
      </c>
    </row>
    <row r="106">
      <c r="A106" s="26" t="n">
        <v>45749</v>
      </c>
      <c r="B106" t="s">
        <v>4736</v>
      </c>
      <c r="C106" s="19" t="s">
        <v>136442</v>
      </c>
      <c r="D106" s="19" t="n">
        <v>105.22</v>
      </c>
      <c r="E106" s="19" t="n">
        <v>210.78</v>
      </c>
    </row>
    <row r="107">
      <c r="A107" s="26" t="n">
        <v>45749</v>
      </c>
      <c r="B107" t="s">
        <v>4738</v>
      </c>
      <c r="C107" s="19" t="s">
        <v>136443</v>
      </c>
      <c r="D107" s="19" t="n">
        <v>85.26</v>
      </c>
      <c r="E107" s="19" t="n">
        <v>210.78</v>
      </c>
    </row>
    <row r="108">
      <c r="A108" s="26" t="n">
        <v>45749</v>
      </c>
      <c r="B108" t="s">
        <v>4740</v>
      </c>
      <c r="C108" s="19" t="s">
        <v>136444</v>
      </c>
      <c r="D108" s="19" t="n">
        <v>131.12</v>
      </c>
      <c r="E108" s="19" t="n">
        <v>210.6</v>
      </c>
    </row>
    <row r="109">
      <c r="A109" s="26" t="n">
        <v>45749</v>
      </c>
      <c r="B109" t="s">
        <v>4742</v>
      </c>
      <c r="C109" s="19" t="s">
        <v>136445</v>
      </c>
      <c r="D109" s="19" t="n">
        <v>84.3198</v>
      </c>
      <c r="E109" s="19" t="n">
        <v>210.6</v>
      </c>
    </row>
    <row r="110">
      <c r="A110" s="26" t="n">
        <v>45749</v>
      </c>
      <c r="B110" t="s">
        <v>4744</v>
      </c>
      <c r="C110" s="19" t="s">
        <v>136446</v>
      </c>
      <c r="D110" s="19" t="n">
        <v>48.35</v>
      </c>
      <c r="E110" s="19" t="n">
        <v>210.6</v>
      </c>
    </row>
    <row r="111">
      <c r="A111" s="26" t="n">
        <v>45749</v>
      </c>
      <c r="B111" t="s">
        <v>4746</v>
      </c>
      <c r="C111" s="19" t="s">
        <v>136447</v>
      </c>
      <c r="D111" s="19" t="n">
        <v>54.28</v>
      </c>
      <c r="E111" s="19" t="n">
        <v>210.6</v>
      </c>
    </row>
    <row r="112">
      <c r="A112" s="26" t="n">
        <v>45749</v>
      </c>
      <c r="B112" t="s">
        <v>4748</v>
      </c>
      <c r="C112" s="19" t="s">
        <v>136448</v>
      </c>
      <c r="D112" s="19" t="n">
        <v>50.76</v>
      </c>
      <c r="E112" s="19" t="n">
        <v>215.67</v>
      </c>
    </row>
    <row r="113">
      <c r="A113" s="26" t="n">
        <v>45749</v>
      </c>
      <c r="B113" t="s">
        <v>4750</v>
      </c>
      <c r="C113" s="19" t="s">
        <v>136449</v>
      </c>
      <c r="D113" s="19" t="n">
        <v>37.65</v>
      </c>
      <c r="E113" s="19" t="n">
        <v>215.67</v>
      </c>
    </row>
    <row r="114">
      <c r="A114" s="26" t="n">
        <v>45749</v>
      </c>
      <c r="B114" t="s">
        <v>4752</v>
      </c>
      <c r="C114" s="19" t="s">
        <v>136450</v>
      </c>
      <c r="D114" s="19" t="n">
        <v>84.2266</v>
      </c>
      <c r="E114" s="19" t="n">
        <v>215.67</v>
      </c>
    </row>
    <row r="115">
      <c r="A115" s="26" t="n">
        <v>45749</v>
      </c>
      <c r="B115" t="s">
        <v>4754</v>
      </c>
      <c r="C115" s="19" t="s">
        <v>136451</v>
      </c>
      <c r="D115" s="19" t="n">
        <v>72.76</v>
      </c>
      <c r="E115" s="19" t="n">
        <v>215.67</v>
      </c>
    </row>
    <row r="116">
      <c r="A116" s="26" t="n">
        <v>45749</v>
      </c>
      <c r="B116" t="s">
        <v>4756</v>
      </c>
      <c r="C116" s="19" t="s">
        <v>136452</v>
      </c>
      <c r="D116" s="19" t="n">
        <v>46.76</v>
      </c>
      <c r="E116" s="19" t="n">
        <v>217.95</v>
      </c>
    </row>
    <row r="117">
      <c r="A117" s="26" t="n">
        <v>45749</v>
      </c>
      <c r="B117" t="s">
        <v>4758</v>
      </c>
      <c r="C117" s="19" t="s">
        <v>136453</v>
      </c>
      <c r="D117" s="19" t="n">
        <v>55.89</v>
      </c>
      <c r="E117" s="19" t="n">
        <v>217.95</v>
      </c>
    </row>
    <row r="118">
      <c r="A118" s="26" t="n">
        <v>45749</v>
      </c>
      <c r="B118" t="s">
        <v>4760</v>
      </c>
      <c r="C118" s="19" t="s">
        <v>136454</v>
      </c>
      <c r="D118" s="19" t="n">
        <v>93.07</v>
      </c>
      <c r="E118" s="19" t="n">
        <v>217.95</v>
      </c>
    </row>
    <row r="119">
      <c r="A119" s="26" t="n">
        <v>45749</v>
      </c>
      <c r="B119" t="s">
        <v>4762</v>
      </c>
      <c r="C119" s="19" t="s">
        <v>136455</v>
      </c>
      <c r="D119" s="19" t="n">
        <v>160.67</v>
      </c>
      <c r="E119" s="19" t="n">
        <v>217.95</v>
      </c>
    </row>
    <row r="120">
      <c r="A120" s="26" t="n">
        <v>45749</v>
      </c>
      <c r="B120" t="s">
        <v>4764</v>
      </c>
      <c r="C120" s="19" t="s">
        <v>136456</v>
      </c>
      <c r="D120" s="19" t="n">
        <v>168.73</v>
      </c>
      <c r="E120" s="19" t="n">
        <v>259.56</v>
      </c>
    </row>
    <row r="121">
      <c r="A121" s="26" t="n">
        <v>45749</v>
      </c>
      <c r="B121" t="s">
        <v>4766</v>
      </c>
      <c r="C121" s="19" t="s">
        <v>136457</v>
      </c>
      <c r="D121" s="19" t="n">
        <v>143.49</v>
      </c>
      <c r="E121" s="19" t="n">
        <v>259.56</v>
      </c>
    </row>
    <row r="122">
      <c r="A122" s="26" t="n">
        <v>45749</v>
      </c>
      <c r="B122" t="s">
        <v>4768</v>
      </c>
      <c r="C122" s="19" t="s">
        <v>136458</v>
      </c>
      <c r="D122" s="19" t="n">
        <v>157.39</v>
      </c>
      <c r="E122" s="19" t="n">
        <v>259.56</v>
      </c>
    </row>
    <row r="123">
      <c r="A123" s="26" t="n">
        <v>45749</v>
      </c>
      <c r="B123" t="s">
        <v>4770</v>
      </c>
      <c r="C123" s="19" t="s">
        <v>136459</v>
      </c>
      <c r="D123" s="19" t="n">
        <v>173.65</v>
      </c>
      <c r="E123" s="19" t="n">
        <v>259.56</v>
      </c>
    </row>
    <row r="124">
      <c r="A124" s="26" t="n">
        <v>45749</v>
      </c>
      <c r="B124" t="s">
        <v>4772</v>
      </c>
      <c r="C124" s="19" t="s">
        <v>136460</v>
      </c>
      <c r="D124" s="19" t="n">
        <v>32.85</v>
      </c>
      <c r="E124" s="19" t="n">
        <v>360.42</v>
      </c>
    </row>
    <row r="125">
      <c r="A125" s="26" t="n">
        <v>45749</v>
      </c>
      <c r="B125" t="s">
        <v>4774</v>
      </c>
      <c r="C125" s="19" t="s">
        <v>136461</v>
      </c>
      <c r="D125" s="19" t="n">
        <v>142.15</v>
      </c>
      <c r="E125" s="19" t="n">
        <v>360.42</v>
      </c>
    </row>
    <row r="126">
      <c r="A126" s="26" t="n">
        <v>45749</v>
      </c>
      <c r="B126" t="s">
        <v>4776</v>
      </c>
      <c r="C126" s="19" t="s">
        <v>136462</v>
      </c>
      <c r="D126" s="19" t="n">
        <v>154.25</v>
      </c>
      <c r="E126" s="19" t="n">
        <v>360.42</v>
      </c>
    </row>
    <row r="127">
      <c r="A127" s="26" t="n">
        <v>45749</v>
      </c>
      <c r="B127" t="s">
        <v>4778</v>
      </c>
      <c r="C127" s="19" t="s">
        <v>136463</v>
      </c>
      <c r="D127" s="19" t="n">
        <v>144.34</v>
      </c>
      <c r="E127" s="19" t="n">
        <v>360.42</v>
      </c>
    </row>
    <row r="128">
      <c r="A128" s="26" t="n">
        <v>45749</v>
      </c>
      <c r="B128" t="s">
        <v>4780</v>
      </c>
      <c r="C128" s="19" t="s">
        <v>136464</v>
      </c>
      <c r="D128" s="19" t="n">
        <v>170.137</v>
      </c>
      <c r="E128" s="19" t="n">
        <v>464.01</v>
      </c>
    </row>
    <row r="129">
      <c r="A129" s="26" t="n">
        <v>45749</v>
      </c>
      <c r="B129" t="s">
        <v>4782</v>
      </c>
      <c r="C129" s="19" t="s">
        <v>136465</v>
      </c>
      <c r="D129" s="19" t="n">
        <v>179.89</v>
      </c>
      <c r="E129" s="19" t="n">
        <v>464.01</v>
      </c>
    </row>
    <row r="130">
      <c r="A130" s="26" t="n">
        <v>45749</v>
      </c>
      <c r="B130" t="s">
        <v>4784</v>
      </c>
      <c r="C130" s="19" t="s">
        <v>136466</v>
      </c>
      <c r="D130" s="19" t="n">
        <v>170.137</v>
      </c>
      <c r="E130" s="19" t="n">
        <v>464.01</v>
      </c>
    </row>
    <row r="131">
      <c r="A131" s="26" t="n">
        <v>45749</v>
      </c>
      <c r="B131" t="s">
        <v>4786</v>
      </c>
      <c r="C131" s="19" t="s">
        <v>136467</v>
      </c>
      <c r="D131" s="19" t="n">
        <v>180.23</v>
      </c>
      <c r="E131" s="19" t="n">
        <v>464.01</v>
      </c>
    </row>
    <row r="132">
      <c r="A132" s="26" t="n">
        <v>45749</v>
      </c>
      <c r="B132" t="s">
        <v>4788</v>
      </c>
      <c r="C132" s="19" t="s">
        <v>136468</v>
      </c>
      <c r="D132" s="19" t="n">
        <v>360.09</v>
      </c>
      <c r="E132" s="19" t="n">
        <v>378.57</v>
      </c>
    </row>
    <row r="133">
      <c r="A133" s="26" t="n">
        <v>45749</v>
      </c>
      <c r="B133" t="s">
        <v>4790</v>
      </c>
      <c r="C133" s="19" t="s">
        <v>136469</v>
      </c>
      <c r="D133" s="19" t="n">
        <v>11.45</v>
      </c>
      <c r="E133" s="19" t="n">
        <v>378.57</v>
      </c>
    </row>
    <row r="134">
      <c r="A134" s="26" t="n">
        <v>45749</v>
      </c>
      <c r="B134" t="s">
        <v>4792</v>
      </c>
      <c r="C134" s="19" t="s">
        <v>136470</v>
      </c>
      <c r="D134" s="19" t="n">
        <v>64.87</v>
      </c>
      <c r="E134" s="19" t="n">
        <v>378.57</v>
      </c>
    </row>
    <row r="135">
      <c r="A135" s="26" t="n">
        <v>45749</v>
      </c>
      <c r="B135" t="s">
        <v>4794</v>
      </c>
      <c r="C135" s="19" t="s">
        <v>136471</v>
      </c>
      <c r="D135" s="19" t="n">
        <v>47.04</v>
      </c>
      <c r="E135" s="19" t="n">
        <v>378.57</v>
      </c>
    </row>
    <row r="136">
      <c r="A136" s="26" t="n">
        <v>45749</v>
      </c>
      <c r="B136" t="s">
        <v>4796</v>
      </c>
      <c r="C136" s="19" t="s">
        <v>136472</v>
      </c>
      <c r="D136" s="19" t="n">
        <v>35.5</v>
      </c>
      <c r="E136" s="19" t="n">
        <v>257.88</v>
      </c>
    </row>
    <row r="137">
      <c r="A137" s="26" t="n">
        <v>45749</v>
      </c>
      <c r="B137" t="s">
        <v>4798</v>
      </c>
      <c r="C137" s="19" t="s">
        <v>136473</v>
      </c>
      <c r="D137" s="19" t="n">
        <v>41.52</v>
      </c>
      <c r="E137" s="19" t="n">
        <v>257.88</v>
      </c>
    </row>
    <row r="138">
      <c r="A138" s="26" t="n">
        <v>45749</v>
      </c>
      <c r="B138" t="s">
        <v>4800</v>
      </c>
      <c r="C138" s="19" t="s">
        <v>136474</v>
      </c>
      <c r="D138" s="19" t="n">
        <v>11.71</v>
      </c>
      <c r="E138" s="19" t="n">
        <v>257.88</v>
      </c>
    </row>
    <row r="139">
      <c r="A139" s="26" t="n">
        <v>45749</v>
      </c>
      <c r="B139" t="s">
        <v>4802</v>
      </c>
      <c r="C139" s="19" t="s">
        <v>136475</v>
      </c>
      <c r="D139" s="19" t="n">
        <v>13.82</v>
      </c>
      <c r="E139" s="19" t="n">
        <v>257.88</v>
      </c>
    </row>
    <row r="140">
      <c r="A140" s="26" t="n">
        <v>45749</v>
      </c>
      <c r="B140" t="s">
        <v>4804</v>
      </c>
      <c r="C140" s="19" t="s">
        <v>136476</v>
      </c>
      <c r="D140" s="19" t="n">
        <v>9.16</v>
      </c>
      <c r="E140" s="19" t="n">
        <v>210.12</v>
      </c>
    </row>
    <row r="141">
      <c r="A141" s="26" t="n">
        <v>45749</v>
      </c>
      <c r="B141" t="s">
        <v>4806</v>
      </c>
      <c r="C141" s="19" t="s">
        <v>136477</v>
      </c>
      <c r="D141" s="19" t="n">
        <v>7.2</v>
      </c>
      <c r="E141" s="19" t="n">
        <v>210.12</v>
      </c>
    </row>
    <row r="142">
      <c r="A142" s="26" t="n">
        <v>45749</v>
      </c>
      <c r="B142" t="s">
        <v>4808</v>
      </c>
      <c r="C142" s="19" t="s">
        <v>136478</v>
      </c>
      <c r="D142" s="19" t="n">
        <v>0.81</v>
      </c>
      <c r="E142" s="19" t="n">
        <v>210.12</v>
      </c>
    </row>
    <row r="143">
      <c r="A143" s="26" t="n">
        <v>45749</v>
      </c>
      <c r="B143" t="s">
        <v>4810</v>
      </c>
      <c r="C143" s="19" t="s">
        <v>136479</v>
      </c>
      <c r="D143" s="19" t="n">
        <v>-18.99</v>
      </c>
      <c r="E143" s="19" t="n">
        <v>210.12</v>
      </c>
    </row>
    <row r="144">
      <c r="A144" s="26" t="n">
        <v>45749</v>
      </c>
      <c r="B144" t="s">
        <v>4812</v>
      </c>
      <c r="C144" s="19" t="s">
        <v>136480</v>
      </c>
      <c r="D144" s="19" t="n">
        <v>76.4171</v>
      </c>
      <c r="E144" s="19" t="n">
        <v>210.12</v>
      </c>
    </row>
    <row r="145">
      <c r="A145" s="26" t="n">
        <v>45749</v>
      </c>
      <c r="B145" t="s">
        <v>4814</v>
      </c>
      <c r="C145" s="19" t="s">
        <v>136481</v>
      </c>
      <c r="D145" s="19" t="n">
        <v>-61.08</v>
      </c>
      <c r="E145" s="19" t="n">
        <v>210.12</v>
      </c>
    </row>
    <row r="146">
      <c r="A146" s="26" t="n">
        <v>45749</v>
      </c>
      <c r="B146" t="s">
        <v>4816</v>
      </c>
      <c r="C146" s="19" t="s">
        <v>136482</v>
      </c>
      <c r="D146" s="19" t="n">
        <v>-91.92</v>
      </c>
      <c r="E146" s="19" t="n">
        <v>210.12</v>
      </c>
    </row>
    <row r="147">
      <c r="A147" s="26" t="n">
        <v>45749</v>
      </c>
      <c r="B147" t="s">
        <v>4818</v>
      </c>
      <c r="C147" s="19" t="s">
        <v>136483</v>
      </c>
      <c r="D147" s="19" t="n">
        <v>-129.57</v>
      </c>
      <c r="E147" s="19" t="n">
        <v>210.12</v>
      </c>
    </row>
    <row r="148">
      <c r="A148" s="26" t="n">
        <v>45749</v>
      </c>
      <c r="B148" t="s">
        <v>4820</v>
      </c>
      <c r="C148" s="19" t="s">
        <v>136484</v>
      </c>
      <c r="D148" s="19" t="n">
        <v>-416.22</v>
      </c>
      <c r="E148" s="19" t="n">
        <v>229.53</v>
      </c>
    </row>
    <row r="149">
      <c r="A149" s="26" t="n">
        <v>45749</v>
      </c>
      <c r="B149" t="s">
        <v>4822</v>
      </c>
      <c r="C149" s="19" t="s">
        <v>136485</v>
      </c>
      <c r="D149" s="19" t="n">
        <v>-26.26</v>
      </c>
      <c r="E149" s="19" t="n">
        <v>229.53</v>
      </c>
    </row>
    <row r="150">
      <c r="A150" s="26" t="n">
        <v>45749</v>
      </c>
      <c r="B150" t="s">
        <v>4824</v>
      </c>
      <c r="C150" s="19" t="s">
        <v>136486</v>
      </c>
      <c r="D150" s="19" t="n">
        <v>-54.51</v>
      </c>
      <c r="E150" s="19" t="n">
        <v>229.53</v>
      </c>
    </row>
    <row r="151">
      <c r="A151" s="26" t="n">
        <v>45749</v>
      </c>
      <c r="B151" t="s">
        <v>4826</v>
      </c>
      <c r="C151" s="19" t="s">
        <v>136487</v>
      </c>
      <c r="D151" s="19" t="n">
        <v>-34.66</v>
      </c>
      <c r="E151" s="19" t="n">
        <v>229.53</v>
      </c>
    </row>
    <row r="152">
      <c r="A152" s="26" t="n">
        <v>45749</v>
      </c>
      <c r="B152" t="s">
        <v>4828</v>
      </c>
      <c r="C152" s="19" t="s">
        <v>136488</v>
      </c>
      <c r="D152" s="19" t="n">
        <v>35.02</v>
      </c>
      <c r="E152" s="19" t="n">
        <v>258.6</v>
      </c>
    </row>
    <row r="153">
      <c r="A153" s="26" t="n">
        <v>45749</v>
      </c>
      <c r="B153" t="s">
        <v>4830</v>
      </c>
      <c r="C153" s="19" t="s">
        <v>136489</v>
      </c>
      <c r="D153" s="19" t="n">
        <v>-46.74</v>
      </c>
      <c r="E153" s="19" t="n">
        <v>258.6</v>
      </c>
    </row>
    <row r="154">
      <c r="A154" s="26" t="n">
        <v>45749</v>
      </c>
      <c r="B154" t="s">
        <v>4832</v>
      </c>
      <c r="C154" s="19" t="s">
        <v>136490</v>
      </c>
      <c r="D154" s="19" t="n">
        <v>-49.34</v>
      </c>
      <c r="E154" s="19" t="n">
        <v>258.6</v>
      </c>
    </row>
    <row r="155">
      <c r="A155" s="26" t="n">
        <v>45749</v>
      </c>
      <c r="B155" t="s">
        <v>4834</v>
      </c>
      <c r="C155" s="19" t="s">
        <v>136491</v>
      </c>
      <c r="D155" s="19" t="n">
        <v>-74.56</v>
      </c>
      <c r="E155" s="19" t="n">
        <v>258.6</v>
      </c>
    </row>
    <row r="156">
      <c r="A156" s="26" t="n">
        <v>45749</v>
      </c>
      <c r="B156" t="s">
        <v>4836</v>
      </c>
      <c r="C156" s="19" t="s">
        <v>136492</v>
      </c>
      <c r="D156" s="19" t="n">
        <v>2.4</v>
      </c>
      <c r="E156" s="19" t="n">
        <v>270.45</v>
      </c>
    </row>
    <row r="157">
      <c r="A157" s="26" t="n">
        <v>45749</v>
      </c>
      <c r="B157" t="s">
        <v>4838</v>
      </c>
      <c r="C157" s="19" t="s">
        <v>136493</v>
      </c>
      <c r="D157" s="19" t="n">
        <v>17.2</v>
      </c>
      <c r="E157" s="19" t="n">
        <v>270.45</v>
      </c>
    </row>
    <row r="158">
      <c r="A158" s="26" t="n">
        <v>45749</v>
      </c>
      <c r="B158" t="s">
        <v>4840</v>
      </c>
      <c r="C158" s="19" t="s">
        <v>136494</v>
      </c>
      <c r="D158" s="19" t="n">
        <v>98.9748</v>
      </c>
      <c r="E158" s="19" t="n">
        <v>270.45</v>
      </c>
    </row>
    <row r="159">
      <c r="A159" s="26" t="n">
        <v>45749</v>
      </c>
      <c r="B159" t="s">
        <v>4842</v>
      </c>
      <c r="C159" s="19" t="s">
        <v>136495</v>
      </c>
      <c r="D159" s="19" t="n">
        <v>105.15</v>
      </c>
      <c r="E159" s="19" t="n">
        <v>270.45</v>
      </c>
    </row>
    <row r="160">
      <c r="A160" s="26" t="n">
        <v>45749</v>
      </c>
      <c r="B160" t="s">
        <v>4844</v>
      </c>
      <c r="C160" s="19" t="s">
        <v>136496</v>
      </c>
      <c r="D160" s="19" t="n">
        <v>119.56</v>
      </c>
      <c r="E160" s="19" t="n">
        <v>313.68</v>
      </c>
    </row>
    <row r="161">
      <c r="A161" s="26" t="n">
        <v>45749</v>
      </c>
      <c r="B161" t="s">
        <v>4846</v>
      </c>
      <c r="C161" s="19" t="s">
        <v>136497</v>
      </c>
      <c r="D161" s="19" t="n">
        <v>121.48</v>
      </c>
      <c r="E161" s="19" t="n">
        <v>313.68</v>
      </c>
    </row>
    <row r="162">
      <c r="A162" s="26" t="n">
        <v>45749</v>
      </c>
      <c r="B162" t="s">
        <v>4848</v>
      </c>
      <c r="C162" s="19" t="s">
        <v>136498</v>
      </c>
      <c r="D162" s="19" t="n">
        <v>165.48</v>
      </c>
      <c r="E162" s="19" t="n">
        <v>313.68</v>
      </c>
    </row>
    <row r="163">
      <c r="A163" s="26" t="n">
        <v>45749</v>
      </c>
      <c r="B163" t="s">
        <v>4850</v>
      </c>
      <c r="C163" s="19" t="s">
        <v>136499</v>
      </c>
      <c r="D163" s="19" t="n">
        <v>119.56</v>
      </c>
      <c r="E163" s="19" t="n">
        <v>313.68</v>
      </c>
    </row>
    <row r="164">
      <c r="A164" s="26" t="n">
        <v>45749</v>
      </c>
      <c r="B164" t="s">
        <v>4852</v>
      </c>
      <c r="C164" s="19" t="s">
        <v>136500</v>
      </c>
      <c r="D164" s="19" t="n">
        <v>-25.03</v>
      </c>
      <c r="E164" s="19" t="n">
        <v>300.21</v>
      </c>
    </row>
    <row r="165">
      <c r="A165" s="26" t="n">
        <v>45749</v>
      </c>
      <c r="B165" t="s">
        <v>4854</v>
      </c>
      <c r="C165" s="19" t="s">
        <v>136501</v>
      </c>
      <c r="D165" s="19" t="n">
        <v>-7.24</v>
      </c>
      <c r="E165" s="19" t="n">
        <v>300.21</v>
      </c>
    </row>
    <row r="166">
      <c r="A166" s="26" t="n">
        <v>45749</v>
      </c>
      <c r="B166" t="s">
        <v>4856</v>
      </c>
      <c r="C166" s="19" t="s">
        <v>136502</v>
      </c>
      <c r="D166" s="19" t="n">
        <v>5.96</v>
      </c>
      <c r="E166" s="19" t="n">
        <v>300.21</v>
      </c>
    </row>
    <row r="167">
      <c r="A167" s="26" t="n">
        <v>45749</v>
      </c>
      <c r="B167" t="s">
        <v>4858</v>
      </c>
      <c r="C167" s="19" t="s">
        <v>136503</v>
      </c>
      <c r="D167" s="19" t="n">
        <v>10.72</v>
      </c>
      <c r="E167" s="19" t="n">
        <v>300.21</v>
      </c>
    </row>
    <row r="168">
      <c r="A168" s="26" t="n">
        <v>45749</v>
      </c>
      <c r="B168" t="s">
        <v>4860</v>
      </c>
      <c r="C168" s="19" t="s">
        <v>136504</v>
      </c>
      <c r="D168" s="19" t="n">
        <v>-11.8</v>
      </c>
      <c r="E168" s="19" t="n">
        <v>344.79</v>
      </c>
    </row>
    <row r="169">
      <c r="A169" s="26" t="n">
        <v>45749</v>
      </c>
      <c r="B169" t="s">
        <v>4862</v>
      </c>
      <c r="C169" s="19" t="s">
        <v>136505</v>
      </c>
      <c r="D169" s="19" t="n">
        <v>-59.39</v>
      </c>
      <c r="E169" s="19" t="n">
        <v>344.79</v>
      </c>
    </row>
    <row r="170">
      <c r="A170" s="26" t="n">
        <v>45749</v>
      </c>
      <c r="B170" t="s">
        <v>4864</v>
      </c>
      <c r="C170" s="19" t="s">
        <v>136506</v>
      </c>
      <c r="D170" s="19" t="n">
        <v>32.01</v>
      </c>
      <c r="E170" s="19" t="n">
        <v>344.79</v>
      </c>
    </row>
    <row r="171">
      <c r="A171" s="26" t="n">
        <v>45749</v>
      </c>
      <c r="B171" t="s">
        <v>4866</v>
      </c>
      <c r="C171" s="19" t="s">
        <v>136507</v>
      </c>
      <c r="D171" s="19" t="n">
        <v>87.05</v>
      </c>
      <c r="E171" s="19" t="n">
        <v>344.79</v>
      </c>
    </row>
    <row r="172">
      <c r="A172" s="26" t="n">
        <v>45749</v>
      </c>
      <c r="B172" t="s">
        <v>4868</v>
      </c>
      <c r="C172" s="19" t="s">
        <v>136508</v>
      </c>
      <c r="D172" s="19" t="n">
        <v>-369.02</v>
      </c>
      <c r="E172" s="19" t="n">
        <v>329.88</v>
      </c>
    </row>
    <row r="173">
      <c r="A173" s="26" t="n">
        <v>45749</v>
      </c>
      <c r="B173" t="s">
        <v>4870</v>
      </c>
      <c r="C173" s="19" t="s">
        <v>136509</v>
      </c>
      <c r="D173" s="19" t="n">
        <v>57.68</v>
      </c>
      <c r="E173" s="19" t="n">
        <v>329.88</v>
      </c>
    </row>
    <row r="174">
      <c r="A174" s="26" t="n">
        <v>45749</v>
      </c>
      <c r="B174" t="s">
        <v>4872</v>
      </c>
      <c r="C174" s="19" t="s">
        <v>136510</v>
      </c>
      <c r="D174" s="19" t="n">
        <v>192.74</v>
      </c>
      <c r="E174" s="19" t="n">
        <v>329.88</v>
      </c>
    </row>
    <row r="175">
      <c r="A175" s="26" t="n">
        <v>45749</v>
      </c>
      <c r="B175" t="s">
        <v>4874</v>
      </c>
      <c r="C175" s="19" t="s">
        <v>136511</v>
      </c>
      <c r="D175" s="19" t="n">
        <v>211.69</v>
      </c>
      <c r="E175" s="19" t="n">
        <v>329.88</v>
      </c>
    </row>
    <row r="176">
      <c r="A176" s="26" t="n">
        <v>45749</v>
      </c>
      <c r="B176" t="s">
        <v>4876</v>
      </c>
      <c r="C176" s="19" t="s">
        <v>136512</v>
      </c>
      <c r="D176" s="19" t="n">
        <v>156.3613</v>
      </c>
      <c r="E176" s="19" t="n">
        <v>434.73</v>
      </c>
    </row>
    <row r="177">
      <c r="A177" s="26" t="n">
        <v>45749</v>
      </c>
      <c r="B177" t="s">
        <v>4878</v>
      </c>
      <c r="C177" s="19" t="s">
        <v>136513</v>
      </c>
      <c r="D177" s="19" t="n">
        <v>178.18</v>
      </c>
      <c r="E177" s="19" t="n">
        <v>434.73</v>
      </c>
    </row>
    <row r="178">
      <c r="A178" s="26" t="n">
        <v>45749</v>
      </c>
      <c r="B178" t="s">
        <v>4880</v>
      </c>
      <c r="C178" s="19" t="s">
        <v>136514</v>
      </c>
      <c r="D178" s="19" t="n">
        <v>189.8</v>
      </c>
      <c r="E178" s="19" t="n">
        <v>434.73</v>
      </c>
    </row>
    <row r="179">
      <c r="A179" s="26" t="n">
        <v>45749</v>
      </c>
      <c r="B179" t="s">
        <v>4882</v>
      </c>
      <c r="C179" s="19" t="s">
        <v>136515</v>
      </c>
      <c r="D179" s="19" t="n">
        <v>370.39</v>
      </c>
      <c r="E179" s="19" t="n">
        <v>434.73</v>
      </c>
    </row>
    <row r="180">
      <c r="A180" s="26" t="n">
        <v>45749</v>
      </c>
      <c r="B180" t="s">
        <v>4884</v>
      </c>
      <c r="C180" s="19" t="s">
        <v>136516</v>
      </c>
      <c r="D180" s="19" t="n">
        <v>251.36</v>
      </c>
      <c r="E180" s="19" t="n">
        <v>390.18</v>
      </c>
    </row>
    <row r="181">
      <c r="A181" s="26" t="n">
        <v>45749</v>
      </c>
      <c r="B181" t="s">
        <v>4886</v>
      </c>
      <c r="C181" s="19" t="s">
        <v>136517</v>
      </c>
      <c r="D181" s="19" t="n">
        <v>197.4</v>
      </c>
      <c r="E181" s="19" t="n">
        <v>390.18</v>
      </c>
    </row>
    <row r="182">
      <c r="A182" s="26" t="n">
        <v>45749</v>
      </c>
      <c r="B182" t="s">
        <v>4888</v>
      </c>
      <c r="C182" s="19" t="s">
        <v>136518</v>
      </c>
      <c r="D182" s="19" t="n">
        <v>162.52</v>
      </c>
      <c r="E182" s="19" t="n">
        <v>390.18</v>
      </c>
    </row>
    <row r="183">
      <c r="A183" s="26" t="n">
        <v>45749</v>
      </c>
      <c r="B183" t="s">
        <v>4890</v>
      </c>
      <c r="C183" s="19" t="s">
        <v>136519</v>
      </c>
      <c r="D183" s="19" t="n">
        <v>145.06</v>
      </c>
      <c r="E183" s="19" t="n">
        <v>390.18</v>
      </c>
    </row>
    <row r="184">
      <c r="A184" s="26" t="n">
        <v>45749</v>
      </c>
      <c r="B184" t="s">
        <v>4892</v>
      </c>
      <c r="C184" s="19" t="s">
        <v>136520</v>
      </c>
      <c r="D184" s="19" t="n">
        <v>135.98</v>
      </c>
      <c r="E184" s="19" t="n">
        <v>329.91</v>
      </c>
    </row>
    <row r="185">
      <c r="A185" s="26" t="n">
        <v>45749</v>
      </c>
      <c r="B185" t="s">
        <v>4894</v>
      </c>
      <c r="C185" s="19" t="s">
        <v>136521</v>
      </c>
      <c r="D185" s="19" t="n">
        <v>124.97</v>
      </c>
      <c r="E185" s="19" t="n">
        <v>329.91</v>
      </c>
    </row>
    <row r="186">
      <c r="A186" s="26" t="n">
        <v>45749</v>
      </c>
      <c r="B186" t="s">
        <v>4896</v>
      </c>
      <c r="C186" s="19" t="s">
        <v>136522</v>
      </c>
      <c r="D186" s="19" t="n">
        <v>124.97</v>
      </c>
      <c r="E186" s="19" t="n">
        <v>329.91</v>
      </c>
    </row>
    <row r="187">
      <c r="A187" s="26" t="n">
        <v>45749</v>
      </c>
      <c r="B187" t="s">
        <v>4898</v>
      </c>
      <c r="C187" s="19" t="s">
        <v>136523</v>
      </c>
      <c r="D187" s="19" t="n">
        <v>124.97</v>
      </c>
      <c r="E187" s="19" t="n">
        <v>329.91</v>
      </c>
    </row>
    <row r="188">
      <c r="A188" s="26" t="n">
        <v>45749</v>
      </c>
      <c r="B188" t="s">
        <v>4900</v>
      </c>
      <c r="C188" s="19" t="s">
        <v>136524</v>
      </c>
      <c r="D188" s="19" t="n">
        <v>239.64</v>
      </c>
      <c r="E188" s="19" t="n">
        <v>267.21</v>
      </c>
    </row>
    <row r="189">
      <c r="A189" s="26" t="n">
        <v>45749</v>
      </c>
      <c r="B189" t="s">
        <v>4902</v>
      </c>
      <c r="C189" s="19" t="s">
        <v>136525</v>
      </c>
      <c r="D189" s="19" t="n">
        <v>124.35</v>
      </c>
      <c r="E189" s="19" t="n">
        <v>267.21</v>
      </c>
    </row>
    <row r="190">
      <c r="A190" s="26" t="n">
        <v>45749</v>
      </c>
      <c r="B190" t="s">
        <v>4904</v>
      </c>
      <c r="C190" s="19" t="s">
        <v>136526</v>
      </c>
      <c r="D190" s="19" t="n">
        <v>149.92</v>
      </c>
      <c r="E190" s="19" t="n">
        <v>267.21</v>
      </c>
    </row>
    <row r="191">
      <c r="A191" s="26" t="n">
        <v>45749</v>
      </c>
      <c r="B191" t="s">
        <v>4906</v>
      </c>
      <c r="C191" s="19" t="s">
        <v>136527</v>
      </c>
      <c r="D191" s="19" t="n">
        <v>113.11</v>
      </c>
      <c r="E191" s="19" t="n">
        <v>267.21</v>
      </c>
    </row>
    <row r="192">
      <c r="A192" s="26" t="n">
        <v>45749</v>
      </c>
      <c r="B192" t="s">
        <v>4908</v>
      </c>
      <c r="C192" s="19" t="s">
        <v>136528</v>
      </c>
      <c r="D192" s="19" t="n">
        <v>46.1</v>
      </c>
      <c r="E192" s="19" t="n">
        <v>226.92</v>
      </c>
    </row>
    <row r="193">
      <c r="A193" s="26" t="n">
        <v>45749</v>
      </c>
      <c r="B193" t="s">
        <v>4910</v>
      </c>
      <c r="C193" s="19" t="s">
        <v>136529</v>
      </c>
      <c r="D193" s="19" t="n">
        <v>49.1</v>
      </c>
      <c r="E193" s="19" t="n">
        <v>226.92</v>
      </c>
    </row>
    <row r="194">
      <c r="A194" s="26" t="n">
        <v>45749</v>
      </c>
      <c r="B194" t="s">
        <v>4912</v>
      </c>
      <c r="C194" s="19" t="s">
        <v>136530</v>
      </c>
      <c r="D194" s="19" t="n">
        <v>25.71</v>
      </c>
      <c r="E194" s="19" t="n">
        <v>226.92</v>
      </c>
    </row>
    <row r="195">
      <c r="A195" s="26" t="n">
        <v>45750</v>
      </c>
      <c r="B195" t="s">
        <v>4914</v>
      </c>
      <c r="C195" s="19" t="s">
        <v>136531</v>
      </c>
      <c r="D195" s="19" t="n">
        <v>33.92</v>
      </c>
      <c r="E195" s="19" t="n">
        <v>226.92</v>
      </c>
    </row>
    <row r="196">
      <c r="A196" s="26" t="n">
        <v>45750</v>
      </c>
      <c r="B196" t="s">
        <v>4724</v>
      </c>
      <c r="C196" s="19" t="s">
        <v>136532</v>
      </c>
      <c r="D196" s="19" t="n">
        <v>36.45</v>
      </c>
      <c r="E196" s="19" t="n">
        <v>212.94</v>
      </c>
    </row>
    <row r="197">
      <c r="A197" s="26" t="n">
        <v>45750</v>
      </c>
      <c r="B197" t="s">
        <v>4726</v>
      </c>
      <c r="C197" s="19" t="s">
        <v>136533</v>
      </c>
      <c r="D197" s="19" t="n">
        <v>49.16</v>
      </c>
      <c r="E197" s="19" t="n">
        <v>212.94</v>
      </c>
    </row>
    <row r="198">
      <c r="A198" s="26" t="n">
        <v>45750</v>
      </c>
      <c r="B198" t="s">
        <v>4728</v>
      </c>
      <c r="C198" s="19" t="s">
        <v>136534</v>
      </c>
      <c r="D198" s="19" t="n">
        <v>55.98</v>
      </c>
      <c r="E198" s="19" t="n">
        <v>212.94</v>
      </c>
    </row>
    <row r="199">
      <c r="A199" s="26" t="n">
        <v>45750</v>
      </c>
      <c r="B199" t="s">
        <v>4730</v>
      </c>
      <c r="C199" s="19" t="s">
        <v>136535</v>
      </c>
      <c r="D199" s="19" t="n">
        <v>51.23</v>
      </c>
      <c r="E199" s="19" t="n">
        <v>212.94</v>
      </c>
    </row>
    <row r="200">
      <c r="A200" s="26" t="n">
        <v>45750</v>
      </c>
      <c r="B200" t="s">
        <v>4732</v>
      </c>
      <c r="C200" s="19" t="s">
        <v>136536</v>
      </c>
      <c r="D200" s="19" t="n">
        <v>105.81</v>
      </c>
      <c r="E200" s="19" t="n">
        <v>219.21</v>
      </c>
    </row>
    <row r="201">
      <c r="A201" s="26" t="n">
        <v>45750</v>
      </c>
      <c r="B201" t="s">
        <v>4734</v>
      </c>
      <c r="C201" s="19" t="s">
        <v>136537</v>
      </c>
      <c r="D201" s="19" t="n">
        <v>103.67</v>
      </c>
      <c r="E201" s="19" t="n">
        <v>219.21</v>
      </c>
    </row>
    <row r="202">
      <c r="A202" s="26" t="n">
        <v>45750</v>
      </c>
      <c r="B202" t="s">
        <v>4736</v>
      </c>
      <c r="C202" s="19" t="s">
        <v>136538</v>
      </c>
      <c r="D202" s="19" t="n">
        <v>88.07</v>
      </c>
      <c r="E202" s="19" t="n">
        <v>219.21</v>
      </c>
    </row>
    <row r="203">
      <c r="A203" s="26" t="n">
        <v>45750</v>
      </c>
      <c r="B203" t="s">
        <v>4738</v>
      </c>
      <c r="C203" s="19" t="s">
        <v>136539</v>
      </c>
      <c r="D203" s="19" t="n">
        <v>88.07</v>
      </c>
      <c r="E203" s="19" t="n">
        <v>219.21</v>
      </c>
    </row>
    <row r="204">
      <c r="A204" s="26" t="n">
        <v>45750</v>
      </c>
      <c r="B204" t="s">
        <v>4740</v>
      </c>
      <c r="C204" s="19" t="s">
        <v>136540</v>
      </c>
      <c r="D204" s="19" t="n">
        <v>101.05</v>
      </c>
      <c r="E204" s="19" t="n">
        <v>210.24</v>
      </c>
    </row>
    <row r="205">
      <c r="A205" s="26" t="n">
        <v>45750</v>
      </c>
      <c r="B205" t="s">
        <v>4742</v>
      </c>
      <c r="C205" s="19" t="s">
        <v>136541</v>
      </c>
      <c r="D205" s="19" t="n">
        <v>82.6962</v>
      </c>
      <c r="E205" s="19" t="n">
        <v>210.24</v>
      </c>
    </row>
    <row r="206">
      <c r="A206" s="26" t="n">
        <v>45750</v>
      </c>
      <c r="B206" t="s">
        <v>4744</v>
      </c>
      <c r="C206" s="19" t="s">
        <v>136542</v>
      </c>
      <c r="D206" s="19" t="n">
        <v>123.49</v>
      </c>
      <c r="E206" s="19" t="n">
        <v>210.24</v>
      </c>
    </row>
    <row r="207">
      <c r="A207" s="26" t="n">
        <v>45750</v>
      </c>
      <c r="B207" t="s">
        <v>4746</v>
      </c>
      <c r="C207" s="19" t="s">
        <v>136543</v>
      </c>
      <c r="D207" s="19" t="n">
        <v>106.59</v>
      </c>
      <c r="E207" s="19" t="n">
        <v>210.24</v>
      </c>
    </row>
    <row r="208">
      <c r="A208" s="26" t="n">
        <v>45750</v>
      </c>
      <c r="B208" t="s">
        <v>4748</v>
      </c>
      <c r="C208" s="19" t="s">
        <v>136544</v>
      </c>
      <c r="D208" s="19" t="n">
        <v>78.2413</v>
      </c>
      <c r="E208" s="19" t="n">
        <v>212.79</v>
      </c>
    </row>
    <row r="209">
      <c r="A209" s="26" t="n">
        <v>45750</v>
      </c>
      <c r="B209" t="s">
        <v>4750</v>
      </c>
      <c r="C209" s="19" t="s">
        <v>136545</v>
      </c>
      <c r="D209" s="19" t="n">
        <v>84.187</v>
      </c>
      <c r="E209" s="19" t="n">
        <v>212.79</v>
      </c>
    </row>
    <row r="210">
      <c r="A210" s="26" t="n">
        <v>45750</v>
      </c>
      <c r="B210" t="s">
        <v>4752</v>
      </c>
      <c r="C210" s="19" t="s">
        <v>136546</v>
      </c>
      <c r="D210" s="19" t="n">
        <v>84.5404</v>
      </c>
      <c r="E210" s="19" t="n">
        <v>212.79</v>
      </c>
    </row>
    <row r="211">
      <c r="A211" s="26" t="n">
        <v>45750</v>
      </c>
      <c r="B211" t="s">
        <v>4754</v>
      </c>
      <c r="C211" s="19" t="s">
        <v>136547</v>
      </c>
      <c r="D211" s="19" t="n">
        <v>85.93</v>
      </c>
      <c r="E211" s="19" t="n">
        <v>212.79</v>
      </c>
    </row>
    <row r="212">
      <c r="A212" s="26" t="n">
        <v>45750</v>
      </c>
      <c r="B212" t="s">
        <v>4756</v>
      </c>
      <c r="C212" s="19" t="s">
        <v>136548</v>
      </c>
      <c r="D212" s="19" t="n">
        <v>38.4</v>
      </c>
      <c r="E212" s="19" t="n">
        <v>224.1</v>
      </c>
    </row>
    <row r="213">
      <c r="A213" s="26" t="n">
        <v>45750</v>
      </c>
      <c r="B213" t="s">
        <v>4758</v>
      </c>
      <c r="C213" s="19" t="s">
        <v>136549</v>
      </c>
      <c r="D213" s="19" t="n">
        <v>97.63</v>
      </c>
      <c r="E213" s="19" t="n">
        <v>224.1</v>
      </c>
    </row>
    <row r="214">
      <c r="A214" s="26" t="n">
        <v>45750</v>
      </c>
      <c r="B214" t="s">
        <v>4760</v>
      </c>
      <c r="C214" s="19" t="s">
        <v>136550</v>
      </c>
      <c r="D214" s="19" t="n">
        <v>89.7</v>
      </c>
      <c r="E214" s="19" t="n">
        <v>224.1</v>
      </c>
    </row>
    <row r="215">
      <c r="A215" s="26" t="n">
        <v>45750</v>
      </c>
      <c r="B215" t="s">
        <v>4762</v>
      </c>
      <c r="C215" s="19" t="s">
        <v>136551</v>
      </c>
      <c r="D215" s="19" t="n">
        <v>141.22</v>
      </c>
      <c r="E215" s="19" t="n">
        <v>224.1</v>
      </c>
    </row>
    <row r="216">
      <c r="A216" s="26" t="n">
        <v>45750</v>
      </c>
      <c r="B216" t="s">
        <v>4764</v>
      </c>
      <c r="C216" s="19" t="s">
        <v>136552</v>
      </c>
      <c r="D216" s="19" t="n">
        <v>26.93</v>
      </c>
      <c r="E216" s="19" t="n">
        <v>295.77</v>
      </c>
    </row>
    <row r="217">
      <c r="A217" s="26" t="n">
        <v>45750</v>
      </c>
      <c r="B217" t="s">
        <v>4766</v>
      </c>
      <c r="C217" s="19" t="s">
        <v>136553</v>
      </c>
      <c r="D217" s="19" t="n">
        <v>19.19</v>
      </c>
      <c r="E217" s="19" t="n">
        <v>295.77</v>
      </c>
    </row>
    <row r="218">
      <c r="A218" s="26" t="n">
        <v>45750</v>
      </c>
      <c r="B218" t="s">
        <v>4768</v>
      </c>
      <c r="C218" s="19" t="s">
        <v>136554</v>
      </c>
      <c r="D218" s="19" t="n">
        <v>74.3</v>
      </c>
      <c r="E218" s="19" t="n">
        <v>295.77</v>
      </c>
    </row>
    <row r="219">
      <c r="A219" s="26" t="n">
        <v>45750</v>
      </c>
      <c r="B219" t="s">
        <v>4770</v>
      </c>
      <c r="C219" s="19" t="s">
        <v>136555</v>
      </c>
      <c r="D219" s="19" t="n">
        <v>187.28</v>
      </c>
      <c r="E219" s="19" t="n">
        <v>295.77</v>
      </c>
    </row>
    <row r="220">
      <c r="A220" s="26" t="n">
        <v>45750</v>
      </c>
      <c r="B220" t="s">
        <v>4772</v>
      </c>
      <c r="C220" s="19" t="s">
        <v>136556</v>
      </c>
      <c r="D220" s="19" t="n">
        <v>223.41</v>
      </c>
      <c r="E220" s="19" t="n">
        <v>404.58</v>
      </c>
    </row>
    <row r="221">
      <c r="A221" s="26" t="n">
        <v>45750</v>
      </c>
      <c r="B221" t="s">
        <v>4774</v>
      </c>
      <c r="C221" s="19" t="s">
        <v>136557</v>
      </c>
      <c r="D221" s="19" t="n">
        <v>249.54</v>
      </c>
      <c r="E221" s="19" t="n">
        <v>404.58</v>
      </c>
    </row>
    <row r="222">
      <c r="A222" s="26" t="n">
        <v>45750</v>
      </c>
      <c r="B222" t="s">
        <v>4776</v>
      </c>
      <c r="C222" s="19" t="s">
        <v>136558</v>
      </c>
      <c r="D222" s="19" t="n">
        <v>289.31</v>
      </c>
      <c r="E222" s="19" t="n">
        <v>404.58</v>
      </c>
    </row>
    <row r="223">
      <c r="A223" s="26" t="n">
        <v>45750</v>
      </c>
      <c r="B223" t="s">
        <v>4778</v>
      </c>
      <c r="C223" s="19" t="s">
        <v>136559</v>
      </c>
      <c r="D223" s="19" t="n">
        <v>301.82</v>
      </c>
      <c r="E223" s="19" t="n">
        <v>404.58</v>
      </c>
    </row>
    <row r="224">
      <c r="A224" s="26" t="n">
        <v>45750</v>
      </c>
      <c r="B224" t="s">
        <v>4780</v>
      </c>
      <c r="C224" s="19" t="s">
        <v>136560</v>
      </c>
      <c r="D224" s="19" t="n">
        <v>192.24</v>
      </c>
      <c r="E224" s="19" t="n">
        <v>494.88</v>
      </c>
    </row>
    <row r="225">
      <c r="A225" s="26" t="n">
        <v>45750</v>
      </c>
      <c r="B225" t="s">
        <v>4782</v>
      </c>
      <c r="C225" s="19" t="s">
        <v>136561</v>
      </c>
      <c r="D225" s="19" t="n">
        <v>215.8</v>
      </c>
      <c r="E225" s="19" t="n">
        <v>494.88</v>
      </c>
    </row>
    <row r="226">
      <c r="A226" s="26" t="n">
        <v>45750</v>
      </c>
      <c r="B226" t="s">
        <v>4784</v>
      </c>
      <c r="C226" s="19" t="s">
        <v>136562</v>
      </c>
      <c r="D226" s="19" t="n">
        <v>181.456</v>
      </c>
      <c r="E226" s="19" t="n">
        <v>494.88</v>
      </c>
    </row>
    <row r="227">
      <c r="A227" s="26" t="n">
        <v>45750</v>
      </c>
      <c r="B227" t="s">
        <v>4786</v>
      </c>
      <c r="C227" s="19" t="s">
        <v>136563</v>
      </c>
      <c r="D227" s="19" t="n">
        <v>181.456</v>
      </c>
      <c r="E227" s="19" t="n">
        <v>494.88</v>
      </c>
    </row>
    <row r="228">
      <c r="A228" s="26" t="n">
        <v>45750</v>
      </c>
      <c r="B228" t="s">
        <v>4788</v>
      </c>
      <c r="C228" s="19" t="s">
        <v>136564</v>
      </c>
      <c r="D228" s="19" t="n">
        <v>148.3</v>
      </c>
      <c r="E228" s="19" t="n">
        <v>399.9</v>
      </c>
    </row>
    <row r="229">
      <c r="A229" s="26" t="n">
        <v>45750</v>
      </c>
      <c r="B229" t="s">
        <v>4790</v>
      </c>
      <c r="C229" s="19" t="s">
        <v>136565</v>
      </c>
      <c r="D229" s="19" t="n">
        <v>148.3</v>
      </c>
      <c r="E229" s="19" t="n">
        <v>399.9</v>
      </c>
    </row>
    <row r="230">
      <c r="A230" s="26" t="n">
        <v>45750</v>
      </c>
      <c r="B230" t="s">
        <v>4792</v>
      </c>
      <c r="C230" s="19" t="s">
        <v>136566</v>
      </c>
      <c r="D230" s="19" t="n">
        <v>148.3</v>
      </c>
      <c r="E230" s="19" t="n">
        <v>399.9</v>
      </c>
    </row>
    <row r="231">
      <c r="A231" s="26" t="n">
        <v>45750</v>
      </c>
      <c r="B231" t="s">
        <v>4794</v>
      </c>
      <c r="C231" s="19" t="s">
        <v>136567</v>
      </c>
      <c r="D231" s="19" t="n">
        <v>148.3</v>
      </c>
      <c r="E231" s="19" t="n">
        <v>399.9</v>
      </c>
    </row>
    <row r="232">
      <c r="A232" s="26" t="n">
        <v>45750</v>
      </c>
      <c r="B232" t="s">
        <v>4796</v>
      </c>
      <c r="C232" s="19" t="s">
        <v>136568</v>
      </c>
      <c r="D232" s="19" t="n">
        <v>244.67</v>
      </c>
      <c r="E232" s="19" t="n">
        <v>237.33</v>
      </c>
    </row>
    <row r="233">
      <c r="A233" s="26" t="n">
        <v>45750</v>
      </c>
      <c r="B233" t="s">
        <v>4798</v>
      </c>
      <c r="C233" s="19" t="s">
        <v>136569</v>
      </c>
      <c r="D233" s="19" t="n">
        <v>98.71</v>
      </c>
      <c r="E233" s="19" t="n">
        <v>237.33</v>
      </c>
    </row>
    <row r="234">
      <c r="A234" s="26" t="n">
        <v>45750</v>
      </c>
      <c r="B234" t="s">
        <v>4800</v>
      </c>
      <c r="C234" s="19" t="s">
        <v>136570</v>
      </c>
      <c r="D234" s="19" t="n">
        <v>94.11</v>
      </c>
      <c r="E234" s="19" t="n">
        <v>237.33</v>
      </c>
    </row>
    <row r="235">
      <c r="A235" s="26" t="n">
        <v>45750</v>
      </c>
      <c r="B235" t="s">
        <v>4802</v>
      </c>
      <c r="C235" s="19" t="s">
        <v>136571</v>
      </c>
      <c r="D235" s="19" t="n">
        <v>94.11</v>
      </c>
      <c r="E235" s="19" t="n">
        <v>237.33</v>
      </c>
    </row>
    <row r="236">
      <c r="A236" s="26" t="n">
        <v>45750</v>
      </c>
      <c r="B236" t="s">
        <v>4804</v>
      </c>
      <c r="C236" s="19" t="s">
        <v>136572</v>
      </c>
      <c r="D236" s="19" t="n">
        <v>102.49</v>
      </c>
      <c r="E236" s="19" t="n">
        <v>124.92</v>
      </c>
    </row>
    <row r="237">
      <c r="A237" s="26" t="n">
        <v>45750</v>
      </c>
      <c r="B237" t="s">
        <v>4806</v>
      </c>
      <c r="C237" s="19" t="s">
        <v>136573</v>
      </c>
      <c r="D237" s="19" t="n">
        <v>82.07</v>
      </c>
      <c r="E237" s="19" t="n">
        <v>124.92</v>
      </c>
    </row>
    <row r="238">
      <c r="A238" s="26" t="n">
        <v>45750</v>
      </c>
      <c r="B238" t="s">
        <v>4808</v>
      </c>
      <c r="C238" s="19" t="s">
        <v>136574</v>
      </c>
      <c r="D238" s="19" t="n">
        <v>69.18</v>
      </c>
      <c r="E238" s="19" t="n">
        <v>124.92</v>
      </c>
    </row>
    <row r="239">
      <c r="A239" s="26" t="n">
        <v>45750</v>
      </c>
      <c r="B239" t="s">
        <v>4810</v>
      </c>
      <c r="C239" s="19" t="s">
        <v>136575</v>
      </c>
      <c r="D239" s="19" t="n">
        <v>52.5729</v>
      </c>
      <c r="E239" s="19" t="n">
        <v>124.92</v>
      </c>
    </row>
    <row r="240">
      <c r="A240" s="26" t="n">
        <v>45750</v>
      </c>
      <c r="B240" t="s">
        <v>4812</v>
      </c>
      <c r="C240" s="19" t="s">
        <v>136576</v>
      </c>
      <c r="D240" s="19" t="n">
        <v>103.85</v>
      </c>
      <c r="E240" s="19" t="n">
        <v>75</v>
      </c>
    </row>
    <row r="241">
      <c r="A241" s="26" t="n">
        <v>45750</v>
      </c>
      <c r="B241" t="s">
        <v>4814</v>
      </c>
      <c r="C241" s="19" t="s">
        <v>136577</v>
      </c>
      <c r="D241" s="19" t="n">
        <v>-14</v>
      </c>
      <c r="E241" s="19" t="n">
        <v>75</v>
      </c>
    </row>
    <row r="242">
      <c r="A242" s="26" t="n">
        <v>45750</v>
      </c>
      <c r="B242" t="s">
        <v>4816</v>
      </c>
      <c r="C242" s="19" t="s">
        <v>136578</v>
      </c>
      <c r="D242" s="19" t="n">
        <v>-15.73</v>
      </c>
      <c r="E242" s="19" t="n">
        <v>75</v>
      </c>
    </row>
    <row r="243">
      <c r="A243" s="26" t="n">
        <v>45750</v>
      </c>
      <c r="B243" t="s">
        <v>4818</v>
      </c>
      <c r="C243" s="19" t="s">
        <v>136579</v>
      </c>
      <c r="D243" s="19" t="n">
        <v>-14</v>
      </c>
      <c r="E243" s="19" t="n">
        <v>75</v>
      </c>
    </row>
    <row r="244">
      <c r="A244" s="26" t="n">
        <v>45750</v>
      </c>
      <c r="B244" t="s">
        <v>4820</v>
      </c>
      <c r="C244" s="19" t="s">
        <v>136580</v>
      </c>
      <c r="D244" s="19" t="n">
        <v>-22.61</v>
      </c>
      <c r="E244" s="19" t="n">
        <v>75</v>
      </c>
    </row>
    <row r="245">
      <c r="A245" s="26" t="n">
        <v>45750</v>
      </c>
      <c r="B245" t="s">
        <v>4822</v>
      </c>
      <c r="C245" s="19" t="s">
        <v>136581</v>
      </c>
      <c r="D245" s="19" t="n">
        <v>-43.43</v>
      </c>
      <c r="E245" s="19" t="n">
        <v>75</v>
      </c>
    </row>
    <row r="246">
      <c r="A246" s="26" t="n">
        <v>45750</v>
      </c>
      <c r="B246" t="s">
        <v>4824</v>
      </c>
      <c r="C246" s="19" t="s">
        <v>136582</v>
      </c>
      <c r="D246" s="19" t="n">
        <v>-122</v>
      </c>
      <c r="E246" s="19" t="n">
        <v>75</v>
      </c>
    </row>
    <row r="247">
      <c r="A247" s="26" t="n">
        <v>45750</v>
      </c>
      <c r="B247" t="s">
        <v>4826</v>
      </c>
      <c r="C247" s="19" t="s">
        <v>136583</v>
      </c>
      <c r="D247" s="19" t="n">
        <v>-82.52</v>
      </c>
      <c r="E247" s="19" t="n">
        <v>75</v>
      </c>
    </row>
    <row r="248">
      <c r="A248" s="26" t="n">
        <v>45750</v>
      </c>
      <c r="B248" t="s">
        <v>4828</v>
      </c>
      <c r="C248" s="19" t="s">
        <v>136584</v>
      </c>
      <c r="D248" s="19" t="n">
        <v>74.23</v>
      </c>
      <c r="E248" s="19" t="n">
        <v>75</v>
      </c>
    </row>
    <row r="249">
      <c r="A249" s="26" t="n">
        <v>45750</v>
      </c>
      <c r="B249" t="s">
        <v>4830</v>
      </c>
      <c r="C249" s="19" t="s">
        <v>136585</v>
      </c>
      <c r="D249" s="19" t="n">
        <v>-9.7246</v>
      </c>
      <c r="E249" s="19" t="n">
        <v>75</v>
      </c>
    </row>
    <row r="250">
      <c r="A250" s="26" t="n">
        <v>45750</v>
      </c>
      <c r="B250" t="s">
        <v>4832</v>
      </c>
      <c r="C250" s="19" t="s">
        <v>136586</v>
      </c>
      <c r="D250" s="19" t="n">
        <v>-22.43</v>
      </c>
      <c r="E250" s="19" t="n">
        <v>75</v>
      </c>
    </row>
    <row r="251">
      <c r="A251" s="26" t="n">
        <v>45750</v>
      </c>
      <c r="B251" t="s">
        <v>4834</v>
      </c>
      <c r="C251" s="19" t="s">
        <v>136587</v>
      </c>
      <c r="D251" s="19" t="n">
        <v>-14.67</v>
      </c>
      <c r="E251" s="19" t="n">
        <v>75</v>
      </c>
    </row>
    <row r="252">
      <c r="A252" s="26" t="n">
        <v>45750</v>
      </c>
      <c r="B252" t="s">
        <v>4836</v>
      </c>
      <c r="C252" s="19" t="s">
        <v>136588</v>
      </c>
      <c r="D252" s="19" t="n">
        <v>-14.99</v>
      </c>
      <c r="E252" s="19" t="n">
        <v>75</v>
      </c>
    </row>
    <row r="253">
      <c r="A253" s="26" t="n">
        <v>45750</v>
      </c>
      <c r="B253" t="s">
        <v>4838</v>
      </c>
      <c r="C253" s="19" t="s">
        <v>136589</v>
      </c>
      <c r="D253" s="19" t="n">
        <v>-78.78</v>
      </c>
      <c r="E253" s="19" t="n">
        <v>75</v>
      </c>
    </row>
    <row r="254">
      <c r="A254" s="26" t="n">
        <v>45750</v>
      </c>
      <c r="B254" t="s">
        <v>4840</v>
      </c>
      <c r="C254" s="19" t="s">
        <v>136590</v>
      </c>
      <c r="D254" s="19" t="n">
        <v>-14.99</v>
      </c>
      <c r="E254" s="19" t="n">
        <v>75</v>
      </c>
    </row>
    <row r="255">
      <c r="A255" s="26" t="n">
        <v>45750</v>
      </c>
      <c r="B255" t="s">
        <v>4842</v>
      </c>
      <c r="C255" s="19" t="s">
        <v>136591</v>
      </c>
      <c r="D255" s="19" t="n">
        <v>-14.99</v>
      </c>
      <c r="E255" s="19" t="n">
        <v>75</v>
      </c>
    </row>
    <row r="256">
      <c r="A256" s="26" t="n">
        <v>45750</v>
      </c>
      <c r="B256" t="s">
        <v>4844</v>
      </c>
      <c r="C256" s="19" t="s">
        <v>136592</v>
      </c>
      <c r="D256" s="19" t="n">
        <v>-33</v>
      </c>
      <c r="E256" s="19" t="n">
        <v>75</v>
      </c>
    </row>
    <row r="257">
      <c r="A257" s="26" t="n">
        <v>45750</v>
      </c>
      <c r="B257" t="s">
        <v>4846</v>
      </c>
      <c r="C257" s="19" t="s">
        <v>136593</v>
      </c>
      <c r="D257" s="19" t="n">
        <v>-93.33</v>
      </c>
      <c r="E257" s="19" t="n">
        <v>75</v>
      </c>
    </row>
    <row r="258">
      <c r="A258" s="26" t="n">
        <v>45750</v>
      </c>
      <c r="B258" t="s">
        <v>4848</v>
      </c>
      <c r="C258" s="19" t="s">
        <v>136594</v>
      </c>
      <c r="D258" s="19" t="n">
        <v>-9.15</v>
      </c>
      <c r="E258" s="19" t="n">
        <v>75</v>
      </c>
    </row>
    <row r="259">
      <c r="A259" s="26" t="n">
        <v>45750</v>
      </c>
      <c r="B259" t="s">
        <v>4850</v>
      </c>
      <c r="C259" s="19" t="s">
        <v>136595</v>
      </c>
      <c r="D259" s="19" t="n">
        <v>-9.15</v>
      </c>
      <c r="E259" s="19" t="n">
        <v>75</v>
      </c>
    </row>
    <row r="260">
      <c r="A260" s="26" t="n">
        <v>45750</v>
      </c>
      <c r="B260" t="s">
        <v>4852</v>
      </c>
      <c r="C260" s="19" t="s">
        <v>136596</v>
      </c>
      <c r="D260" s="19" t="n">
        <v>-82.96</v>
      </c>
      <c r="E260" s="19" t="n">
        <v>148.23</v>
      </c>
    </row>
    <row r="261">
      <c r="A261" s="26" t="n">
        <v>45750</v>
      </c>
      <c r="B261" t="s">
        <v>4854</v>
      </c>
      <c r="C261" s="19" t="s">
        <v>136597</v>
      </c>
      <c r="D261" s="19" t="n">
        <v>-24.74</v>
      </c>
      <c r="E261" s="19" t="n">
        <v>148.23</v>
      </c>
    </row>
    <row r="262">
      <c r="A262" s="26" t="n">
        <v>45750</v>
      </c>
      <c r="B262" t="s">
        <v>4856</v>
      </c>
      <c r="C262" s="19" t="s">
        <v>136598</v>
      </c>
      <c r="D262" s="19" t="n">
        <v>7.22</v>
      </c>
      <c r="E262" s="19" t="n">
        <v>148.23</v>
      </c>
    </row>
    <row r="263">
      <c r="A263" s="26" t="n">
        <v>45750</v>
      </c>
      <c r="B263" t="s">
        <v>4858</v>
      </c>
      <c r="C263" s="19" t="s">
        <v>136599</v>
      </c>
      <c r="D263" s="19" t="n">
        <v>22.25</v>
      </c>
      <c r="E263" s="19" t="n">
        <v>148.23</v>
      </c>
    </row>
    <row r="264">
      <c r="A264" s="26" t="n">
        <v>45750</v>
      </c>
      <c r="B264" t="s">
        <v>4860</v>
      </c>
      <c r="C264" s="19" t="s">
        <v>136600</v>
      </c>
      <c r="D264" s="19" t="n">
        <v>14.85</v>
      </c>
      <c r="E264" s="19" t="n">
        <v>257.61</v>
      </c>
    </row>
    <row r="265">
      <c r="A265" s="26" t="n">
        <v>45750</v>
      </c>
      <c r="B265" t="s">
        <v>4862</v>
      </c>
      <c r="C265" s="19" t="s">
        <v>136601</v>
      </c>
      <c r="D265" s="19" t="n">
        <v>32.34</v>
      </c>
      <c r="E265" s="19" t="n">
        <v>257.61</v>
      </c>
    </row>
    <row r="266">
      <c r="A266" s="26" t="n">
        <v>45750</v>
      </c>
      <c r="B266" t="s">
        <v>4864</v>
      </c>
      <c r="C266" s="19" t="s">
        <v>136602</v>
      </c>
      <c r="D266" s="19" t="n">
        <v>11.02</v>
      </c>
      <c r="E266" s="19" t="n">
        <v>257.61</v>
      </c>
    </row>
    <row r="267">
      <c r="A267" s="26" t="n">
        <v>45750</v>
      </c>
      <c r="B267" t="s">
        <v>4866</v>
      </c>
      <c r="C267" s="19" t="s">
        <v>136603</v>
      </c>
      <c r="D267" s="19" t="n">
        <v>99.6136</v>
      </c>
      <c r="E267" s="19" t="n">
        <v>257.61</v>
      </c>
    </row>
    <row r="268">
      <c r="A268" s="26" t="n">
        <v>45750</v>
      </c>
      <c r="B268" t="s">
        <v>4868</v>
      </c>
      <c r="C268" s="19" t="s">
        <v>136604</v>
      </c>
      <c r="D268" s="19" t="n">
        <v>155.67</v>
      </c>
      <c r="E268" s="19" t="n">
        <v>422.01</v>
      </c>
    </row>
    <row r="269">
      <c r="A269" s="26" t="n">
        <v>45750</v>
      </c>
      <c r="B269" t="s">
        <v>4870</v>
      </c>
      <c r="C269" s="19" t="s">
        <v>136605</v>
      </c>
      <c r="D269" s="19" t="n">
        <v>155.67</v>
      </c>
      <c r="E269" s="19" t="n">
        <v>422.01</v>
      </c>
    </row>
    <row r="270">
      <c r="A270" s="26" t="n">
        <v>45750</v>
      </c>
      <c r="B270" t="s">
        <v>4872</v>
      </c>
      <c r="C270" s="19" t="s">
        <v>136606</v>
      </c>
      <c r="D270" s="19" t="n">
        <v>157.04</v>
      </c>
      <c r="E270" s="19" t="n">
        <v>422.01</v>
      </c>
    </row>
    <row r="271">
      <c r="A271" s="26" t="n">
        <v>45750</v>
      </c>
      <c r="B271" t="s">
        <v>4874</v>
      </c>
      <c r="C271" s="19" t="s">
        <v>136607</v>
      </c>
      <c r="D271" s="19" t="n">
        <v>163.83</v>
      </c>
      <c r="E271" s="19" t="n">
        <v>422.01</v>
      </c>
    </row>
    <row r="272">
      <c r="A272" s="26" t="n">
        <v>45750</v>
      </c>
      <c r="B272" t="s">
        <v>4876</v>
      </c>
      <c r="C272" s="19" t="s">
        <v>136608</v>
      </c>
      <c r="D272" s="19" t="n">
        <v>203.005</v>
      </c>
      <c r="E272" s="19" t="n">
        <v>553.65</v>
      </c>
    </row>
    <row r="273">
      <c r="A273" s="26" t="n">
        <v>45750</v>
      </c>
      <c r="B273" t="s">
        <v>4878</v>
      </c>
      <c r="C273" s="19" t="s">
        <v>136609</v>
      </c>
      <c r="D273" s="19" t="n">
        <v>203.005</v>
      </c>
      <c r="E273" s="19" t="n">
        <v>553.65</v>
      </c>
    </row>
    <row r="274">
      <c r="A274" s="26" t="n">
        <v>45750</v>
      </c>
      <c r="B274" t="s">
        <v>4880</v>
      </c>
      <c r="C274" s="19" t="s">
        <v>136610</v>
      </c>
      <c r="D274" s="19" t="n">
        <v>200.57854</v>
      </c>
      <c r="E274" s="19" t="n">
        <v>553.65</v>
      </c>
    </row>
    <row r="275">
      <c r="A275" s="26" t="n">
        <v>45750</v>
      </c>
      <c r="B275" t="s">
        <v>4882</v>
      </c>
      <c r="C275" s="19" t="s">
        <v>136611</v>
      </c>
      <c r="D275" s="19" t="n">
        <v>203.005</v>
      </c>
      <c r="E275" s="19" t="n">
        <v>553.65</v>
      </c>
    </row>
    <row r="276">
      <c r="A276" s="26" t="n">
        <v>45750</v>
      </c>
      <c r="B276" t="s">
        <v>4884</v>
      </c>
      <c r="C276" s="19" t="s">
        <v>136612</v>
      </c>
      <c r="D276" s="19" t="n">
        <v>47.98</v>
      </c>
      <c r="E276" s="19" t="n">
        <v>524.73</v>
      </c>
    </row>
    <row r="277">
      <c r="A277" s="26" t="n">
        <v>45750</v>
      </c>
      <c r="B277" t="s">
        <v>4886</v>
      </c>
      <c r="C277" s="19" t="s">
        <v>136613</v>
      </c>
      <c r="D277" s="19" t="n">
        <v>5.21</v>
      </c>
      <c r="E277" s="19" t="n">
        <v>524.73</v>
      </c>
    </row>
    <row r="278">
      <c r="A278" s="26" t="n">
        <v>45750</v>
      </c>
      <c r="B278" t="s">
        <v>4888</v>
      </c>
      <c r="C278" s="19" t="s">
        <v>136614</v>
      </c>
      <c r="D278" s="19" t="n">
        <v>50.11</v>
      </c>
      <c r="E278" s="19" t="n">
        <v>524.73</v>
      </c>
    </row>
    <row r="279">
      <c r="A279" s="26" t="n">
        <v>45750</v>
      </c>
      <c r="B279" t="s">
        <v>4890</v>
      </c>
      <c r="C279" s="19" t="s">
        <v>136615</v>
      </c>
      <c r="D279" s="19" t="n">
        <v>22.18</v>
      </c>
      <c r="E279" s="19" t="n">
        <v>524.73</v>
      </c>
    </row>
    <row r="280">
      <c r="A280" s="26" t="n">
        <v>45750</v>
      </c>
      <c r="B280" t="s">
        <v>4892</v>
      </c>
      <c r="C280" s="19" t="s">
        <v>136616</v>
      </c>
      <c r="D280" s="19" t="n">
        <v>44.73</v>
      </c>
      <c r="E280" s="19" t="n">
        <v>420</v>
      </c>
    </row>
    <row r="281">
      <c r="A281" s="26" t="n">
        <v>45750</v>
      </c>
      <c r="B281" t="s">
        <v>4894</v>
      </c>
      <c r="C281" s="19" t="s">
        <v>136617</v>
      </c>
      <c r="D281" s="19" t="n">
        <v>44.23</v>
      </c>
      <c r="E281" s="19" t="n">
        <v>420</v>
      </c>
    </row>
    <row r="282">
      <c r="A282" s="26" t="n">
        <v>45750</v>
      </c>
      <c r="B282" t="s">
        <v>4896</v>
      </c>
      <c r="C282" s="19" t="s">
        <v>136618</v>
      </c>
      <c r="D282" s="19" t="n">
        <v>40.65</v>
      </c>
      <c r="E282" s="19" t="n">
        <v>420</v>
      </c>
    </row>
    <row r="283">
      <c r="A283" s="26" t="n">
        <v>45750</v>
      </c>
      <c r="B283" t="s">
        <v>4898</v>
      </c>
      <c r="C283" s="19" t="s">
        <v>136619</v>
      </c>
      <c r="D283" s="19" t="n">
        <v>30.3</v>
      </c>
      <c r="E283" s="19" t="n">
        <v>420</v>
      </c>
    </row>
    <row r="284">
      <c r="A284" s="26" t="n">
        <v>45750</v>
      </c>
      <c r="B284" t="s">
        <v>4900</v>
      </c>
      <c r="C284" s="19" t="s">
        <v>136620</v>
      </c>
      <c r="D284" s="19" t="n">
        <v>65.82</v>
      </c>
      <c r="E284" s="19" t="n">
        <v>345.66</v>
      </c>
    </row>
    <row r="285">
      <c r="A285" s="26" t="n">
        <v>45750</v>
      </c>
      <c r="B285" t="s">
        <v>4902</v>
      </c>
      <c r="C285" s="19" t="s">
        <v>136621</v>
      </c>
      <c r="D285" s="19" t="n">
        <v>59.66</v>
      </c>
      <c r="E285" s="19" t="n">
        <v>345.66</v>
      </c>
    </row>
    <row r="286">
      <c r="A286" s="26" t="n">
        <v>45750</v>
      </c>
      <c r="B286" t="s">
        <v>4904</v>
      </c>
      <c r="C286" s="19" t="s">
        <v>136622</v>
      </c>
      <c r="D286" s="19" t="n">
        <v>64.14</v>
      </c>
      <c r="E286" s="19" t="n">
        <v>345.66</v>
      </c>
    </row>
    <row r="287">
      <c r="A287" s="26" t="n">
        <v>45750</v>
      </c>
      <c r="B287" t="s">
        <v>4906</v>
      </c>
      <c r="C287" s="19" t="s">
        <v>136623</v>
      </c>
      <c r="D287" s="19" t="n">
        <v>68.41</v>
      </c>
      <c r="E287" s="19" t="n">
        <v>345.66</v>
      </c>
    </row>
    <row r="288">
      <c r="A288" s="26" t="n">
        <v>45750</v>
      </c>
      <c r="B288" t="s">
        <v>4908</v>
      </c>
      <c r="C288" s="19" t="s">
        <v>136624</v>
      </c>
      <c r="D288" s="19" t="n">
        <v>63</v>
      </c>
      <c r="E288" s="19" t="n">
        <v>319.17</v>
      </c>
    </row>
    <row r="289">
      <c r="A289" s="26" t="n">
        <v>45750</v>
      </c>
      <c r="B289" t="s">
        <v>4910</v>
      </c>
      <c r="C289" s="19" t="s">
        <v>136625</v>
      </c>
      <c r="D289" s="19" t="n">
        <v>70.96</v>
      </c>
      <c r="E289" s="19" t="n">
        <v>319.17</v>
      </c>
    </row>
    <row r="290">
      <c r="A290" s="26" t="n">
        <v>45750</v>
      </c>
      <c r="B290" t="s">
        <v>4912</v>
      </c>
      <c r="C290" s="19" t="s">
        <v>136626</v>
      </c>
      <c r="D290" s="19" t="n">
        <v>62.04</v>
      </c>
      <c r="E290" s="19" t="n">
        <v>319.17</v>
      </c>
    </row>
    <row r="291">
      <c r="A291" s="26" t="n">
        <v>45751</v>
      </c>
      <c r="B291" t="s">
        <v>4914</v>
      </c>
      <c r="C291" s="19" t="s">
        <v>136627</v>
      </c>
      <c r="D291" s="19" t="n">
        <v>56.84</v>
      </c>
      <c r="E291" s="19" t="n">
        <v>319.17</v>
      </c>
    </row>
    <row r="292">
      <c r="A292" s="26" t="n">
        <v>45751</v>
      </c>
      <c r="B292" t="s">
        <v>4724</v>
      </c>
      <c r="C292" s="19" t="s">
        <v>136628</v>
      </c>
      <c r="D292" s="19" t="n">
        <v>123.0647</v>
      </c>
      <c r="E292" s="19" t="n">
        <v>331.17</v>
      </c>
    </row>
    <row r="293">
      <c r="A293" s="26" t="n">
        <v>45751</v>
      </c>
      <c r="B293" t="s">
        <v>4726</v>
      </c>
      <c r="C293" s="19" t="s">
        <v>136629</v>
      </c>
      <c r="D293" s="19" t="n">
        <v>52.39</v>
      </c>
      <c r="E293" s="19" t="n">
        <v>331.17</v>
      </c>
    </row>
    <row r="294">
      <c r="A294" s="26" t="n">
        <v>45751</v>
      </c>
      <c r="B294" t="s">
        <v>4728</v>
      </c>
      <c r="C294" s="19" t="s">
        <v>136630</v>
      </c>
      <c r="D294" s="19" t="n">
        <v>41.54</v>
      </c>
      <c r="E294" s="19" t="n">
        <v>331.17</v>
      </c>
    </row>
    <row r="295">
      <c r="A295" s="26" t="n">
        <v>45751</v>
      </c>
      <c r="B295" t="s">
        <v>4730</v>
      </c>
      <c r="C295" s="19" t="s">
        <v>136631</v>
      </c>
      <c r="D295" s="19" t="n">
        <v>65.37</v>
      </c>
      <c r="E295" s="19" t="n">
        <v>331.17</v>
      </c>
    </row>
    <row r="296">
      <c r="A296" s="26" t="n">
        <v>45751</v>
      </c>
      <c r="B296" t="s">
        <v>4732</v>
      </c>
      <c r="C296" s="19" t="s">
        <v>136632</v>
      </c>
      <c r="D296" s="19" t="n">
        <v>58</v>
      </c>
      <c r="E296" s="19" t="n">
        <v>314.91</v>
      </c>
    </row>
    <row r="297">
      <c r="A297" s="26" t="n">
        <v>45751</v>
      </c>
      <c r="B297" t="s">
        <v>4734</v>
      </c>
      <c r="C297" s="19" t="s">
        <v>136633</v>
      </c>
      <c r="D297" s="19" t="n">
        <v>15.91</v>
      </c>
      <c r="E297" s="19" t="n">
        <v>314.91</v>
      </c>
    </row>
    <row r="298">
      <c r="A298" s="26" t="n">
        <v>45751</v>
      </c>
      <c r="B298" t="s">
        <v>4736</v>
      </c>
      <c r="C298" s="19" t="s">
        <v>136634</v>
      </c>
      <c r="D298" s="19" t="n">
        <v>30.5</v>
      </c>
      <c r="E298" s="19" t="n">
        <v>314.91</v>
      </c>
    </row>
    <row r="299">
      <c r="A299" s="26" t="n">
        <v>45751</v>
      </c>
      <c r="B299" t="s">
        <v>4738</v>
      </c>
      <c r="C299" s="19" t="s">
        <v>136635</v>
      </c>
      <c r="D299" s="19" t="n">
        <v>61.69</v>
      </c>
      <c r="E299" s="19" t="n">
        <v>314.91</v>
      </c>
    </row>
    <row r="300">
      <c r="A300" s="26" t="n">
        <v>45751</v>
      </c>
      <c r="B300" t="s">
        <v>4740</v>
      </c>
      <c r="C300" s="19" t="s">
        <v>136636</v>
      </c>
      <c r="D300" s="19" t="n">
        <v>107.7023</v>
      </c>
      <c r="E300" s="19" t="n">
        <v>320.28</v>
      </c>
    </row>
    <row r="301">
      <c r="A301" s="26" t="n">
        <v>45751</v>
      </c>
      <c r="B301" t="s">
        <v>4742</v>
      </c>
      <c r="C301" s="19" t="s">
        <v>136637</v>
      </c>
      <c r="D301" s="19" t="n">
        <v>121.76</v>
      </c>
      <c r="E301" s="19" t="n">
        <v>320.28</v>
      </c>
    </row>
    <row r="302">
      <c r="A302" s="26" t="n">
        <v>45751</v>
      </c>
      <c r="B302" t="s">
        <v>4744</v>
      </c>
      <c r="C302" s="19" t="s">
        <v>136638</v>
      </c>
      <c r="D302" s="19" t="n">
        <v>121.76</v>
      </c>
      <c r="E302" s="19" t="n">
        <v>320.28</v>
      </c>
    </row>
    <row r="303">
      <c r="A303" s="26" t="n">
        <v>45751</v>
      </c>
      <c r="B303" t="s">
        <v>4746</v>
      </c>
      <c r="C303" s="19" t="s">
        <v>136639</v>
      </c>
      <c r="D303" s="19" t="n">
        <v>112.1288</v>
      </c>
      <c r="E303" s="19" t="n">
        <v>320.28</v>
      </c>
    </row>
    <row r="304">
      <c r="A304" s="26" t="n">
        <v>45751</v>
      </c>
      <c r="B304" t="s">
        <v>4748</v>
      </c>
      <c r="C304" s="19" t="s">
        <v>136640</v>
      </c>
      <c r="D304" s="19" t="n">
        <v>121.76</v>
      </c>
      <c r="E304" s="19" t="n">
        <v>320.28</v>
      </c>
    </row>
    <row r="305">
      <c r="A305" s="26" t="n">
        <v>45751</v>
      </c>
      <c r="B305" t="s">
        <v>4750</v>
      </c>
      <c r="C305" s="19" t="s">
        <v>136641</v>
      </c>
      <c r="D305" s="19" t="n">
        <v>121.76</v>
      </c>
      <c r="E305" s="19" t="n">
        <v>320.28</v>
      </c>
    </row>
    <row r="306">
      <c r="A306" s="26" t="n">
        <v>45751</v>
      </c>
      <c r="B306" t="s">
        <v>4752</v>
      </c>
      <c r="C306" s="19" t="s">
        <v>136642</v>
      </c>
      <c r="D306" s="19" t="n">
        <v>157.16</v>
      </c>
      <c r="E306" s="19" t="n">
        <v>320.28</v>
      </c>
    </row>
    <row r="307">
      <c r="A307" s="26" t="n">
        <v>45751</v>
      </c>
      <c r="B307" t="s">
        <v>4754</v>
      </c>
      <c r="C307" s="19" t="s">
        <v>136643</v>
      </c>
      <c r="D307" s="19" t="n">
        <v>59.82</v>
      </c>
      <c r="E307" s="19" t="n">
        <v>320.28</v>
      </c>
    </row>
    <row r="308">
      <c r="A308" s="26" t="n">
        <v>45751</v>
      </c>
      <c r="B308" t="s">
        <v>4756</v>
      </c>
      <c r="C308" s="19" t="s">
        <v>136644</v>
      </c>
      <c r="D308" s="19" t="n">
        <v>14.46</v>
      </c>
      <c r="E308" s="19" t="n">
        <v>325.38</v>
      </c>
    </row>
    <row r="309">
      <c r="A309" s="26" t="n">
        <v>45751</v>
      </c>
      <c r="B309" t="s">
        <v>4758</v>
      </c>
      <c r="C309" s="19" t="s">
        <v>136645</v>
      </c>
      <c r="D309" s="19" t="n">
        <v>5.62</v>
      </c>
      <c r="E309" s="19" t="n">
        <v>325.38</v>
      </c>
    </row>
    <row r="310">
      <c r="A310" s="26" t="n">
        <v>45751</v>
      </c>
      <c r="B310" t="s">
        <v>4760</v>
      </c>
      <c r="C310" s="19" t="s">
        <v>136646</v>
      </c>
      <c r="D310" s="19" t="n">
        <v>132.91</v>
      </c>
      <c r="E310" s="19" t="n">
        <v>325.38</v>
      </c>
    </row>
    <row r="311">
      <c r="A311" s="26" t="n">
        <v>45751</v>
      </c>
      <c r="B311" t="s">
        <v>4762</v>
      </c>
      <c r="C311" s="19" t="s">
        <v>136647</v>
      </c>
      <c r="D311" s="19" t="n">
        <v>131.97</v>
      </c>
      <c r="E311" s="19" t="n">
        <v>325.38</v>
      </c>
    </row>
    <row r="312">
      <c r="A312" s="26" t="n">
        <v>45751</v>
      </c>
      <c r="B312" t="s">
        <v>4764</v>
      </c>
      <c r="C312" s="19" t="s">
        <v>136648</v>
      </c>
      <c r="D312" s="19" t="n">
        <v>128.38</v>
      </c>
      <c r="E312" s="19" t="n">
        <v>345.3</v>
      </c>
    </row>
    <row r="313">
      <c r="A313" s="26" t="n">
        <v>45751</v>
      </c>
      <c r="B313" t="s">
        <v>4766</v>
      </c>
      <c r="C313" s="19" t="s">
        <v>136649</v>
      </c>
      <c r="D313" s="19" t="n">
        <v>127.4255</v>
      </c>
      <c r="E313" s="19" t="n">
        <v>345.3</v>
      </c>
    </row>
    <row r="314">
      <c r="A314" s="26" t="n">
        <v>45751</v>
      </c>
      <c r="B314" t="s">
        <v>4768</v>
      </c>
      <c r="C314" s="19" t="s">
        <v>136650</v>
      </c>
      <c r="D314" s="19" t="n">
        <v>63.49</v>
      </c>
      <c r="E314" s="19" t="n">
        <v>345.3</v>
      </c>
    </row>
    <row r="315">
      <c r="A315" s="26" t="n">
        <v>45751</v>
      </c>
      <c r="B315" t="s">
        <v>4770</v>
      </c>
      <c r="C315" s="19" t="s">
        <v>136651</v>
      </c>
      <c r="D315" s="19" t="n">
        <v>115.8587</v>
      </c>
      <c r="E315" s="19" t="n">
        <v>345.3</v>
      </c>
    </row>
    <row r="316">
      <c r="A316" s="26" t="n">
        <v>45751</v>
      </c>
      <c r="B316" t="s">
        <v>4772</v>
      </c>
      <c r="C316" s="19" t="s">
        <v>136652</v>
      </c>
      <c r="D316" s="19" t="n">
        <v>168.355</v>
      </c>
      <c r="E316" s="19" t="n">
        <v>459.15</v>
      </c>
    </row>
    <row r="317">
      <c r="A317" s="26" t="n">
        <v>45751</v>
      </c>
      <c r="B317" t="s">
        <v>4774</v>
      </c>
      <c r="C317" s="19" t="s">
        <v>136653</v>
      </c>
      <c r="D317" s="19" t="n">
        <v>0</v>
      </c>
      <c r="E317" s="19" t="n">
        <v>459.15</v>
      </c>
    </row>
    <row r="318">
      <c r="A318" s="26" t="n">
        <v>45751</v>
      </c>
      <c r="B318" t="s">
        <v>4776</v>
      </c>
      <c r="C318" s="19" t="s">
        <v>136654</v>
      </c>
      <c r="D318" s="19" t="n">
        <v>10.58</v>
      </c>
      <c r="E318" s="19" t="n">
        <v>459.15</v>
      </c>
    </row>
    <row r="319">
      <c r="A319" s="26" t="n">
        <v>45751</v>
      </c>
      <c r="B319" t="s">
        <v>4778</v>
      </c>
      <c r="C319" s="19" t="s">
        <v>136655</v>
      </c>
      <c r="D319" s="19" t="n">
        <v>177.42</v>
      </c>
      <c r="E319" s="19" t="n">
        <v>459.15</v>
      </c>
    </row>
    <row r="320">
      <c r="A320" s="26" t="n">
        <v>45751</v>
      </c>
      <c r="B320" t="s">
        <v>4780</v>
      </c>
      <c r="C320" s="19" t="s">
        <v>136656</v>
      </c>
      <c r="D320" s="19" t="n">
        <v>198.187</v>
      </c>
      <c r="E320" s="19" t="n">
        <v>540.51</v>
      </c>
    </row>
    <row r="321">
      <c r="A321" s="26" t="n">
        <v>45751</v>
      </c>
      <c r="B321" t="s">
        <v>4782</v>
      </c>
      <c r="C321" s="19" t="s">
        <v>136657</v>
      </c>
      <c r="D321" s="19" t="n">
        <v>214.08</v>
      </c>
      <c r="E321" s="19" t="n">
        <v>540.51</v>
      </c>
    </row>
    <row r="322">
      <c r="A322" s="26" t="n">
        <v>45751</v>
      </c>
      <c r="B322" t="s">
        <v>4784</v>
      </c>
      <c r="C322" s="19" t="s">
        <v>136658</v>
      </c>
      <c r="D322" s="19" t="n">
        <v>198.187</v>
      </c>
      <c r="E322" s="19" t="n">
        <v>540.51</v>
      </c>
    </row>
    <row r="323">
      <c r="A323" s="26" t="n">
        <v>45751</v>
      </c>
      <c r="B323" t="s">
        <v>4786</v>
      </c>
      <c r="C323" s="19" t="s">
        <v>136659</v>
      </c>
      <c r="D323" s="19" t="n">
        <v>198.187</v>
      </c>
      <c r="E323" s="19" t="n">
        <v>540.51</v>
      </c>
    </row>
    <row r="324">
      <c r="A324" s="26" t="n">
        <v>45751</v>
      </c>
      <c r="B324" t="s">
        <v>4788</v>
      </c>
      <c r="C324" s="19" t="s">
        <v>136660</v>
      </c>
      <c r="D324" s="19" t="n">
        <v>170.9</v>
      </c>
      <c r="E324" s="19" t="n">
        <v>427.02</v>
      </c>
    </row>
    <row r="325">
      <c r="A325" s="26" t="n">
        <v>45751</v>
      </c>
      <c r="B325" t="s">
        <v>4790</v>
      </c>
      <c r="C325" s="19" t="s">
        <v>136661</v>
      </c>
      <c r="D325" s="19" t="n">
        <v>167.4</v>
      </c>
      <c r="E325" s="19" t="n">
        <v>427.02</v>
      </c>
    </row>
    <row r="326">
      <c r="A326" s="26" t="n">
        <v>45751</v>
      </c>
      <c r="B326" t="s">
        <v>4792</v>
      </c>
      <c r="C326" s="19" t="s">
        <v>136662</v>
      </c>
      <c r="D326" s="19" t="n">
        <v>185.67</v>
      </c>
      <c r="E326" s="19" t="n">
        <v>427.02</v>
      </c>
    </row>
    <row r="327">
      <c r="A327" s="26" t="n">
        <v>45751</v>
      </c>
      <c r="B327" t="s">
        <v>4794</v>
      </c>
      <c r="C327" s="19" t="s">
        <v>136663</v>
      </c>
      <c r="D327" s="19" t="n">
        <v>157.34</v>
      </c>
      <c r="E327" s="19" t="n">
        <v>427.02</v>
      </c>
    </row>
    <row r="328">
      <c r="A328" s="26" t="n">
        <v>45751</v>
      </c>
      <c r="B328" t="s">
        <v>4796</v>
      </c>
      <c r="C328" s="19" t="s">
        <v>136664</v>
      </c>
      <c r="D328" s="19" t="n">
        <v>153.41</v>
      </c>
      <c r="E328" s="19" t="n">
        <v>290.55</v>
      </c>
    </row>
    <row r="329">
      <c r="A329" s="26" t="n">
        <v>45751</v>
      </c>
      <c r="B329" t="s">
        <v>4798</v>
      </c>
      <c r="C329" s="19" t="s">
        <v>136665</v>
      </c>
      <c r="D329" s="19" t="n">
        <v>111.85</v>
      </c>
      <c r="E329" s="19" t="n">
        <v>290.55</v>
      </c>
    </row>
    <row r="330">
      <c r="A330" s="26" t="n">
        <v>45751</v>
      </c>
      <c r="B330" t="s">
        <v>4800</v>
      </c>
      <c r="C330" s="19" t="s">
        <v>136666</v>
      </c>
      <c r="D330" s="19" t="n">
        <v>222.52</v>
      </c>
      <c r="E330" s="19" t="n">
        <v>290.55</v>
      </c>
    </row>
    <row r="331">
      <c r="A331" s="26" t="n">
        <v>45751</v>
      </c>
      <c r="B331" t="s">
        <v>4802</v>
      </c>
      <c r="C331" s="19" t="s">
        <v>136667</v>
      </c>
      <c r="D331" s="19" t="n">
        <v>159.17</v>
      </c>
      <c r="E331" s="19" t="n">
        <v>290.55</v>
      </c>
    </row>
    <row r="332">
      <c r="A332" s="26" t="n">
        <v>45751</v>
      </c>
      <c r="B332" t="s">
        <v>4804</v>
      </c>
      <c r="C332" s="19" t="s">
        <v>136668</v>
      </c>
      <c r="D332" s="19" t="n">
        <v>230.08</v>
      </c>
      <c r="E332" s="19" t="n">
        <v>195</v>
      </c>
    </row>
    <row r="333">
      <c r="A333" s="26" t="n">
        <v>45751</v>
      </c>
      <c r="B333" t="s">
        <v>4806</v>
      </c>
      <c r="C333" s="19" t="s">
        <v>136669</v>
      </c>
      <c r="D333" s="19" t="n">
        <v>204.22</v>
      </c>
      <c r="E333" s="19" t="n">
        <v>195</v>
      </c>
    </row>
    <row r="334">
      <c r="A334" s="26" t="n">
        <v>45751</v>
      </c>
      <c r="B334" t="s">
        <v>4808</v>
      </c>
      <c r="C334" s="19" t="s">
        <v>136670</v>
      </c>
      <c r="D334" s="19" t="n">
        <v>80.89</v>
      </c>
      <c r="E334" s="19" t="n">
        <v>195</v>
      </c>
    </row>
    <row r="335">
      <c r="A335" s="26" t="n">
        <v>45751</v>
      </c>
      <c r="B335" t="s">
        <v>4810</v>
      </c>
      <c r="C335" s="19" t="s">
        <v>136671</v>
      </c>
      <c r="D335" s="19" t="n">
        <v>80</v>
      </c>
      <c r="E335" s="19" t="n">
        <v>195</v>
      </c>
    </row>
    <row r="336">
      <c r="A336" s="26" t="n">
        <v>45751</v>
      </c>
      <c r="B336" t="s">
        <v>4812</v>
      </c>
      <c r="C336" s="19" t="s">
        <v>136672</v>
      </c>
      <c r="D336" s="19" t="n">
        <v>133.07</v>
      </c>
      <c r="E336" s="19" t="n">
        <v>75</v>
      </c>
    </row>
    <row r="337">
      <c r="A337" s="26" t="n">
        <v>45751</v>
      </c>
      <c r="B337" t="s">
        <v>4814</v>
      </c>
      <c r="C337" s="19" t="s">
        <v>136673</v>
      </c>
      <c r="D337" s="19" t="n">
        <v>80.71</v>
      </c>
      <c r="E337" s="19" t="n">
        <v>75</v>
      </c>
    </row>
    <row r="338">
      <c r="A338" s="26" t="n">
        <v>45751</v>
      </c>
      <c r="B338" t="s">
        <v>4816</v>
      </c>
      <c r="C338" s="19" t="s">
        <v>136674</v>
      </c>
      <c r="D338" s="19" t="n">
        <v>29.49</v>
      </c>
      <c r="E338" s="19" t="n">
        <v>75</v>
      </c>
    </row>
    <row r="339">
      <c r="A339" s="26" t="n">
        <v>45751</v>
      </c>
      <c r="B339" t="s">
        <v>4818</v>
      </c>
      <c r="C339" s="19" t="s">
        <v>136675</v>
      </c>
      <c r="D339" s="19" t="n">
        <v>22.82</v>
      </c>
      <c r="E339" s="19" t="n">
        <v>75</v>
      </c>
    </row>
    <row r="340">
      <c r="A340" s="26" t="n">
        <v>45751</v>
      </c>
      <c r="B340" t="s">
        <v>4820</v>
      </c>
      <c r="C340" s="19" t="s">
        <v>136676</v>
      </c>
      <c r="D340" s="19" t="n">
        <v>24.35</v>
      </c>
      <c r="E340" s="19" t="n">
        <v>75</v>
      </c>
    </row>
    <row r="341">
      <c r="A341" s="26" t="n">
        <v>45751</v>
      </c>
      <c r="B341" t="s">
        <v>4822</v>
      </c>
      <c r="C341" s="19" t="s">
        <v>136677</v>
      </c>
      <c r="D341" s="19" t="n">
        <v>39.1</v>
      </c>
      <c r="E341" s="19" t="n">
        <v>75</v>
      </c>
    </row>
    <row r="342">
      <c r="A342" s="26" t="n">
        <v>45751</v>
      </c>
      <c r="B342" t="s">
        <v>4824</v>
      </c>
      <c r="C342" s="19" t="s">
        <v>136678</v>
      </c>
      <c r="D342" s="19" t="n">
        <v>15</v>
      </c>
      <c r="E342" s="19" t="n">
        <v>75</v>
      </c>
    </row>
    <row r="343">
      <c r="A343" s="26" t="n">
        <v>45751</v>
      </c>
      <c r="B343" t="s">
        <v>4826</v>
      </c>
      <c r="C343" s="19" t="s">
        <v>136679</v>
      </c>
      <c r="D343" s="19" t="n">
        <v>15</v>
      </c>
      <c r="E343" s="19" t="n">
        <v>75</v>
      </c>
    </row>
    <row r="344">
      <c r="A344" s="26" t="n">
        <v>45751</v>
      </c>
      <c r="B344" t="s">
        <v>4828</v>
      </c>
      <c r="C344" s="19" t="s">
        <v>136680</v>
      </c>
      <c r="D344" s="19" t="n">
        <v>39.66</v>
      </c>
      <c r="E344" s="19" t="n">
        <v>75</v>
      </c>
    </row>
    <row r="345">
      <c r="A345" s="26" t="n">
        <v>45751</v>
      </c>
      <c r="B345" t="s">
        <v>4830</v>
      </c>
      <c r="C345" s="19" t="s">
        <v>136681</v>
      </c>
      <c r="D345" s="19" t="n">
        <v>46.9</v>
      </c>
      <c r="E345" s="19" t="n">
        <v>75</v>
      </c>
    </row>
    <row r="346">
      <c r="A346" s="26" t="n">
        <v>45751</v>
      </c>
      <c r="B346" t="s">
        <v>4832</v>
      </c>
      <c r="C346" s="19" t="s">
        <v>136682</v>
      </c>
      <c r="D346" s="19" t="n">
        <v>14.01</v>
      </c>
      <c r="E346" s="19" t="n">
        <v>75</v>
      </c>
    </row>
    <row r="347">
      <c r="A347" s="26" t="n">
        <v>45751</v>
      </c>
      <c r="B347" t="s">
        <v>4834</v>
      </c>
      <c r="C347" s="19" t="s">
        <v>136683</v>
      </c>
      <c r="D347" s="19" t="n">
        <v>50.99</v>
      </c>
      <c r="E347" s="19" t="n">
        <v>75</v>
      </c>
    </row>
    <row r="348">
      <c r="A348" s="26" t="n">
        <v>45751</v>
      </c>
      <c r="B348" t="s">
        <v>4836</v>
      </c>
      <c r="C348" s="19" t="s">
        <v>136684</v>
      </c>
      <c r="D348" s="19" t="n">
        <v>-10.1293</v>
      </c>
      <c r="E348" s="19" t="n">
        <v>75</v>
      </c>
    </row>
    <row r="349">
      <c r="A349" s="26" t="n">
        <v>45751</v>
      </c>
      <c r="B349" t="s">
        <v>4838</v>
      </c>
      <c r="C349" s="19" t="s">
        <v>136685</v>
      </c>
      <c r="D349" s="19" t="n">
        <v>-7.1752</v>
      </c>
      <c r="E349" s="19" t="n">
        <v>75</v>
      </c>
    </row>
    <row r="350">
      <c r="A350" s="26" t="n">
        <v>45751</v>
      </c>
      <c r="B350" t="s">
        <v>4840</v>
      </c>
      <c r="C350" s="19" t="s">
        <v>136686</v>
      </c>
      <c r="D350" s="19" t="n">
        <v>-15.91</v>
      </c>
      <c r="E350" s="19" t="n">
        <v>75</v>
      </c>
    </row>
    <row r="351">
      <c r="A351" s="26" t="n">
        <v>45751</v>
      </c>
      <c r="B351" t="s">
        <v>4842</v>
      </c>
      <c r="C351" s="19" t="s">
        <v>136687</v>
      </c>
      <c r="D351" s="19" t="n">
        <v>-11.79</v>
      </c>
      <c r="E351" s="19" t="n">
        <v>75</v>
      </c>
    </row>
    <row r="352">
      <c r="A352" s="26" t="n">
        <v>45751</v>
      </c>
      <c r="B352" t="s">
        <v>4844</v>
      </c>
      <c r="C352" s="19" t="s">
        <v>136688</v>
      </c>
      <c r="D352" s="19" t="n">
        <v>-14.03</v>
      </c>
      <c r="E352" s="19" t="n">
        <v>75</v>
      </c>
    </row>
    <row r="353">
      <c r="A353" s="26" t="n">
        <v>45751</v>
      </c>
      <c r="B353" t="s">
        <v>4846</v>
      </c>
      <c r="C353" s="19" t="s">
        <v>136689</v>
      </c>
      <c r="D353" s="19" t="n">
        <v>-14.03</v>
      </c>
      <c r="E353" s="19" t="n">
        <v>75</v>
      </c>
    </row>
    <row r="354">
      <c r="A354" s="26" t="n">
        <v>45751</v>
      </c>
      <c r="B354" t="s">
        <v>4848</v>
      </c>
      <c r="C354" s="19" t="s">
        <v>136690</v>
      </c>
      <c r="D354" s="19" t="n">
        <v>19.73</v>
      </c>
      <c r="E354" s="19" t="n">
        <v>75</v>
      </c>
    </row>
    <row r="355">
      <c r="A355" s="26" t="n">
        <v>45751</v>
      </c>
      <c r="B355" t="s">
        <v>4850</v>
      </c>
      <c r="C355" s="19" t="s">
        <v>136691</v>
      </c>
      <c r="D355" s="19" t="n">
        <v>-14.03</v>
      </c>
      <c r="E355" s="19" t="n">
        <v>75</v>
      </c>
    </row>
    <row r="356">
      <c r="A356" s="26" t="n">
        <v>45751</v>
      </c>
      <c r="B356" t="s">
        <v>4852</v>
      </c>
      <c r="C356" s="19" t="s">
        <v>136692</v>
      </c>
      <c r="D356" s="19" t="n">
        <v>-33.02</v>
      </c>
      <c r="E356" s="19" t="n">
        <v>111.54</v>
      </c>
    </row>
    <row r="357">
      <c r="A357" s="26" t="n">
        <v>45751</v>
      </c>
      <c r="B357" t="s">
        <v>4854</v>
      </c>
      <c r="C357" s="19" t="s">
        <v>136693</v>
      </c>
      <c r="D357" s="19" t="n">
        <v>-56.12</v>
      </c>
      <c r="E357" s="19" t="n">
        <v>111.54</v>
      </c>
    </row>
    <row r="358">
      <c r="A358" s="26" t="n">
        <v>45751</v>
      </c>
      <c r="B358" t="s">
        <v>4856</v>
      </c>
      <c r="C358" s="19" t="s">
        <v>136694</v>
      </c>
      <c r="D358" s="19" t="n">
        <v>8.6</v>
      </c>
      <c r="E358" s="19" t="n">
        <v>111.54</v>
      </c>
    </row>
    <row r="359">
      <c r="A359" s="26" t="n">
        <v>45751</v>
      </c>
      <c r="B359" t="s">
        <v>4858</v>
      </c>
      <c r="C359" s="19" t="s">
        <v>136695</v>
      </c>
      <c r="D359" s="19" t="n">
        <v>22.18</v>
      </c>
      <c r="E359" s="19" t="n">
        <v>111.54</v>
      </c>
    </row>
    <row r="360">
      <c r="A360" s="26" t="n">
        <v>45751</v>
      </c>
      <c r="B360" t="s">
        <v>4860</v>
      </c>
      <c r="C360" s="19" t="s">
        <v>136696</v>
      </c>
      <c r="D360" s="19" t="n">
        <v>-49.11</v>
      </c>
      <c r="E360" s="19" t="n">
        <v>259.92</v>
      </c>
    </row>
    <row r="361">
      <c r="A361" s="26" t="n">
        <v>45751</v>
      </c>
      <c r="B361" t="s">
        <v>4862</v>
      </c>
      <c r="C361" s="19" t="s">
        <v>136697</v>
      </c>
      <c r="D361" s="19" t="n">
        <v>21.62</v>
      </c>
      <c r="E361" s="19" t="n">
        <v>259.92</v>
      </c>
    </row>
    <row r="362">
      <c r="A362" s="26" t="n">
        <v>45751</v>
      </c>
      <c r="B362" t="s">
        <v>4864</v>
      </c>
      <c r="C362" s="19" t="s">
        <v>136698</v>
      </c>
      <c r="D362" s="19" t="n">
        <v>100.92</v>
      </c>
      <c r="E362" s="19" t="n">
        <v>259.92</v>
      </c>
    </row>
    <row r="363">
      <c r="A363" s="26" t="n">
        <v>45751</v>
      </c>
      <c r="B363" t="s">
        <v>4866</v>
      </c>
      <c r="C363" s="19" t="s">
        <v>136699</v>
      </c>
      <c r="D363" s="19" t="n">
        <v>101.64</v>
      </c>
      <c r="E363" s="19" t="n">
        <v>259.92</v>
      </c>
    </row>
    <row r="364">
      <c r="A364" s="26" t="n">
        <v>45751</v>
      </c>
      <c r="B364" t="s">
        <v>4868</v>
      </c>
      <c r="C364" s="19" t="s">
        <v>136700</v>
      </c>
      <c r="D364" s="19" t="n">
        <v>141.35</v>
      </c>
      <c r="E364" s="19" t="n">
        <v>379.05</v>
      </c>
    </row>
    <row r="365">
      <c r="A365" s="26" t="n">
        <v>45751</v>
      </c>
      <c r="B365" t="s">
        <v>4870</v>
      </c>
      <c r="C365" s="19" t="s">
        <v>136701</v>
      </c>
      <c r="D365" s="19" t="n">
        <v>139.0664</v>
      </c>
      <c r="E365" s="19" t="n">
        <v>379.05</v>
      </c>
    </row>
    <row r="366">
      <c r="A366" s="26" t="n">
        <v>45751</v>
      </c>
      <c r="B366" t="s">
        <v>4872</v>
      </c>
      <c r="C366" s="19" t="s">
        <v>136702</v>
      </c>
      <c r="D366" s="19" t="n">
        <v>141.35</v>
      </c>
      <c r="E366" s="19" t="n">
        <v>379.05</v>
      </c>
    </row>
    <row r="367">
      <c r="A367" s="26" t="n">
        <v>45751</v>
      </c>
      <c r="B367" t="s">
        <v>4874</v>
      </c>
      <c r="C367" s="19" t="s">
        <v>136703</v>
      </c>
      <c r="D367" s="19" t="n">
        <v>141.35</v>
      </c>
      <c r="E367" s="19" t="n">
        <v>379.05</v>
      </c>
    </row>
    <row r="368">
      <c r="A368" s="26" t="n">
        <v>45751</v>
      </c>
      <c r="B368" t="s">
        <v>4876</v>
      </c>
      <c r="C368" s="19" t="s">
        <v>136704</v>
      </c>
      <c r="D368" s="19" t="n">
        <v>187.07584</v>
      </c>
      <c r="E368" s="19" t="n">
        <v>533.61</v>
      </c>
    </row>
    <row r="369">
      <c r="A369" s="26" t="n">
        <v>45751</v>
      </c>
      <c r="B369" t="s">
        <v>4878</v>
      </c>
      <c r="C369" s="19" t="s">
        <v>136705</v>
      </c>
      <c r="D369" s="19" t="n">
        <v>195.657</v>
      </c>
      <c r="E369" s="19" t="n">
        <v>533.61</v>
      </c>
    </row>
    <row r="370">
      <c r="A370" s="26" t="n">
        <v>45751</v>
      </c>
      <c r="B370" t="s">
        <v>4880</v>
      </c>
      <c r="C370" s="19" t="s">
        <v>136706</v>
      </c>
      <c r="D370" s="19" t="n">
        <v>195.657</v>
      </c>
      <c r="E370" s="19" t="n">
        <v>533.61</v>
      </c>
    </row>
    <row r="371">
      <c r="A371" s="26" t="n">
        <v>45751</v>
      </c>
      <c r="B371" t="s">
        <v>4882</v>
      </c>
      <c r="C371" s="19" t="s">
        <v>136707</v>
      </c>
      <c r="D371" s="19" t="n">
        <v>195.657</v>
      </c>
      <c r="E371" s="19" t="n">
        <v>533.61</v>
      </c>
    </row>
    <row r="372">
      <c r="A372" s="26" t="n">
        <v>45751</v>
      </c>
      <c r="B372" t="s">
        <v>4884</v>
      </c>
      <c r="C372" s="19" t="s">
        <v>136708</v>
      </c>
      <c r="D372" s="19" t="n">
        <v>175.692</v>
      </c>
      <c r="E372" s="19" t="n">
        <v>479.16</v>
      </c>
    </row>
    <row r="373">
      <c r="A373" s="26" t="n">
        <v>45751</v>
      </c>
      <c r="B373" t="s">
        <v>4886</v>
      </c>
      <c r="C373" s="19" t="s">
        <v>136709</v>
      </c>
      <c r="D373" s="19" t="n">
        <v>78.32</v>
      </c>
      <c r="E373" s="19" t="n">
        <v>479.16</v>
      </c>
    </row>
    <row r="374">
      <c r="A374" s="26" t="n">
        <v>45751</v>
      </c>
      <c r="B374" t="s">
        <v>4888</v>
      </c>
      <c r="C374" s="19" t="s">
        <v>136710</v>
      </c>
      <c r="D374" s="19" t="n">
        <v>61.59</v>
      </c>
      <c r="E374" s="19" t="n">
        <v>479.16</v>
      </c>
    </row>
    <row r="375">
      <c r="A375" s="26" t="n">
        <v>45751</v>
      </c>
      <c r="B375" t="s">
        <v>4890</v>
      </c>
      <c r="C375" s="19" t="s">
        <v>136711</v>
      </c>
      <c r="D375" s="19" t="n">
        <v>60.98</v>
      </c>
      <c r="E375" s="19" t="n">
        <v>479.16</v>
      </c>
    </row>
    <row r="376">
      <c r="A376" s="26" t="n">
        <v>45751</v>
      </c>
      <c r="B376" t="s">
        <v>4892</v>
      </c>
      <c r="C376" s="19" t="s">
        <v>136712</v>
      </c>
      <c r="D376" s="19" t="n">
        <v>166.59</v>
      </c>
      <c r="E376" s="19" t="n">
        <v>381.18</v>
      </c>
    </row>
    <row r="377">
      <c r="A377" s="26" t="n">
        <v>45751</v>
      </c>
      <c r="B377" t="s">
        <v>4894</v>
      </c>
      <c r="C377" s="19" t="s">
        <v>136713</v>
      </c>
      <c r="D377" s="19" t="n">
        <v>68.67</v>
      </c>
      <c r="E377" s="19" t="n">
        <v>381.18</v>
      </c>
    </row>
    <row r="378">
      <c r="A378" s="26" t="n">
        <v>45751</v>
      </c>
      <c r="B378" t="s">
        <v>4896</v>
      </c>
      <c r="C378" s="19" t="s">
        <v>136714</v>
      </c>
      <c r="D378" s="19" t="n">
        <v>79.79</v>
      </c>
      <c r="E378" s="19" t="n">
        <v>381.18</v>
      </c>
    </row>
    <row r="379">
      <c r="A379" s="26" t="n">
        <v>45751</v>
      </c>
      <c r="B379" t="s">
        <v>4898</v>
      </c>
      <c r="C379" s="19" t="s">
        <v>136715</v>
      </c>
      <c r="D379" s="19" t="n">
        <v>79.93</v>
      </c>
      <c r="E379" s="19" t="n">
        <v>381.18</v>
      </c>
    </row>
    <row r="380">
      <c r="A380" s="26" t="n">
        <v>45751</v>
      </c>
      <c r="B380" t="s">
        <v>4900</v>
      </c>
      <c r="C380" s="19" t="s">
        <v>136716</v>
      </c>
      <c r="D380" s="19" t="n">
        <v>157.02</v>
      </c>
      <c r="E380" s="19" t="n">
        <v>357.9</v>
      </c>
    </row>
    <row r="381">
      <c r="A381" s="26" t="n">
        <v>45751</v>
      </c>
      <c r="B381" t="s">
        <v>4902</v>
      </c>
      <c r="C381" s="19" t="s">
        <v>136717</v>
      </c>
      <c r="D381" s="19" t="n">
        <v>134.3</v>
      </c>
      <c r="E381" s="19" t="n">
        <v>357.9</v>
      </c>
    </row>
    <row r="382">
      <c r="A382" s="26" t="n">
        <v>45751</v>
      </c>
      <c r="B382" t="s">
        <v>4904</v>
      </c>
      <c r="C382" s="19" t="s">
        <v>136718</v>
      </c>
      <c r="D382" s="19" t="n">
        <v>134.3</v>
      </c>
      <c r="E382" s="19" t="n">
        <v>357.9</v>
      </c>
    </row>
    <row r="383">
      <c r="A383" s="26" t="n">
        <v>45751</v>
      </c>
      <c r="B383" t="s">
        <v>4906</v>
      </c>
      <c r="C383" s="19" t="s">
        <v>136719</v>
      </c>
      <c r="D383" s="19" t="n">
        <v>271.93</v>
      </c>
      <c r="E383" s="19" t="n">
        <v>357.9</v>
      </c>
    </row>
    <row r="384">
      <c r="A384" s="26" t="n">
        <v>45751</v>
      </c>
      <c r="B384" t="s">
        <v>4908</v>
      </c>
      <c r="C384" s="19" t="s">
        <v>136720</v>
      </c>
      <c r="D384" s="19" t="n">
        <v>230.06</v>
      </c>
      <c r="E384" s="19" t="n">
        <v>308.91</v>
      </c>
    </row>
    <row r="385">
      <c r="A385" s="26" t="n">
        <v>45751</v>
      </c>
      <c r="B385" t="s">
        <v>4910</v>
      </c>
      <c r="C385" s="19" t="s">
        <v>136721</v>
      </c>
      <c r="D385" s="19" t="n">
        <v>44.73</v>
      </c>
      <c r="E385" s="19" t="n">
        <v>308.91</v>
      </c>
    </row>
    <row r="386">
      <c r="A386" s="26" t="n">
        <v>45751</v>
      </c>
      <c r="B386" t="s">
        <v>4912</v>
      </c>
      <c r="C386" s="19" t="s">
        <v>136722</v>
      </c>
      <c r="D386" s="19" t="n">
        <v>51.07</v>
      </c>
      <c r="E386" s="19" t="n">
        <v>308.91</v>
      </c>
    </row>
    <row r="387">
      <c r="A387" s="26" t="n">
        <v>45752</v>
      </c>
      <c r="B387" t="s">
        <v>4914</v>
      </c>
      <c r="C387" s="19" t="s">
        <v>136723</v>
      </c>
      <c r="D387" s="19" t="n">
        <v>56.65</v>
      </c>
      <c r="E387" s="19" t="n">
        <v>308.91</v>
      </c>
    </row>
    <row r="388">
      <c r="A388" s="26" t="n">
        <v>45752</v>
      </c>
      <c r="B388" t="s">
        <v>4724</v>
      </c>
      <c r="C388" s="19" t="s">
        <v>136724</v>
      </c>
      <c r="D388" s="19" t="n">
        <v>130.52</v>
      </c>
      <c r="E388" s="19" t="n">
        <v>346.56</v>
      </c>
    </row>
    <row r="389">
      <c r="A389" s="26" t="n">
        <v>45752</v>
      </c>
      <c r="B389" t="s">
        <v>4726</v>
      </c>
      <c r="C389" s="19" t="s">
        <v>136725</v>
      </c>
      <c r="D389" s="19" t="n">
        <v>53.36</v>
      </c>
      <c r="E389" s="19" t="n">
        <v>346.56</v>
      </c>
    </row>
    <row r="390">
      <c r="A390" s="26" t="n">
        <v>45752</v>
      </c>
      <c r="B390" t="s">
        <v>4728</v>
      </c>
      <c r="C390" s="19" t="s">
        <v>136726</v>
      </c>
      <c r="D390" s="19" t="n">
        <v>53.1</v>
      </c>
      <c r="E390" s="19" t="n">
        <v>346.56</v>
      </c>
    </row>
    <row r="391">
      <c r="A391" s="26" t="n">
        <v>45752</v>
      </c>
      <c r="B391" t="s">
        <v>4730</v>
      </c>
      <c r="C391" s="19" t="s">
        <v>136727</v>
      </c>
      <c r="D391" s="19" t="n">
        <v>54.63</v>
      </c>
      <c r="E391" s="19" t="n">
        <v>346.56</v>
      </c>
    </row>
    <row r="392">
      <c r="A392" s="26" t="n">
        <v>45752</v>
      </c>
      <c r="B392" t="s">
        <v>4732</v>
      </c>
      <c r="C392" s="19" t="s">
        <v>136728</v>
      </c>
      <c r="D392" s="19" t="n">
        <v>115.7917</v>
      </c>
      <c r="E392" s="19" t="n">
        <v>326.55</v>
      </c>
    </row>
    <row r="393">
      <c r="A393" s="26" t="n">
        <v>45752</v>
      </c>
      <c r="B393" t="s">
        <v>4734</v>
      </c>
      <c r="C393" s="19" t="s">
        <v>136729</v>
      </c>
      <c r="D393" s="19" t="n">
        <v>123.85</v>
      </c>
      <c r="E393" s="19" t="n">
        <v>326.55</v>
      </c>
    </row>
    <row r="394">
      <c r="A394" s="26" t="n">
        <v>45752</v>
      </c>
      <c r="B394" t="s">
        <v>4736</v>
      </c>
      <c r="C394" s="19" t="s">
        <v>136730</v>
      </c>
      <c r="D394" s="19" t="n">
        <v>122.0641</v>
      </c>
      <c r="E394" s="19" t="n">
        <v>326.55</v>
      </c>
    </row>
    <row r="395">
      <c r="A395" s="26" t="n">
        <v>45752</v>
      </c>
      <c r="B395" t="s">
        <v>4738</v>
      </c>
      <c r="C395" s="19" t="s">
        <v>136731</v>
      </c>
      <c r="D395" s="19" t="n">
        <v>64.06</v>
      </c>
      <c r="E395" s="19" t="n">
        <v>326.55</v>
      </c>
    </row>
    <row r="396">
      <c r="A396" s="26" t="n">
        <v>45752</v>
      </c>
      <c r="B396" t="s">
        <v>4740</v>
      </c>
      <c r="C396" s="19" t="s">
        <v>136732</v>
      </c>
      <c r="D396" s="19" t="n">
        <v>95.09</v>
      </c>
      <c r="E396" s="19" t="n">
        <v>316.89</v>
      </c>
    </row>
    <row r="397">
      <c r="A397" s="26" t="n">
        <v>45752</v>
      </c>
      <c r="B397" t="s">
        <v>4742</v>
      </c>
      <c r="C397" s="19" t="s">
        <v>136733</v>
      </c>
      <c r="D397" s="19" t="n">
        <v>60</v>
      </c>
      <c r="E397" s="19" t="n">
        <v>316.89</v>
      </c>
    </row>
    <row r="398">
      <c r="A398" s="26" t="n">
        <v>45752</v>
      </c>
      <c r="B398" t="s">
        <v>4744</v>
      </c>
      <c r="C398" s="19" t="s">
        <v>136734</v>
      </c>
      <c r="D398" s="19" t="n">
        <v>113.9304</v>
      </c>
      <c r="E398" s="19" t="n">
        <v>316.89</v>
      </c>
    </row>
    <row r="399">
      <c r="A399" s="26" t="n">
        <v>45752</v>
      </c>
      <c r="B399" t="s">
        <v>4746</v>
      </c>
      <c r="C399" s="19" t="s">
        <v>136735</v>
      </c>
      <c r="D399" s="19" t="n">
        <v>107.0538</v>
      </c>
      <c r="E399" s="19" t="n">
        <v>316.89</v>
      </c>
    </row>
    <row r="400">
      <c r="A400" s="26" t="n">
        <v>45752</v>
      </c>
      <c r="B400" t="s">
        <v>4748</v>
      </c>
      <c r="C400" s="19" t="s">
        <v>136736</v>
      </c>
      <c r="D400" s="19" t="n">
        <v>111.7502</v>
      </c>
      <c r="E400" s="19" t="n">
        <v>318.93</v>
      </c>
    </row>
    <row r="401">
      <c r="A401" s="26" t="n">
        <v>45752</v>
      </c>
      <c r="B401" t="s">
        <v>4750</v>
      </c>
      <c r="C401" s="19" t="s">
        <v>136737</v>
      </c>
      <c r="D401" s="19" t="n">
        <v>108.7244</v>
      </c>
      <c r="E401" s="19" t="n">
        <v>318.93</v>
      </c>
    </row>
    <row r="402">
      <c r="A402" s="26" t="n">
        <v>45752</v>
      </c>
      <c r="B402" t="s">
        <v>4752</v>
      </c>
      <c r="C402" s="19" t="s">
        <v>136738</v>
      </c>
      <c r="D402" s="19" t="n">
        <v>119.3393</v>
      </c>
      <c r="E402" s="19" t="n">
        <v>318.93</v>
      </c>
    </row>
    <row r="403">
      <c r="A403" s="26" t="n">
        <v>45752</v>
      </c>
      <c r="B403" t="s">
        <v>4754</v>
      </c>
      <c r="C403" s="19" t="s">
        <v>136739</v>
      </c>
      <c r="D403" s="19" t="n">
        <v>110.1215</v>
      </c>
      <c r="E403" s="19" t="n">
        <v>318.93</v>
      </c>
    </row>
    <row r="404">
      <c r="A404" s="26" t="n">
        <v>45752</v>
      </c>
      <c r="B404" t="s">
        <v>4756</v>
      </c>
      <c r="C404" s="19" t="s">
        <v>136740</v>
      </c>
      <c r="D404" s="19" t="n">
        <v>115.3564</v>
      </c>
      <c r="E404" s="19" t="n">
        <v>317.28</v>
      </c>
    </row>
    <row r="405">
      <c r="A405" s="26" t="n">
        <v>45752</v>
      </c>
      <c r="B405" t="s">
        <v>4758</v>
      </c>
      <c r="C405" s="19" t="s">
        <v>136741</v>
      </c>
      <c r="D405" s="19" t="n">
        <v>106.8862</v>
      </c>
      <c r="E405" s="19" t="n">
        <v>317.28</v>
      </c>
    </row>
    <row r="406">
      <c r="A406" s="26" t="n">
        <v>45752</v>
      </c>
      <c r="B406" t="s">
        <v>4760</v>
      </c>
      <c r="C406" s="19" t="s">
        <v>136742</v>
      </c>
      <c r="D406" s="19" t="n">
        <v>108.5941</v>
      </c>
      <c r="E406" s="19" t="n">
        <v>317.28</v>
      </c>
    </row>
    <row r="407">
      <c r="A407" s="26" t="n">
        <v>45752</v>
      </c>
      <c r="B407" t="s">
        <v>4762</v>
      </c>
      <c r="C407" s="19" t="s">
        <v>136743</v>
      </c>
      <c r="D407" s="19" t="n">
        <v>19.28</v>
      </c>
      <c r="E407" s="19" t="n">
        <v>317.28</v>
      </c>
    </row>
    <row r="408">
      <c r="A408" s="26" t="n">
        <v>45752</v>
      </c>
      <c r="B408" t="s">
        <v>4764</v>
      </c>
      <c r="C408" s="19" t="s">
        <v>136744</v>
      </c>
      <c r="D408" s="19" t="n">
        <v>110.1136</v>
      </c>
      <c r="E408" s="19" t="n">
        <v>316.11</v>
      </c>
    </row>
    <row r="409">
      <c r="A409" s="26" t="n">
        <v>45752</v>
      </c>
      <c r="B409" t="s">
        <v>4766</v>
      </c>
      <c r="C409" s="19" t="s">
        <v>136745</v>
      </c>
      <c r="D409" s="19" t="n">
        <v>117.5818</v>
      </c>
      <c r="E409" s="19" t="n">
        <v>316.11</v>
      </c>
    </row>
    <row r="410">
      <c r="A410" s="26" t="n">
        <v>45752</v>
      </c>
      <c r="B410" t="s">
        <v>4768</v>
      </c>
      <c r="C410" s="19" t="s">
        <v>136746</v>
      </c>
      <c r="D410" s="19" t="n">
        <v>120.37</v>
      </c>
      <c r="E410" s="19" t="n">
        <v>316.11</v>
      </c>
    </row>
    <row r="411">
      <c r="A411" s="26" t="n">
        <v>45752</v>
      </c>
      <c r="B411" t="s">
        <v>4770</v>
      </c>
      <c r="C411" s="19" t="s">
        <v>136747</v>
      </c>
      <c r="D411" s="19" t="n">
        <v>160.49</v>
      </c>
      <c r="E411" s="19" t="n">
        <v>316.11</v>
      </c>
    </row>
    <row r="412">
      <c r="A412" s="26" t="n">
        <v>45752</v>
      </c>
      <c r="B412" t="s">
        <v>4772</v>
      </c>
      <c r="C412" s="19" t="s">
        <v>136748</v>
      </c>
      <c r="D412" s="19" t="n">
        <v>48.93</v>
      </c>
      <c r="E412" s="19" t="n">
        <v>333.21</v>
      </c>
    </row>
    <row r="413">
      <c r="A413" s="26" t="n">
        <v>45752</v>
      </c>
      <c r="B413" t="s">
        <v>4774</v>
      </c>
      <c r="C413" s="19" t="s">
        <v>136749</v>
      </c>
      <c r="D413" s="19" t="n">
        <v>126.07</v>
      </c>
      <c r="E413" s="19" t="n">
        <v>333.21</v>
      </c>
    </row>
    <row r="414">
      <c r="A414" s="26" t="n">
        <v>45752</v>
      </c>
      <c r="B414" t="s">
        <v>4776</v>
      </c>
      <c r="C414" s="19" t="s">
        <v>136750</v>
      </c>
      <c r="D414" s="19" t="n">
        <v>126.07</v>
      </c>
      <c r="E414" s="19" t="n">
        <v>333.21</v>
      </c>
    </row>
    <row r="415">
      <c r="A415" s="26" t="n">
        <v>45752</v>
      </c>
      <c r="B415" t="s">
        <v>4778</v>
      </c>
      <c r="C415" s="19" t="s">
        <v>136751</v>
      </c>
      <c r="D415" s="19" t="n">
        <v>126.07</v>
      </c>
      <c r="E415" s="19" t="n">
        <v>333.21</v>
      </c>
    </row>
    <row r="416">
      <c r="A416" s="26" t="n">
        <v>45752</v>
      </c>
      <c r="B416" t="s">
        <v>4780</v>
      </c>
      <c r="C416" s="19" t="s">
        <v>136752</v>
      </c>
      <c r="D416" s="19" t="n">
        <v>128.46</v>
      </c>
      <c r="E416" s="19" t="n">
        <v>340.38</v>
      </c>
    </row>
    <row r="417">
      <c r="A417" s="26" t="n">
        <v>45752</v>
      </c>
      <c r="B417" t="s">
        <v>4782</v>
      </c>
      <c r="C417" s="19" t="s">
        <v>136753</v>
      </c>
      <c r="D417" s="19" t="n">
        <v>126.9048</v>
      </c>
      <c r="E417" s="19" t="n">
        <v>340.38</v>
      </c>
    </row>
    <row r="418">
      <c r="A418" s="26" t="n">
        <v>45752</v>
      </c>
      <c r="B418" t="s">
        <v>4784</v>
      </c>
      <c r="C418" s="19" t="s">
        <v>136754</v>
      </c>
      <c r="D418" s="19" t="n">
        <v>115.9254</v>
      </c>
      <c r="E418" s="19" t="n">
        <v>340.38</v>
      </c>
    </row>
    <row r="419">
      <c r="A419" s="26" t="n">
        <v>45752</v>
      </c>
      <c r="B419" t="s">
        <v>4786</v>
      </c>
      <c r="C419" s="19" t="s">
        <v>136755</v>
      </c>
      <c r="D419" s="19" t="n">
        <v>48.97</v>
      </c>
      <c r="E419" s="19" t="n">
        <v>340.38</v>
      </c>
    </row>
    <row r="420">
      <c r="A420" s="26" t="n">
        <v>45752</v>
      </c>
      <c r="B420" t="s">
        <v>4788</v>
      </c>
      <c r="C420" s="19" t="s">
        <v>136756</v>
      </c>
      <c r="D420" s="19" t="n">
        <v>117.96</v>
      </c>
      <c r="E420" s="19" t="n">
        <v>308.88</v>
      </c>
    </row>
    <row r="421">
      <c r="A421" s="26" t="n">
        <v>45752</v>
      </c>
      <c r="B421" t="s">
        <v>4790</v>
      </c>
      <c r="C421" s="19" t="s">
        <v>136757</v>
      </c>
      <c r="D421" s="19" t="n">
        <v>117.96</v>
      </c>
      <c r="E421" s="19" t="n">
        <v>308.88</v>
      </c>
    </row>
    <row r="422">
      <c r="A422" s="26" t="n">
        <v>45752</v>
      </c>
      <c r="B422" t="s">
        <v>4792</v>
      </c>
      <c r="C422" s="19" t="s">
        <v>136758</v>
      </c>
      <c r="D422" s="19" t="n">
        <v>117.96</v>
      </c>
      <c r="E422" s="19" t="n">
        <v>308.88</v>
      </c>
    </row>
    <row r="423">
      <c r="A423" s="26" t="n">
        <v>45752</v>
      </c>
      <c r="B423" t="s">
        <v>4794</v>
      </c>
      <c r="C423" s="19" t="s">
        <v>136759</v>
      </c>
      <c r="D423" s="19" t="n">
        <v>117.96</v>
      </c>
      <c r="E423" s="19" t="n">
        <v>308.88</v>
      </c>
    </row>
    <row r="424">
      <c r="A424" s="26" t="n">
        <v>45752</v>
      </c>
      <c r="B424" t="s">
        <v>4796</v>
      </c>
      <c r="C424" s="19" t="s">
        <v>136760</v>
      </c>
      <c r="D424" s="19" t="n">
        <v>88.59</v>
      </c>
      <c r="E424" s="19" t="n">
        <v>173.1</v>
      </c>
    </row>
    <row r="425">
      <c r="A425" s="26" t="n">
        <v>45752</v>
      </c>
      <c r="B425" t="s">
        <v>4798</v>
      </c>
      <c r="C425" s="19" t="s">
        <v>136761</v>
      </c>
      <c r="D425" s="19" t="n">
        <v>72.7</v>
      </c>
      <c r="E425" s="19" t="n">
        <v>173.1</v>
      </c>
    </row>
    <row r="426">
      <c r="A426" s="26" t="n">
        <v>45752</v>
      </c>
      <c r="B426" t="s">
        <v>4800</v>
      </c>
      <c r="C426" s="19" t="s">
        <v>136762</v>
      </c>
      <c r="D426" s="19" t="n">
        <v>106.61</v>
      </c>
      <c r="E426" s="19" t="n">
        <v>173.1</v>
      </c>
    </row>
    <row r="427">
      <c r="A427" s="26" t="n">
        <v>45752</v>
      </c>
      <c r="B427" t="s">
        <v>4802</v>
      </c>
      <c r="C427" s="19" t="s">
        <v>136763</v>
      </c>
      <c r="D427" s="19" t="n">
        <v>-37.55</v>
      </c>
      <c r="E427" s="19" t="n">
        <v>173.1</v>
      </c>
    </row>
    <row r="428">
      <c r="A428" s="26" t="n">
        <v>45752</v>
      </c>
      <c r="B428" t="s">
        <v>4804</v>
      </c>
      <c r="C428" s="19" t="s">
        <v>136764</v>
      </c>
      <c r="D428" s="19" t="n">
        <v>107.17</v>
      </c>
      <c r="E428" s="19" t="n">
        <v>75</v>
      </c>
    </row>
    <row r="429">
      <c r="A429" s="26" t="n">
        <v>45752</v>
      </c>
      <c r="B429" t="s">
        <v>4806</v>
      </c>
      <c r="C429" s="19" t="s">
        <v>136765</v>
      </c>
      <c r="D429" s="19" t="n">
        <v>29.58</v>
      </c>
      <c r="E429" s="19" t="n">
        <v>75</v>
      </c>
    </row>
    <row r="430">
      <c r="A430" s="26" t="n">
        <v>45752</v>
      </c>
      <c r="B430" t="s">
        <v>4808</v>
      </c>
      <c r="C430" s="19" t="s">
        <v>136766</v>
      </c>
      <c r="D430" s="19" t="n">
        <v>85.04</v>
      </c>
      <c r="E430" s="19" t="n">
        <v>75</v>
      </c>
    </row>
    <row r="431">
      <c r="A431" s="26" t="n">
        <v>45752</v>
      </c>
      <c r="B431" t="s">
        <v>4810</v>
      </c>
      <c r="C431" s="19" t="s">
        <v>136767</v>
      </c>
      <c r="D431" s="19" t="n">
        <v>15.66</v>
      </c>
      <c r="E431" s="19" t="n">
        <v>75</v>
      </c>
    </row>
    <row r="432">
      <c r="A432" s="26" t="n">
        <v>45752</v>
      </c>
      <c r="B432" t="s">
        <v>4812</v>
      </c>
      <c r="C432" s="19" t="s">
        <v>136768</v>
      </c>
      <c r="D432" s="19" t="n">
        <v>75.58</v>
      </c>
      <c r="E432" s="19" t="n">
        <v>75</v>
      </c>
    </row>
    <row r="433">
      <c r="A433" s="26" t="n">
        <v>45752</v>
      </c>
      <c r="B433" t="s">
        <v>4814</v>
      </c>
      <c r="C433" s="19" t="s">
        <v>136769</v>
      </c>
      <c r="D433" s="19" t="n">
        <v>-15.76</v>
      </c>
      <c r="E433" s="19" t="n">
        <v>75</v>
      </c>
    </row>
    <row r="434">
      <c r="A434" s="26" t="n">
        <v>45752</v>
      </c>
      <c r="B434" t="s">
        <v>4816</v>
      </c>
      <c r="C434" s="19" t="s">
        <v>136770</v>
      </c>
      <c r="D434" s="19" t="n">
        <v>-15.76</v>
      </c>
      <c r="E434" s="19" t="n">
        <v>75</v>
      </c>
    </row>
    <row r="435">
      <c r="A435" s="26" t="n">
        <v>45752</v>
      </c>
      <c r="B435" t="s">
        <v>4818</v>
      </c>
      <c r="C435" s="19" t="s">
        <v>136771</v>
      </c>
      <c r="D435" s="19" t="n">
        <v>-15.76</v>
      </c>
      <c r="E435" s="19" t="n">
        <v>75</v>
      </c>
    </row>
    <row r="436">
      <c r="A436" s="26" t="n">
        <v>45752</v>
      </c>
      <c r="B436" t="s">
        <v>4820</v>
      </c>
      <c r="C436" s="19" t="s">
        <v>136772</v>
      </c>
      <c r="D436" s="19" t="n">
        <v>-33.04</v>
      </c>
      <c r="E436" s="19" t="n">
        <v>75</v>
      </c>
    </row>
    <row r="437">
      <c r="A437" s="26" t="n">
        <v>45752</v>
      </c>
      <c r="B437" t="s">
        <v>4822</v>
      </c>
      <c r="C437" s="19" t="s">
        <v>136773</v>
      </c>
      <c r="D437" s="19" t="n">
        <v>-33.04</v>
      </c>
      <c r="E437" s="19" t="n">
        <v>75</v>
      </c>
    </row>
    <row r="438">
      <c r="A438" s="26" t="n">
        <v>45752</v>
      </c>
      <c r="B438" t="s">
        <v>4824</v>
      </c>
      <c r="C438" s="19" t="s">
        <v>136774</v>
      </c>
      <c r="D438" s="19" t="n">
        <v>-44.32</v>
      </c>
      <c r="E438" s="19" t="n">
        <v>75</v>
      </c>
    </row>
    <row r="439">
      <c r="A439" s="26" t="n">
        <v>45752</v>
      </c>
      <c r="B439" t="s">
        <v>4826</v>
      </c>
      <c r="C439" s="19" t="s">
        <v>136775</v>
      </c>
      <c r="D439" s="19" t="n">
        <v>-51.41</v>
      </c>
      <c r="E439" s="19" t="n">
        <v>75</v>
      </c>
    </row>
    <row r="440">
      <c r="A440" s="26" t="n">
        <v>45752</v>
      </c>
      <c r="B440" t="s">
        <v>4828</v>
      </c>
      <c r="C440" s="19" t="s">
        <v>136776</v>
      </c>
      <c r="D440" s="19" t="n">
        <v>-29.65</v>
      </c>
      <c r="E440" s="19" t="n">
        <v>75</v>
      </c>
    </row>
    <row r="441">
      <c r="A441" s="26" t="n">
        <v>45752</v>
      </c>
      <c r="B441" t="s">
        <v>4830</v>
      </c>
      <c r="C441" s="19" t="s">
        <v>136777</v>
      </c>
      <c r="D441" s="19" t="n">
        <v>-29.65</v>
      </c>
      <c r="E441" s="19" t="n">
        <v>75</v>
      </c>
    </row>
    <row r="442">
      <c r="A442" s="26" t="n">
        <v>45752</v>
      </c>
      <c r="B442" t="s">
        <v>4832</v>
      </c>
      <c r="C442" s="19" t="s">
        <v>136778</v>
      </c>
      <c r="D442" s="19" t="n">
        <v>-95.95</v>
      </c>
      <c r="E442" s="19" t="n">
        <v>75</v>
      </c>
    </row>
    <row r="443">
      <c r="A443" s="26" t="n">
        <v>45752</v>
      </c>
      <c r="B443" t="s">
        <v>4834</v>
      </c>
      <c r="C443" s="19" t="s">
        <v>136779</v>
      </c>
      <c r="D443" s="19" t="n">
        <v>-62.92</v>
      </c>
      <c r="E443" s="19" t="n">
        <v>75</v>
      </c>
    </row>
    <row r="444">
      <c r="A444" s="26" t="n">
        <v>45752</v>
      </c>
      <c r="B444" t="s">
        <v>4836</v>
      </c>
      <c r="C444" s="19" t="s">
        <v>136780</v>
      </c>
      <c r="D444" s="19" t="n">
        <v>22.24</v>
      </c>
      <c r="E444" s="19" t="n">
        <v>75</v>
      </c>
    </row>
    <row r="445">
      <c r="A445" s="26" t="n">
        <v>45752</v>
      </c>
      <c r="B445" t="s">
        <v>4838</v>
      </c>
      <c r="C445" s="19" t="s">
        <v>136781</v>
      </c>
      <c r="D445" s="19" t="n">
        <v>0</v>
      </c>
      <c r="E445" s="19" t="n">
        <v>75</v>
      </c>
    </row>
    <row r="446">
      <c r="A446" s="26" t="n">
        <v>45752</v>
      </c>
      <c r="B446" t="s">
        <v>4840</v>
      </c>
      <c r="C446" s="19" t="s">
        <v>136782</v>
      </c>
      <c r="D446" s="19" t="n">
        <v>0</v>
      </c>
      <c r="E446" s="19" t="n">
        <v>75</v>
      </c>
    </row>
    <row r="447">
      <c r="A447" s="26" t="n">
        <v>45752</v>
      </c>
      <c r="B447" t="s">
        <v>4842</v>
      </c>
      <c r="C447" s="19" t="s">
        <v>136783</v>
      </c>
      <c r="D447" s="19" t="n">
        <v>-19.45</v>
      </c>
      <c r="E447" s="19" t="n">
        <v>75</v>
      </c>
    </row>
    <row r="448">
      <c r="A448" s="26" t="n">
        <v>45752</v>
      </c>
      <c r="B448" t="s">
        <v>4844</v>
      </c>
      <c r="C448" s="19" t="s">
        <v>136784</v>
      </c>
      <c r="D448" s="19" t="n">
        <v>-75.62</v>
      </c>
      <c r="E448" s="19" t="n">
        <v>75</v>
      </c>
    </row>
    <row r="449">
      <c r="A449" s="26" t="n">
        <v>45752</v>
      </c>
      <c r="B449" t="s">
        <v>4846</v>
      </c>
      <c r="C449" s="19" t="s">
        <v>136785</v>
      </c>
      <c r="D449" s="19" t="n">
        <v>7.22</v>
      </c>
      <c r="E449" s="19" t="n">
        <v>75</v>
      </c>
    </row>
    <row r="450">
      <c r="A450" s="26" t="n">
        <v>45752</v>
      </c>
      <c r="B450" t="s">
        <v>4848</v>
      </c>
      <c r="C450" s="19" t="s">
        <v>136786</v>
      </c>
      <c r="D450" s="19" t="n">
        <v>14.58</v>
      </c>
      <c r="E450" s="19" t="n">
        <v>75</v>
      </c>
    </row>
    <row r="451">
      <c r="A451" s="26" t="n">
        <v>45752</v>
      </c>
      <c r="B451" t="s">
        <v>4850</v>
      </c>
      <c r="C451" s="19" t="s">
        <v>136787</v>
      </c>
      <c r="D451" s="19" t="n">
        <v>34.03</v>
      </c>
      <c r="E451" s="19" t="n">
        <v>75</v>
      </c>
    </row>
    <row r="452">
      <c r="A452" s="26" t="n">
        <v>45752</v>
      </c>
      <c r="B452" t="s">
        <v>4852</v>
      </c>
      <c r="C452" s="19" t="s">
        <v>136788</v>
      </c>
      <c r="D452" s="19" t="n">
        <v>-78.19</v>
      </c>
      <c r="E452" s="19" t="n">
        <v>75</v>
      </c>
    </row>
    <row r="453">
      <c r="A453" s="26" t="n">
        <v>45752</v>
      </c>
      <c r="B453" t="s">
        <v>4854</v>
      </c>
      <c r="C453" s="19" t="s">
        <v>136789</v>
      </c>
      <c r="D453" s="19" t="n">
        <v>32.55</v>
      </c>
      <c r="E453" s="19" t="n">
        <v>75</v>
      </c>
    </row>
    <row r="454">
      <c r="A454" s="26" t="n">
        <v>45752</v>
      </c>
      <c r="B454" t="s">
        <v>4856</v>
      </c>
      <c r="C454" s="19" t="s">
        <v>136790</v>
      </c>
      <c r="D454" s="19" t="n">
        <v>90.44</v>
      </c>
      <c r="E454" s="19" t="n">
        <v>75</v>
      </c>
    </row>
    <row r="455">
      <c r="A455" s="26" t="n">
        <v>45752</v>
      </c>
      <c r="B455" t="s">
        <v>4858</v>
      </c>
      <c r="C455" s="19" t="s">
        <v>136791</v>
      </c>
      <c r="D455" s="19" t="n">
        <v>129.95</v>
      </c>
      <c r="E455" s="19" t="n">
        <v>75</v>
      </c>
    </row>
    <row r="456">
      <c r="A456" s="26" t="n">
        <v>45752</v>
      </c>
      <c r="B456" t="s">
        <v>4860</v>
      </c>
      <c r="C456" s="19" t="s">
        <v>136792</v>
      </c>
      <c r="D456" s="19" t="n">
        <v>106.8</v>
      </c>
      <c r="E456" s="19" t="n">
        <v>75</v>
      </c>
    </row>
    <row r="457">
      <c r="A457" s="26" t="n">
        <v>45752</v>
      </c>
      <c r="B457" t="s">
        <v>4862</v>
      </c>
      <c r="C457" s="19" t="s">
        <v>136793</v>
      </c>
      <c r="D457" s="19" t="n">
        <v>-92.49</v>
      </c>
      <c r="E457" s="19" t="n">
        <v>75</v>
      </c>
    </row>
    <row r="458">
      <c r="A458" s="26" t="n">
        <v>45752</v>
      </c>
      <c r="B458" t="s">
        <v>4864</v>
      </c>
      <c r="C458" s="19" t="s">
        <v>136794</v>
      </c>
      <c r="D458" s="19" t="n">
        <v>-12.44</v>
      </c>
      <c r="E458" s="19" t="n">
        <v>75</v>
      </c>
    </row>
    <row r="459">
      <c r="A459" s="26" t="n">
        <v>45752</v>
      </c>
      <c r="B459" t="s">
        <v>4866</v>
      </c>
      <c r="C459" s="19" t="s">
        <v>136795</v>
      </c>
      <c r="D459" s="19" t="n">
        <v>-14.9</v>
      </c>
      <c r="E459" s="19" t="n">
        <v>75</v>
      </c>
    </row>
    <row r="460">
      <c r="A460" s="26" t="n">
        <v>45752</v>
      </c>
      <c r="B460" t="s">
        <v>4868</v>
      </c>
      <c r="C460" s="19" t="s">
        <v>136796</v>
      </c>
      <c r="D460" s="19" t="n">
        <v>-6.73</v>
      </c>
      <c r="E460" s="19" t="n">
        <v>195.3</v>
      </c>
    </row>
    <row r="461">
      <c r="A461" s="26" t="n">
        <v>45752</v>
      </c>
      <c r="B461" t="s">
        <v>4870</v>
      </c>
      <c r="C461" s="19" t="s">
        <v>136797</v>
      </c>
      <c r="D461" s="19" t="n">
        <v>-60.77</v>
      </c>
      <c r="E461" s="19" t="n">
        <v>195.3</v>
      </c>
    </row>
    <row r="462">
      <c r="A462" s="26" t="n">
        <v>45752</v>
      </c>
      <c r="B462" t="s">
        <v>4872</v>
      </c>
      <c r="C462" s="19" t="s">
        <v>136798</v>
      </c>
      <c r="D462" s="19" t="n">
        <v>-9.84</v>
      </c>
      <c r="E462" s="19" t="n">
        <v>195.3</v>
      </c>
    </row>
    <row r="463">
      <c r="A463" s="26" t="n">
        <v>45752</v>
      </c>
      <c r="B463" t="s">
        <v>4874</v>
      </c>
      <c r="C463" s="19" t="s">
        <v>136799</v>
      </c>
      <c r="D463" s="19" t="n">
        <v>80.1</v>
      </c>
      <c r="E463" s="19" t="n">
        <v>195.3</v>
      </c>
    </row>
    <row r="464">
      <c r="A464" s="26" t="n">
        <v>45752</v>
      </c>
      <c r="B464" t="s">
        <v>4876</v>
      </c>
      <c r="C464" s="19" t="s">
        <v>136800</v>
      </c>
      <c r="D464" s="19" t="n">
        <v>108.7</v>
      </c>
      <c r="E464" s="19" t="n">
        <v>281.1</v>
      </c>
    </row>
    <row r="465">
      <c r="A465" s="26" t="n">
        <v>45752</v>
      </c>
      <c r="B465" t="s">
        <v>4878</v>
      </c>
      <c r="C465" s="19" t="s">
        <v>136801</v>
      </c>
      <c r="D465" s="19" t="n">
        <v>112.81</v>
      </c>
      <c r="E465" s="19" t="n">
        <v>281.1</v>
      </c>
    </row>
    <row r="466">
      <c r="A466" s="26" t="n">
        <v>45752</v>
      </c>
      <c r="B466" t="s">
        <v>4880</v>
      </c>
      <c r="C466" s="19" t="s">
        <v>136802</v>
      </c>
      <c r="D466" s="19" t="n">
        <v>109.94</v>
      </c>
      <c r="E466" s="19" t="n">
        <v>281.1</v>
      </c>
    </row>
    <row r="467">
      <c r="A467" s="26" t="n">
        <v>45752</v>
      </c>
      <c r="B467" t="s">
        <v>4882</v>
      </c>
      <c r="C467" s="19" t="s">
        <v>136803</v>
      </c>
      <c r="D467" s="19" t="n">
        <v>187.64</v>
      </c>
      <c r="E467" s="19" t="n">
        <v>281.1</v>
      </c>
    </row>
    <row r="468">
      <c r="A468" s="26" t="n">
        <v>45752</v>
      </c>
      <c r="B468" t="s">
        <v>4884</v>
      </c>
      <c r="C468" s="19" t="s">
        <v>136804</v>
      </c>
      <c r="D468" s="19" t="n">
        <v>21.64</v>
      </c>
      <c r="E468" s="19" t="n">
        <v>329.76</v>
      </c>
    </row>
    <row r="469">
      <c r="A469" s="26" t="n">
        <v>45752</v>
      </c>
      <c r="B469" t="s">
        <v>4886</v>
      </c>
      <c r="C469" s="19" t="s">
        <v>136805</v>
      </c>
      <c r="D469" s="19" t="n">
        <v>120.8211</v>
      </c>
      <c r="E469" s="19" t="n">
        <v>329.76</v>
      </c>
    </row>
    <row r="470">
      <c r="A470" s="26" t="n">
        <v>45752</v>
      </c>
      <c r="B470" t="s">
        <v>4888</v>
      </c>
      <c r="C470" s="19" t="s">
        <v>136806</v>
      </c>
      <c r="D470" s="19" t="n">
        <v>124.92</v>
      </c>
      <c r="E470" s="19" t="n">
        <v>329.76</v>
      </c>
    </row>
    <row r="471">
      <c r="A471" s="26" t="n">
        <v>45752</v>
      </c>
      <c r="B471" t="s">
        <v>4890</v>
      </c>
      <c r="C471" s="19" t="s">
        <v>136807</v>
      </c>
      <c r="D471" s="19" t="n">
        <v>124.92</v>
      </c>
      <c r="E471" s="19" t="n">
        <v>329.76</v>
      </c>
    </row>
    <row r="472">
      <c r="A472" s="26" t="n">
        <v>45752</v>
      </c>
      <c r="B472" t="s">
        <v>4892</v>
      </c>
      <c r="C472" s="19" t="s">
        <v>136808</v>
      </c>
      <c r="D472" s="19" t="n">
        <v>109.55</v>
      </c>
      <c r="E472" s="19" t="n">
        <v>271.23</v>
      </c>
    </row>
    <row r="473">
      <c r="A473" s="26" t="n">
        <v>45752</v>
      </c>
      <c r="B473" t="s">
        <v>4894</v>
      </c>
      <c r="C473" s="19" t="s">
        <v>136809</v>
      </c>
      <c r="D473" s="19" t="n">
        <v>105.41</v>
      </c>
      <c r="E473" s="19" t="n">
        <v>271.23</v>
      </c>
    </row>
    <row r="474">
      <c r="A474" s="26" t="n">
        <v>45752</v>
      </c>
      <c r="B474" t="s">
        <v>4896</v>
      </c>
      <c r="C474" s="19" t="s">
        <v>136810</v>
      </c>
      <c r="D474" s="19" t="n">
        <v>105.41</v>
      </c>
      <c r="E474" s="19" t="n">
        <v>271.23</v>
      </c>
    </row>
    <row r="475">
      <c r="A475" s="26" t="n">
        <v>45752</v>
      </c>
      <c r="B475" t="s">
        <v>4898</v>
      </c>
      <c r="C475" s="19" t="s">
        <v>136811</v>
      </c>
      <c r="D475" s="19" t="n">
        <v>5.45</v>
      </c>
      <c r="E475" s="19" t="n">
        <v>271.23</v>
      </c>
    </row>
    <row r="476">
      <c r="A476" s="26" t="n">
        <v>45752</v>
      </c>
      <c r="B476" t="s">
        <v>4900</v>
      </c>
      <c r="C476" s="19" t="s">
        <v>136812</v>
      </c>
      <c r="D476" s="19" t="n">
        <v>40.19</v>
      </c>
      <c r="E476" s="19" t="n">
        <v>236.97</v>
      </c>
    </row>
    <row r="477">
      <c r="A477" s="26" t="n">
        <v>45752</v>
      </c>
      <c r="B477" t="s">
        <v>4902</v>
      </c>
      <c r="C477" s="19" t="s">
        <v>136813</v>
      </c>
      <c r="D477" s="19" t="n">
        <v>41.22</v>
      </c>
      <c r="E477" s="19" t="n">
        <v>236.97</v>
      </c>
    </row>
    <row r="478">
      <c r="A478" s="26" t="n">
        <v>45752</v>
      </c>
      <c r="B478" t="s">
        <v>4904</v>
      </c>
      <c r="C478" s="19" t="s">
        <v>136814</v>
      </c>
      <c r="D478" s="19" t="n">
        <v>88.9524</v>
      </c>
      <c r="E478" s="19" t="n">
        <v>236.97</v>
      </c>
    </row>
    <row r="479">
      <c r="A479" s="26" t="n">
        <v>45752</v>
      </c>
      <c r="B479" t="s">
        <v>4906</v>
      </c>
      <c r="C479" s="19" t="s">
        <v>136815</v>
      </c>
      <c r="D479" s="19" t="n">
        <v>93.99</v>
      </c>
      <c r="E479" s="19" t="n">
        <v>236.97</v>
      </c>
    </row>
    <row r="480">
      <c r="A480" s="26" t="n">
        <v>45752</v>
      </c>
      <c r="B480" t="s">
        <v>4908</v>
      </c>
      <c r="C480" s="19" t="s">
        <v>136816</v>
      </c>
      <c r="D480" s="19" t="n">
        <v>21.83</v>
      </c>
      <c r="E480" s="19" t="n">
        <v>206.25</v>
      </c>
    </row>
    <row r="481">
      <c r="A481" s="26" t="n">
        <v>45752</v>
      </c>
      <c r="B481" t="s">
        <v>4910</v>
      </c>
      <c r="C481" s="19" t="s">
        <v>136817</v>
      </c>
      <c r="D481" s="19" t="n">
        <v>14.02</v>
      </c>
      <c r="E481" s="19" t="n">
        <v>206.25</v>
      </c>
    </row>
    <row r="482">
      <c r="A482" s="26" t="n">
        <v>45752</v>
      </c>
      <c r="B482" t="s">
        <v>4912</v>
      </c>
      <c r="C482" s="19" t="s">
        <v>136818</v>
      </c>
      <c r="D482" s="19" t="n">
        <v>16.04</v>
      </c>
      <c r="E482" s="19" t="n">
        <v>206.25</v>
      </c>
    </row>
    <row r="483">
      <c r="A483" s="26" t="n">
        <v>45753</v>
      </c>
      <c r="B483" t="s">
        <v>4914</v>
      </c>
      <c r="C483" s="19" t="s">
        <v>136819</v>
      </c>
      <c r="D483" s="19" t="n">
        <v>6.51</v>
      </c>
      <c r="E483" s="19" t="n">
        <v>206.25</v>
      </c>
    </row>
    <row r="484">
      <c r="A484" s="26" t="n">
        <v>45753</v>
      </c>
      <c r="B484" t="s">
        <v>4724</v>
      </c>
      <c r="C484" s="19" t="s">
        <v>136820</v>
      </c>
      <c r="D484" s="19" t="n">
        <v>1.93</v>
      </c>
      <c r="E484" s="19" t="n">
        <v>211.35</v>
      </c>
    </row>
    <row r="485">
      <c r="A485" s="26" t="n">
        <v>45753</v>
      </c>
      <c r="B485" t="s">
        <v>4726</v>
      </c>
      <c r="C485" s="19" t="s">
        <v>136821</v>
      </c>
      <c r="D485" s="19" t="n">
        <v>71.9836</v>
      </c>
      <c r="E485" s="19" t="n">
        <v>211.35</v>
      </c>
    </row>
    <row r="486">
      <c r="A486" s="26" t="n">
        <v>45753</v>
      </c>
      <c r="B486" t="s">
        <v>4728</v>
      </c>
      <c r="C486" s="19" t="s">
        <v>136822</v>
      </c>
      <c r="D486" s="19" t="n">
        <v>-5.28</v>
      </c>
      <c r="E486" s="19" t="n">
        <v>211.35</v>
      </c>
    </row>
    <row r="487">
      <c r="A487" s="26" t="n">
        <v>45753</v>
      </c>
      <c r="B487" t="s">
        <v>4730</v>
      </c>
      <c r="C487" s="19" t="s">
        <v>136823</v>
      </c>
      <c r="D487" s="19" t="n">
        <v>70.936</v>
      </c>
      <c r="E487" s="19" t="n">
        <v>211.35</v>
      </c>
    </row>
    <row r="488">
      <c r="A488" s="26" t="n">
        <v>45753</v>
      </c>
      <c r="B488" t="s">
        <v>4732</v>
      </c>
      <c r="C488" s="19" t="s">
        <v>136824</v>
      </c>
      <c r="D488" s="19" t="n">
        <v>77.3</v>
      </c>
      <c r="E488" s="19" t="n">
        <v>186.9</v>
      </c>
    </row>
    <row r="489">
      <c r="A489" s="26" t="n">
        <v>45753</v>
      </c>
      <c r="B489" t="s">
        <v>4734</v>
      </c>
      <c r="C489" s="19" t="s">
        <v>136825</v>
      </c>
      <c r="D489" s="19" t="n">
        <v>77.3</v>
      </c>
      <c r="E489" s="19" t="n">
        <v>186.9</v>
      </c>
    </row>
    <row r="490">
      <c r="A490" s="26" t="n">
        <v>45753</v>
      </c>
      <c r="B490" t="s">
        <v>4736</v>
      </c>
      <c r="C490" s="19" t="s">
        <v>136826</v>
      </c>
      <c r="D490" s="19" t="n">
        <v>30.9</v>
      </c>
      <c r="E490" s="19" t="n">
        <v>186.9</v>
      </c>
    </row>
    <row r="491">
      <c r="A491" s="26" t="n">
        <v>45753</v>
      </c>
      <c r="B491" t="s">
        <v>4738</v>
      </c>
      <c r="C491" s="19" t="s">
        <v>136827</v>
      </c>
      <c r="D491" s="19" t="n">
        <v>37.9</v>
      </c>
      <c r="E491" s="19" t="n">
        <v>186.9</v>
      </c>
    </row>
    <row r="492">
      <c r="A492" s="26" t="n">
        <v>45753</v>
      </c>
      <c r="B492" t="s">
        <v>4740</v>
      </c>
      <c r="C492" s="19" t="s">
        <v>136828</v>
      </c>
      <c r="D492" s="19" t="n">
        <v>36.79</v>
      </c>
      <c r="E492" s="19" t="n">
        <v>193.38</v>
      </c>
    </row>
    <row r="493">
      <c r="A493" s="26" t="n">
        <v>45753</v>
      </c>
      <c r="B493" t="s">
        <v>4742</v>
      </c>
      <c r="C493" s="19" t="s">
        <v>136829</v>
      </c>
      <c r="D493" s="19" t="n">
        <v>38.18</v>
      </c>
      <c r="E493" s="19" t="n">
        <v>193.38</v>
      </c>
    </row>
    <row r="494">
      <c r="A494" s="26" t="n">
        <v>45753</v>
      </c>
      <c r="B494" t="s">
        <v>4744</v>
      </c>
      <c r="C494" s="19" t="s">
        <v>136830</v>
      </c>
      <c r="D494" s="19" t="n">
        <v>43.32</v>
      </c>
      <c r="E494" s="19" t="n">
        <v>193.38</v>
      </c>
    </row>
    <row r="495">
      <c r="A495" s="26" t="n">
        <v>45753</v>
      </c>
      <c r="B495" t="s">
        <v>4746</v>
      </c>
      <c r="C495" s="19" t="s">
        <v>136831</v>
      </c>
      <c r="D495" s="19" t="n">
        <v>33.76</v>
      </c>
      <c r="E495" s="19" t="n">
        <v>193.38</v>
      </c>
    </row>
    <row r="496">
      <c r="A496" s="26" t="n">
        <v>45753</v>
      </c>
      <c r="B496" t="s">
        <v>4748</v>
      </c>
      <c r="C496" s="19" t="s">
        <v>136832</v>
      </c>
      <c r="D496" s="19" t="n">
        <v>42.71</v>
      </c>
      <c r="E496" s="19" t="n">
        <v>212.64</v>
      </c>
    </row>
    <row r="497">
      <c r="A497" s="26" t="n">
        <v>45753</v>
      </c>
      <c r="B497" t="s">
        <v>4750</v>
      </c>
      <c r="C497" s="19" t="s">
        <v>136833</v>
      </c>
      <c r="D497" s="19" t="n">
        <v>38.68</v>
      </c>
      <c r="E497" s="19" t="n">
        <v>212.64</v>
      </c>
    </row>
    <row r="498">
      <c r="A498" s="26" t="n">
        <v>45753</v>
      </c>
      <c r="B498" t="s">
        <v>4752</v>
      </c>
      <c r="C498" s="19" t="s">
        <v>136834</v>
      </c>
      <c r="D498" s="19" t="n">
        <v>85.004</v>
      </c>
      <c r="E498" s="19" t="n">
        <v>212.64</v>
      </c>
    </row>
    <row r="499">
      <c r="A499" s="26" t="n">
        <v>45753</v>
      </c>
      <c r="B499" t="s">
        <v>4754</v>
      </c>
      <c r="C499" s="19" t="s">
        <v>136835</v>
      </c>
      <c r="D499" s="19" t="n">
        <v>79.9406</v>
      </c>
      <c r="E499" s="19" t="n">
        <v>212.64</v>
      </c>
    </row>
    <row r="500">
      <c r="A500" s="26" t="n">
        <v>45753</v>
      </c>
      <c r="B500" t="s">
        <v>4756</v>
      </c>
      <c r="C500" s="19" t="s">
        <v>136836</v>
      </c>
      <c r="D500" s="19" t="n">
        <v>35.77</v>
      </c>
      <c r="E500" s="19" t="n">
        <v>217.35</v>
      </c>
    </row>
    <row r="501">
      <c r="A501" s="26" t="n">
        <v>45753</v>
      </c>
      <c r="B501" t="s">
        <v>4758</v>
      </c>
      <c r="C501" s="19" t="s">
        <v>136837</v>
      </c>
      <c r="D501" s="19" t="n">
        <v>82.4934</v>
      </c>
      <c r="E501" s="19" t="n">
        <v>217.35</v>
      </c>
    </row>
    <row r="502">
      <c r="A502" s="26" t="n">
        <v>45753</v>
      </c>
      <c r="B502" t="s">
        <v>4760</v>
      </c>
      <c r="C502" s="19" t="s">
        <v>136838</v>
      </c>
      <c r="D502" s="19" t="n">
        <v>87.45</v>
      </c>
      <c r="E502" s="19" t="n">
        <v>217.35</v>
      </c>
    </row>
    <row r="503">
      <c r="A503" s="26" t="n">
        <v>45753</v>
      </c>
      <c r="B503" t="s">
        <v>4762</v>
      </c>
      <c r="C503" s="19" t="s">
        <v>136839</v>
      </c>
      <c r="D503" s="19" t="n">
        <v>34.24</v>
      </c>
      <c r="E503" s="19" t="n">
        <v>217.35</v>
      </c>
    </row>
    <row r="504">
      <c r="A504" s="26" t="n">
        <v>45753</v>
      </c>
      <c r="B504" t="s">
        <v>4764</v>
      </c>
      <c r="C504" s="19" t="s">
        <v>136840</v>
      </c>
      <c r="D504" s="19" t="n">
        <v>21.36</v>
      </c>
      <c r="E504" s="19" t="n">
        <v>242.16</v>
      </c>
    </row>
    <row r="505">
      <c r="A505" s="26" t="n">
        <v>45753</v>
      </c>
      <c r="B505" t="s">
        <v>4766</v>
      </c>
      <c r="C505" s="19" t="s">
        <v>136841</v>
      </c>
      <c r="D505" s="19" t="n">
        <v>36.88</v>
      </c>
      <c r="E505" s="19" t="n">
        <v>242.16</v>
      </c>
    </row>
    <row r="506">
      <c r="A506" s="26" t="n">
        <v>45753</v>
      </c>
      <c r="B506" t="s">
        <v>4768</v>
      </c>
      <c r="C506" s="19" t="s">
        <v>136842</v>
      </c>
      <c r="D506" s="19" t="n">
        <v>95.72</v>
      </c>
      <c r="E506" s="19" t="n">
        <v>242.16</v>
      </c>
    </row>
    <row r="507">
      <c r="A507" s="26" t="n">
        <v>45753</v>
      </c>
      <c r="B507" t="s">
        <v>4770</v>
      </c>
      <c r="C507" s="19" t="s">
        <v>136843</v>
      </c>
      <c r="D507" s="19" t="n">
        <v>95.1563</v>
      </c>
      <c r="E507" s="19" t="n">
        <v>242.16</v>
      </c>
    </row>
    <row r="508">
      <c r="A508" s="26" t="n">
        <v>45753</v>
      </c>
      <c r="B508" t="s">
        <v>4772</v>
      </c>
      <c r="C508" s="19" t="s">
        <v>136844</v>
      </c>
      <c r="D508" s="19" t="n">
        <v>10.86</v>
      </c>
      <c r="E508" s="19" t="n">
        <v>239.25</v>
      </c>
    </row>
    <row r="509">
      <c r="A509" s="26" t="n">
        <v>45753</v>
      </c>
      <c r="B509" t="s">
        <v>4774</v>
      </c>
      <c r="C509" s="19" t="s">
        <v>136845</v>
      </c>
      <c r="D509" s="19" t="n">
        <v>38.98</v>
      </c>
      <c r="E509" s="19" t="n">
        <v>239.25</v>
      </c>
    </row>
    <row r="510">
      <c r="A510" s="26" t="n">
        <v>45753</v>
      </c>
      <c r="B510" t="s">
        <v>4776</v>
      </c>
      <c r="C510" s="19" t="s">
        <v>136846</v>
      </c>
      <c r="D510" s="19" t="n">
        <v>93.3133</v>
      </c>
      <c r="E510" s="19" t="n">
        <v>239.25</v>
      </c>
    </row>
    <row r="511">
      <c r="A511" s="26" t="n">
        <v>45753</v>
      </c>
      <c r="B511" t="s">
        <v>4778</v>
      </c>
      <c r="C511" s="19" t="s">
        <v>136847</v>
      </c>
      <c r="D511" s="19" t="n">
        <v>94.75</v>
      </c>
      <c r="E511" s="19" t="n">
        <v>239.25</v>
      </c>
    </row>
    <row r="512">
      <c r="A512" s="26" t="n">
        <v>45753</v>
      </c>
      <c r="B512" t="s">
        <v>4780</v>
      </c>
      <c r="C512" s="19" t="s">
        <v>136848</v>
      </c>
      <c r="D512" s="19" t="n">
        <v>108.68</v>
      </c>
      <c r="E512" s="19" t="n">
        <v>243.87</v>
      </c>
    </row>
    <row r="513">
      <c r="A513" s="26" t="n">
        <v>45753</v>
      </c>
      <c r="B513" t="s">
        <v>4782</v>
      </c>
      <c r="C513" s="19" t="s">
        <v>136849</v>
      </c>
      <c r="D513" s="19" t="n">
        <v>109.18</v>
      </c>
      <c r="E513" s="19" t="n">
        <v>243.87</v>
      </c>
    </row>
    <row r="514">
      <c r="A514" s="26" t="n">
        <v>45753</v>
      </c>
      <c r="B514" t="s">
        <v>4784</v>
      </c>
      <c r="C514" s="19" t="s">
        <v>136850</v>
      </c>
      <c r="D514" s="19" t="n">
        <v>41.96</v>
      </c>
      <c r="E514" s="19" t="n">
        <v>243.87</v>
      </c>
    </row>
    <row r="515">
      <c r="A515" s="26" t="n">
        <v>45753</v>
      </c>
      <c r="B515" t="s">
        <v>4786</v>
      </c>
      <c r="C515" s="19" t="s">
        <v>136851</v>
      </c>
      <c r="D515" s="19" t="n">
        <v>14.3</v>
      </c>
      <c r="E515" s="19" t="n">
        <v>243.87</v>
      </c>
    </row>
    <row r="516">
      <c r="A516" s="26" t="n">
        <v>45753</v>
      </c>
      <c r="B516" t="s">
        <v>4788</v>
      </c>
      <c r="C516" s="19" t="s">
        <v>136852</v>
      </c>
      <c r="D516" s="19" t="n">
        <v>85.27</v>
      </c>
      <c r="E516" s="19" t="n">
        <v>128.61</v>
      </c>
    </row>
    <row r="517">
      <c r="A517" s="26" t="n">
        <v>45753</v>
      </c>
      <c r="B517" t="s">
        <v>4790</v>
      </c>
      <c r="C517" s="19" t="s">
        <v>136853</v>
      </c>
      <c r="D517" s="19" t="n">
        <v>77.18</v>
      </c>
      <c r="E517" s="19" t="n">
        <v>128.61</v>
      </c>
    </row>
    <row r="518">
      <c r="A518" s="26" t="n">
        <v>45753</v>
      </c>
      <c r="B518" t="s">
        <v>4792</v>
      </c>
      <c r="C518" s="19" t="s">
        <v>136854</v>
      </c>
      <c r="D518" s="19" t="n">
        <v>-36.83</v>
      </c>
      <c r="E518" s="19" t="n">
        <v>128.61</v>
      </c>
    </row>
    <row r="519">
      <c r="A519" s="26" t="n">
        <v>45753</v>
      </c>
      <c r="B519" t="s">
        <v>4794</v>
      </c>
      <c r="C519" s="19" t="s">
        <v>136855</v>
      </c>
      <c r="D519" s="19" t="n">
        <v>-36.7</v>
      </c>
      <c r="E519" s="19" t="n">
        <v>128.61</v>
      </c>
    </row>
    <row r="520">
      <c r="A520" s="26" t="n">
        <v>45753</v>
      </c>
      <c r="B520" t="s">
        <v>4796</v>
      </c>
      <c r="C520" s="19" t="s">
        <v>136856</v>
      </c>
      <c r="D520" s="19" t="n">
        <v>67.04</v>
      </c>
      <c r="E520" s="19" t="n">
        <v>75</v>
      </c>
    </row>
    <row r="521">
      <c r="A521" s="26" t="n">
        <v>45753</v>
      </c>
      <c r="B521" t="s">
        <v>4798</v>
      </c>
      <c r="C521" s="19" t="s">
        <v>136857</v>
      </c>
      <c r="D521" s="19" t="n">
        <v>-36.69</v>
      </c>
      <c r="E521" s="19" t="n">
        <v>75</v>
      </c>
    </row>
    <row r="522">
      <c r="A522" s="26" t="n">
        <v>45753</v>
      </c>
      <c r="B522" t="s">
        <v>4800</v>
      </c>
      <c r="C522" s="19" t="s">
        <v>136858</v>
      </c>
      <c r="D522" s="19" t="n">
        <v>-68.12</v>
      </c>
      <c r="E522" s="19" t="n">
        <v>75</v>
      </c>
    </row>
    <row r="523">
      <c r="A523" s="26" t="n">
        <v>45753</v>
      </c>
      <c r="B523" t="s">
        <v>4802</v>
      </c>
      <c r="C523" s="19" t="s">
        <v>136859</v>
      </c>
      <c r="D523" s="19" t="n">
        <v>30.79</v>
      </c>
      <c r="E523" s="19" t="n">
        <v>75</v>
      </c>
    </row>
    <row r="524">
      <c r="A524" s="26" t="n">
        <v>45753</v>
      </c>
      <c r="B524" t="s">
        <v>4804</v>
      </c>
      <c r="C524" s="19" t="s">
        <v>136860</v>
      </c>
      <c r="D524" s="19" t="n">
        <v>151.84</v>
      </c>
      <c r="E524" s="19" t="n">
        <v>75</v>
      </c>
    </row>
    <row r="525">
      <c r="A525" s="26" t="n">
        <v>45753</v>
      </c>
      <c r="B525" t="s">
        <v>4806</v>
      </c>
      <c r="C525" s="19" t="s">
        <v>136861</v>
      </c>
      <c r="D525" s="19" t="n">
        <v>58.62</v>
      </c>
      <c r="E525" s="19" t="n">
        <v>75</v>
      </c>
    </row>
    <row r="526">
      <c r="A526" s="26" t="n">
        <v>45753</v>
      </c>
      <c r="B526" t="s">
        <v>4808</v>
      </c>
      <c r="C526" s="19" t="s">
        <v>136862</v>
      </c>
      <c r="D526" s="19" t="n">
        <v>8.33</v>
      </c>
      <c r="E526" s="19" t="n">
        <v>75</v>
      </c>
    </row>
    <row r="527">
      <c r="A527" s="26" t="n">
        <v>45753</v>
      </c>
      <c r="B527" t="s">
        <v>4810</v>
      </c>
      <c r="C527" s="19" t="s">
        <v>136863</v>
      </c>
      <c r="D527" s="19" t="n">
        <v>-16.88</v>
      </c>
      <c r="E527" s="19" t="n">
        <v>75</v>
      </c>
    </row>
    <row r="528">
      <c r="A528" s="26" t="n">
        <v>45753</v>
      </c>
      <c r="B528" t="s">
        <v>4812</v>
      </c>
      <c r="C528" s="19" t="s">
        <v>136864</v>
      </c>
      <c r="D528" s="19" t="n">
        <v>-29.5838</v>
      </c>
      <c r="E528" s="19" t="n">
        <v>75</v>
      </c>
    </row>
    <row r="529">
      <c r="A529" s="26" t="n">
        <v>45753</v>
      </c>
      <c r="B529" t="s">
        <v>4814</v>
      </c>
      <c r="C529" s="19" t="s">
        <v>136865</v>
      </c>
      <c r="D529" s="19" t="n">
        <v>62.12</v>
      </c>
      <c r="E529" s="19" t="n">
        <v>75</v>
      </c>
    </row>
    <row r="530">
      <c r="A530" s="26" t="n">
        <v>45753</v>
      </c>
      <c r="B530" t="s">
        <v>4816</v>
      </c>
      <c r="C530" s="19" t="s">
        <v>136866</v>
      </c>
      <c r="D530" s="19" t="n">
        <v>50.01</v>
      </c>
      <c r="E530" s="19" t="n">
        <v>75</v>
      </c>
    </row>
    <row r="531">
      <c r="A531" s="26" t="n">
        <v>45753</v>
      </c>
      <c r="B531" t="s">
        <v>4818</v>
      </c>
      <c r="C531" s="19" t="s">
        <v>136867</v>
      </c>
      <c r="D531" s="19" t="n">
        <v>53.24</v>
      </c>
      <c r="E531" s="19" t="n">
        <v>75</v>
      </c>
    </row>
    <row r="532">
      <c r="A532" s="26" t="n">
        <v>45753</v>
      </c>
      <c r="B532" t="s">
        <v>4820</v>
      </c>
      <c r="C532" s="19" t="s">
        <v>136868</v>
      </c>
      <c r="D532" s="19" t="n">
        <v>605</v>
      </c>
      <c r="E532" s="19" t="n">
        <v>75</v>
      </c>
    </row>
    <row r="533">
      <c r="A533" s="26" t="n">
        <v>45753</v>
      </c>
      <c r="B533" t="s">
        <v>4822</v>
      </c>
      <c r="C533" s="19" t="s">
        <v>136869</v>
      </c>
      <c r="D533" s="19" t="n">
        <v>1866.55</v>
      </c>
      <c r="E533" s="19" t="n">
        <v>75</v>
      </c>
    </row>
    <row r="534">
      <c r="A534" s="26" t="n">
        <v>45753</v>
      </c>
      <c r="B534" t="s">
        <v>4824</v>
      </c>
      <c r="C534" s="19" t="s">
        <v>136870</v>
      </c>
      <c r="D534" s="19" t="n">
        <v>46.41</v>
      </c>
      <c r="E534" s="19" t="n">
        <v>75</v>
      </c>
    </row>
    <row r="535">
      <c r="A535" s="26" t="n">
        <v>45753</v>
      </c>
      <c r="B535" t="s">
        <v>4826</v>
      </c>
      <c r="C535" s="19" t="s">
        <v>136871</v>
      </c>
      <c r="D535" s="19" t="n">
        <v>44.4</v>
      </c>
      <c r="E535" s="19" t="n">
        <v>75</v>
      </c>
    </row>
    <row r="536">
      <c r="A536" s="26" t="n">
        <v>45753</v>
      </c>
      <c r="B536" t="s">
        <v>4828</v>
      </c>
      <c r="C536" s="19" t="s">
        <v>136872</v>
      </c>
      <c r="D536" s="19" t="n">
        <v>13.56</v>
      </c>
      <c r="E536" s="19" t="n">
        <v>75</v>
      </c>
    </row>
    <row r="537">
      <c r="A537" s="26" t="n">
        <v>45753</v>
      </c>
      <c r="B537" t="s">
        <v>4830</v>
      </c>
      <c r="C537" s="19" t="s">
        <v>136873</v>
      </c>
      <c r="D537" s="19" t="n">
        <v>-127.7296</v>
      </c>
      <c r="E537" s="19" t="n">
        <v>75</v>
      </c>
    </row>
    <row r="538">
      <c r="A538" s="26" t="n">
        <v>45753</v>
      </c>
      <c r="B538" t="s">
        <v>4832</v>
      </c>
      <c r="C538" s="19" t="s">
        <v>136874</v>
      </c>
      <c r="D538" s="19" t="n">
        <v>-261.62</v>
      </c>
      <c r="E538" s="19" t="n">
        <v>75</v>
      </c>
    </row>
    <row r="539">
      <c r="A539" s="26" t="n">
        <v>45753</v>
      </c>
      <c r="B539" t="s">
        <v>4834</v>
      </c>
      <c r="C539" s="19" t="s">
        <v>136875</v>
      </c>
      <c r="D539" s="19" t="n">
        <v>-322.38</v>
      </c>
      <c r="E539" s="19" t="n">
        <v>75</v>
      </c>
    </row>
    <row r="540">
      <c r="A540" s="26" t="n">
        <v>45753</v>
      </c>
      <c r="B540" t="s">
        <v>4836</v>
      </c>
      <c r="C540" s="19" t="s">
        <v>136876</v>
      </c>
      <c r="D540" s="19" t="n">
        <v>-490.08</v>
      </c>
      <c r="E540" s="19" t="n">
        <v>75</v>
      </c>
    </row>
    <row r="541">
      <c r="A541" s="26" t="n">
        <v>45753</v>
      </c>
      <c r="B541" t="s">
        <v>4838</v>
      </c>
      <c r="C541" s="19" t="s">
        <v>136877</v>
      </c>
      <c r="D541" s="19" t="n">
        <v>-370</v>
      </c>
      <c r="E541" s="19" t="n">
        <v>75</v>
      </c>
    </row>
    <row r="542">
      <c r="A542" s="26" t="n">
        <v>45753</v>
      </c>
      <c r="B542" t="s">
        <v>4840</v>
      </c>
      <c r="C542" s="19" t="s">
        <v>136878</v>
      </c>
      <c r="D542" s="19" t="n">
        <v>-240.72</v>
      </c>
      <c r="E542" s="19" t="n">
        <v>75</v>
      </c>
    </row>
    <row r="543">
      <c r="A543" s="26" t="n">
        <v>45753</v>
      </c>
      <c r="B543" t="s">
        <v>4842</v>
      </c>
      <c r="C543" s="19" t="s">
        <v>136879</v>
      </c>
      <c r="D543" s="19" t="n">
        <v>-412.81</v>
      </c>
      <c r="E543" s="19" t="n">
        <v>75</v>
      </c>
    </row>
    <row r="544">
      <c r="A544" s="26" t="n">
        <v>45753</v>
      </c>
      <c r="B544" t="s">
        <v>4844</v>
      </c>
      <c r="C544" s="19" t="s">
        <v>136880</v>
      </c>
      <c r="D544" s="19" t="n">
        <v>-254.99</v>
      </c>
      <c r="E544" s="19" t="n">
        <v>75</v>
      </c>
    </row>
    <row r="545">
      <c r="A545" s="26" t="n">
        <v>45753</v>
      </c>
      <c r="B545" t="s">
        <v>4846</v>
      </c>
      <c r="C545" s="19" t="s">
        <v>136881</v>
      </c>
      <c r="D545" s="19" t="n">
        <v>-224.99</v>
      </c>
      <c r="E545" s="19" t="n">
        <v>75</v>
      </c>
    </row>
    <row r="546">
      <c r="A546" s="26" t="n">
        <v>45753</v>
      </c>
      <c r="B546" t="s">
        <v>4848</v>
      </c>
      <c r="C546" s="19" t="s">
        <v>136882</v>
      </c>
      <c r="D546" s="19" t="n">
        <v>22.7</v>
      </c>
      <c r="E546" s="19" t="n">
        <v>75</v>
      </c>
    </row>
    <row r="547">
      <c r="A547" s="26" t="n">
        <v>45753</v>
      </c>
      <c r="B547" t="s">
        <v>4850</v>
      </c>
      <c r="C547" s="19" t="s">
        <v>136883</v>
      </c>
      <c r="D547" s="19" t="n">
        <v>37</v>
      </c>
      <c r="E547" s="19" t="n">
        <v>75</v>
      </c>
    </row>
    <row r="548">
      <c r="A548" s="26" t="n">
        <v>45753</v>
      </c>
      <c r="B548" t="s">
        <v>4852</v>
      </c>
      <c r="C548" s="19" t="s">
        <v>136884</v>
      </c>
      <c r="D548" s="19" t="n">
        <v>-422.69</v>
      </c>
      <c r="E548" s="19" t="n">
        <v>75</v>
      </c>
    </row>
    <row r="549">
      <c r="A549" s="26" t="n">
        <v>45753</v>
      </c>
      <c r="B549" t="s">
        <v>4854</v>
      </c>
      <c r="C549" s="19" t="s">
        <v>136885</v>
      </c>
      <c r="D549" s="19" t="n">
        <v>-457.59</v>
      </c>
      <c r="E549" s="19" t="n">
        <v>75</v>
      </c>
    </row>
    <row r="550">
      <c r="A550" s="26" t="n">
        <v>45753</v>
      </c>
      <c r="B550" t="s">
        <v>4856</v>
      </c>
      <c r="C550" s="19" t="s">
        <v>136886</v>
      </c>
      <c r="D550" s="19" t="n">
        <v>-110.66</v>
      </c>
      <c r="E550" s="19" t="n">
        <v>75</v>
      </c>
    </row>
    <row r="551">
      <c r="A551" s="26" t="n">
        <v>45753</v>
      </c>
      <c r="B551" t="s">
        <v>4858</v>
      </c>
      <c r="C551" s="19" t="s">
        <v>136887</v>
      </c>
      <c r="D551" s="19" t="n">
        <v>70.26</v>
      </c>
      <c r="E551" s="19" t="n">
        <v>75</v>
      </c>
    </row>
    <row r="552">
      <c r="A552" s="26" t="n">
        <v>45753</v>
      </c>
      <c r="B552" t="s">
        <v>4860</v>
      </c>
      <c r="C552" s="19" t="s">
        <v>136888</v>
      </c>
      <c r="D552" s="19" t="n">
        <v>24.57</v>
      </c>
      <c r="E552" s="19" t="n">
        <v>75</v>
      </c>
    </row>
    <row r="553">
      <c r="A553" s="26" t="n">
        <v>45753</v>
      </c>
      <c r="B553" t="s">
        <v>4862</v>
      </c>
      <c r="C553" s="19" t="s">
        <v>136889</v>
      </c>
      <c r="D553" s="19" t="n">
        <v>20.1</v>
      </c>
      <c r="E553" s="19" t="n">
        <v>75</v>
      </c>
    </row>
    <row r="554">
      <c r="A554" s="26" t="n">
        <v>45753</v>
      </c>
      <c r="B554" t="s">
        <v>4864</v>
      </c>
      <c r="C554" s="19" t="s">
        <v>136890</v>
      </c>
      <c r="D554" s="19" t="n">
        <v>130.35</v>
      </c>
      <c r="E554" s="19" t="n">
        <v>75</v>
      </c>
    </row>
    <row r="555">
      <c r="A555" s="26" t="n">
        <v>45753</v>
      </c>
      <c r="B555" t="s">
        <v>4866</v>
      </c>
      <c r="C555" s="19" t="s">
        <v>136891</v>
      </c>
      <c r="D555" s="19" t="n">
        <v>142.08</v>
      </c>
      <c r="E555" s="19" t="n">
        <v>75</v>
      </c>
    </row>
    <row r="556">
      <c r="A556" s="26" t="n">
        <v>45753</v>
      </c>
      <c r="B556" t="s">
        <v>4868</v>
      </c>
      <c r="C556" s="19" t="s">
        <v>136892</v>
      </c>
      <c r="D556" s="19" t="n">
        <v>123.97</v>
      </c>
      <c r="E556" s="19" t="n">
        <v>326.91</v>
      </c>
    </row>
    <row r="557">
      <c r="A557" s="26" t="n">
        <v>45753</v>
      </c>
      <c r="B557" t="s">
        <v>4870</v>
      </c>
      <c r="C557" s="19" t="s">
        <v>136893</v>
      </c>
      <c r="D557" s="19" t="n">
        <v>123.97</v>
      </c>
      <c r="E557" s="19" t="n">
        <v>326.91</v>
      </c>
    </row>
    <row r="558">
      <c r="A558" s="26" t="n">
        <v>45753</v>
      </c>
      <c r="B558" t="s">
        <v>4872</v>
      </c>
      <c r="C558" s="19" t="s">
        <v>136894</v>
      </c>
      <c r="D558" s="19" t="n">
        <v>169.86</v>
      </c>
      <c r="E558" s="19" t="n">
        <v>326.91</v>
      </c>
    </row>
    <row r="559">
      <c r="A559" s="26" t="n">
        <v>45753</v>
      </c>
      <c r="B559" t="s">
        <v>4874</v>
      </c>
      <c r="C559" s="19" t="s">
        <v>136895</v>
      </c>
      <c r="D559" s="19" t="n">
        <v>165.97</v>
      </c>
      <c r="E559" s="19" t="n">
        <v>326.91</v>
      </c>
    </row>
    <row r="560">
      <c r="A560" s="26" t="n">
        <v>45753</v>
      </c>
      <c r="B560" t="s">
        <v>4876</v>
      </c>
      <c r="C560" s="19" t="s">
        <v>136896</v>
      </c>
      <c r="D560" s="19" t="n">
        <v>144.17</v>
      </c>
      <c r="E560" s="19" t="n">
        <v>387.51</v>
      </c>
    </row>
    <row r="561">
      <c r="A561" s="26" t="n">
        <v>45753</v>
      </c>
      <c r="B561" t="s">
        <v>4878</v>
      </c>
      <c r="C561" s="19" t="s">
        <v>136897</v>
      </c>
      <c r="D561" s="19" t="n">
        <v>152.88</v>
      </c>
      <c r="E561" s="19" t="n">
        <v>387.51</v>
      </c>
    </row>
    <row r="562">
      <c r="A562" s="26" t="n">
        <v>45753</v>
      </c>
      <c r="B562" t="s">
        <v>4880</v>
      </c>
      <c r="C562" s="19" t="s">
        <v>136898</v>
      </c>
      <c r="D562" s="19" t="n">
        <v>176.52</v>
      </c>
      <c r="E562" s="19" t="n">
        <v>387.51</v>
      </c>
    </row>
    <row r="563">
      <c r="A563" s="26" t="n">
        <v>45753</v>
      </c>
      <c r="B563" t="s">
        <v>4882</v>
      </c>
      <c r="C563" s="19" t="s">
        <v>136899</v>
      </c>
      <c r="D563" s="19" t="n">
        <v>144.17</v>
      </c>
      <c r="E563" s="19" t="n">
        <v>387.51</v>
      </c>
    </row>
    <row r="564">
      <c r="A564" s="26" t="n">
        <v>45753</v>
      </c>
      <c r="B564" t="s">
        <v>4884</v>
      </c>
      <c r="C564" s="19" t="s">
        <v>136900</v>
      </c>
      <c r="D564" s="19" t="n">
        <v>147</v>
      </c>
      <c r="E564" s="19" t="n">
        <v>396</v>
      </c>
    </row>
    <row r="565">
      <c r="A565" s="26" t="n">
        <v>45753</v>
      </c>
      <c r="B565" t="s">
        <v>4886</v>
      </c>
      <c r="C565" s="19" t="s">
        <v>136901</v>
      </c>
      <c r="D565" s="19" t="n">
        <v>149.96286</v>
      </c>
      <c r="E565" s="19" t="n">
        <v>396</v>
      </c>
    </row>
    <row r="566">
      <c r="A566" s="26" t="n">
        <v>45753</v>
      </c>
      <c r="B566" t="s">
        <v>4888</v>
      </c>
      <c r="C566" s="19" t="s">
        <v>136902</v>
      </c>
      <c r="D566" s="19" t="n">
        <v>147</v>
      </c>
      <c r="E566" s="19" t="n">
        <v>396</v>
      </c>
    </row>
    <row r="567">
      <c r="A567" s="26" t="n">
        <v>45753</v>
      </c>
      <c r="B567" t="s">
        <v>4890</v>
      </c>
      <c r="C567" s="19" t="s">
        <v>136903</v>
      </c>
      <c r="D567" s="19" t="n">
        <v>147</v>
      </c>
      <c r="E567" s="19" t="n">
        <v>396</v>
      </c>
    </row>
    <row r="568">
      <c r="A568" s="26" t="n">
        <v>45753</v>
      </c>
      <c r="B568" t="s">
        <v>4892</v>
      </c>
      <c r="C568" s="19" t="s">
        <v>136904</v>
      </c>
      <c r="D568" s="19" t="n">
        <v>138.79</v>
      </c>
      <c r="E568" s="19" t="n">
        <v>371.37</v>
      </c>
    </row>
    <row r="569">
      <c r="A569" s="26" t="n">
        <v>45753</v>
      </c>
      <c r="B569" t="s">
        <v>4894</v>
      </c>
      <c r="C569" s="19" t="s">
        <v>136905</v>
      </c>
      <c r="D569" s="19" t="n">
        <v>138.79</v>
      </c>
      <c r="E569" s="19" t="n">
        <v>371.37</v>
      </c>
    </row>
    <row r="570">
      <c r="A570" s="26" t="n">
        <v>45753</v>
      </c>
      <c r="B570" t="s">
        <v>4896</v>
      </c>
      <c r="C570" s="19" t="s">
        <v>136906</v>
      </c>
      <c r="D570" s="19" t="n">
        <v>138.79</v>
      </c>
      <c r="E570" s="19" t="n">
        <v>371.37</v>
      </c>
    </row>
    <row r="571">
      <c r="A571" s="26" t="n">
        <v>45753</v>
      </c>
      <c r="B571" t="s">
        <v>4898</v>
      </c>
      <c r="C571" s="19" t="s">
        <v>136907</v>
      </c>
      <c r="D571" s="19" t="n">
        <v>20.01</v>
      </c>
      <c r="E571" s="19" t="n">
        <v>371.37</v>
      </c>
    </row>
    <row r="572">
      <c r="A572" s="26" t="n">
        <v>45753</v>
      </c>
      <c r="B572" t="s">
        <v>4900</v>
      </c>
      <c r="C572" s="19" t="s">
        <v>136908</v>
      </c>
      <c r="D572" s="19" t="n">
        <v>61.76</v>
      </c>
      <c r="E572" s="19" t="n">
        <v>342.99</v>
      </c>
    </row>
    <row r="573">
      <c r="A573" s="26" t="n">
        <v>45753</v>
      </c>
      <c r="B573" t="s">
        <v>4902</v>
      </c>
      <c r="C573" s="19" t="s">
        <v>136909</v>
      </c>
      <c r="D573" s="19" t="n">
        <v>53.31</v>
      </c>
      <c r="E573" s="19" t="n">
        <v>342.99</v>
      </c>
    </row>
    <row r="574">
      <c r="A574" s="26" t="n">
        <v>45753</v>
      </c>
      <c r="B574" t="s">
        <v>4904</v>
      </c>
      <c r="C574" s="19" t="s">
        <v>136910</v>
      </c>
      <c r="D574" s="19" t="n">
        <v>46.24</v>
      </c>
      <c r="E574" s="19" t="n">
        <v>342.99</v>
      </c>
    </row>
    <row r="575">
      <c r="A575" s="26" t="n">
        <v>45753</v>
      </c>
      <c r="B575" t="s">
        <v>4906</v>
      </c>
      <c r="C575" s="19" t="s">
        <v>136911</v>
      </c>
      <c r="D575" s="19" t="n">
        <v>50.5</v>
      </c>
      <c r="E575" s="19" t="n">
        <v>342.99</v>
      </c>
    </row>
    <row r="576">
      <c r="A576" s="26" t="n">
        <v>45753</v>
      </c>
      <c r="B576" t="s">
        <v>4908</v>
      </c>
      <c r="C576" s="19" t="s">
        <v>136912</v>
      </c>
      <c r="D576" s="19" t="n">
        <v>47.73</v>
      </c>
      <c r="E576" s="19" t="n">
        <v>306.81</v>
      </c>
    </row>
    <row r="577">
      <c r="A577" s="26" t="n">
        <v>45753</v>
      </c>
      <c r="B577" t="s">
        <v>4910</v>
      </c>
      <c r="C577" s="19" t="s">
        <v>136913</v>
      </c>
      <c r="D577" s="19" t="n">
        <v>46.47</v>
      </c>
      <c r="E577" s="19" t="n">
        <v>306.81</v>
      </c>
    </row>
    <row r="578">
      <c r="A578" s="26" t="n">
        <v>45753</v>
      </c>
      <c r="B578" t="s">
        <v>4912</v>
      </c>
      <c r="C578" s="19" t="s">
        <v>136914</v>
      </c>
      <c r="D578" s="19" t="n">
        <v>56.18</v>
      </c>
      <c r="E578" s="19" t="n">
        <v>306.81</v>
      </c>
    </row>
    <row r="579">
      <c r="A579" s="26" t="n">
        <v>45754</v>
      </c>
      <c r="B579" t="s">
        <v>4914</v>
      </c>
      <c r="C579" s="19" t="s">
        <v>136915</v>
      </c>
      <c r="D579" s="19" t="n">
        <v>106.2552</v>
      </c>
      <c r="E579" s="19" t="n">
        <v>306.81</v>
      </c>
    </row>
    <row r="580">
      <c r="A580" s="26" t="n">
        <v>45754</v>
      </c>
      <c r="B580" t="s">
        <v>4724</v>
      </c>
      <c r="C580" s="19" t="s">
        <v>136916</v>
      </c>
      <c r="D580" s="19" t="n">
        <v>105.01</v>
      </c>
      <c r="E580" s="19" t="n">
        <v>270.03</v>
      </c>
    </row>
    <row r="581">
      <c r="A581" s="26" t="n">
        <v>45754</v>
      </c>
      <c r="B581" t="s">
        <v>4726</v>
      </c>
      <c r="C581" s="19" t="s">
        <v>136917</v>
      </c>
      <c r="D581" s="19" t="n">
        <v>70.01</v>
      </c>
      <c r="E581" s="19" t="n">
        <v>270.03</v>
      </c>
    </row>
    <row r="582">
      <c r="A582" s="26" t="n">
        <v>45754</v>
      </c>
      <c r="B582" t="s">
        <v>4728</v>
      </c>
      <c r="C582" s="19" t="s">
        <v>136918</v>
      </c>
      <c r="D582" s="19" t="n">
        <v>50.12</v>
      </c>
      <c r="E582" s="19" t="n">
        <v>270.03</v>
      </c>
    </row>
    <row r="583">
      <c r="A583" s="26" t="n">
        <v>45754</v>
      </c>
      <c r="B583" t="s">
        <v>4730</v>
      </c>
      <c r="C583" s="19" t="s">
        <v>136919</v>
      </c>
      <c r="D583" s="19" t="n">
        <v>48.28</v>
      </c>
      <c r="E583" s="19" t="n">
        <v>270.03</v>
      </c>
    </row>
    <row r="584">
      <c r="A584" s="26" t="n">
        <v>45754</v>
      </c>
      <c r="B584" t="s">
        <v>4732</v>
      </c>
      <c r="C584" s="19" t="s">
        <v>136920</v>
      </c>
      <c r="D584" s="19" t="n">
        <v>118.26</v>
      </c>
      <c r="E584" s="19" t="n">
        <v>266.04</v>
      </c>
    </row>
    <row r="585">
      <c r="A585" s="26" t="n">
        <v>45754</v>
      </c>
      <c r="B585" t="s">
        <v>4734</v>
      </c>
      <c r="C585" s="19" t="s">
        <v>136921</v>
      </c>
      <c r="D585" s="19" t="n">
        <v>103.68</v>
      </c>
      <c r="E585" s="19" t="n">
        <v>266.04</v>
      </c>
    </row>
    <row r="586">
      <c r="A586" s="26" t="n">
        <v>45754</v>
      </c>
      <c r="B586" t="s">
        <v>4736</v>
      </c>
      <c r="C586" s="19" t="s">
        <v>136922</v>
      </c>
      <c r="D586" s="19" t="n">
        <v>103.68</v>
      </c>
      <c r="E586" s="19" t="n">
        <v>266.04</v>
      </c>
    </row>
    <row r="587">
      <c r="A587" s="26" t="n">
        <v>45754</v>
      </c>
      <c r="B587" t="s">
        <v>4738</v>
      </c>
      <c r="C587" s="19" t="s">
        <v>136923</v>
      </c>
      <c r="D587" s="19" t="n">
        <v>103.68</v>
      </c>
      <c r="E587" s="19" t="n">
        <v>266.04</v>
      </c>
    </row>
    <row r="588">
      <c r="A588" s="26" t="n">
        <v>45754</v>
      </c>
      <c r="B588" t="s">
        <v>4740</v>
      </c>
      <c r="C588" s="19" t="s">
        <v>136924</v>
      </c>
      <c r="D588" s="19" t="n">
        <v>100.02</v>
      </c>
      <c r="E588" s="19" t="n">
        <v>255.06</v>
      </c>
    </row>
    <row r="589">
      <c r="A589" s="26" t="n">
        <v>45754</v>
      </c>
      <c r="B589" t="s">
        <v>4742</v>
      </c>
      <c r="C589" s="19" t="s">
        <v>136925</v>
      </c>
      <c r="D589" s="19" t="n">
        <v>100.02</v>
      </c>
      <c r="E589" s="19" t="n">
        <v>255.06</v>
      </c>
    </row>
    <row r="590">
      <c r="A590" s="26" t="n">
        <v>45754</v>
      </c>
      <c r="B590" t="s">
        <v>4744</v>
      </c>
      <c r="C590" s="19" t="s">
        <v>136926</v>
      </c>
      <c r="D590" s="19" t="n">
        <v>100.02</v>
      </c>
      <c r="E590" s="19" t="n">
        <v>255.06</v>
      </c>
    </row>
    <row r="591">
      <c r="A591" s="26" t="n">
        <v>45754</v>
      </c>
      <c r="B591" t="s">
        <v>4746</v>
      </c>
      <c r="C591" s="19" t="s">
        <v>136927</v>
      </c>
      <c r="D591" s="19" t="n">
        <v>100.02</v>
      </c>
      <c r="E591" s="19" t="n">
        <v>255.06</v>
      </c>
    </row>
    <row r="592">
      <c r="A592" s="26" t="n">
        <v>45754</v>
      </c>
      <c r="B592" t="s">
        <v>4748</v>
      </c>
      <c r="C592" s="19" t="s">
        <v>136928</v>
      </c>
      <c r="D592" s="19" t="n">
        <v>94.5579</v>
      </c>
      <c r="E592" s="19" t="n">
        <v>261.9</v>
      </c>
    </row>
    <row r="593">
      <c r="A593" s="26" t="n">
        <v>45754</v>
      </c>
      <c r="B593" t="s">
        <v>4750</v>
      </c>
      <c r="C593" s="19" t="s">
        <v>136929</v>
      </c>
      <c r="D593" s="19" t="n">
        <v>36.05</v>
      </c>
      <c r="E593" s="19" t="n">
        <v>261.9</v>
      </c>
    </row>
    <row r="594">
      <c r="A594" s="26" t="n">
        <v>45754</v>
      </c>
      <c r="B594" t="s">
        <v>4752</v>
      </c>
      <c r="C594" s="19" t="s">
        <v>136930</v>
      </c>
      <c r="D594" s="19" t="n">
        <v>44.79</v>
      </c>
      <c r="E594" s="19" t="n">
        <v>261.9</v>
      </c>
    </row>
    <row r="595">
      <c r="A595" s="26" t="n">
        <v>45754</v>
      </c>
      <c r="B595" t="s">
        <v>4754</v>
      </c>
      <c r="C595" s="19" t="s">
        <v>136931</v>
      </c>
      <c r="D595" s="19" t="n">
        <v>102.3</v>
      </c>
      <c r="E595" s="19" t="n">
        <v>261.9</v>
      </c>
    </row>
    <row r="596">
      <c r="A596" s="26" t="n">
        <v>45754</v>
      </c>
      <c r="B596" t="s">
        <v>4756</v>
      </c>
      <c r="C596" s="19" t="s">
        <v>136932</v>
      </c>
      <c r="D596" s="19" t="n">
        <v>64.86</v>
      </c>
      <c r="E596" s="19" t="n">
        <v>266.94</v>
      </c>
    </row>
    <row r="597">
      <c r="A597" s="26" t="n">
        <v>45754</v>
      </c>
      <c r="B597" t="s">
        <v>4758</v>
      </c>
      <c r="C597" s="19" t="s">
        <v>136933</v>
      </c>
      <c r="D597" s="19" t="n">
        <v>56.9</v>
      </c>
      <c r="E597" s="19" t="n">
        <v>266.94</v>
      </c>
    </row>
    <row r="598">
      <c r="A598" s="26" t="n">
        <v>45754</v>
      </c>
      <c r="B598" t="s">
        <v>4760</v>
      </c>
      <c r="C598" s="19" t="s">
        <v>136934</v>
      </c>
      <c r="D598" s="19" t="n">
        <v>73.98</v>
      </c>
      <c r="E598" s="19" t="n">
        <v>266.94</v>
      </c>
    </row>
    <row r="599">
      <c r="A599" s="26" t="n">
        <v>45754</v>
      </c>
      <c r="B599" t="s">
        <v>4762</v>
      </c>
      <c r="C599" s="19" t="s">
        <v>136935</v>
      </c>
      <c r="D599" s="19" t="n">
        <v>73.98</v>
      </c>
      <c r="E599" s="19" t="n">
        <v>266.94</v>
      </c>
    </row>
    <row r="600">
      <c r="A600" s="26" t="n">
        <v>45754</v>
      </c>
      <c r="B600" t="s">
        <v>4764</v>
      </c>
      <c r="C600" s="19" t="s">
        <v>136936</v>
      </c>
      <c r="D600" s="19" t="n">
        <v>40.01</v>
      </c>
      <c r="E600" s="19" t="n">
        <v>305.64</v>
      </c>
    </row>
    <row r="601">
      <c r="A601" s="26" t="n">
        <v>45754</v>
      </c>
      <c r="B601" t="s">
        <v>4766</v>
      </c>
      <c r="C601" s="19" t="s">
        <v>136937</v>
      </c>
      <c r="D601" s="19" t="n">
        <v>83.08</v>
      </c>
      <c r="E601" s="19" t="n">
        <v>305.64</v>
      </c>
    </row>
    <row r="602">
      <c r="A602" s="26" t="n">
        <v>45754</v>
      </c>
      <c r="B602" t="s">
        <v>4768</v>
      </c>
      <c r="C602" s="19" t="s">
        <v>136938</v>
      </c>
      <c r="D602" s="19" t="n">
        <v>54.64</v>
      </c>
      <c r="E602" s="19" t="n">
        <v>305.64</v>
      </c>
    </row>
    <row r="603">
      <c r="A603" s="26" t="n">
        <v>45754</v>
      </c>
      <c r="B603" t="s">
        <v>4770</v>
      </c>
      <c r="C603" s="19" t="s">
        <v>136939</v>
      </c>
      <c r="D603" s="19" t="n">
        <v>38.39</v>
      </c>
      <c r="E603" s="19" t="n">
        <v>305.64</v>
      </c>
    </row>
    <row r="604">
      <c r="A604" s="26" t="n">
        <v>45754</v>
      </c>
      <c r="B604" t="s">
        <v>4772</v>
      </c>
      <c r="C604" s="19" t="s">
        <v>136940</v>
      </c>
      <c r="D604" s="19" t="n">
        <v>173.77</v>
      </c>
      <c r="E604" s="19" t="n">
        <v>396.96</v>
      </c>
    </row>
    <row r="605">
      <c r="A605" s="26" t="n">
        <v>45754</v>
      </c>
      <c r="B605" t="s">
        <v>4774</v>
      </c>
      <c r="C605" s="19" t="s">
        <v>136941</v>
      </c>
      <c r="D605" s="19" t="n">
        <v>147.32</v>
      </c>
      <c r="E605" s="19" t="n">
        <v>396.96</v>
      </c>
    </row>
    <row r="606">
      <c r="A606" s="26" t="n">
        <v>45754</v>
      </c>
      <c r="B606" t="s">
        <v>4776</v>
      </c>
      <c r="C606" s="19" t="s">
        <v>136942</v>
      </c>
      <c r="D606" s="19" t="n">
        <v>187.53</v>
      </c>
      <c r="E606" s="19" t="n">
        <v>396.96</v>
      </c>
    </row>
    <row r="607">
      <c r="A607" s="26" t="n">
        <v>45754</v>
      </c>
      <c r="B607" t="s">
        <v>4778</v>
      </c>
      <c r="C607" s="19" t="s">
        <v>136943</v>
      </c>
      <c r="D607" s="19" t="n">
        <v>151.37</v>
      </c>
      <c r="E607" s="19" t="n">
        <v>396.96</v>
      </c>
    </row>
    <row r="608">
      <c r="A608" s="26" t="n">
        <v>45754</v>
      </c>
      <c r="B608" t="s">
        <v>4780</v>
      </c>
      <c r="C608" s="19" t="s">
        <v>136944</v>
      </c>
      <c r="D608" s="19" t="n">
        <v>191.983</v>
      </c>
      <c r="E608" s="19" t="n">
        <v>523.59</v>
      </c>
    </row>
    <row r="609">
      <c r="A609" s="26" t="n">
        <v>45754</v>
      </c>
      <c r="B609" t="s">
        <v>4782</v>
      </c>
      <c r="C609" s="19" t="s">
        <v>136945</v>
      </c>
      <c r="D609" s="19" t="n">
        <v>191.983</v>
      </c>
      <c r="E609" s="19" t="n">
        <v>523.59</v>
      </c>
    </row>
    <row r="610">
      <c r="A610" s="26" t="n">
        <v>45754</v>
      </c>
      <c r="B610" t="s">
        <v>4784</v>
      </c>
      <c r="C610" s="19" t="s">
        <v>136946</v>
      </c>
      <c r="D610" s="19" t="n">
        <v>191.983</v>
      </c>
      <c r="E610" s="19" t="n">
        <v>523.59</v>
      </c>
    </row>
    <row r="611">
      <c r="A611" s="26" t="n">
        <v>45754</v>
      </c>
      <c r="B611" t="s">
        <v>4786</v>
      </c>
      <c r="C611" s="19" t="s">
        <v>136947</v>
      </c>
      <c r="D611" s="19" t="n">
        <v>192.14354</v>
      </c>
      <c r="E611" s="19" t="n">
        <v>523.59</v>
      </c>
    </row>
    <row r="612">
      <c r="A612" s="26" t="n">
        <v>45754</v>
      </c>
      <c r="B612" t="s">
        <v>4788</v>
      </c>
      <c r="C612" s="19" t="s">
        <v>136948</v>
      </c>
      <c r="D612" s="19" t="n">
        <v>165.45</v>
      </c>
      <c r="E612" s="19" t="n">
        <v>432.99</v>
      </c>
    </row>
    <row r="613">
      <c r="A613" s="26" t="n">
        <v>45754</v>
      </c>
      <c r="B613" t="s">
        <v>4790</v>
      </c>
      <c r="C613" s="19" t="s">
        <v>136949</v>
      </c>
      <c r="D613" s="19" t="n">
        <v>185.99058</v>
      </c>
      <c r="E613" s="19" t="n">
        <v>432.99</v>
      </c>
    </row>
    <row r="614">
      <c r="A614" s="26" t="n">
        <v>45754</v>
      </c>
      <c r="B614" t="s">
        <v>4792</v>
      </c>
      <c r="C614" s="19" t="s">
        <v>136950</v>
      </c>
      <c r="D614" s="19" t="n">
        <v>170.39796</v>
      </c>
      <c r="E614" s="19" t="n">
        <v>432.99</v>
      </c>
    </row>
    <row r="615">
      <c r="A615" s="26" t="n">
        <v>45754</v>
      </c>
      <c r="B615" t="s">
        <v>4794</v>
      </c>
      <c r="C615" s="19" t="s">
        <v>136951</v>
      </c>
      <c r="D615" s="19" t="n">
        <v>159.33</v>
      </c>
      <c r="E615" s="19" t="n">
        <v>432.99</v>
      </c>
    </row>
    <row r="616">
      <c r="A616" s="26" t="n">
        <v>45754</v>
      </c>
      <c r="B616" t="s">
        <v>4796</v>
      </c>
      <c r="C616" s="19" t="s">
        <v>136952</v>
      </c>
      <c r="D616" s="19" t="n">
        <v>192.54</v>
      </c>
      <c r="E616" s="19" t="n">
        <v>327.75</v>
      </c>
    </row>
    <row r="617">
      <c r="A617" s="26" t="n">
        <v>45754</v>
      </c>
      <c r="B617" t="s">
        <v>4798</v>
      </c>
      <c r="C617" s="19" t="s">
        <v>136953</v>
      </c>
      <c r="D617" s="19" t="n">
        <v>115.9226</v>
      </c>
      <c r="E617" s="19" t="n">
        <v>327.75</v>
      </c>
    </row>
    <row r="618">
      <c r="A618" s="26" t="n">
        <v>45754</v>
      </c>
      <c r="B618" t="s">
        <v>4800</v>
      </c>
      <c r="C618" s="19" t="s">
        <v>136954</v>
      </c>
      <c r="D618" s="19" t="n">
        <v>3.12</v>
      </c>
      <c r="E618" s="19" t="n">
        <v>327.75</v>
      </c>
    </row>
    <row r="619">
      <c r="A619" s="26" t="n">
        <v>45754</v>
      </c>
      <c r="B619" t="s">
        <v>4802</v>
      </c>
      <c r="C619" s="19" t="s">
        <v>136955</v>
      </c>
      <c r="D619" s="19" t="n">
        <v>0.61</v>
      </c>
      <c r="E619" s="19" t="n">
        <v>327.75</v>
      </c>
    </row>
    <row r="620">
      <c r="A620" s="26" t="n">
        <v>45754</v>
      </c>
      <c r="B620" t="s">
        <v>4804</v>
      </c>
      <c r="C620" s="19" t="s">
        <v>136956</v>
      </c>
      <c r="D620" s="19" t="n">
        <v>84.8713</v>
      </c>
      <c r="E620" s="19" t="n">
        <v>254.19</v>
      </c>
    </row>
    <row r="621">
      <c r="A621" s="26" t="n">
        <v>45754</v>
      </c>
      <c r="B621" t="s">
        <v>4806</v>
      </c>
      <c r="C621" s="19" t="s">
        <v>136957</v>
      </c>
      <c r="D621" s="19" t="n">
        <v>99.73</v>
      </c>
      <c r="E621" s="19" t="n">
        <v>254.19</v>
      </c>
    </row>
    <row r="622">
      <c r="A622" s="26" t="n">
        <v>45754</v>
      </c>
      <c r="B622" t="s">
        <v>4808</v>
      </c>
      <c r="C622" s="19" t="s">
        <v>136958</v>
      </c>
      <c r="D622" s="19" t="n">
        <v>99.73</v>
      </c>
      <c r="E622" s="19" t="n">
        <v>254.19</v>
      </c>
    </row>
    <row r="623">
      <c r="A623" s="26" t="n">
        <v>45754</v>
      </c>
      <c r="B623" t="s">
        <v>4810</v>
      </c>
      <c r="C623" s="19" t="s">
        <v>136959</v>
      </c>
      <c r="D623" s="19" t="n">
        <v>99.73</v>
      </c>
      <c r="E623" s="19" t="n">
        <v>254.19</v>
      </c>
    </row>
    <row r="624">
      <c r="A624" s="26" t="n">
        <v>45754</v>
      </c>
      <c r="B624" t="s">
        <v>4812</v>
      </c>
      <c r="C624" s="19" t="s">
        <v>136960</v>
      </c>
      <c r="D624" s="19" t="n">
        <v>91.87</v>
      </c>
      <c r="E624" s="19" t="n">
        <v>195</v>
      </c>
    </row>
    <row r="625">
      <c r="A625" s="26" t="n">
        <v>45754</v>
      </c>
      <c r="B625" t="s">
        <v>4814</v>
      </c>
      <c r="C625" s="19" t="s">
        <v>136961</v>
      </c>
      <c r="D625" s="19" t="n">
        <v>134.7</v>
      </c>
      <c r="E625" s="19" t="n">
        <v>195</v>
      </c>
    </row>
    <row r="626">
      <c r="A626" s="26" t="n">
        <v>45754</v>
      </c>
      <c r="B626" t="s">
        <v>4816</v>
      </c>
      <c r="C626" s="19" t="s">
        <v>136962</v>
      </c>
      <c r="D626" s="19" t="n">
        <v>102.46</v>
      </c>
      <c r="E626" s="19" t="n">
        <v>195</v>
      </c>
    </row>
    <row r="627">
      <c r="A627" s="26" t="n">
        <v>45754</v>
      </c>
      <c r="B627" t="s">
        <v>4818</v>
      </c>
      <c r="C627" s="19" t="s">
        <v>136963</v>
      </c>
      <c r="D627" s="19" t="n">
        <v>80</v>
      </c>
      <c r="E627" s="19" t="n">
        <v>195</v>
      </c>
    </row>
    <row r="628">
      <c r="A628" s="26" t="n">
        <v>45754</v>
      </c>
      <c r="B628" t="s">
        <v>4820</v>
      </c>
      <c r="C628" s="19" t="s">
        <v>136964</v>
      </c>
      <c r="D628" s="19" t="n">
        <v>58.92</v>
      </c>
      <c r="E628" s="19" t="n">
        <v>131.76</v>
      </c>
    </row>
    <row r="629">
      <c r="A629" s="26" t="n">
        <v>45754</v>
      </c>
      <c r="B629" t="s">
        <v>4822</v>
      </c>
      <c r="C629" s="19" t="s">
        <v>136965</v>
      </c>
      <c r="D629" s="19" t="n">
        <v>58.92</v>
      </c>
      <c r="E629" s="19" t="n">
        <v>131.76</v>
      </c>
    </row>
    <row r="630">
      <c r="A630" s="26" t="n">
        <v>45754</v>
      </c>
      <c r="B630" t="s">
        <v>4824</v>
      </c>
      <c r="C630" s="19" t="s">
        <v>136966</v>
      </c>
      <c r="D630" s="19" t="n">
        <v>1.27</v>
      </c>
      <c r="E630" s="19" t="n">
        <v>131.76</v>
      </c>
    </row>
    <row r="631">
      <c r="A631" s="26" t="n">
        <v>45754</v>
      </c>
      <c r="B631" t="s">
        <v>4826</v>
      </c>
      <c r="C631" s="19" t="s">
        <v>136967</v>
      </c>
      <c r="D631" s="19" t="n">
        <v>-10.72</v>
      </c>
      <c r="E631" s="19" t="n">
        <v>131.76</v>
      </c>
    </row>
    <row r="632">
      <c r="A632" s="26" t="n">
        <v>45754</v>
      </c>
      <c r="B632" t="s">
        <v>4828</v>
      </c>
      <c r="C632" s="19" t="s">
        <v>136968</v>
      </c>
      <c r="D632" s="19" t="n">
        <v>3.01</v>
      </c>
      <c r="E632" s="19" t="n">
        <v>133.98</v>
      </c>
    </row>
    <row r="633">
      <c r="A633" s="26" t="n">
        <v>45754</v>
      </c>
      <c r="B633" t="s">
        <v>4830</v>
      </c>
      <c r="C633" s="19" t="s">
        <v>136969</v>
      </c>
      <c r="D633" s="19" t="n">
        <v>-0.83</v>
      </c>
      <c r="E633" s="19" t="n">
        <v>133.98</v>
      </c>
    </row>
    <row r="634">
      <c r="A634" s="26" t="n">
        <v>45754</v>
      </c>
      <c r="B634" t="s">
        <v>4832</v>
      </c>
      <c r="C634" s="19" t="s">
        <v>136970</v>
      </c>
      <c r="D634" s="19" t="n">
        <v>-6.28</v>
      </c>
      <c r="E634" s="19" t="n">
        <v>133.98</v>
      </c>
    </row>
    <row r="635">
      <c r="A635" s="26" t="n">
        <v>45754</v>
      </c>
      <c r="B635" t="s">
        <v>4834</v>
      </c>
      <c r="C635" s="19" t="s">
        <v>136971</v>
      </c>
      <c r="D635" s="19" t="n">
        <v>-64.86</v>
      </c>
      <c r="E635" s="19" t="n">
        <v>133.98</v>
      </c>
    </row>
    <row r="636">
      <c r="A636" s="26" t="n">
        <v>45754</v>
      </c>
      <c r="B636" t="s">
        <v>4836</v>
      </c>
      <c r="C636" s="19" t="s">
        <v>136972</v>
      </c>
      <c r="D636" s="19" t="n">
        <v>-0.46</v>
      </c>
      <c r="E636" s="19" t="n">
        <v>182.1</v>
      </c>
    </row>
    <row r="637">
      <c r="A637" s="26" t="n">
        <v>45754</v>
      </c>
      <c r="B637" t="s">
        <v>4838</v>
      </c>
      <c r="C637" s="19" t="s">
        <v>136973</v>
      </c>
      <c r="D637" s="19" t="n">
        <v>45.7</v>
      </c>
      <c r="E637" s="19" t="n">
        <v>182.1</v>
      </c>
    </row>
    <row r="638">
      <c r="A638" s="26" t="n">
        <v>45754</v>
      </c>
      <c r="B638" t="s">
        <v>4840</v>
      </c>
      <c r="C638" s="19" t="s">
        <v>136974</v>
      </c>
      <c r="D638" s="19" t="n">
        <v>45.7</v>
      </c>
      <c r="E638" s="19" t="n">
        <v>182.1</v>
      </c>
    </row>
    <row r="639">
      <c r="A639" s="26" t="n">
        <v>45754</v>
      </c>
      <c r="B639" t="s">
        <v>4842</v>
      </c>
      <c r="C639" s="19" t="s">
        <v>136975</v>
      </c>
      <c r="D639" s="19" t="n">
        <v>-16.55</v>
      </c>
      <c r="E639" s="19" t="n">
        <v>182.1</v>
      </c>
    </row>
    <row r="640">
      <c r="A640" s="26" t="n">
        <v>45754</v>
      </c>
      <c r="B640" t="s">
        <v>4844</v>
      </c>
      <c r="C640" s="19" t="s">
        <v>136976</v>
      </c>
      <c r="D640" s="19" t="n">
        <v>89.52</v>
      </c>
      <c r="E640" s="19" t="n">
        <v>223.56</v>
      </c>
    </row>
    <row r="641">
      <c r="A641" s="26" t="n">
        <v>45754</v>
      </c>
      <c r="B641" t="s">
        <v>4846</v>
      </c>
      <c r="C641" s="19" t="s">
        <v>136977</v>
      </c>
      <c r="D641" s="19" t="n">
        <v>89.52</v>
      </c>
      <c r="E641" s="19" t="n">
        <v>223.56</v>
      </c>
    </row>
    <row r="642">
      <c r="A642" s="26" t="n">
        <v>45754</v>
      </c>
      <c r="B642" t="s">
        <v>4848</v>
      </c>
      <c r="C642" s="19" t="s">
        <v>136978</v>
      </c>
      <c r="D642" s="19" t="n">
        <v>58.85</v>
      </c>
      <c r="E642" s="19" t="n">
        <v>223.56</v>
      </c>
    </row>
    <row r="643">
      <c r="A643" s="26" t="n">
        <v>45754</v>
      </c>
      <c r="B643" t="s">
        <v>4850</v>
      </c>
      <c r="C643" s="19" t="s">
        <v>136979</v>
      </c>
      <c r="D643" s="19" t="n">
        <v>34.06</v>
      </c>
      <c r="E643" s="19" t="n">
        <v>223.56</v>
      </c>
    </row>
    <row r="644">
      <c r="A644" s="26" t="n">
        <v>45754</v>
      </c>
      <c r="B644" t="s">
        <v>4852</v>
      </c>
      <c r="C644" s="19" t="s">
        <v>136980</v>
      </c>
      <c r="D644" s="19" t="n">
        <v>-15.37</v>
      </c>
      <c r="E644" s="19" t="n">
        <v>279.3</v>
      </c>
    </row>
    <row r="645">
      <c r="A645" s="26" t="n">
        <v>45754</v>
      </c>
      <c r="B645" t="s">
        <v>4854</v>
      </c>
      <c r="C645" s="19" t="s">
        <v>136981</v>
      </c>
      <c r="D645" s="19" t="n">
        <v>-40.09</v>
      </c>
      <c r="E645" s="19" t="n">
        <v>279.3</v>
      </c>
    </row>
    <row r="646">
      <c r="A646" s="26" t="n">
        <v>45754</v>
      </c>
      <c r="B646" t="s">
        <v>4856</v>
      </c>
      <c r="C646" s="19" t="s">
        <v>136982</v>
      </c>
      <c r="D646" s="19" t="n">
        <v>-7.66</v>
      </c>
      <c r="E646" s="19" t="n">
        <v>279.3</v>
      </c>
    </row>
    <row r="647">
      <c r="A647" s="26" t="n">
        <v>45754</v>
      </c>
      <c r="B647" t="s">
        <v>4858</v>
      </c>
      <c r="C647" s="19" t="s">
        <v>136983</v>
      </c>
      <c r="D647" s="19" t="n">
        <v>35.89</v>
      </c>
      <c r="E647" s="19" t="n">
        <v>279.3</v>
      </c>
    </row>
    <row r="648">
      <c r="A648" s="26" t="n">
        <v>45754</v>
      </c>
      <c r="B648" t="s">
        <v>4860</v>
      </c>
      <c r="C648" s="19" t="s">
        <v>136984</v>
      </c>
      <c r="D648" s="19" t="n">
        <v>-14.31</v>
      </c>
      <c r="E648" s="19" t="n">
        <v>330.27</v>
      </c>
    </row>
    <row r="649">
      <c r="A649" s="26" t="n">
        <v>45754</v>
      </c>
      <c r="B649" t="s">
        <v>4862</v>
      </c>
      <c r="C649" s="19" t="s">
        <v>136985</v>
      </c>
      <c r="D649" s="19" t="n">
        <v>14.11</v>
      </c>
      <c r="E649" s="19" t="n">
        <v>330.27</v>
      </c>
    </row>
    <row r="650">
      <c r="A650" s="26" t="n">
        <v>45754</v>
      </c>
      <c r="B650" t="s">
        <v>4864</v>
      </c>
      <c r="C650" s="19" t="s">
        <v>136986</v>
      </c>
      <c r="D650" s="19" t="n">
        <v>48.09</v>
      </c>
      <c r="E650" s="19" t="n">
        <v>330.27</v>
      </c>
    </row>
    <row r="651">
      <c r="A651" s="26" t="n">
        <v>45754</v>
      </c>
      <c r="B651" t="s">
        <v>4866</v>
      </c>
      <c r="C651" s="19" t="s">
        <v>136987</v>
      </c>
      <c r="D651" s="19" t="n">
        <v>127.77</v>
      </c>
      <c r="E651" s="19" t="n">
        <v>330.27</v>
      </c>
    </row>
    <row r="652">
      <c r="A652" s="26" t="n">
        <v>45754</v>
      </c>
      <c r="B652" t="s">
        <v>4868</v>
      </c>
      <c r="C652" s="19" t="s">
        <v>136988</v>
      </c>
      <c r="D652" s="19" t="n">
        <v>144.14</v>
      </c>
      <c r="E652" s="19" t="n">
        <v>387.42</v>
      </c>
    </row>
    <row r="653">
      <c r="A653" s="26" t="n">
        <v>45754</v>
      </c>
      <c r="B653" t="s">
        <v>4870</v>
      </c>
      <c r="C653" s="19" t="s">
        <v>136989</v>
      </c>
      <c r="D653" s="19" t="n">
        <v>144.14</v>
      </c>
      <c r="E653" s="19" t="n">
        <v>387.42</v>
      </c>
    </row>
    <row r="654">
      <c r="A654" s="26" t="n">
        <v>45754</v>
      </c>
      <c r="B654" t="s">
        <v>4872</v>
      </c>
      <c r="C654" s="19" t="s">
        <v>136990</v>
      </c>
      <c r="D654" s="19" t="n">
        <v>187.36</v>
      </c>
      <c r="E654" s="19" t="n">
        <v>387.42</v>
      </c>
    </row>
    <row r="655">
      <c r="A655" s="26" t="n">
        <v>45754</v>
      </c>
      <c r="B655" t="s">
        <v>4874</v>
      </c>
      <c r="C655" s="19" t="s">
        <v>136991</v>
      </c>
      <c r="D655" s="19" t="n">
        <v>194.22</v>
      </c>
      <c r="E655" s="19" t="n">
        <v>387.42</v>
      </c>
    </row>
    <row r="656">
      <c r="A656" s="26" t="n">
        <v>45754</v>
      </c>
      <c r="B656" t="s">
        <v>4876</v>
      </c>
      <c r="C656" s="19" t="s">
        <v>136992</v>
      </c>
      <c r="D656" s="19" t="n">
        <v>54.73</v>
      </c>
      <c r="E656" s="19" t="n">
        <v>524.94</v>
      </c>
    </row>
    <row r="657">
      <c r="A657" s="26" t="n">
        <v>45754</v>
      </c>
      <c r="B657" t="s">
        <v>4878</v>
      </c>
      <c r="C657" s="19" t="s">
        <v>136993</v>
      </c>
      <c r="D657" s="19" t="n">
        <v>186.55983</v>
      </c>
      <c r="E657" s="19" t="n">
        <v>524.94</v>
      </c>
    </row>
    <row r="658">
      <c r="A658" s="26" t="n">
        <v>45754</v>
      </c>
      <c r="B658" t="s">
        <v>4880</v>
      </c>
      <c r="C658" s="19" t="s">
        <v>136994</v>
      </c>
      <c r="D658" s="19" t="n">
        <v>192.478</v>
      </c>
      <c r="E658" s="19" t="n">
        <v>524.94</v>
      </c>
    </row>
    <row r="659">
      <c r="A659" s="26" t="n">
        <v>45754</v>
      </c>
      <c r="B659" t="s">
        <v>4882</v>
      </c>
      <c r="C659" s="19" t="s">
        <v>136995</v>
      </c>
      <c r="D659" s="19" t="n">
        <v>24.9</v>
      </c>
      <c r="E659" s="19" t="n">
        <v>524.94</v>
      </c>
    </row>
    <row r="660">
      <c r="A660" s="26" t="n">
        <v>45754</v>
      </c>
      <c r="B660" t="s">
        <v>4884</v>
      </c>
      <c r="C660" s="19" t="s">
        <v>136996</v>
      </c>
      <c r="D660" s="19" t="n">
        <v>170.35912</v>
      </c>
      <c r="E660" s="19" t="n">
        <v>470.4</v>
      </c>
    </row>
    <row r="661">
      <c r="A661" s="26" t="n">
        <v>45754</v>
      </c>
      <c r="B661" t="s">
        <v>4886</v>
      </c>
      <c r="C661" s="19" t="s">
        <v>136997</v>
      </c>
      <c r="D661" s="19" t="n">
        <v>162.44417</v>
      </c>
      <c r="E661" s="19" t="n">
        <v>470.4</v>
      </c>
    </row>
    <row r="662">
      <c r="A662" s="26" t="n">
        <v>45754</v>
      </c>
      <c r="B662" t="s">
        <v>4888</v>
      </c>
      <c r="C662" s="19" t="s">
        <v>136998</v>
      </c>
      <c r="D662" s="19" t="n">
        <v>69.89</v>
      </c>
      <c r="E662" s="19" t="n">
        <v>470.4</v>
      </c>
    </row>
    <row r="663">
      <c r="A663" s="26" t="n">
        <v>45754</v>
      </c>
      <c r="B663" t="s">
        <v>4890</v>
      </c>
      <c r="C663" s="19" t="s">
        <v>136999</v>
      </c>
      <c r="D663" s="19" t="n">
        <v>172.48</v>
      </c>
      <c r="E663" s="19" t="n">
        <v>470.4</v>
      </c>
    </row>
    <row r="664">
      <c r="A664" s="26" t="n">
        <v>45754</v>
      </c>
      <c r="B664" t="s">
        <v>4892</v>
      </c>
      <c r="C664" s="19" t="s">
        <v>137000</v>
      </c>
      <c r="D664" s="19" t="n">
        <v>167.29</v>
      </c>
      <c r="E664" s="19" t="n">
        <v>409.02</v>
      </c>
    </row>
    <row r="665">
      <c r="A665" s="26" t="n">
        <v>45754</v>
      </c>
      <c r="B665" t="s">
        <v>4894</v>
      </c>
      <c r="C665" s="19" t="s">
        <v>137001</v>
      </c>
      <c r="D665" s="19" t="n">
        <v>151.34</v>
      </c>
      <c r="E665" s="19" t="n">
        <v>409.02</v>
      </c>
    </row>
    <row r="666">
      <c r="A666" s="26" t="n">
        <v>45754</v>
      </c>
      <c r="B666" t="s">
        <v>4896</v>
      </c>
      <c r="C666" s="19" t="s">
        <v>137002</v>
      </c>
      <c r="D666" s="19" t="n">
        <v>151.34</v>
      </c>
      <c r="E666" s="19" t="n">
        <v>409.02</v>
      </c>
    </row>
    <row r="667">
      <c r="A667" s="26" t="n">
        <v>45754</v>
      </c>
      <c r="B667" t="s">
        <v>4898</v>
      </c>
      <c r="C667" s="19" t="s">
        <v>137003</v>
      </c>
      <c r="D667" s="19" t="n">
        <v>23.08</v>
      </c>
      <c r="E667" s="19" t="n">
        <v>409.02</v>
      </c>
    </row>
    <row r="668">
      <c r="A668" s="26" t="n">
        <v>45754</v>
      </c>
      <c r="B668" t="s">
        <v>4900</v>
      </c>
      <c r="C668" s="19" t="s">
        <v>137004</v>
      </c>
      <c r="D668" s="19" t="n">
        <v>137.91</v>
      </c>
      <c r="E668" s="19" t="n">
        <v>368.73</v>
      </c>
    </row>
    <row r="669">
      <c r="A669" s="26" t="n">
        <v>45754</v>
      </c>
      <c r="B669" t="s">
        <v>4902</v>
      </c>
      <c r="C669" s="19" t="s">
        <v>137005</v>
      </c>
      <c r="D669" s="19" t="n">
        <v>131.6478</v>
      </c>
      <c r="E669" s="19" t="n">
        <v>368.73</v>
      </c>
    </row>
    <row r="670">
      <c r="A670" s="26" t="n">
        <v>45754</v>
      </c>
      <c r="B670" t="s">
        <v>4904</v>
      </c>
      <c r="C670" s="19" t="s">
        <v>137006</v>
      </c>
      <c r="D670" s="19" t="n">
        <v>137.91</v>
      </c>
      <c r="E670" s="19" t="n">
        <v>368.73</v>
      </c>
    </row>
    <row r="671">
      <c r="A671" s="26" t="n">
        <v>45754</v>
      </c>
      <c r="B671" t="s">
        <v>4906</v>
      </c>
      <c r="C671" s="19" t="s">
        <v>137007</v>
      </c>
      <c r="D671" s="19" t="n">
        <v>125.2437</v>
      </c>
      <c r="E671" s="19" t="n">
        <v>368.73</v>
      </c>
    </row>
    <row r="672">
      <c r="A672" s="26" t="n">
        <v>45754</v>
      </c>
      <c r="B672" t="s">
        <v>4908</v>
      </c>
      <c r="C672" s="19" t="s">
        <v>137008</v>
      </c>
      <c r="D672" s="19" t="n">
        <v>158.3</v>
      </c>
      <c r="E672" s="19" t="n">
        <v>323.58</v>
      </c>
    </row>
    <row r="673">
      <c r="A673" s="26" t="n">
        <v>45754</v>
      </c>
      <c r="B673" t="s">
        <v>4910</v>
      </c>
      <c r="C673" s="19" t="s">
        <v>137009</v>
      </c>
      <c r="D673" s="19" t="n">
        <v>122.86</v>
      </c>
      <c r="E673" s="19" t="n">
        <v>323.58</v>
      </c>
    </row>
    <row r="674">
      <c r="A674" s="26" t="n">
        <v>45754</v>
      </c>
      <c r="B674" t="s">
        <v>4912</v>
      </c>
      <c r="C674" s="19" t="s">
        <v>137010</v>
      </c>
      <c r="D674" s="19" t="n">
        <v>122.86</v>
      </c>
      <c r="E674" s="19" t="n">
        <v>323.58</v>
      </c>
    </row>
    <row r="675">
      <c r="A675" s="26" t="n">
        <v>45755</v>
      </c>
      <c r="B675" t="s">
        <v>4914</v>
      </c>
      <c r="C675" s="19" t="s">
        <v>137011</v>
      </c>
      <c r="D675" s="19" t="n">
        <v>122.86</v>
      </c>
      <c r="E675" s="19" t="n">
        <v>323.58</v>
      </c>
    </row>
    <row r="676">
      <c r="A676" s="26" t="n">
        <v>45755</v>
      </c>
      <c r="B676" t="s">
        <v>4724</v>
      </c>
      <c r="C676" s="19" t="s">
        <v>137012</v>
      </c>
      <c r="D676" s="19" t="n">
        <v>110.01</v>
      </c>
      <c r="E676" s="19" t="n">
        <v>285.03</v>
      </c>
    </row>
    <row r="677">
      <c r="A677" s="26" t="n">
        <v>45755</v>
      </c>
      <c r="B677" t="s">
        <v>4726</v>
      </c>
      <c r="C677" s="19" t="s">
        <v>137013</v>
      </c>
      <c r="D677" s="19" t="n">
        <v>110.01</v>
      </c>
      <c r="E677" s="19" t="n">
        <v>285.03</v>
      </c>
    </row>
    <row r="678">
      <c r="A678" s="26" t="n">
        <v>45755</v>
      </c>
      <c r="B678" t="s">
        <v>4728</v>
      </c>
      <c r="C678" s="19" t="s">
        <v>137014</v>
      </c>
      <c r="D678" s="19" t="n">
        <v>128.54</v>
      </c>
      <c r="E678" s="19" t="n">
        <v>285.03</v>
      </c>
    </row>
    <row r="679">
      <c r="A679" s="26" t="n">
        <v>45755</v>
      </c>
      <c r="B679" t="s">
        <v>4730</v>
      </c>
      <c r="C679" s="19" t="s">
        <v>137015</v>
      </c>
      <c r="D679" s="19" t="n">
        <v>120.95</v>
      </c>
      <c r="E679" s="19" t="n">
        <v>285.03</v>
      </c>
    </row>
    <row r="680">
      <c r="A680" s="26" t="n">
        <v>45755</v>
      </c>
      <c r="B680" t="s">
        <v>4732</v>
      </c>
      <c r="C680" s="19" t="s">
        <v>137016</v>
      </c>
      <c r="D680" s="19" t="n">
        <v>124.53</v>
      </c>
      <c r="E680" s="19" t="n">
        <v>269.82</v>
      </c>
    </row>
    <row r="681">
      <c r="A681" s="26" t="n">
        <v>45755</v>
      </c>
      <c r="B681" t="s">
        <v>4734</v>
      </c>
      <c r="C681" s="19" t="s">
        <v>137017</v>
      </c>
      <c r="D681" s="19" t="n">
        <v>127.06</v>
      </c>
      <c r="E681" s="19" t="n">
        <v>269.82</v>
      </c>
    </row>
    <row r="682">
      <c r="A682" s="26" t="n">
        <v>45755</v>
      </c>
      <c r="B682" t="s">
        <v>4736</v>
      </c>
      <c r="C682" s="19" t="s">
        <v>137018</v>
      </c>
      <c r="D682" s="19" t="n">
        <v>104.94</v>
      </c>
      <c r="E682" s="19" t="n">
        <v>269.82</v>
      </c>
    </row>
    <row r="683">
      <c r="A683" s="26" t="n">
        <v>45755</v>
      </c>
      <c r="B683" t="s">
        <v>4738</v>
      </c>
      <c r="C683" s="19" t="s">
        <v>137019</v>
      </c>
      <c r="D683" s="19" t="n">
        <v>105.3</v>
      </c>
      <c r="E683" s="19" t="n">
        <v>269.82</v>
      </c>
    </row>
    <row r="684">
      <c r="A684" s="26" t="n">
        <v>45755</v>
      </c>
      <c r="B684" t="s">
        <v>4740</v>
      </c>
      <c r="C684" s="19" t="s">
        <v>137020</v>
      </c>
      <c r="D684" s="19" t="n">
        <v>121.32</v>
      </c>
      <c r="E684" s="19" t="n">
        <v>273.45</v>
      </c>
    </row>
    <row r="685">
      <c r="A685" s="26" t="n">
        <v>45755</v>
      </c>
      <c r="B685" t="s">
        <v>4742</v>
      </c>
      <c r="C685" s="19" t="s">
        <v>137021</v>
      </c>
      <c r="D685" s="19" t="n">
        <v>114.24</v>
      </c>
      <c r="E685" s="19" t="n">
        <v>273.45</v>
      </c>
    </row>
    <row r="686">
      <c r="A686" s="26" t="n">
        <v>45755</v>
      </c>
      <c r="B686" t="s">
        <v>4744</v>
      </c>
      <c r="C686" s="19" t="s">
        <v>137022</v>
      </c>
      <c r="D686" s="19" t="n">
        <v>106.0915</v>
      </c>
      <c r="E686" s="19" t="n">
        <v>273.45</v>
      </c>
    </row>
    <row r="687">
      <c r="A687" s="26" t="n">
        <v>45755</v>
      </c>
      <c r="B687" t="s">
        <v>4746</v>
      </c>
      <c r="C687" s="19" t="s">
        <v>137023</v>
      </c>
      <c r="D687" s="19" t="n">
        <v>113.87</v>
      </c>
      <c r="E687" s="19" t="n">
        <v>273.45</v>
      </c>
    </row>
    <row r="688">
      <c r="A688" s="26" t="n">
        <v>45755</v>
      </c>
      <c r="B688" t="s">
        <v>4748</v>
      </c>
      <c r="C688" s="19" t="s">
        <v>137024</v>
      </c>
      <c r="D688" s="19" t="n">
        <v>98.43</v>
      </c>
      <c r="E688" s="19" t="n">
        <v>279.33</v>
      </c>
    </row>
    <row r="689">
      <c r="A689" s="26" t="n">
        <v>45755</v>
      </c>
      <c r="B689" t="s">
        <v>4750</v>
      </c>
      <c r="C689" s="19" t="s">
        <v>137025</v>
      </c>
      <c r="D689" s="19" t="n">
        <v>108.11</v>
      </c>
      <c r="E689" s="19" t="n">
        <v>279.33</v>
      </c>
    </row>
    <row r="690">
      <c r="A690" s="26" t="n">
        <v>45755</v>
      </c>
      <c r="B690" t="s">
        <v>4752</v>
      </c>
      <c r="C690" s="19" t="s">
        <v>137026</v>
      </c>
      <c r="D690" s="19" t="n">
        <v>108.11</v>
      </c>
      <c r="E690" s="19" t="n">
        <v>279.33</v>
      </c>
    </row>
    <row r="691">
      <c r="A691" s="26" t="n">
        <v>45755</v>
      </c>
      <c r="B691" t="s">
        <v>4754</v>
      </c>
      <c r="C691" s="19" t="s">
        <v>137027</v>
      </c>
      <c r="D691" s="19" t="n">
        <v>108.11</v>
      </c>
      <c r="E691" s="19" t="n">
        <v>279.33</v>
      </c>
    </row>
    <row r="692">
      <c r="A692" s="26" t="n">
        <v>45755</v>
      </c>
      <c r="B692" t="s">
        <v>4756</v>
      </c>
      <c r="C692" s="19" t="s">
        <v>137028</v>
      </c>
      <c r="D692" s="19" t="n">
        <v>109.59</v>
      </c>
      <c r="E692" s="19" t="n">
        <v>283.77</v>
      </c>
    </row>
    <row r="693">
      <c r="A693" s="26" t="n">
        <v>45755</v>
      </c>
      <c r="B693" t="s">
        <v>4758</v>
      </c>
      <c r="C693" s="19" t="s">
        <v>137029</v>
      </c>
      <c r="D693" s="19" t="n">
        <v>109.59</v>
      </c>
      <c r="E693" s="19" t="n">
        <v>283.77</v>
      </c>
    </row>
    <row r="694">
      <c r="A694" s="26" t="n">
        <v>45755</v>
      </c>
      <c r="B694" t="s">
        <v>4760</v>
      </c>
      <c r="C694" s="19" t="s">
        <v>137030</v>
      </c>
      <c r="D694" s="19" t="n">
        <v>111.45</v>
      </c>
      <c r="E694" s="19" t="n">
        <v>283.77</v>
      </c>
    </row>
    <row r="695">
      <c r="A695" s="26" t="n">
        <v>45755</v>
      </c>
      <c r="B695" t="s">
        <v>4762</v>
      </c>
      <c r="C695" s="19" t="s">
        <v>137031</v>
      </c>
      <c r="D695" s="19" t="n">
        <v>114.68</v>
      </c>
      <c r="E695" s="19" t="n">
        <v>283.77</v>
      </c>
    </row>
    <row r="696">
      <c r="A696" s="26" t="n">
        <v>45755</v>
      </c>
      <c r="B696" t="s">
        <v>4764</v>
      </c>
      <c r="C696" s="19" t="s">
        <v>137032</v>
      </c>
      <c r="D696" s="19" t="n">
        <v>126.25</v>
      </c>
      <c r="E696" s="19" t="n">
        <v>333.75</v>
      </c>
    </row>
    <row r="697">
      <c r="A697" s="26" t="n">
        <v>45755</v>
      </c>
      <c r="B697" t="s">
        <v>4766</v>
      </c>
      <c r="C697" s="19" t="s">
        <v>137033</v>
      </c>
      <c r="D697" s="19" t="n">
        <v>126.25</v>
      </c>
      <c r="E697" s="19" t="n">
        <v>333.75</v>
      </c>
    </row>
    <row r="698">
      <c r="A698" s="26" t="n">
        <v>45755</v>
      </c>
      <c r="B698" t="s">
        <v>4768</v>
      </c>
      <c r="C698" s="19" t="s">
        <v>137034</v>
      </c>
      <c r="D698" s="19" t="n">
        <v>126.25</v>
      </c>
      <c r="E698" s="19" t="n">
        <v>333.75</v>
      </c>
    </row>
    <row r="699">
      <c r="A699" s="26" t="n">
        <v>45755</v>
      </c>
      <c r="B699" t="s">
        <v>4770</v>
      </c>
      <c r="C699" s="19" t="s">
        <v>137035</v>
      </c>
      <c r="D699" s="19" t="n">
        <v>126.25</v>
      </c>
      <c r="E699" s="19" t="n">
        <v>333.75</v>
      </c>
    </row>
    <row r="700">
      <c r="A700" s="26" t="n">
        <v>45755</v>
      </c>
      <c r="B700" t="s">
        <v>4772</v>
      </c>
      <c r="C700" s="19" t="s">
        <v>137036</v>
      </c>
      <c r="D700" s="19" t="n">
        <v>134.09</v>
      </c>
      <c r="E700" s="19" t="n">
        <v>447.27</v>
      </c>
    </row>
    <row r="701">
      <c r="A701" s="26" t="n">
        <v>45755</v>
      </c>
      <c r="B701" t="s">
        <v>4774</v>
      </c>
      <c r="C701" s="19" t="s">
        <v>137037</v>
      </c>
      <c r="D701" s="19" t="n">
        <v>0</v>
      </c>
      <c r="E701" s="19" t="n">
        <v>447.27</v>
      </c>
    </row>
    <row r="702">
      <c r="A702" s="26" t="n">
        <v>45755</v>
      </c>
      <c r="B702" t="s">
        <v>4776</v>
      </c>
      <c r="C702" s="19" t="s">
        <v>137038</v>
      </c>
      <c r="D702" s="19" t="n">
        <v>134.09</v>
      </c>
      <c r="E702" s="19" t="n">
        <v>447.27</v>
      </c>
    </row>
    <row r="703">
      <c r="A703" s="26" t="n">
        <v>45755</v>
      </c>
      <c r="B703" t="s">
        <v>4778</v>
      </c>
      <c r="C703" s="19" t="s">
        <v>137039</v>
      </c>
      <c r="D703" s="19" t="n">
        <v>191.14</v>
      </c>
      <c r="E703" s="19" t="n">
        <v>447.27</v>
      </c>
    </row>
    <row r="704">
      <c r="A704" s="26" t="n">
        <v>45755</v>
      </c>
      <c r="B704" t="s">
        <v>4780</v>
      </c>
      <c r="C704" s="19" t="s">
        <v>137040</v>
      </c>
      <c r="D704" s="19" t="n">
        <v>263.26</v>
      </c>
      <c r="E704" s="19" t="n">
        <v>539.79</v>
      </c>
    </row>
    <row r="705">
      <c r="A705" s="26" t="n">
        <v>45755</v>
      </c>
      <c r="B705" t="s">
        <v>4782</v>
      </c>
      <c r="C705" s="19" t="s">
        <v>137041</v>
      </c>
      <c r="D705" s="19" t="n">
        <v>272.64</v>
      </c>
      <c r="E705" s="19" t="n">
        <v>539.79</v>
      </c>
    </row>
    <row r="706">
      <c r="A706" s="26" t="n">
        <v>45755</v>
      </c>
      <c r="B706" t="s">
        <v>4784</v>
      </c>
      <c r="C706" s="19" t="s">
        <v>137042</v>
      </c>
      <c r="D706" s="19" t="n">
        <v>206.46</v>
      </c>
      <c r="E706" s="19" t="n">
        <v>539.79</v>
      </c>
    </row>
    <row r="707">
      <c r="A707" s="26" t="n">
        <v>45755</v>
      </c>
      <c r="B707" t="s">
        <v>4786</v>
      </c>
      <c r="C707" s="19" t="s">
        <v>137043</v>
      </c>
      <c r="D707" s="19" t="n">
        <v>197.923</v>
      </c>
      <c r="E707" s="19" t="n">
        <v>539.79</v>
      </c>
    </row>
    <row r="708">
      <c r="A708" s="26" t="n">
        <v>45755</v>
      </c>
      <c r="B708" t="s">
        <v>4788</v>
      </c>
      <c r="C708" s="19" t="s">
        <v>137044</v>
      </c>
      <c r="D708" s="19" t="n">
        <v>203.67</v>
      </c>
      <c r="E708" s="19" t="n">
        <v>410.31</v>
      </c>
    </row>
    <row r="709">
      <c r="A709" s="26" t="n">
        <v>45755</v>
      </c>
      <c r="B709" t="s">
        <v>4790</v>
      </c>
      <c r="C709" s="19" t="s">
        <v>137045</v>
      </c>
      <c r="D709" s="19" t="n">
        <v>151.77</v>
      </c>
      <c r="E709" s="19" t="n">
        <v>410.31</v>
      </c>
    </row>
    <row r="710">
      <c r="A710" s="26" t="n">
        <v>45755</v>
      </c>
      <c r="B710" t="s">
        <v>4792</v>
      </c>
      <c r="C710" s="19" t="s">
        <v>137046</v>
      </c>
      <c r="D710" s="19" t="n">
        <v>151.77</v>
      </c>
      <c r="E710" s="19" t="n">
        <v>410.31</v>
      </c>
    </row>
    <row r="711">
      <c r="A711" s="26" t="n">
        <v>45755</v>
      </c>
      <c r="B711" t="s">
        <v>4794</v>
      </c>
      <c r="C711" s="19" t="s">
        <v>137047</v>
      </c>
      <c r="D711" s="19" t="n">
        <v>151.77</v>
      </c>
      <c r="E711" s="19" t="n">
        <v>410.31</v>
      </c>
    </row>
    <row r="712">
      <c r="A712" s="26" t="n">
        <v>45755</v>
      </c>
      <c r="B712" t="s">
        <v>4796</v>
      </c>
      <c r="C712" s="19" t="s">
        <v>137048</v>
      </c>
      <c r="D712" s="19" t="n">
        <v>207.59</v>
      </c>
      <c r="E712" s="19" t="n">
        <v>273.99</v>
      </c>
    </row>
    <row r="713">
      <c r="A713" s="26" t="n">
        <v>45755</v>
      </c>
      <c r="B713" t="s">
        <v>4798</v>
      </c>
      <c r="C713" s="19" t="s">
        <v>137049</v>
      </c>
      <c r="D713" s="19" t="n">
        <v>180.73</v>
      </c>
      <c r="E713" s="19" t="n">
        <v>273.99</v>
      </c>
    </row>
    <row r="714">
      <c r="A714" s="26" t="n">
        <v>45755</v>
      </c>
      <c r="B714" t="s">
        <v>4800</v>
      </c>
      <c r="C714" s="19" t="s">
        <v>137050</v>
      </c>
      <c r="D714" s="19" t="n">
        <v>110.19</v>
      </c>
      <c r="E714" s="19" t="n">
        <v>273.99</v>
      </c>
    </row>
    <row r="715">
      <c r="A715" s="26" t="n">
        <v>45755</v>
      </c>
      <c r="B715" t="s">
        <v>4802</v>
      </c>
      <c r="C715" s="19" t="s">
        <v>137051</v>
      </c>
      <c r="D715" s="19" t="n">
        <v>106.33</v>
      </c>
      <c r="E715" s="19" t="n">
        <v>273.99</v>
      </c>
    </row>
    <row r="716">
      <c r="A716" s="26" t="n">
        <v>45755</v>
      </c>
      <c r="B716" t="s">
        <v>4804</v>
      </c>
      <c r="C716" s="19" t="s">
        <v>137052</v>
      </c>
      <c r="D716" s="19" t="n">
        <v>96.98</v>
      </c>
      <c r="E716" s="19" t="n">
        <v>245.94</v>
      </c>
    </row>
    <row r="717">
      <c r="A717" s="26" t="n">
        <v>45755</v>
      </c>
      <c r="B717" t="s">
        <v>4806</v>
      </c>
      <c r="C717" s="19" t="s">
        <v>137053</v>
      </c>
      <c r="D717" s="19" t="n">
        <v>110.95</v>
      </c>
      <c r="E717" s="19" t="n">
        <v>245.94</v>
      </c>
    </row>
    <row r="718">
      <c r="A718" s="26" t="n">
        <v>45755</v>
      </c>
      <c r="B718" t="s">
        <v>4808</v>
      </c>
      <c r="C718" s="19" t="s">
        <v>137054</v>
      </c>
      <c r="D718" s="19" t="n">
        <v>150</v>
      </c>
      <c r="E718" s="19" t="n">
        <v>245.94</v>
      </c>
    </row>
    <row r="719">
      <c r="A719" s="26" t="n">
        <v>45755</v>
      </c>
      <c r="B719" t="s">
        <v>4810</v>
      </c>
      <c r="C719" s="19" t="s">
        <v>137055</v>
      </c>
      <c r="D719" s="19" t="n">
        <v>84.1877</v>
      </c>
      <c r="E719" s="19" t="n">
        <v>245.94</v>
      </c>
    </row>
    <row r="720">
      <c r="A720" s="26" t="n">
        <v>45755</v>
      </c>
      <c r="B720" t="s">
        <v>4812</v>
      </c>
      <c r="C720" s="19" t="s">
        <v>137056</v>
      </c>
      <c r="D720" s="19" t="n">
        <v>-5.2</v>
      </c>
      <c r="E720" s="19" t="n">
        <v>239.7</v>
      </c>
    </row>
    <row r="721">
      <c r="A721" s="26" t="n">
        <v>45755</v>
      </c>
      <c r="B721" t="s">
        <v>4814</v>
      </c>
      <c r="C721" s="19" t="s">
        <v>137057</v>
      </c>
      <c r="D721" s="19" t="n">
        <v>20.49</v>
      </c>
      <c r="E721" s="19" t="n">
        <v>239.7</v>
      </c>
    </row>
    <row r="722">
      <c r="A722" s="26" t="n">
        <v>45755</v>
      </c>
      <c r="B722" t="s">
        <v>4816</v>
      </c>
      <c r="C722" s="19" t="s">
        <v>137058</v>
      </c>
      <c r="D722" s="19" t="n">
        <v>25.3</v>
      </c>
      <c r="E722" s="19" t="n">
        <v>239.7</v>
      </c>
    </row>
    <row r="723">
      <c r="A723" s="26" t="n">
        <v>45755</v>
      </c>
      <c r="B723" t="s">
        <v>4818</v>
      </c>
      <c r="C723" s="19" t="s">
        <v>137059</v>
      </c>
      <c r="D723" s="19" t="n">
        <v>9.52</v>
      </c>
      <c r="E723" s="19" t="n">
        <v>239.7</v>
      </c>
    </row>
    <row r="724">
      <c r="A724" s="26" t="n">
        <v>45755</v>
      </c>
      <c r="B724" t="s">
        <v>4820</v>
      </c>
      <c r="C724" s="19" t="s">
        <v>137060</v>
      </c>
      <c r="D724" s="19" t="n">
        <v>80.5</v>
      </c>
      <c r="E724" s="19" t="n">
        <v>196.5</v>
      </c>
    </row>
    <row r="725">
      <c r="A725" s="26" t="n">
        <v>45755</v>
      </c>
      <c r="B725" t="s">
        <v>4822</v>
      </c>
      <c r="C725" s="19" t="s">
        <v>137061</v>
      </c>
      <c r="D725" s="19" t="n">
        <v>80.5</v>
      </c>
      <c r="E725" s="19" t="n">
        <v>196.5</v>
      </c>
    </row>
    <row r="726">
      <c r="A726" s="26" t="n">
        <v>45755</v>
      </c>
      <c r="B726" t="s">
        <v>4824</v>
      </c>
      <c r="C726" s="19" t="s">
        <v>137062</v>
      </c>
      <c r="D726" s="19" t="n">
        <v>80.5</v>
      </c>
      <c r="E726" s="19" t="n">
        <v>196.5</v>
      </c>
    </row>
    <row r="727">
      <c r="A727" s="26" t="n">
        <v>45755</v>
      </c>
      <c r="B727" t="s">
        <v>4826</v>
      </c>
      <c r="C727" s="19" t="s">
        <v>137063</v>
      </c>
      <c r="D727" s="19" t="n">
        <v>80.5</v>
      </c>
      <c r="E727" s="19" t="n">
        <v>196.5</v>
      </c>
    </row>
    <row r="728">
      <c r="A728" s="26" t="n">
        <v>45755</v>
      </c>
      <c r="B728" t="s">
        <v>4828</v>
      </c>
      <c r="C728" s="19" t="s">
        <v>137064</v>
      </c>
      <c r="D728" s="19" t="n">
        <v>85.71</v>
      </c>
      <c r="E728" s="19" t="n">
        <v>182.01</v>
      </c>
    </row>
    <row r="729">
      <c r="A729" s="26" t="n">
        <v>45755</v>
      </c>
      <c r="B729" t="s">
        <v>4830</v>
      </c>
      <c r="C729" s="19" t="s">
        <v>137065</v>
      </c>
      <c r="D729" s="19" t="n">
        <v>151.63</v>
      </c>
      <c r="E729" s="19" t="n">
        <v>182.01</v>
      </c>
    </row>
    <row r="730">
      <c r="A730" s="26" t="n">
        <v>45755</v>
      </c>
      <c r="B730" t="s">
        <v>4832</v>
      </c>
      <c r="C730" s="19" t="s">
        <v>137066</v>
      </c>
      <c r="D730" s="19" t="n">
        <v>26.91</v>
      </c>
      <c r="E730" s="19" t="n">
        <v>182.01</v>
      </c>
    </row>
    <row r="731">
      <c r="A731" s="26" t="n">
        <v>45755</v>
      </c>
      <c r="B731" t="s">
        <v>4834</v>
      </c>
      <c r="C731" s="19" t="s">
        <v>137067</v>
      </c>
      <c r="D731" s="19" t="n">
        <v>44.33</v>
      </c>
      <c r="E731" s="19" t="n">
        <v>182.01</v>
      </c>
    </row>
    <row r="732">
      <c r="A732" s="26" t="n">
        <v>45755</v>
      </c>
      <c r="B732" t="s">
        <v>4836</v>
      </c>
      <c r="C732" s="19" t="s">
        <v>137068</v>
      </c>
      <c r="D732" s="19" t="n">
        <v>88.24</v>
      </c>
      <c r="E732" s="19" t="n">
        <v>219.72</v>
      </c>
    </row>
    <row r="733">
      <c r="A733" s="26" t="n">
        <v>45755</v>
      </c>
      <c r="B733" t="s">
        <v>4838</v>
      </c>
      <c r="C733" s="19" t="s">
        <v>137069</v>
      </c>
      <c r="D733" s="19" t="n">
        <v>90.96</v>
      </c>
      <c r="E733" s="19" t="n">
        <v>219.72</v>
      </c>
    </row>
    <row r="734">
      <c r="A734" s="26" t="n">
        <v>45755</v>
      </c>
      <c r="B734" t="s">
        <v>4840</v>
      </c>
      <c r="C734" s="19" t="s">
        <v>137070</v>
      </c>
      <c r="D734" s="19" t="n">
        <v>85.3195</v>
      </c>
      <c r="E734" s="19" t="n">
        <v>219.72</v>
      </c>
    </row>
    <row r="735">
      <c r="A735" s="26" t="n">
        <v>45755</v>
      </c>
      <c r="B735" t="s">
        <v>4842</v>
      </c>
      <c r="C735" s="19" t="s">
        <v>137071</v>
      </c>
      <c r="D735" s="19" t="n">
        <v>88.24</v>
      </c>
      <c r="E735" s="19" t="n">
        <v>219.72</v>
      </c>
    </row>
    <row r="736">
      <c r="A736" s="26" t="n">
        <v>45755</v>
      </c>
      <c r="B736" t="s">
        <v>4844</v>
      </c>
      <c r="C736" s="19" t="s">
        <v>137072</v>
      </c>
      <c r="D736" s="19" t="n">
        <v>99.14</v>
      </c>
      <c r="E736" s="19" t="n">
        <v>252.42</v>
      </c>
    </row>
    <row r="737">
      <c r="A737" s="26" t="n">
        <v>45755</v>
      </c>
      <c r="B737" t="s">
        <v>4846</v>
      </c>
      <c r="C737" s="19" t="s">
        <v>137073</v>
      </c>
      <c r="D737" s="19" t="n">
        <v>99.14</v>
      </c>
      <c r="E737" s="19" t="n">
        <v>252.42</v>
      </c>
    </row>
    <row r="738">
      <c r="A738" s="26" t="n">
        <v>45755</v>
      </c>
      <c r="B738" t="s">
        <v>4848</v>
      </c>
      <c r="C738" s="19" t="s">
        <v>137074</v>
      </c>
      <c r="D738" s="19" t="n">
        <v>99.14</v>
      </c>
      <c r="E738" s="19" t="n">
        <v>252.42</v>
      </c>
    </row>
    <row r="739">
      <c r="A739" s="26" t="n">
        <v>45755</v>
      </c>
      <c r="B739" t="s">
        <v>4850</v>
      </c>
      <c r="C739" s="19" t="s">
        <v>137075</v>
      </c>
      <c r="D739" s="19" t="n">
        <v>11.34</v>
      </c>
      <c r="E739" s="19" t="n">
        <v>252.42</v>
      </c>
    </row>
    <row r="740">
      <c r="A740" s="26" t="n">
        <v>45755</v>
      </c>
      <c r="B740" t="s">
        <v>4852</v>
      </c>
      <c r="C740" s="19" t="s">
        <v>137076</v>
      </c>
      <c r="D740" s="19" t="n">
        <v>89.9744</v>
      </c>
      <c r="E740" s="19" t="n">
        <v>267.99</v>
      </c>
    </row>
    <row r="741">
      <c r="A741" s="26" t="n">
        <v>45755</v>
      </c>
      <c r="B741" t="s">
        <v>4854</v>
      </c>
      <c r="C741" s="19" t="s">
        <v>137077</v>
      </c>
      <c r="D741" s="19" t="n">
        <v>22.81</v>
      </c>
      <c r="E741" s="19" t="n">
        <v>267.99</v>
      </c>
    </row>
    <row r="742">
      <c r="A742" s="26" t="n">
        <v>45755</v>
      </c>
      <c r="B742" t="s">
        <v>4856</v>
      </c>
      <c r="C742" s="19" t="s">
        <v>137078</v>
      </c>
      <c r="D742" s="19" t="n">
        <v>32.88</v>
      </c>
      <c r="E742" s="19" t="n">
        <v>267.99</v>
      </c>
    </row>
    <row r="743">
      <c r="A743" s="26" t="n">
        <v>45755</v>
      </c>
      <c r="B743" t="s">
        <v>4858</v>
      </c>
      <c r="C743" s="19" t="s">
        <v>137079</v>
      </c>
      <c r="D743" s="19" t="n">
        <v>28.7</v>
      </c>
      <c r="E743" s="19" t="n">
        <v>267.99</v>
      </c>
    </row>
    <row r="744">
      <c r="A744" s="26" t="n">
        <v>45755</v>
      </c>
      <c r="B744" t="s">
        <v>4860</v>
      </c>
      <c r="C744" s="19" t="s">
        <v>137080</v>
      </c>
      <c r="D744" s="19" t="n">
        <v>22.55</v>
      </c>
      <c r="E744" s="19" t="n">
        <v>299.37</v>
      </c>
    </row>
    <row r="745">
      <c r="A745" s="26" t="n">
        <v>45755</v>
      </c>
      <c r="B745" t="s">
        <v>4862</v>
      </c>
      <c r="C745" s="19" t="s">
        <v>137081</v>
      </c>
      <c r="D745" s="19" t="n">
        <v>41.38</v>
      </c>
      <c r="E745" s="19" t="n">
        <v>299.37</v>
      </c>
    </row>
    <row r="746">
      <c r="A746" s="26" t="n">
        <v>45755</v>
      </c>
      <c r="B746" t="s">
        <v>4864</v>
      </c>
      <c r="C746" s="19" t="s">
        <v>137082</v>
      </c>
      <c r="D746" s="19" t="n">
        <v>53.19</v>
      </c>
      <c r="E746" s="19" t="n">
        <v>299.37</v>
      </c>
    </row>
    <row r="747">
      <c r="A747" s="26" t="n">
        <v>45755</v>
      </c>
      <c r="B747" t="s">
        <v>4866</v>
      </c>
      <c r="C747" s="19" t="s">
        <v>137083</v>
      </c>
      <c r="D747" s="19" t="n">
        <v>37.29</v>
      </c>
      <c r="E747" s="19" t="n">
        <v>299.37</v>
      </c>
    </row>
    <row r="748">
      <c r="A748" s="26" t="n">
        <v>45755</v>
      </c>
      <c r="B748" t="s">
        <v>4868</v>
      </c>
      <c r="C748" s="19" t="s">
        <v>137084</v>
      </c>
      <c r="D748" s="19" t="n">
        <v>23.7</v>
      </c>
      <c r="E748" s="19" t="n">
        <v>384.81</v>
      </c>
    </row>
    <row r="749">
      <c r="A749" s="26" t="n">
        <v>45755</v>
      </c>
      <c r="B749" t="s">
        <v>4870</v>
      </c>
      <c r="C749" s="19" t="s">
        <v>137085</v>
      </c>
      <c r="D749" s="19" t="n">
        <v>144.33</v>
      </c>
      <c r="E749" s="19" t="n">
        <v>384.81</v>
      </c>
    </row>
    <row r="750">
      <c r="A750" s="26" t="n">
        <v>45755</v>
      </c>
      <c r="B750" t="s">
        <v>4872</v>
      </c>
      <c r="C750" s="19" t="s">
        <v>137086</v>
      </c>
      <c r="D750" s="19" t="n">
        <v>59.75</v>
      </c>
      <c r="E750" s="19" t="n">
        <v>384.81</v>
      </c>
    </row>
    <row r="751">
      <c r="A751" s="26" t="n">
        <v>45755</v>
      </c>
      <c r="B751" t="s">
        <v>4874</v>
      </c>
      <c r="C751" s="19" t="s">
        <v>137087</v>
      </c>
      <c r="D751" s="19" t="n">
        <v>143.27</v>
      </c>
      <c r="E751" s="19" t="n">
        <v>384.81</v>
      </c>
    </row>
    <row r="752">
      <c r="A752" s="26" t="n">
        <v>45755</v>
      </c>
      <c r="B752" t="s">
        <v>4876</v>
      </c>
      <c r="C752" s="19" t="s">
        <v>137088</v>
      </c>
      <c r="D752" s="19" t="n">
        <v>48.17</v>
      </c>
      <c r="E752" s="19" t="n">
        <v>479.94</v>
      </c>
    </row>
    <row r="753">
      <c r="A753" s="26" t="n">
        <v>45755</v>
      </c>
      <c r="B753" t="s">
        <v>4878</v>
      </c>
      <c r="C753" s="19" t="s">
        <v>137089</v>
      </c>
      <c r="D753" s="19" t="n">
        <v>175.978</v>
      </c>
      <c r="E753" s="19" t="n">
        <v>479.94</v>
      </c>
    </row>
    <row r="754">
      <c r="A754" s="26" t="n">
        <v>45755</v>
      </c>
      <c r="B754" t="s">
        <v>4880</v>
      </c>
      <c r="C754" s="19" t="s">
        <v>137090</v>
      </c>
      <c r="D754" s="19" t="n">
        <v>161.72538</v>
      </c>
      <c r="E754" s="19" t="n">
        <v>479.94</v>
      </c>
    </row>
    <row r="755">
      <c r="A755" s="26" t="n">
        <v>45755</v>
      </c>
      <c r="B755" t="s">
        <v>4882</v>
      </c>
      <c r="C755" s="19" t="s">
        <v>137091</v>
      </c>
      <c r="D755" s="19" t="n">
        <v>78.91</v>
      </c>
      <c r="E755" s="19" t="n">
        <v>479.94</v>
      </c>
    </row>
    <row r="756">
      <c r="A756" s="26" t="n">
        <v>45755</v>
      </c>
      <c r="B756" t="s">
        <v>4884</v>
      </c>
      <c r="C756" s="19" t="s">
        <v>137092</v>
      </c>
      <c r="D756" s="19" t="n">
        <v>67.05</v>
      </c>
      <c r="E756" s="19" t="n">
        <v>516.66</v>
      </c>
    </row>
    <row r="757">
      <c r="A757" s="26" t="n">
        <v>45755</v>
      </c>
      <c r="B757" t="s">
        <v>4886</v>
      </c>
      <c r="C757" s="19" t="s">
        <v>137093</v>
      </c>
      <c r="D757" s="19" t="n">
        <v>40.11</v>
      </c>
      <c r="E757" s="19" t="n">
        <v>516.66</v>
      </c>
    </row>
    <row r="758">
      <c r="A758" s="26" t="n">
        <v>45755</v>
      </c>
      <c r="B758" t="s">
        <v>4888</v>
      </c>
      <c r="C758" s="19" t="s">
        <v>137094</v>
      </c>
      <c r="D758" s="19" t="n">
        <v>26.84</v>
      </c>
      <c r="E758" s="19" t="n">
        <v>516.66</v>
      </c>
    </row>
    <row r="759">
      <c r="A759" s="26" t="n">
        <v>45755</v>
      </c>
      <c r="B759" t="s">
        <v>4890</v>
      </c>
      <c r="C759" s="19" t="s">
        <v>137095</v>
      </c>
      <c r="D759" s="19" t="n">
        <v>13.9</v>
      </c>
      <c r="E759" s="19" t="n">
        <v>516.66</v>
      </c>
    </row>
    <row r="760">
      <c r="A760" s="26" t="n">
        <v>45755</v>
      </c>
      <c r="B760" t="s">
        <v>4892</v>
      </c>
      <c r="C760" s="19" t="s">
        <v>137096</v>
      </c>
      <c r="D760" s="19" t="n">
        <v>47.35</v>
      </c>
      <c r="E760" s="19" t="n">
        <v>418.56</v>
      </c>
    </row>
    <row r="761">
      <c r="A761" s="26" t="n">
        <v>45755</v>
      </c>
      <c r="B761" t="s">
        <v>4894</v>
      </c>
      <c r="C761" s="19" t="s">
        <v>137097</v>
      </c>
      <c r="D761" s="19" t="n">
        <v>15.73</v>
      </c>
      <c r="E761" s="19" t="n">
        <v>418.56</v>
      </c>
    </row>
    <row r="762">
      <c r="A762" s="26" t="n">
        <v>45755</v>
      </c>
      <c r="B762" t="s">
        <v>4896</v>
      </c>
      <c r="C762" s="19" t="s">
        <v>137098</v>
      </c>
      <c r="D762" s="19" t="n">
        <v>-6.89</v>
      </c>
      <c r="E762" s="19" t="n">
        <v>418.56</v>
      </c>
    </row>
    <row r="763">
      <c r="A763" s="26" t="n">
        <v>45755</v>
      </c>
      <c r="B763" t="s">
        <v>4898</v>
      </c>
      <c r="C763" s="19" t="s">
        <v>137099</v>
      </c>
      <c r="D763" s="19" t="n">
        <v>-45.66</v>
      </c>
      <c r="E763" s="19" t="n">
        <v>418.56</v>
      </c>
    </row>
    <row r="764">
      <c r="A764" s="26" t="n">
        <v>45755</v>
      </c>
      <c r="B764" t="s">
        <v>4900</v>
      </c>
      <c r="C764" s="19" t="s">
        <v>137100</v>
      </c>
      <c r="D764" s="19" t="n">
        <v>17.97</v>
      </c>
      <c r="E764" s="19" t="n">
        <v>373.11</v>
      </c>
    </row>
    <row r="765">
      <c r="A765" s="26" t="n">
        <v>45755</v>
      </c>
      <c r="B765" t="s">
        <v>4902</v>
      </c>
      <c r="C765" s="19" t="s">
        <v>137101</v>
      </c>
      <c r="D765" s="19" t="n">
        <v>74.45</v>
      </c>
      <c r="E765" s="19" t="n">
        <v>373.11</v>
      </c>
    </row>
    <row r="766">
      <c r="A766" s="26" t="n">
        <v>45755</v>
      </c>
      <c r="B766" t="s">
        <v>4904</v>
      </c>
      <c r="C766" s="19" t="s">
        <v>137102</v>
      </c>
      <c r="D766" s="19" t="n">
        <v>71.84</v>
      </c>
      <c r="E766" s="19" t="n">
        <v>373.11</v>
      </c>
    </row>
    <row r="767">
      <c r="A767" s="26" t="n">
        <v>45755</v>
      </c>
      <c r="B767" t="s">
        <v>4906</v>
      </c>
      <c r="C767" s="19" t="s">
        <v>137103</v>
      </c>
      <c r="D767" s="19" t="n">
        <v>80.04</v>
      </c>
      <c r="E767" s="19" t="n">
        <v>373.11</v>
      </c>
    </row>
    <row r="768">
      <c r="A768" s="26" t="n">
        <v>45755</v>
      </c>
      <c r="B768" t="s">
        <v>4908</v>
      </c>
      <c r="C768" s="19" t="s">
        <v>137104</v>
      </c>
      <c r="D768" s="19" t="n">
        <v>181.14</v>
      </c>
      <c r="E768" s="19" t="n">
        <v>329.76</v>
      </c>
    </row>
    <row r="769">
      <c r="A769" s="26" t="n">
        <v>45755</v>
      </c>
      <c r="B769" t="s">
        <v>4910</v>
      </c>
      <c r="C769" s="19" t="s">
        <v>137105</v>
      </c>
      <c r="D769" s="19" t="n">
        <v>124.92</v>
      </c>
      <c r="E769" s="19" t="n">
        <v>329.76</v>
      </c>
    </row>
    <row r="770">
      <c r="A770" s="26" t="n">
        <v>45755</v>
      </c>
      <c r="B770" t="s">
        <v>4912</v>
      </c>
      <c r="C770" s="19" t="s">
        <v>137106</v>
      </c>
      <c r="D770" s="19" t="n">
        <v>124.92</v>
      </c>
      <c r="E770" s="19" t="n">
        <v>329.76</v>
      </c>
    </row>
    <row r="771">
      <c r="A771" s="26" t="n">
        <v>45756</v>
      </c>
      <c r="B771" t="s">
        <v>4914</v>
      </c>
      <c r="C771" s="19" t="s">
        <v>137107</v>
      </c>
      <c r="D771" s="19" t="n">
        <v>124.92</v>
      </c>
      <c r="E771" s="19" t="n">
        <v>329.76</v>
      </c>
    </row>
    <row r="772">
      <c r="A772" s="26" t="n">
        <v>45756</v>
      </c>
      <c r="B772" t="s">
        <v>4724</v>
      </c>
      <c r="C772" s="19" t="s">
        <v>137108</v>
      </c>
      <c r="D772" s="19" t="n">
        <v>124.65</v>
      </c>
      <c r="E772" s="19" t="n">
        <v>328.95</v>
      </c>
    </row>
    <row r="773">
      <c r="A773" s="26" t="n">
        <v>45756</v>
      </c>
      <c r="B773" t="s">
        <v>4726</v>
      </c>
      <c r="C773" s="19" t="s">
        <v>137109</v>
      </c>
      <c r="D773" s="19" t="n">
        <v>124.65</v>
      </c>
      <c r="E773" s="19" t="n">
        <v>328.95</v>
      </c>
    </row>
    <row r="774">
      <c r="A774" s="26" t="n">
        <v>45756</v>
      </c>
      <c r="B774" t="s">
        <v>4728</v>
      </c>
      <c r="C774" s="19" t="s">
        <v>137110</v>
      </c>
      <c r="D774" s="19" t="n">
        <v>124.65</v>
      </c>
      <c r="E774" s="19" t="n">
        <v>328.95</v>
      </c>
    </row>
    <row r="775">
      <c r="A775" s="26" t="n">
        <v>45756</v>
      </c>
      <c r="B775" t="s">
        <v>4730</v>
      </c>
      <c r="C775" s="19" t="s">
        <v>137111</v>
      </c>
      <c r="D775" s="19" t="n">
        <v>124.65</v>
      </c>
      <c r="E775" s="19" t="n">
        <v>328.95</v>
      </c>
    </row>
    <row r="776">
      <c r="A776" s="26" t="n">
        <v>45756</v>
      </c>
      <c r="B776" t="s">
        <v>4732</v>
      </c>
      <c r="C776" s="19" t="s">
        <v>137112</v>
      </c>
      <c r="D776" s="19" t="n">
        <v>117</v>
      </c>
      <c r="E776" s="19" t="n">
        <v>306</v>
      </c>
    </row>
    <row r="777">
      <c r="A777" s="26" t="n">
        <v>45756</v>
      </c>
      <c r="B777" t="s">
        <v>4734</v>
      </c>
      <c r="C777" s="19" t="s">
        <v>137113</v>
      </c>
      <c r="D777" s="19" t="n">
        <v>117</v>
      </c>
      <c r="E777" s="19" t="n">
        <v>306</v>
      </c>
    </row>
    <row r="778">
      <c r="A778" s="26" t="n">
        <v>45756</v>
      </c>
      <c r="B778" t="s">
        <v>4736</v>
      </c>
      <c r="C778" s="19" t="s">
        <v>137114</v>
      </c>
      <c r="D778" s="19" t="n">
        <v>117</v>
      </c>
      <c r="E778" s="19" t="n">
        <v>306</v>
      </c>
    </row>
    <row r="779">
      <c r="A779" s="26" t="n">
        <v>45756</v>
      </c>
      <c r="B779" t="s">
        <v>4738</v>
      </c>
      <c r="C779" s="19" t="s">
        <v>137115</v>
      </c>
      <c r="D779" s="19" t="n">
        <v>117</v>
      </c>
      <c r="E779" s="19" t="n">
        <v>306</v>
      </c>
    </row>
    <row r="780">
      <c r="A780" s="26" t="n">
        <v>45756</v>
      </c>
      <c r="B780" t="s">
        <v>4740</v>
      </c>
      <c r="C780" s="19" t="s">
        <v>137116</v>
      </c>
      <c r="D780" s="19" t="n">
        <v>122.79</v>
      </c>
      <c r="E780" s="19" t="n">
        <v>299.88</v>
      </c>
    </row>
    <row r="781">
      <c r="A781" s="26" t="n">
        <v>45756</v>
      </c>
      <c r="B781" t="s">
        <v>4742</v>
      </c>
      <c r="C781" s="19" t="s">
        <v>137117</v>
      </c>
      <c r="D781" s="19" t="n">
        <v>114.95</v>
      </c>
      <c r="E781" s="19" t="n">
        <v>299.88</v>
      </c>
    </row>
    <row r="782">
      <c r="A782" s="26" t="n">
        <v>45756</v>
      </c>
      <c r="B782" t="s">
        <v>4744</v>
      </c>
      <c r="C782" s="19" t="s">
        <v>137118</v>
      </c>
      <c r="D782" s="19" t="n">
        <v>109.51</v>
      </c>
      <c r="E782" s="19" t="n">
        <v>299.88</v>
      </c>
    </row>
    <row r="783">
      <c r="A783" s="26" t="n">
        <v>45756</v>
      </c>
      <c r="B783" t="s">
        <v>4746</v>
      </c>
      <c r="C783" s="19" t="s">
        <v>137119</v>
      </c>
      <c r="D783" s="19" t="n">
        <v>114.96</v>
      </c>
      <c r="E783" s="19" t="n">
        <v>299.88</v>
      </c>
    </row>
    <row r="784">
      <c r="A784" s="26" t="n">
        <v>45756</v>
      </c>
      <c r="B784" t="s">
        <v>4748</v>
      </c>
      <c r="C784" s="19" t="s">
        <v>137120</v>
      </c>
      <c r="D784" s="19" t="n">
        <v>108.2659</v>
      </c>
      <c r="E784" s="19" t="n">
        <v>300.9</v>
      </c>
    </row>
    <row r="785">
      <c r="A785" s="26" t="n">
        <v>45756</v>
      </c>
      <c r="B785" t="s">
        <v>4750</v>
      </c>
      <c r="C785" s="19" t="s">
        <v>137121</v>
      </c>
      <c r="D785" s="19" t="n">
        <v>115.3</v>
      </c>
      <c r="E785" s="19" t="n">
        <v>300.9</v>
      </c>
    </row>
    <row r="786">
      <c r="A786" s="26" t="n">
        <v>45756</v>
      </c>
      <c r="B786" t="s">
        <v>4752</v>
      </c>
      <c r="C786" s="19" t="s">
        <v>137122</v>
      </c>
      <c r="D786" s="19" t="n">
        <v>115.3</v>
      </c>
      <c r="E786" s="19" t="n">
        <v>300.9</v>
      </c>
    </row>
    <row r="787">
      <c r="A787" s="26" t="n">
        <v>45756</v>
      </c>
      <c r="B787" t="s">
        <v>4754</v>
      </c>
      <c r="C787" s="19" t="s">
        <v>137123</v>
      </c>
      <c r="D787" s="19" t="n">
        <v>115.3</v>
      </c>
      <c r="E787" s="19" t="n">
        <v>300.9</v>
      </c>
    </row>
    <row r="788">
      <c r="A788" s="26" t="n">
        <v>45756</v>
      </c>
      <c r="B788" t="s">
        <v>4756</v>
      </c>
      <c r="C788" s="19" t="s">
        <v>137124</v>
      </c>
      <c r="D788" s="19" t="n">
        <v>116.47</v>
      </c>
      <c r="E788" s="19" t="n">
        <v>304.41</v>
      </c>
    </row>
    <row r="789">
      <c r="A789" s="26" t="n">
        <v>45756</v>
      </c>
      <c r="B789" t="s">
        <v>4758</v>
      </c>
      <c r="C789" s="19" t="s">
        <v>137125</v>
      </c>
      <c r="D789" s="19" t="n">
        <v>116.47</v>
      </c>
      <c r="E789" s="19" t="n">
        <v>304.41</v>
      </c>
    </row>
    <row r="790">
      <c r="A790" s="26" t="n">
        <v>45756</v>
      </c>
      <c r="B790" t="s">
        <v>4760</v>
      </c>
      <c r="C790" s="19" t="s">
        <v>137126</v>
      </c>
      <c r="D790" s="19" t="n">
        <v>132.31</v>
      </c>
      <c r="E790" s="19" t="n">
        <v>304.41</v>
      </c>
    </row>
    <row r="791">
      <c r="A791" s="26" t="n">
        <v>45756</v>
      </c>
      <c r="B791" t="s">
        <v>4762</v>
      </c>
      <c r="C791" s="19" t="s">
        <v>137127</v>
      </c>
      <c r="D791" s="19" t="n">
        <v>65.42</v>
      </c>
      <c r="E791" s="19" t="n">
        <v>304.41</v>
      </c>
    </row>
    <row r="792">
      <c r="A792" s="26" t="n">
        <v>45756</v>
      </c>
      <c r="B792" t="s">
        <v>4764</v>
      </c>
      <c r="C792" s="19" t="s">
        <v>137128</v>
      </c>
      <c r="D792" s="19" t="n">
        <v>67.35</v>
      </c>
      <c r="E792" s="19" t="n">
        <v>350.16</v>
      </c>
    </row>
    <row r="793">
      <c r="A793" s="26" t="n">
        <v>45756</v>
      </c>
      <c r="B793" t="s">
        <v>4766</v>
      </c>
      <c r="C793" s="19" t="s">
        <v>137129</v>
      </c>
      <c r="D793" s="19" t="n">
        <v>85.57</v>
      </c>
      <c r="E793" s="19" t="n">
        <v>350.16</v>
      </c>
    </row>
    <row r="794">
      <c r="A794" s="26" t="n">
        <v>45756</v>
      </c>
      <c r="B794" t="s">
        <v>4768</v>
      </c>
      <c r="C794" s="19" t="s">
        <v>137130</v>
      </c>
      <c r="D794" s="19" t="n">
        <v>0</v>
      </c>
      <c r="E794" s="19" t="n">
        <v>350.16</v>
      </c>
    </row>
    <row r="795">
      <c r="A795" s="26" t="n">
        <v>45756</v>
      </c>
      <c r="B795" t="s">
        <v>4770</v>
      </c>
      <c r="C795" s="19" t="s">
        <v>137131</v>
      </c>
      <c r="D795" s="19" t="n">
        <v>65.05</v>
      </c>
      <c r="E795" s="19" t="n">
        <v>350.16</v>
      </c>
    </row>
    <row r="796">
      <c r="A796" s="26" t="n">
        <v>45756</v>
      </c>
      <c r="B796" t="s">
        <v>4772</v>
      </c>
      <c r="C796" s="19" t="s">
        <v>137132</v>
      </c>
      <c r="D796" s="19" t="n">
        <v>176.58</v>
      </c>
      <c r="E796" s="19" t="n">
        <v>492.03</v>
      </c>
    </row>
    <row r="797">
      <c r="A797" s="26" t="n">
        <v>45756</v>
      </c>
      <c r="B797" t="s">
        <v>4774</v>
      </c>
      <c r="C797" s="19" t="s">
        <v>137133</v>
      </c>
      <c r="D797" s="19" t="n">
        <v>176.02701</v>
      </c>
      <c r="E797" s="19" t="n">
        <v>492.03</v>
      </c>
    </row>
    <row r="798">
      <c r="A798" s="26" t="n">
        <v>45756</v>
      </c>
      <c r="B798" t="s">
        <v>4776</v>
      </c>
      <c r="C798" s="19" t="s">
        <v>137134</v>
      </c>
      <c r="D798" s="19" t="n">
        <v>180.411</v>
      </c>
      <c r="E798" s="19" t="n">
        <v>492.03</v>
      </c>
    </row>
    <row r="799">
      <c r="A799" s="26" t="n">
        <v>45756</v>
      </c>
      <c r="B799" t="s">
        <v>4778</v>
      </c>
      <c r="C799" s="19" t="s">
        <v>137135</v>
      </c>
      <c r="D799" s="19" t="n">
        <v>167.56639</v>
      </c>
      <c r="E799" s="19" t="n">
        <v>492.03</v>
      </c>
    </row>
    <row r="800">
      <c r="A800" s="26" t="n">
        <v>45756</v>
      </c>
      <c r="B800" t="s">
        <v>4780</v>
      </c>
      <c r="C800" s="19" t="s">
        <v>137136</v>
      </c>
      <c r="D800" s="19" t="n">
        <v>193.116</v>
      </c>
      <c r="E800" s="19" t="n">
        <v>526.68</v>
      </c>
    </row>
    <row r="801">
      <c r="A801" s="26" t="n">
        <v>45756</v>
      </c>
      <c r="B801" t="s">
        <v>4782</v>
      </c>
      <c r="C801" s="19" t="s">
        <v>137137</v>
      </c>
      <c r="D801" s="19" t="n">
        <v>193.116</v>
      </c>
      <c r="E801" s="19" t="n">
        <v>526.68</v>
      </c>
    </row>
    <row r="802">
      <c r="A802" s="26" t="n">
        <v>45756</v>
      </c>
      <c r="B802" t="s">
        <v>4784</v>
      </c>
      <c r="C802" s="19" t="s">
        <v>137138</v>
      </c>
      <c r="D802" s="19" t="n">
        <v>193.116</v>
      </c>
      <c r="E802" s="19" t="n">
        <v>526.68</v>
      </c>
    </row>
    <row r="803">
      <c r="A803" s="26" t="n">
        <v>45756</v>
      </c>
      <c r="B803" t="s">
        <v>4786</v>
      </c>
      <c r="C803" s="19" t="s">
        <v>137139</v>
      </c>
      <c r="D803" s="19" t="n">
        <v>193.116</v>
      </c>
      <c r="E803" s="19" t="n">
        <v>526.68</v>
      </c>
    </row>
    <row r="804">
      <c r="A804" s="26" t="n">
        <v>45756</v>
      </c>
      <c r="B804" t="s">
        <v>4788</v>
      </c>
      <c r="C804" s="19" t="s">
        <v>137140</v>
      </c>
      <c r="D804" s="19" t="n">
        <v>72.5</v>
      </c>
      <c r="E804" s="19" t="n">
        <v>394.68</v>
      </c>
    </row>
    <row r="805">
      <c r="A805" s="26" t="n">
        <v>45756</v>
      </c>
      <c r="B805" t="s">
        <v>4790</v>
      </c>
      <c r="C805" s="19" t="s">
        <v>137141</v>
      </c>
      <c r="D805" s="19" t="n">
        <v>69.35</v>
      </c>
      <c r="E805" s="19" t="n">
        <v>394.68</v>
      </c>
    </row>
    <row r="806">
      <c r="A806" s="26" t="n">
        <v>45756</v>
      </c>
      <c r="B806" t="s">
        <v>4792</v>
      </c>
      <c r="C806" s="19" t="s">
        <v>137142</v>
      </c>
      <c r="D806" s="19" t="n">
        <v>78.08</v>
      </c>
      <c r="E806" s="19" t="n">
        <v>394.68</v>
      </c>
    </row>
    <row r="807">
      <c r="A807" s="26" t="n">
        <v>45756</v>
      </c>
      <c r="B807" t="s">
        <v>4794</v>
      </c>
      <c r="C807" s="19" t="s">
        <v>137143</v>
      </c>
      <c r="D807" s="19" t="n">
        <v>67.33</v>
      </c>
      <c r="E807" s="19" t="n">
        <v>394.68</v>
      </c>
    </row>
    <row r="808">
      <c r="A808" s="26" t="n">
        <v>45756</v>
      </c>
      <c r="B808" t="s">
        <v>4796</v>
      </c>
      <c r="C808" s="19" t="s">
        <v>137144</v>
      </c>
      <c r="D808" s="19" t="n">
        <v>46.48</v>
      </c>
      <c r="E808" s="19" t="n">
        <v>307.86</v>
      </c>
    </row>
    <row r="809">
      <c r="A809" s="26" t="n">
        <v>45756</v>
      </c>
      <c r="B809" t="s">
        <v>4798</v>
      </c>
      <c r="C809" s="19" t="s">
        <v>137145</v>
      </c>
      <c r="D809" s="19" t="n">
        <v>53.01</v>
      </c>
      <c r="E809" s="19" t="n">
        <v>307.86</v>
      </c>
    </row>
    <row r="810">
      <c r="A810" s="26" t="n">
        <v>45756</v>
      </c>
      <c r="B810" t="s">
        <v>4800</v>
      </c>
      <c r="C810" s="19" t="s">
        <v>137146</v>
      </c>
      <c r="D810" s="19" t="n">
        <v>105.0074</v>
      </c>
      <c r="E810" s="19" t="n">
        <v>307.86</v>
      </c>
    </row>
    <row r="811">
      <c r="A811" s="26" t="n">
        <v>45756</v>
      </c>
      <c r="B811" t="s">
        <v>4802</v>
      </c>
      <c r="C811" s="19" t="s">
        <v>137147</v>
      </c>
      <c r="D811" s="19" t="n">
        <v>109.0811</v>
      </c>
      <c r="E811" s="19" t="n">
        <v>307.86</v>
      </c>
    </row>
    <row r="812">
      <c r="A812" s="26" t="n">
        <v>45756</v>
      </c>
      <c r="B812" t="s">
        <v>4804</v>
      </c>
      <c r="C812" s="19" t="s">
        <v>137148</v>
      </c>
      <c r="D812" s="19" t="n">
        <v>100.34</v>
      </c>
      <c r="E812" s="19" t="n">
        <v>256.02</v>
      </c>
    </row>
    <row r="813">
      <c r="A813" s="26" t="n">
        <v>45756</v>
      </c>
      <c r="B813" t="s">
        <v>4806</v>
      </c>
      <c r="C813" s="19" t="s">
        <v>137149</v>
      </c>
      <c r="D813" s="19" t="n">
        <v>94.4693</v>
      </c>
      <c r="E813" s="19" t="n">
        <v>256.02</v>
      </c>
    </row>
    <row r="814">
      <c r="A814" s="26" t="n">
        <v>45756</v>
      </c>
      <c r="B814" t="s">
        <v>4808</v>
      </c>
      <c r="C814" s="19" t="s">
        <v>137150</v>
      </c>
      <c r="D814" s="19" t="n">
        <v>5.65</v>
      </c>
      <c r="E814" s="19" t="n">
        <v>256.02</v>
      </c>
    </row>
    <row r="815">
      <c r="A815" s="26" t="n">
        <v>45756</v>
      </c>
      <c r="B815" t="s">
        <v>4810</v>
      </c>
      <c r="C815" s="19" t="s">
        <v>137151</v>
      </c>
      <c r="D815" s="19" t="n">
        <v>18.23</v>
      </c>
      <c r="E815" s="19" t="n">
        <v>256.02</v>
      </c>
    </row>
    <row r="816">
      <c r="A816" s="26" t="n">
        <v>45756</v>
      </c>
      <c r="B816" t="s">
        <v>4812</v>
      </c>
      <c r="C816" s="19" t="s">
        <v>137152</v>
      </c>
      <c r="D816" s="19" t="n">
        <v>23.03</v>
      </c>
      <c r="E816" s="19" t="n">
        <v>195.24</v>
      </c>
    </row>
    <row r="817">
      <c r="A817" s="26" t="n">
        <v>45756</v>
      </c>
      <c r="B817" t="s">
        <v>4814</v>
      </c>
      <c r="C817" s="19" t="s">
        <v>137153</v>
      </c>
      <c r="D817" s="19" t="n">
        <v>1.97</v>
      </c>
      <c r="E817" s="19" t="n">
        <v>195.24</v>
      </c>
    </row>
    <row r="818">
      <c r="A818" s="26" t="n">
        <v>45756</v>
      </c>
      <c r="B818" t="s">
        <v>4816</v>
      </c>
      <c r="C818" s="19" t="s">
        <v>137154</v>
      </c>
      <c r="D818" s="19" t="n">
        <v>32.72</v>
      </c>
      <c r="E818" s="19" t="n">
        <v>195.24</v>
      </c>
    </row>
    <row r="819">
      <c r="A819" s="26" t="n">
        <v>45756</v>
      </c>
      <c r="B819" t="s">
        <v>4818</v>
      </c>
      <c r="C819" s="19" t="s">
        <v>137155</v>
      </c>
      <c r="D819" s="19" t="n">
        <v>42.48</v>
      </c>
      <c r="E819" s="19" t="n">
        <v>195.24</v>
      </c>
    </row>
    <row r="820">
      <c r="A820" s="26" t="n">
        <v>45756</v>
      </c>
      <c r="B820" t="s">
        <v>4820</v>
      </c>
      <c r="C820" s="19" t="s">
        <v>137156</v>
      </c>
      <c r="D820" s="19" t="n">
        <v>7.6584</v>
      </c>
      <c r="E820" s="19" t="n">
        <v>75</v>
      </c>
    </row>
    <row r="821">
      <c r="A821" s="26" t="n">
        <v>45756</v>
      </c>
      <c r="B821" t="s">
        <v>4822</v>
      </c>
      <c r="C821" s="19" t="s">
        <v>137157</v>
      </c>
      <c r="D821" s="19" t="n">
        <v>60.4</v>
      </c>
      <c r="E821" s="19" t="n">
        <v>75</v>
      </c>
    </row>
    <row r="822">
      <c r="A822" s="26" t="n">
        <v>45756</v>
      </c>
      <c r="B822" t="s">
        <v>4824</v>
      </c>
      <c r="C822" s="19" t="s">
        <v>137158</v>
      </c>
      <c r="D822" s="19" t="n">
        <v>47</v>
      </c>
      <c r="E822" s="19" t="n">
        <v>75</v>
      </c>
    </row>
    <row r="823">
      <c r="A823" s="26" t="n">
        <v>45756</v>
      </c>
      <c r="B823" t="s">
        <v>4826</v>
      </c>
      <c r="C823" s="19" t="s">
        <v>137159</v>
      </c>
      <c r="D823" s="19" t="n">
        <v>17.7555</v>
      </c>
      <c r="E823" s="19" t="n">
        <v>75</v>
      </c>
    </row>
    <row r="824">
      <c r="A824" s="26" t="n">
        <v>45756</v>
      </c>
      <c r="B824" t="s">
        <v>4828</v>
      </c>
      <c r="C824" s="19" t="s">
        <v>137160</v>
      </c>
      <c r="D824" s="19" t="n">
        <v>6.11</v>
      </c>
      <c r="E824" s="19" t="n">
        <v>75</v>
      </c>
    </row>
    <row r="825">
      <c r="A825" s="26" t="n">
        <v>45756</v>
      </c>
      <c r="B825" t="s">
        <v>4830</v>
      </c>
      <c r="C825" s="19" t="s">
        <v>137161</v>
      </c>
      <c r="D825" s="19" t="n">
        <v>-9.01</v>
      </c>
      <c r="E825" s="19" t="n">
        <v>75</v>
      </c>
    </row>
    <row r="826">
      <c r="A826" s="26" t="n">
        <v>45756</v>
      </c>
      <c r="B826" t="s">
        <v>4832</v>
      </c>
      <c r="C826" s="19" t="s">
        <v>137162</v>
      </c>
      <c r="D826" s="19" t="n">
        <v>-8.66</v>
      </c>
      <c r="E826" s="19" t="n">
        <v>75</v>
      </c>
    </row>
    <row r="827">
      <c r="A827" s="26" t="n">
        <v>45756</v>
      </c>
      <c r="B827" t="s">
        <v>4834</v>
      </c>
      <c r="C827" s="19" t="s">
        <v>137163</v>
      </c>
      <c r="D827" s="19" t="n">
        <v>-29.05</v>
      </c>
      <c r="E827" s="19" t="n">
        <v>75</v>
      </c>
    </row>
    <row r="828">
      <c r="A828" s="26" t="n">
        <v>45756</v>
      </c>
      <c r="B828" t="s">
        <v>4836</v>
      </c>
      <c r="C828" s="19" t="s">
        <v>137164</v>
      </c>
      <c r="D828" s="19" t="n">
        <v>-3.66</v>
      </c>
      <c r="E828" s="19" t="n">
        <v>164.22</v>
      </c>
    </row>
    <row r="829">
      <c r="A829" s="26" t="n">
        <v>45756</v>
      </c>
      <c r="B829" t="s">
        <v>4838</v>
      </c>
      <c r="C829" s="19" t="s">
        <v>137165</v>
      </c>
      <c r="D829" s="19" t="n">
        <v>3.06</v>
      </c>
      <c r="E829" s="19" t="n">
        <v>164.22</v>
      </c>
    </row>
    <row r="830">
      <c r="A830" s="26" t="n">
        <v>45756</v>
      </c>
      <c r="B830" t="s">
        <v>4840</v>
      </c>
      <c r="C830" s="19" t="s">
        <v>137166</v>
      </c>
      <c r="D830" s="19" t="n">
        <v>16.86</v>
      </c>
      <c r="E830" s="19" t="n">
        <v>164.22</v>
      </c>
    </row>
    <row r="831">
      <c r="A831" s="26" t="n">
        <v>45756</v>
      </c>
      <c r="B831" t="s">
        <v>4842</v>
      </c>
      <c r="C831" s="19" t="s">
        <v>137167</v>
      </c>
      <c r="D831" s="19" t="n">
        <v>6.96</v>
      </c>
      <c r="E831" s="19" t="n">
        <v>164.22</v>
      </c>
    </row>
    <row r="832">
      <c r="A832" s="26" t="n">
        <v>45756</v>
      </c>
      <c r="B832" t="s">
        <v>4844</v>
      </c>
      <c r="C832" s="19" t="s">
        <v>137168</v>
      </c>
      <c r="D832" s="19" t="n">
        <v>3.52</v>
      </c>
      <c r="E832" s="19" t="n">
        <v>230.19</v>
      </c>
    </row>
    <row r="833">
      <c r="A833" s="26" t="n">
        <v>45756</v>
      </c>
      <c r="B833" t="s">
        <v>4846</v>
      </c>
      <c r="C833" s="19" t="s">
        <v>137169</v>
      </c>
      <c r="D833" s="19" t="n">
        <v>16.92</v>
      </c>
      <c r="E833" s="19" t="n">
        <v>230.19</v>
      </c>
    </row>
    <row r="834">
      <c r="A834" s="26" t="n">
        <v>45756</v>
      </c>
      <c r="B834" t="s">
        <v>4848</v>
      </c>
      <c r="C834" s="19" t="s">
        <v>137170</v>
      </c>
      <c r="D834" s="19" t="n">
        <v>53.07</v>
      </c>
      <c r="E834" s="19" t="n">
        <v>230.19</v>
      </c>
    </row>
    <row r="835">
      <c r="A835" s="26" t="n">
        <v>45756</v>
      </c>
      <c r="B835" t="s">
        <v>4850</v>
      </c>
      <c r="C835" s="19" t="s">
        <v>137171</v>
      </c>
      <c r="D835" s="19" t="n">
        <v>61.73</v>
      </c>
      <c r="E835" s="19" t="n">
        <v>230.19</v>
      </c>
    </row>
    <row r="836">
      <c r="A836" s="26" t="n">
        <v>45756</v>
      </c>
      <c r="B836" t="s">
        <v>4852</v>
      </c>
      <c r="C836" s="19" t="s">
        <v>137172</v>
      </c>
      <c r="D836" s="19" t="n">
        <v>26.09</v>
      </c>
      <c r="E836" s="19" t="n">
        <v>246.42</v>
      </c>
    </row>
    <row r="837">
      <c r="A837" s="26" t="n">
        <v>45756</v>
      </c>
      <c r="B837" t="s">
        <v>4854</v>
      </c>
      <c r="C837" s="19" t="s">
        <v>137173</v>
      </c>
      <c r="D837" s="19" t="n">
        <v>31.93</v>
      </c>
      <c r="E837" s="19" t="n">
        <v>246.42</v>
      </c>
    </row>
    <row r="838">
      <c r="A838" s="26" t="n">
        <v>45756</v>
      </c>
      <c r="B838" t="s">
        <v>4856</v>
      </c>
      <c r="C838" s="19" t="s">
        <v>137174</v>
      </c>
      <c r="D838" s="19" t="n">
        <v>62.17</v>
      </c>
      <c r="E838" s="19" t="n">
        <v>246.42</v>
      </c>
    </row>
    <row r="839">
      <c r="A839" s="26" t="n">
        <v>45756</v>
      </c>
      <c r="B839" t="s">
        <v>4858</v>
      </c>
      <c r="C839" s="19" t="s">
        <v>137175</v>
      </c>
      <c r="D839" s="19" t="n">
        <v>34.63</v>
      </c>
      <c r="E839" s="19" t="n">
        <v>246.42</v>
      </c>
    </row>
    <row r="840">
      <c r="A840" s="26" t="n">
        <v>45756</v>
      </c>
      <c r="B840" t="s">
        <v>4860</v>
      </c>
      <c r="C840" s="19" t="s">
        <v>137176</v>
      </c>
      <c r="D840" s="19" t="n">
        <v>24.99</v>
      </c>
      <c r="E840" s="19" t="n">
        <v>328.26</v>
      </c>
    </row>
    <row r="841">
      <c r="A841" s="26" t="n">
        <v>45756</v>
      </c>
      <c r="B841" t="s">
        <v>4862</v>
      </c>
      <c r="C841" s="19" t="s">
        <v>137177</v>
      </c>
      <c r="D841" s="19" t="n">
        <v>31.05</v>
      </c>
      <c r="E841" s="19" t="n">
        <v>328.26</v>
      </c>
    </row>
    <row r="842">
      <c r="A842" s="26" t="n">
        <v>45756</v>
      </c>
      <c r="B842" t="s">
        <v>4864</v>
      </c>
      <c r="C842" s="19" t="s">
        <v>137178</v>
      </c>
      <c r="D842" s="19" t="n">
        <v>23.54</v>
      </c>
      <c r="E842" s="19" t="n">
        <v>328.26</v>
      </c>
    </row>
    <row r="843">
      <c r="A843" s="26" t="n">
        <v>45756</v>
      </c>
      <c r="B843" t="s">
        <v>4866</v>
      </c>
      <c r="C843" s="19" t="s">
        <v>137179</v>
      </c>
      <c r="D843" s="19" t="n">
        <v>50.4</v>
      </c>
      <c r="E843" s="19" t="n">
        <v>328.26</v>
      </c>
    </row>
    <row r="844">
      <c r="A844" s="26" t="n">
        <v>45756</v>
      </c>
      <c r="B844" t="s">
        <v>4868</v>
      </c>
      <c r="C844" s="19" t="s">
        <v>137180</v>
      </c>
      <c r="D844" s="19" t="n">
        <v>20.01</v>
      </c>
      <c r="E844" s="19" t="n">
        <v>372.78</v>
      </c>
    </row>
    <row r="845">
      <c r="A845" s="26" t="n">
        <v>45756</v>
      </c>
      <c r="B845" t="s">
        <v>4870</v>
      </c>
      <c r="C845" s="19" t="s">
        <v>137181</v>
      </c>
      <c r="D845" s="19" t="n">
        <v>44.6</v>
      </c>
      <c r="E845" s="19" t="n">
        <v>372.78</v>
      </c>
    </row>
    <row r="846">
      <c r="A846" s="26" t="n">
        <v>45756</v>
      </c>
      <c r="B846" t="s">
        <v>4872</v>
      </c>
      <c r="C846" s="19" t="s">
        <v>137182</v>
      </c>
      <c r="D846" s="19" t="n">
        <v>34.73</v>
      </c>
      <c r="E846" s="19" t="n">
        <v>372.78</v>
      </c>
    </row>
    <row r="847">
      <c r="A847" s="26" t="n">
        <v>45756</v>
      </c>
      <c r="B847" t="s">
        <v>4874</v>
      </c>
      <c r="C847" s="19" t="s">
        <v>137183</v>
      </c>
      <c r="D847" s="19" t="n">
        <v>42.85</v>
      </c>
      <c r="E847" s="19" t="n">
        <v>372.78</v>
      </c>
    </row>
    <row r="848">
      <c r="A848" s="26" t="n">
        <v>45756</v>
      </c>
      <c r="B848" t="s">
        <v>4876</v>
      </c>
      <c r="C848" s="19" t="s">
        <v>137184</v>
      </c>
      <c r="D848" s="19" t="n">
        <v>72.82</v>
      </c>
      <c r="E848" s="19" t="n">
        <v>446.7</v>
      </c>
    </row>
    <row r="849">
      <c r="A849" s="26" t="n">
        <v>45756</v>
      </c>
      <c r="B849" t="s">
        <v>4878</v>
      </c>
      <c r="C849" s="19" t="s">
        <v>137185</v>
      </c>
      <c r="D849" s="19" t="n">
        <v>61.62</v>
      </c>
      <c r="E849" s="19" t="n">
        <v>446.7</v>
      </c>
    </row>
    <row r="850">
      <c r="A850" s="26" t="n">
        <v>45756</v>
      </c>
      <c r="B850" t="s">
        <v>4880</v>
      </c>
      <c r="C850" s="19" t="s">
        <v>137186</v>
      </c>
      <c r="D850" s="19" t="n">
        <v>0</v>
      </c>
      <c r="E850" s="19" t="n">
        <v>446.7</v>
      </c>
    </row>
    <row r="851">
      <c r="A851" s="26" t="n">
        <v>45756</v>
      </c>
      <c r="B851" t="s">
        <v>4882</v>
      </c>
      <c r="C851" s="19" t="s">
        <v>137187</v>
      </c>
      <c r="D851" s="19" t="n">
        <v>168.38</v>
      </c>
      <c r="E851" s="19" t="n">
        <v>446.7</v>
      </c>
    </row>
    <row r="852">
      <c r="A852" s="26" t="n">
        <v>45756</v>
      </c>
      <c r="B852" t="s">
        <v>4884</v>
      </c>
      <c r="C852" s="19" t="s">
        <v>137188</v>
      </c>
      <c r="D852" s="19" t="n">
        <v>49.23</v>
      </c>
      <c r="E852" s="19" t="n">
        <v>450</v>
      </c>
    </row>
    <row r="853">
      <c r="A853" s="26" t="n">
        <v>45756</v>
      </c>
      <c r="B853" t="s">
        <v>4886</v>
      </c>
      <c r="C853" s="19" t="s">
        <v>137189</v>
      </c>
      <c r="D853" s="19" t="n">
        <v>68.31</v>
      </c>
      <c r="E853" s="19" t="n">
        <v>450</v>
      </c>
    </row>
    <row r="854">
      <c r="A854" s="26" t="n">
        <v>45756</v>
      </c>
      <c r="B854" t="s">
        <v>4888</v>
      </c>
      <c r="C854" s="19" t="s">
        <v>137190</v>
      </c>
      <c r="D854" s="19" t="n">
        <v>65.9</v>
      </c>
      <c r="E854" s="19" t="n">
        <v>450</v>
      </c>
    </row>
    <row r="855">
      <c r="A855" s="26" t="n">
        <v>45756</v>
      </c>
      <c r="B855" t="s">
        <v>4890</v>
      </c>
      <c r="C855" s="19" t="s">
        <v>137191</v>
      </c>
      <c r="D855" s="19" t="n">
        <v>39.05</v>
      </c>
      <c r="E855" s="19" t="n">
        <v>450</v>
      </c>
    </row>
    <row r="856">
      <c r="A856" s="26" t="n">
        <v>45756</v>
      </c>
      <c r="B856" t="s">
        <v>4892</v>
      </c>
      <c r="C856" s="19" t="s">
        <v>137192</v>
      </c>
      <c r="D856" s="19" t="n">
        <v>54.91</v>
      </c>
      <c r="E856" s="19" t="n">
        <v>366.51</v>
      </c>
    </row>
    <row r="857">
      <c r="A857" s="26" t="n">
        <v>45756</v>
      </c>
      <c r="B857" t="s">
        <v>4894</v>
      </c>
      <c r="C857" s="19" t="s">
        <v>137193</v>
      </c>
      <c r="D857" s="19" t="n">
        <v>40.09</v>
      </c>
      <c r="E857" s="19" t="n">
        <v>366.51</v>
      </c>
    </row>
    <row r="858">
      <c r="A858" s="26" t="n">
        <v>45756</v>
      </c>
      <c r="B858" t="s">
        <v>4896</v>
      </c>
      <c r="C858" s="19" t="s">
        <v>137194</v>
      </c>
      <c r="D858" s="19" t="n">
        <v>68.74</v>
      </c>
      <c r="E858" s="19" t="n">
        <v>366.51</v>
      </c>
    </row>
    <row r="859">
      <c r="A859" s="26" t="n">
        <v>45756</v>
      </c>
      <c r="B859" t="s">
        <v>4898</v>
      </c>
      <c r="C859" s="19" t="s">
        <v>137195</v>
      </c>
      <c r="D859" s="19" t="n">
        <v>82.43</v>
      </c>
      <c r="E859" s="19" t="n">
        <v>366.51</v>
      </c>
    </row>
    <row r="860">
      <c r="A860" s="26" t="n">
        <v>45756</v>
      </c>
      <c r="B860" t="s">
        <v>4900</v>
      </c>
      <c r="C860" s="19" t="s">
        <v>137196</v>
      </c>
      <c r="D860" s="19" t="n">
        <v>64.47</v>
      </c>
      <c r="E860" s="19" t="n">
        <v>340.98</v>
      </c>
    </row>
    <row r="861">
      <c r="A861" s="26" t="n">
        <v>45756</v>
      </c>
      <c r="B861" t="s">
        <v>4902</v>
      </c>
      <c r="C861" s="19" t="s">
        <v>137197</v>
      </c>
      <c r="D861" s="19" t="n">
        <v>55.23</v>
      </c>
      <c r="E861" s="19" t="n">
        <v>340.98</v>
      </c>
    </row>
    <row r="862">
      <c r="A862" s="26" t="n">
        <v>45756</v>
      </c>
      <c r="B862" t="s">
        <v>4904</v>
      </c>
      <c r="C862" s="19" t="s">
        <v>137198</v>
      </c>
      <c r="D862" s="19" t="n">
        <v>75.86</v>
      </c>
      <c r="E862" s="19" t="n">
        <v>340.98</v>
      </c>
    </row>
    <row r="863">
      <c r="A863" s="26" t="n">
        <v>45756</v>
      </c>
      <c r="B863" t="s">
        <v>4906</v>
      </c>
      <c r="C863" s="19" t="s">
        <v>137199</v>
      </c>
      <c r="D863" s="19" t="n">
        <v>68.13</v>
      </c>
      <c r="E863" s="19" t="n">
        <v>340.98</v>
      </c>
    </row>
    <row r="864">
      <c r="A864" s="26" t="n">
        <v>45756</v>
      </c>
      <c r="B864" t="s">
        <v>4908</v>
      </c>
      <c r="C864" s="19" t="s">
        <v>137200</v>
      </c>
      <c r="D864" s="19" t="n">
        <v>60.25</v>
      </c>
      <c r="E864" s="19" t="n">
        <v>324.33</v>
      </c>
    </row>
    <row r="865">
      <c r="A865" s="26" t="n">
        <v>45756</v>
      </c>
      <c r="B865" t="s">
        <v>4910</v>
      </c>
      <c r="C865" s="19" t="s">
        <v>137201</v>
      </c>
      <c r="D865" s="19" t="n">
        <v>44.26</v>
      </c>
      <c r="E865" s="19" t="n">
        <v>324.33</v>
      </c>
    </row>
    <row r="866">
      <c r="A866" s="26" t="n">
        <v>45756</v>
      </c>
      <c r="B866" t="s">
        <v>4912</v>
      </c>
      <c r="C866" s="19" t="s">
        <v>137202</v>
      </c>
      <c r="D866" s="19" t="n">
        <v>35.77</v>
      </c>
      <c r="E866" s="19" t="n">
        <v>324.33</v>
      </c>
    </row>
    <row r="867">
      <c r="A867" s="26" t="n">
        <v>45757</v>
      </c>
      <c r="B867" t="s">
        <v>4914</v>
      </c>
      <c r="C867" s="19" t="s">
        <v>137203</v>
      </c>
      <c r="D867" s="19" t="n">
        <v>34.74</v>
      </c>
      <c r="E867" s="19" t="n">
        <v>324.33</v>
      </c>
    </row>
    <row r="868">
      <c r="A868" s="26" t="n">
        <v>45757</v>
      </c>
      <c r="B868" t="s">
        <v>4724</v>
      </c>
      <c r="C868" s="19" t="s">
        <v>137204</v>
      </c>
      <c r="D868" s="19" t="n">
        <v>31.27</v>
      </c>
      <c r="E868" s="19" t="n">
        <v>300.81</v>
      </c>
    </row>
    <row r="869">
      <c r="A869" s="26" t="n">
        <v>45757</v>
      </c>
      <c r="B869" t="s">
        <v>4726</v>
      </c>
      <c r="C869" s="19" t="s">
        <v>137205</v>
      </c>
      <c r="D869" s="19" t="n">
        <v>29.79</v>
      </c>
      <c r="E869" s="19" t="n">
        <v>300.81</v>
      </c>
    </row>
    <row r="870">
      <c r="A870" s="26" t="n">
        <v>45757</v>
      </c>
      <c r="B870" t="s">
        <v>4728</v>
      </c>
      <c r="C870" s="19" t="s">
        <v>137206</v>
      </c>
      <c r="D870" s="19" t="n">
        <v>39.67</v>
      </c>
      <c r="E870" s="19" t="n">
        <v>300.81</v>
      </c>
    </row>
    <row r="871">
      <c r="A871" s="26" t="n">
        <v>45757</v>
      </c>
      <c r="B871" t="s">
        <v>4730</v>
      </c>
      <c r="C871" s="19" t="s">
        <v>137207</v>
      </c>
      <c r="D871" s="19" t="n">
        <v>41.05</v>
      </c>
      <c r="E871" s="19" t="n">
        <v>300.81</v>
      </c>
    </row>
    <row r="872">
      <c r="A872" s="26" t="n">
        <v>45757</v>
      </c>
      <c r="B872" t="s">
        <v>4732</v>
      </c>
      <c r="C872" s="19" t="s">
        <v>137208</v>
      </c>
      <c r="D872" s="19" t="n">
        <v>56.75</v>
      </c>
      <c r="E872" s="19" t="n">
        <v>285.09</v>
      </c>
    </row>
    <row r="873">
      <c r="A873" s="26" t="n">
        <v>45757</v>
      </c>
      <c r="B873" t="s">
        <v>4734</v>
      </c>
      <c r="C873" s="19" t="s">
        <v>137209</v>
      </c>
      <c r="D873" s="19" t="n">
        <v>57.97</v>
      </c>
      <c r="E873" s="19" t="n">
        <v>285.09</v>
      </c>
    </row>
    <row r="874">
      <c r="A874" s="26" t="n">
        <v>45757</v>
      </c>
      <c r="B874" t="s">
        <v>4736</v>
      </c>
      <c r="C874" s="19" t="s">
        <v>137210</v>
      </c>
      <c r="D874" s="19" t="n">
        <v>53.88</v>
      </c>
      <c r="E874" s="19" t="n">
        <v>285.09</v>
      </c>
    </row>
    <row r="875">
      <c r="A875" s="26" t="n">
        <v>45757</v>
      </c>
      <c r="B875" t="s">
        <v>4738</v>
      </c>
      <c r="C875" s="19" t="s">
        <v>137211</v>
      </c>
      <c r="D875" s="19" t="n">
        <v>50.81</v>
      </c>
      <c r="E875" s="19" t="n">
        <v>285.09</v>
      </c>
    </row>
    <row r="876">
      <c r="A876" s="26" t="n">
        <v>45757</v>
      </c>
      <c r="B876" t="s">
        <v>4740</v>
      </c>
      <c r="C876" s="19" t="s">
        <v>137212</v>
      </c>
      <c r="D876" s="19" t="n">
        <v>50.9</v>
      </c>
      <c r="E876" s="19" t="n">
        <v>283.5</v>
      </c>
    </row>
    <row r="877">
      <c r="A877" s="26" t="n">
        <v>45757</v>
      </c>
      <c r="B877" t="s">
        <v>4742</v>
      </c>
      <c r="C877" s="19" t="s">
        <v>137213</v>
      </c>
      <c r="D877" s="19" t="n">
        <v>48.83</v>
      </c>
      <c r="E877" s="19" t="n">
        <v>283.5</v>
      </c>
    </row>
    <row r="878">
      <c r="A878" s="26" t="n">
        <v>45757</v>
      </c>
      <c r="B878" t="s">
        <v>4744</v>
      </c>
      <c r="C878" s="19" t="s">
        <v>137214</v>
      </c>
      <c r="D878" s="19" t="n">
        <v>31.52</v>
      </c>
      <c r="E878" s="19" t="n">
        <v>283.5</v>
      </c>
    </row>
    <row r="879">
      <c r="A879" s="26" t="n">
        <v>45757</v>
      </c>
      <c r="B879" t="s">
        <v>4746</v>
      </c>
      <c r="C879" s="19" t="s">
        <v>137215</v>
      </c>
      <c r="D879" s="19" t="n">
        <v>95.1558</v>
      </c>
      <c r="E879" s="19" t="n">
        <v>283.5</v>
      </c>
    </row>
    <row r="880">
      <c r="A880" s="26" t="n">
        <v>45757</v>
      </c>
      <c r="B880" t="s">
        <v>4748</v>
      </c>
      <c r="C880" s="19" t="s">
        <v>137216</v>
      </c>
      <c r="D880" s="19" t="n">
        <v>108.83</v>
      </c>
      <c r="E880" s="19" t="n">
        <v>281.49</v>
      </c>
    </row>
    <row r="881">
      <c r="A881" s="26" t="n">
        <v>45757</v>
      </c>
      <c r="B881" t="s">
        <v>4750</v>
      </c>
      <c r="C881" s="19" t="s">
        <v>137217</v>
      </c>
      <c r="D881" s="19" t="n">
        <v>108.83</v>
      </c>
      <c r="E881" s="19" t="n">
        <v>281.49</v>
      </c>
    </row>
    <row r="882">
      <c r="A882" s="26" t="n">
        <v>45757</v>
      </c>
      <c r="B882" t="s">
        <v>4752</v>
      </c>
      <c r="C882" s="19" t="s">
        <v>137218</v>
      </c>
      <c r="D882" s="19" t="n">
        <v>108.83</v>
      </c>
      <c r="E882" s="19" t="n">
        <v>281.49</v>
      </c>
    </row>
    <row r="883">
      <c r="A883" s="26" t="n">
        <v>45757</v>
      </c>
      <c r="B883" t="s">
        <v>4754</v>
      </c>
      <c r="C883" s="19" t="s">
        <v>137219</v>
      </c>
      <c r="D883" s="19" t="n">
        <v>108.83</v>
      </c>
      <c r="E883" s="19" t="n">
        <v>281.49</v>
      </c>
    </row>
    <row r="884">
      <c r="A884" s="26" t="n">
        <v>45757</v>
      </c>
      <c r="B884" t="s">
        <v>4756</v>
      </c>
      <c r="C884" s="19" t="s">
        <v>137220</v>
      </c>
      <c r="D884" s="19" t="n">
        <v>112.21</v>
      </c>
      <c r="E884" s="19" t="n">
        <v>291.63</v>
      </c>
    </row>
    <row r="885">
      <c r="A885" s="26" t="n">
        <v>45757</v>
      </c>
      <c r="B885" t="s">
        <v>4758</v>
      </c>
      <c r="C885" s="19" t="s">
        <v>137221</v>
      </c>
      <c r="D885" s="19" t="n">
        <v>125.25</v>
      </c>
      <c r="E885" s="19" t="n">
        <v>291.63</v>
      </c>
    </row>
    <row r="886">
      <c r="A886" s="26" t="n">
        <v>45757</v>
      </c>
      <c r="B886" t="s">
        <v>4760</v>
      </c>
      <c r="C886" s="19" t="s">
        <v>137222</v>
      </c>
      <c r="D886" s="19" t="n">
        <v>167.38</v>
      </c>
      <c r="E886" s="19" t="n">
        <v>291.63</v>
      </c>
    </row>
    <row r="887">
      <c r="A887" s="26" t="n">
        <v>45757</v>
      </c>
      <c r="B887" t="s">
        <v>4762</v>
      </c>
      <c r="C887" s="19" t="s">
        <v>137223</v>
      </c>
      <c r="D887" s="19" t="n">
        <v>46.03</v>
      </c>
      <c r="E887" s="19" t="n">
        <v>291.63</v>
      </c>
    </row>
    <row r="888">
      <c r="A888" s="26" t="n">
        <v>45757</v>
      </c>
      <c r="B888" t="s">
        <v>4764</v>
      </c>
      <c r="C888" s="19" t="s">
        <v>137224</v>
      </c>
      <c r="D888" s="19" t="n">
        <v>48.05</v>
      </c>
      <c r="E888" s="19" t="n">
        <v>314.91</v>
      </c>
    </row>
    <row r="889">
      <c r="A889" s="26" t="n">
        <v>45757</v>
      </c>
      <c r="B889" t="s">
        <v>4766</v>
      </c>
      <c r="C889" s="19" t="s">
        <v>137225</v>
      </c>
      <c r="D889" s="19" t="n">
        <v>155.21</v>
      </c>
      <c r="E889" s="19" t="n">
        <v>314.91</v>
      </c>
    </row>
    <row r="890">
      <c r="A890" s="26" t="n">
        <v>45757</v>
      </c>
      <c r="B890" t="s">
        <v>4768</v>
      </c>
      <c r="C890" s="19" t="s">
        <v>137226</v>
      </c>
      <c r="D890" s="19" t="n">
        <v>119.97</v>
      </c>
      <c r="E890" s="19" t="n">
        <v>314.91</v>
      </c>
    </row>
    <row r="891">
      <c r="A891" s="26" t="n">
        <v>45757</v>
      </c>
      <c r="B891" t="s">
        <v>4770</v>
      </c>
      <c r="C891" s="19" t="s">
        <v>137227</v>
      </c>
      <c r="D891" s="19" t="n">
        <v>119.97</v>
      </c>
      <c r="E891" s="19" t="n">
        <v>314.91</v>
      </c>
    </row>
    <row r="892">
      <c r="A892" s="26" t="n">
        <v>45757</v>
      </c>
      <c r="B892" t="s">
        <v>4772</v>
      </c>
      <c r="C892" s="19" t="s">
        <v>137228</v>
      </c>
      <c r="D892" s="19" t="n">
        <v>36.1</v>
      </c>
      <c r="E892" s="19" t="n">
        <v>420.57</v>
      </c>
    </row>
    <row r="893">
      <c r="A893" s="26" t="n">
        <v>45757</v>
      </c>
      <c r="B893" t="s">
        <v>4774</v>
      </c>
      <c r="C893" s="19" t="s">
        <v>137229</v>
      </c>
      <c r="D893" s="19" t="n">
        <v>163.63</v>
      </c>
      <c r="E893" s="19" t="n">
        <v>420.57</v>
      </c>
    </row>
    <row r="894">
      <c r="A894" s="26" t="n">
        <v>45757</v>
      </c>
      <c r="B894" t="s">
        <v>4776</v>
      </c>
      <c r="C894" s="19" t="s">
        <v>137230</v>
      </c>
      <c r="D894" s="19" t="n">
        <v>146.5608</v>
      </c>
      <c r="E894" s="19" t="n">
        <v>420.57</v>
      </c>
    </row>
    <row r="895">
      <c r="A895" s="26" t="n">
        <v>45757</v>
      </c>
      <c r="B895" t="s">
        <v>4778</v>
      </c>
      <c r="C895" s="19" t="s">
        <v>137231</v>
      </c>
      <c r="D895" s="19" t="n">
        <v>155.19</v>
      </c>
      <c r="E895" s="19" t="n">
        <v>420.57</v>
      </c>
    </row>
    <row r="896">
      <c r="A896" s="26" t="n">
        <v>45757</v>
      </c>
      <c r="B896" t="s">
        <v>4780</v>
      </c>
      <c r="C896" s="19" t="s">
        <v>137232</v>
      </c>
      <c r="D896" s="19" t="n">
        <v>192.39</v>
      </c>
      <c r="E896" s="19" t="n">
        <v>524.7</v>
      </c>
    </row>
    <row r="897">
      <c r="A897" s="26" t="n">
        <v>45757</v>
      </c>
      <c r="B897" t="s">
        <v>4782</v>
      </c>
      <c r="C897" s="19" t="s">
        <v>137233</v>
      </c>
      <c r="D897" s="19" t="n">
        <v>209.15</v>
      </c>
      <c r="E897" s="19" t="n">
        <v>524.7</v>
      </c>
    </row>
    <row r="898">
      <c r="A898" s="26" t="n">
        <v>45757</v>
      </c>
      <c r="B898" t="s">
        <v>4784</v>
      </c>
      <c r="C898" s="19" t="s">
        <v>137234</v>
      </c>
      <c r="D898" s="19" t="n">
        <v>192.39</v>
      </c>
      <c r="E898" s="19" t="n">
        <v>524.7</v>
      </c>
    </row>
    <row r="899">
      <c r="A899" s="26" t="n">
        <v>45757</v>
      </c>
      <c r="B899" t="s">
        <v>4786</v>
      </c>
      <c r="C899" s="19" t="s">
        <v>137235</v>
      </c>
      <c r="D899" s="19" t="n">
        <v>192.39</v>
      </c>
      <c r="E899" s="19" t="n">
        <v>524.7</v>
      </c>
    </row>
    <row r="900">
      <c r="A900" s="26" t="n">
        <v>45757</v>
      </c>
      <c r="B900" t="s">
        <v>4788</v>
      </c>
      <c r="C900" s="19" t="s">
        <v>137236</v>
      </c>
      <c r="D900" s="19" t="n">
        <v>283.23</v>
      </c>
      <c r="E900" s="19" t="n">
        <v>413.25</v>
      </c>
    </row>
    <row r="901">
      <c r="A901" s="26" t="n">
        <v>45757</v>
      </c>
      <c r="B901" t="s">
        <v>4790</v>
      </c>
      <c r="C901" s="19" t="s">
        <v>137237</v>
      </c>
      <c r="D901" s="19" t="n">
        <v>232.44</v>
      </c>
      <c r="E901" s="19" t="n">
        <v>413.25</v>
      </c>
    </row>
    <row r="902">
      <c r="A902" s="26" t="n">
        <v>45757</v>
      </c>
      <c r="B902" t="s">
        <v>4792</v>
      </c>
      <c r="C902" s="19" t="s">
        <v>137238</v>
      </c>
      <c r="D902" s="19" t="n">
        <v>151.4459</v>
      </c>
      <c r="E902" s="19" t="n">
        <v>413.25</v>
      </c>
    </row>
    <row r="903">
      <c r="A903" s="26" t="n">
        <v>45757</v>
      </c>
      <c r="B903" t="s">
        <v>4794</v>
      </c>
      <c r="C903" s="19" t="s">
        <v>137239</v>
      </c>
      <c r="D903" s="19" t="n">
        <v>143.3945</v>
      </c>
      <c r="E903" s="19" t="n">
        <v>413.25</v>
      </c>
    </row>
    <row r="904">
      <c r="A904" s="26" t="n">
        <v>45757</v>
      </c>
      <c r="B904" t="s">
        <v>4796</v>
      </c>
      <c r="C904" s="19" t="s">
        <v>137240</v>
      </c>
      <c r="D904" s="19" t="n">
        <v>159.78</v>
      </c>
      <c r="E904" s="19" t="n">
        <v>312.87</v>
      </c>
    </row>
    <row r="905">
      <c r="A905" s="26" t="n">
        <v>45757</v>
      </c>
      <c r="B905" t="s">
        <v>4798</v>
      </c>
      <c r="C905" s="19" t="s">
        <v>137241</v>
      </c>
      <c r="D905" s="19" t="n">
        <v>162.01</v>
      </c>
      <c r="E905" s="19" t="n">
        <v>312.87</v>
      </c>
    </row>
    <row r="906">
      <c r="A906" s="26" t="n">
        <v>45757</v>
      </c>
      <c r="B906" t="s">
        <v>4800</v>
      </c>
      <c r="C906" s="19" t="s">
        <v>137242</v>
      </c>
      <c r="D906" s="19" t="n">
        <v>133.52</v>
      </c>
      <c r="E906" s="19" t="n">
        <v>312.87</v>
      </c>
    </row>
    <row r="907">
      <c r="A907" s="26" t="n">
        <v>45757</v>
      </c>
      <c r="B907" t="s">
        <v>4802</v>
      </c>
      <c r="C907" s="19" t="s">
        <v>137243</v>
      </c>
      <c r="D907" s="19" t="n">
        <v>233.22</v>
      </c>
      <c r="E907" s="19" t="n">
        <v>312.87</v>
      </c>
    </row>
    <row r="908">
      <c r="A908" s="26" t="n">
        <v>45757</v>
      </c>
      <c r="B908" t="s">
        <v>4804</v>
      </c>
      <c r="C908" s="19" t="s">
        <v>137244</v>
      </c>
      <c r="D908" s="19" t="n">
        <v>136.16</v>
      </c>
      <c r="E908" s="19" t="n">
        <v>264.15</v>
      </c>
    </row>
    <row r="909">
      <c r="A909" s="26" t="n">
        <v>45757</v>
      </c>
      <c r="B909" t="s">
        <v>4806</v>
      </c>
      <c r="C909" s="19" t="s">
        <v>137245</v>
      </c>
      <c r="D909" s="19" t="n">
        <v>161.21</v>
      </c>
      <c r="E909" s="19" t="n">
        <v>264.15</v>
      </c>
    </row>
    <row r="910">
      <c r="A910" s="26" t="n">
        <v>45757</v>
      </c>
      <c r="B910" t="s">
        <v>4808</v>
      </c>
      <c r="C910" s="19" t="s">
        <v>137246</v>
      </c>
      <c r="D910" s="19" t="n">
        <v>458.82875</v>
      </c>
      <c r="E910" s="19" t="n">
        <v>264.15</v>
      </c>
    </row>
    <row r="911">
      <c r="A911" s="26" t="n">
        <v>45757</v>
      </c>
      <c r="B911" t="s">
        <v>4810</v>
      </c>
      <c r="C911" s="19" t="s">
        <v>137247</v>
      </c>
      <c r="D911" s="19" t="n">
        <v>509.925</v>
      </c>
      <c r="E911" s="19" t="n">
        <v>264.15</v>
      </c>
    </row>
    <row r="912">
      <c r="A912" s="26" t="n">
        <v>45757</v>
      </c>
      <c r="B912" t="s">
        <v>4812</v>
      </c>
      <c r="C912" s="19" t="s">
        <v>137248</v>
      </c>
      <c r="D912" s="19" t="n">
        <v>390.93175</v>
      </c>
      <c r="E912" s="19" t="n">
        <v>211.08</v>
      </c>
    </row>
    <row r="913">
      <c r="A913" s="26" t="n">
        <v>45757</v>
      </c>
      <c r="B913" t="s">
        <v>4814</v>
      </c>
      <c r="C913" s="19" t="s">
        <v>137249</v>
      </c>
      <c r="D913" s="19" t="n">
        <v>273.32</v>
      </c>
      <c r="E913" s="19" t="n">
        <v>211.08</v>
      </c>
    </row>
    <row r="914">
      <c r="A914" s="26" t="n">
        <v>45757</v>
      </c>
      <c r="B914" t="s">
        <v>4816</v>
      </c>
      <c r="C914" s="19" t="s">
        <v>137250</v>
      </c>
      <c r="D914" s="19" t="n">
        <v>153.97</v>
      </c>
      <c r="E914" s="19" t="n">
        <v>211.08</v>
      </c>
    </row>
    <row r="915">
      <c r="A915" s="26" t="n">
        <v>45757</v>
      </c>
      <c r="B915" t="s">
        <v>4818</v>
      </c>
      <c r="C915" s="19" t="s">
        <v>137251</v>
      </c>
      <c r="D915" s="19" t="n">
        <v>-51.61</v>
      </c>
      <c r="E915" s="19" t="n">
        <v>211.08</v>
      </c>
    </row>
    <row r="916">
      <c r="A916" s="26" t="n">
        <v>45757</v>
      </c>
      <c r="B916" t="s">
        <v>4820</v>
      </c>
      <c r="C916" s="19" t="s">
        <v>137252</v>
      </c>
      <c r="D916" s="19" t="n">
        <v>-12.07</v>
      </c>
      <c r="E916" s="19" t="n">
        <v>120.84</v>
      </c>
    </row>
    <row r="917">
      <c r="A917" s="26" t="n">
        <v>45757</v>
      </c>
      <c r="B917" t="s">
        <v>4822</v>
      </c>
      <c r="C917" s="19" t="s">
        <v>137253</v>
      </c>
      <c r="D917" s="19" t="n">
        <v>8.91</v>
      </c>
      <c r="E917" s="19" t="n">
        <v>120.84</v>
      </c>
    </row>
    <row r="918">
      <c r="A918" s="26" t="n">
        <v>45757</v>
      </c>
      <c r="B918" t="s">
        <v>4824</v>
      </c>
      <c r="C918" s="19" t="s">
        <v>137254</v>
      </c>
      <c r="D918" s="19" t="n">
        <v>7.97</v>
      </c>
      <c r="E918" s="19" t="n">
        <v>120.84</v>
      </c>
    </row>
    <row r="919">
      <c r="A919" s="26" t="n">
        <v>45757</v>
      </c>
      <c r="B919" t="s">
        <v>4826</v>
      </c>
      <c r="C919" s="19" t="s">
        <v>137255</v>
      </c>
      <c r="D919" s="19" t="n">
        <v>21.36</v>
      </c>
      <c r="E919" s="19" t="n">
        <v>120.84</v>
      </c>
    </row>
    <row r="920">
      <c r="A920" s="26" t="n">
        <v>45757</v>
      </c>
      <c r="B920" t="s">
        <v>4828</v>
      </c>
      <c r="C920" s="19" t="s">
        <v>137256</v>
      </c>
      <c r="D920" s="19" t="n">
        <v>230.28</v>
      </c>
      <c r="E920" s="19" t="n">
        <v>75</v>
      </c>
    </row>
    <row r="921">
      <c r="A921" s="26" t="n">
        <v>45757</v>
      </c>
      <c r="B921" t="s">
        <v>4830</v>
      </c>
      <c r="C921" s="19" t="s">
        <v>137257</v>
      </c>
      <c r="D921" s="19" t="n">
        <v>-12.45</v>
      </c>
      <c r="E921" s="19" t="n">
        <v>75</v>
      </c>
    </row>
    <row r="922">
      <c r="A922" s="26" t="n">
        <v>45757</v>
      </c>
      <c r="B922" t="s">
        <v>4832</v>
      </c>
      <c r="C922" s="19" t="s">
        <v>137258</v>
      </c>
      <c r="D922" s="19" t="n">
        <v>-13.28807</v>
      </c>
      <c r="E922" s="19" t="n">
        <v>75</v>
      </c>
    </row>
    <row r="923">
      <c r="A923" s="26" t="n">
        <v>45757</v>
      </c>
      <c r="B923" t="s">
        <v>4834</v>
      </c>
      <c r="C923" s="19" t="s">
        <v>137259</v>
      </c>
      <c r="D923" s="19" t="n">
        <v>-46.46383</v>
      </c>
      <c r="E923" s="19" t="n">
        <v>75</v>
      </c>
    </row>
    <row r="924">
      <c r="A924" s="26" t="n">
        <v>45757</v>
      </c>
      <c r="B924" t="s">
        <v>4836</v>
      </c>
      <c r="C924" s="19" t="s">
        <v>137260</v>
      </c>
      <c r="D924" s="19" t="n">
        <v>-421.785</v>
      </c>
      <c r="E924" s="19" t="n">
        <v>75</v>
      </c>
    </row>
    <row r="925">
      <c r="A925" s="26" t="n">
        <v>45757</v>
      </c>
      <c r="B925" t="s">
        <v>4838</v>
      </c>
      <c r="C925" s="19" t="s">
        <v>137261</v>
      </c>
      <c r="D925" s="19" t="n">
        <v>-421.785</v>
      </c>
      <c r="E925" s="19" t="n">
        <v>75</v>
      </c>
    </row>
    <row r="926">
      <c r="A926" s="26" t="n">
        <v>45757</v>
      </c>
      <c r="B926" t="s">
        <v>4840</v>
      </c>
      <c r="C926" s="19" t="s">
        <v>137262</v>
      </c>
      <c r="D926" s="19" t="n">
        <v>-421.785</v>
      </c>
      <c r="E926" s="19" t="n">
        <v>75</v>
      </c>
    </row>
    <row r="927">
      <c r="A927" s="26" t="n">
        <v>45757</v>
      </c>
      <c r="B927" t="s">
        <v>4842</v>
      </c>
      <c r="C927" s="19" t="s">
        <v>137263</v>
      </c>
      <c r="D927" s="19" t="n">
        <v>-150.78995</v>
      </c>
      <c r="E927" s="19" t="n">
        <v>75</v>
      </c>
    </row>
    <row r="928">
      <c r="A928" s="26" t="n">
        <v>45757</v>
      </c>
      <c r="B928" t="s">
        <v>4844</v>
      </c>
      <c r="C928" s="19" t="s">
        <v>137264</v>
      </c>
      <c r="D928" s="19" t="n">
        <v>-12.66</v>
      </c>
      <c r="E928" s="19" t="n">
        <v>75</v>
      </c>
    </row>
    <row r="929">
      <c r="A929" s="26" t="n">
        <v>45757</v>
      </c>
      <c r="B929" t="s">
        <v>4846</v>
      </c>
      <c r="C929" s="19" t="s">
        <v>137265</v>
      </c>
      <c r="D929" s="19" t="n">
        <v>-12.66</v>
      </c>
      <c r="E929" s="19" t="n">
        <v>75</v>
      </c>
    </row>
    <row r="930">
      <c r="A930" s="26" t="n">
        <v>45757</v>
      </c>
      <c r="B930" t="s">
        <v>4848</v>
      </c>
      <c r="C930" s="19" t="s">
        <v>137266</v>
      </c>
      <c r="D930" s="19" t="n">
        <v>-12.66</v>
      </c>
      <c r="E930" s="19" t="n">
        <v>75</v>
      </c>
    </row>
    <row r="931">
      <c r="A931" s="26" t="n">
        <v>45757</v>
      </c>
      <c r="B931" t="s">
        <v>4850</v>
      </c>
      <c r="C931" s="19" t="s">
        <v>137267</v>
      </c>
      <c r="D931" s="19" t="n">
        <v>-12.66</v>
      </c>
      <c r="E931" s="19" t="n">
        <v>75</v>
      </c>
    </row>
    <row r="932">
      <c r="A932" s="26" t="n">
        <v>45757</v>
      </c>
      <c r="B932" t="s">
        <v>4852</v>
      </c>
      <c r="C932" s="19" t="s">
        <v>137268</v>
      </c>
      <c r="D932" s="19" t="n">
        <v>11.8</v>
      </c>
      <c r="E932" s="19" t="n">
        <v>196.41</v>
      </c>
    </row>
    <row r="933">
      <c r="A933" s="26" t="n">
        <v>45757</v>
      </c>
      <c r="B933" t="s">
        <v>4854</v>
      </c>
      <c r="C933" s="19" t="s">
        <v>137269</v>
      </c>
      <c r="D933" s="19" t="n">
        <v>-157.76</v>
      </c>
      <c r="E933" s="19" t="n">
        <v>196.41</v>
      </c>
    </row>
    <row r="934">
      <c r="A934" s="26" t="n">
        <v>45757</v>
      </c>
      <c r="B934" t="s">
        <v>4856</v>
      </c>
      <c r="C934" s="19" t="s">
        <v>137270</v>
      </c>
      <c r="D934" s="19" t="n">
        <v>-0.86</v>
      </c>
      <c r="E934" s="19" t="n">
        <v>196.41</v>
      </c>
    </row>
    <row r="935">
      <c r="A935" s="26" t="n">
        <v>45757</v>
      </c>
      <c r="B935" t="s">
        <v>4858</v>
      </c>
      <c r="C935" s="19" t="s">
        <v>137271</v>
      </c>
      <c r="D935" s="19" t="n">
        <v>15.75</v>
      </c>
      <c r="E935" s="19" t="n">
        <v>196.41</v>
      </c>
    </row>
    <row r="936">
      <c r="A936" s="26" t="n">
        <v>45757</v>
      </c>
      <c r="B936" t="s">
        <v>4860</v>
      </c>
      <c r="C936" s="19" t="s">
        <v>137272</v>
      </c>
      <c r="D936" s="19" t="n">
        <v>-89.65339</v>
      </c>
      <c r="E936" s="19" t="n">
        <v>242.61</v>
      </c>
    </row>
    <row r="937">
      <c r="A937" s="26" t="n">
        <v>45757</v>
      </c>
      <c r="B937" t="s">
        <v>4862</v>
      </c>
      <c r="C937" s="19" t="s">
        <v>137273</v>
      </c>
      <c r="D937" s="19" t="n">
        <v>18.83</v>
      </c>
      <c r="E937" s="19" t="n">
        <v>242.61</v>
      </c>
    </row>
    <row r="938">
      <c r="A938" s="26" t="n">
        <v>45757</v>
      </c>
      <c r="B938" t="s">
        <v>4864</v>
      </c>
      <c r="C938" s="19" t="s">
        <v>137274</v>
      </c>
      <c r="D938" s="19" t="n">
        <v>-93.74</v>
      </c>
      <c r="E938" s="19" t="n">
        <v>242.61</v>
      </c>
    </row>
    <row r="939">
      <c r="A939" s="26" t="n">
        <v>45757</v>
      </c>
      <c r="B939" t="s">
        <v>4866</v>
      </c>
      <c r="C939" s="19" t="s">
        <v>137275</v>
      </c>
      <c r="D939" s="19" t="n">
        <v>31.71</v>
      </c>
      <c r="E939" s="19" t="n">
        <v>242.61</v>
      </c>
    </row>
    <row r="940">
      <c r="A940" s="26" t="n">
        <v>45757</v>
      </c>
      <c r="B940" t="s">
        <v>4868</v>
      </c>
      <c r="C940" s="19" t="s">
        <v>137276</v>
      </c>
      <c r="D940" s="19" t="n">
        <v>-41.68</v>
      </c>
      <c r="E940" s="19" t="n">
        <v>320.4</v>
      </c>
    </row>
    <row r="941">
      <c r="A941" s="26" t="n">
        <v>45757</v>
      </c>
      <c r="B941" t="s">
        <v>4870</v>
      </c>
      <c r="C941" s="19" t="s">
        <v>137277</v>
      </c>
      <c r="D941" s="19" t="n">
        <v>13.16</v>
      </c>
      <c r="E941" s="19" t="n">
        <v>320.4</v>
      </c>
    </row>
    <row r="942">
      <c r="A942" s="26" t="n">
        <v>45757</v>
      </c>
      <c r="B942" t="s">
        <v>4872</v>
      </c>
      <c r="C942" s="19" t="s">
        <v>137278</v>
      </c>
      <c r="D942" s="19" t="n">
        <v>32.03</v>
      </c>
      <c r="E942" s="19" t="n">
        <v>320.4</v>
      </c>
    </row>
    <row r="943">
      <c r="A943" s="26" t="n">
        <v>45757</v>
      </c>
      <c r="B943" t="s">
        <v>4874</v>
      </c>
      <c r="C943" s="19" t="s">
        <v>137279</v>
      </c>
      <c r="D943" s="19" t="n">
        <v>47.59</v>
      </c>
      <c r="E943" s="19" t="n">
        <v>320.4</v>
      </c>
    </row>
    <row r="944">
      <c r="A944" s="26" t="n">
        <v>45757</v>
      </c>
      <c r="B944" t="s">
        <v>4876</v>
      </c>
      <c r="C944" s="19" t="s">
        <v>137280</v>
      </c>
      <c r="D944" s="19" t="n">
        <v>170.29703</v>
      </c>
      <c r="E944" s="19" t="n">
        <v>471.3</v>
      </c>
    </row>
    <row r="945">
      <c r="A945" s="26" t="n">
        <v>45757</v>
      </c>
      <c r="B945" t="s">
        <v>4878</v>
      </c>
      <c r="C945" s="19" t="s">
        <v>137281</v>
      </c>
      <c r="D945" s="19" t="n">
        <v>32.4</v>
      </c>
      <c r="E945" s="19" t="n">
        <v>471.3</v>
      </c>
    </row>
    <row r="946">
      <c r="A946" s="26" t="n">
        <v>45757</v>
      </c>
      <c r="B946" t="s">
        <v>4880</v>
      </c>
      <c r="C946" s="19" t="s">
        <v>137282</v>
      </c>
      <c r="D946" s="19" t="n">
        <v>62.03</v>
      </c>
      <c r="E946" s="19" t="n">
        <v>471.3</v>
      </c>
    </row>
    <row r="947">
      <c r="A947" s="26" t="n">
        <v>45757</v>
      </c>
      <c r="B947" t="s">
        <v>4882</v>
      </c>
      <c r="C947" s="19" t="s">
        <v>137283</v>
      </c>
      <c r="D947" s="19" t="n">
        <v>69.05</v>
      </c>
      <c r="E947" s="19" t="n">
        <v>471.3</v>
      </c>
    </row>
    <row r="948">
      <c r="A948" s="26" t="n">
        <v>45757</v>
      </c>
      <c r="B948" t="s">
        <v>4884</v>
      </c>
      <c r="C948" s="19" t="s">
        <v>137284</v>
      </c>
      <c r="D948" s="19" t="n">
        <v>35.11</v>
      </c>
      <c r="E948" s="19" t="n">
        <v>480.27</v>
      </c>
    </row>
    <row r="949">
      <c r="A949" s="26" t="n">
        <v>45757</v>
      </c>
      <c r="B949" t="s">
        <v>4886</v>
      </c>
      <c r="C949" s="19" t="s">
        <v>137285</v>
      </c>
      <c r="D949" s="19" t="n">
        <v>31.95</v>
      </c>
      <c r="E949" s="19" t="n">
        <v>480.27</v>
      </c>
    </row>
    <row r="950">
      <c r="A950" s="26" t="n">
        <v>45757</v>
      </c>
      <c r="B950" t="s">
        <v>4888</v>
      </c>
      <c r="C950" s="19" t="s">
        <v>137286</v>
      </c>
      <c r="D950" s="19" t="n">
        <v>23.9</v>
      </c>
      <c r="E950" s="19" t="n">
        <v>480.27</v>
      </c>
    </row>
    <row r="951">
      <c r="A951" s="26" t="n">
        <v>45757</v>
      </c>
      <c r="B951" t="s">
        <v>4890</v>
      </c>
      <c r="C951" s="19" t="s">
        <v>137287</v>
      </c>
      <c r="D951" s="19" t="n">
        <v>29.44</v>
      </c>
      <c r="E951" s="19" t="n">
        <v>480.27</v>
      </c>
    </row>
    <row r="952">
      <c r="A952" s="26" t="n">
        <v>45757</v>
      </c>
      <c r="B952" t="s">
        <v>4892</v>
      </c>
      <c r="C952" s="19" t="s">
        <v>137288</v>
      </c>
      <c r="D952" s="19" t="n">
        <v>-325.58</v>
      </c>
      <c r="E952" s="19" t="n">
        <v>354.15</v>
      </c>
    </row>
    <row r="953">
      <c r="A953" s="26" t="n">
        <v>45757</v>
      </c>
      <c r="B953" t="s">
        <v>4894</v>
      </c>
      <c r="C953" s="19" t="s">
        <v>137289</v>
      </c>
      <c r="D953" s="19" t="n">
        <v>-206.11</v>
      </c>
      <c r="E953" s="19" t="n">
        <v>354.15</v>
      </c>
    </row>
    <row r="954">
      <c r="A954" s="26" t="n">
        <v>45757</v>
      </c>
      <c r="B954" t="s">
        <v>4896</v>
      </c>
      <c r="C954" s="19" t="s">
        <v>137290</v>
      </c>
      <c r="D954" s="19" t="n">
        <v>-431.15</v>
      </c>
      <c r="E954" s="19" t="n">
        <v>354.15</v>
      </c>
    </row>
    <row r="955">
      <c r="A955" s="26" t="n">
        <v>45757</v>
      </c>
      <c r="B955" t="s">
        <v>4898</v>
      </c>
      <c r="C955" s="19" t="s">
        <v>137291</v>
      </c>
      <c r="D955" s="19" t="n">
        <v>-173.25</v>
      </c>
      <c r="E955" s="19" t="n">
        <v>354.15</v>
      </c>
    </row>
    <row r="956">
      <c r="A956" s="26" t="n">
        <v>45757</v>
      </c>
      <c r="B956" t="s">
        <v>4900</v>
      </c>
      <c r="C956" s="19" t="s">
        <v>137292</v>
      </c>
      <c r="D956" s="19" t="n">
        <v>184.14</v>
      </c>
      <c r="E956" s="19" t="n">
        <v>308.67</v>
      </c>
    </row>
    <row r="957">
      <c r="A957" s="26" t="n">
        <v>45757</v>
      </c>
      <c r="B957" t="s">
        <v>4902</v>
      </c>
      <c r="C957" s="19" t="s">
        <v>137293</v>
      </c>
      <c r="D957" s="19" t="n">
        <v>172.11</v>
      </c>
      <c r="E957" s="19" t="n">
        <v>308.67</v>
      </c>
    </row>
    <row r="958">
      <c r="A958" s="26" t="n">
        <v>45757</v>
      </c>
      <c r="B958" t="s">
        <v>4904</v>
      </c>
      <c r="C958" s="19" t="s">
        <v>137294</v>
      </c>
      <c r="D958" s="19" t="n">
        <v>182.8</v>
      </c>
      <c r="E958" s="19" t="n">
        <v>308.67</v>
      </c>
    </row>
    <row r="959">
      <c r="A959" s="26" t="n">
        <v>45757</v>
      </c>
      <c r="B959" t="s">
        <v>4906</v>
      </c>
      <c r="C959" s="19" t="s">
        <v>137295</v>
      </c>
      <c r="D959" s="19" t="n">
        <v>181.76</v>
      </c>
      <c r="E959" s="19" t="n">
        <v>308.67</v>
      </c>
    </row>
    <row r="960">
      <c r="A960" s="26" t="n">
        <v>45757</v>
      </c>
      <c r="B960" t="s">
        <v>4908</v>
      </c>
      <c r="C960" s="19" t="s">
        <v>137296</v>
      </c>
      <c r="D960" s="19" t="n">
        <v>545.27</v>
      </c>
      <c r="E960" s="19" t="n">
        <v>257.28</v>
      </c>
    </row>
    <row r="961">
      <c r="A961" s="26" t="n">
        <v>45757</v>
      </c>
      <c r="B961" t="s">
        <v>4910</v>
      </c>
      <c r="C961" s="19" t="s">
        <v>137297</v>
      </c>
      <c r="D961" s="19" t="n">
        <v>556.29</v>
      </c>
      <c r="E961" s="19" t="n">
        <v>257.28</v>
      </c>
    </row>
    <row r="962">
      <c r="A962" s="26" t="n">
        <v>45757</v>
      </c>
      <c r="B962" t="s">
        <v>4912</v>
      </c>
      <c r="C962" s="19" t="s">
        <v>137298</v>
      </c>
      <c r="D962" s="19" t="n">
        <v>438.65</v>
      </c>
      <c r="E962" s="19" t="n">
        <v>257.28</v>
      </c>
    </row>
    <row r="963">
      <c r="A963" s="26" t="n">
        <v>45758</v>
      </c>
      <c r="B963" t="s">
        <v>4914</v>
      </c>
      <c r="C963" s="19" t="s">
        <v>137299</v>
      </c>
      <c r="D963" s="19" t="n">
        <v>154.15</v>
      </c>
      <c r="E963" s="19" t="n">
        <v>257.28</v>
      </c>
    </row>
    <row r="964">
      <c r="A964" s="26" t="n">
        <v>45758</v>
      </c>
      <c r="B964" t="s">
        <v>4724</v>
      </c>
      <c r="C964" s="19" t="s">
        <v>137300</v>
      </c>
      <c r="D964" s="19" t="n">
        <v>96.68</v>
      </c>
      <c r="E964" s="19" t="n">
        <v>245.04</v>
      </c>
    </row>
    <row r="965">
      <c r="A965" s="26" t="n">
        <v>45758</v>
      </c>
      <c r="B965" t="s">
        <v>4726</v>
      </c>
      <c r="C965" s="19" t="s">
        <v>137301</v>
      </c>
      <c r="D965" s="19" t="n">
        <v>96.68</v>
      </c>
      <c r="E965" s="19" t="n">
        <v>245.04</v>
      </c>
    </row>
    <row r="966">
      <c r="A966" s="26" t="n">
        <v>45758</v>
      </c>
      <c r="B966" t="s">
        <v>4728</v>
      </c>
      <c r="C966" s="19" t="s">
        <v>137302</v>
      </c>
      <c r="D966" s="19" t="n">
        <v>103.5</v>
      </c>
      <c r="E966" s="19" t="n">
        <v>245.04</v>
      </c>
    </row>
    <row r="967">
      <c r="A967" s="26" t="n">
        <v>45758</v>
      </c>
      <c r="B967" t="s">
        <v>4730</v>
      </c>
      <c r="C967" s="19" t="s">
        <v>137303</v>
      </c>
      <c r="D967" s="19" t="n">
        <v>96.68</v>
      </c>
      <c r="E967" s="19" t="n">
        <v>245.04</v>
      </c>
    </row>
    <row r="968">
      <c r="A968" s="26" t="n">
        <v>45758</v>
      </c>
      <c r="B968" t="s">
        <v>4732</v>
      </c>
      <c r="C968" s="19" t="s">
        <v>137304</v>
      </c>
      <c r="D968" s="19" t="n">
        <v>94.16</v>
      </c>
      <c r="E968" s="19" t="n">
        <v>237.48</v>
      </c>
    </row>
    <row r="969">
      <c r="A969" s="26" t="n">
        <v>45758</v>
      </c>
      <c r="B969" t="s">
        <v>4734</v>
      </c>
      <c r="C969" s="19" t="s">
        <v>137305</v>
      </c>
      <c r="D969" s="19" t="n">
        <v>150.6</v>
      </c>
      <c r="E969" s="19" t="n">
        <v>237.48</v>
      </c>
    </row>
    <row r="970">
      <c r="A970" s="26" t="n">
        <v>45758</v>
      </c>
      <c r="B970" t="s">
        <v>4736</v>
      </c>
      <c r="C970" s="19" t="s">
        <v>137306</v>
      </c>
      <c r="D970" s="19" t="n">
        <v>122.33</v>
      </c>
      <c r="E970" s="19" t="n">
        <v>237.48</v>
      </c>
    </row>
    <row r="971">
      <c r="A971" s="26" t="n">
        <v>45758</v>
      </c>
      <c r="B971" t="s">
        <v>4738</v>
      </c>
      <c r="C971" s="19" t="s">
        <v>137307</v>
      </c>
      <c r="D971" s="19" t="n">
        <v>129.4</v>
      </c>
      <c r="E971" s="19" t="n">
        <v>237.48</v>
      </c>
    </row>
    <row r="972">
      <c r="A972" s="26" t="n">
        <v>45758</v>
      </c>
      <c r="B972" t="s">
        <v>4740</v>
      </c>
      <c r="C972" s="19" t="s">
        <v>137308</v>
      </c>
      <c r="D972" s="19" t="n">
        <v>137.13</v>
      </c>
      <c r="E972" s="19" t="n">
        <v>209.31</v>
      </c>
    </row>
    <row r="973">
      <c r="A973" s="26" t="n">
        <v>45758</v>
      </c>
      <c r="B973" t="s">
        <v>4742</v>
      </c>
      <c r="C973" s="19" t="s">
        <v>137309</v>
      </c>
      <c r="D973" s="19" t="n">
        <v>84.77</v>
      </c>
      <c r="E973" s="19" t="n">
        <v>209.31</v>
      </c>
    </row>
    <row r="974">
      <c r="A974" s="26" t="n">
        <v>45758</v>
      </c>
      <c r="B974" t="s">
        <v>4744</v>
      </c>
      <c r="C974" s="19" t="s">
        <v>137310</v>
      </c>
      <c r="D974" s="19" t="n">
        <v>103.07</v>
      </c>
      <c r="E974" s="19" t="n">
        <v>209.31</v>
      </c>
    </row>
    <row r="975">
      <c r="A975" s="26" t="n">
        <v>45758</v>
      </c>
      <c r="B975" t="s">
        <v>4746</v>
      </c>
      <c r="C975" s="19" t="s">
        <v>137311</v>
      </c>
      <c r="D975" s="19" t="n">
        <v>149.51</v>
      </c>
      <c r="E975" s="19" t="n">
        <v>209.31</v>
      </c>
    </row>
    <row r="976">
      <c r="A976" s="26" t="n">
        <v>45758</v>
      </c>
      <c r="B976" t="s">
        <v>4748</v>
      </c>
      <c r="C976" s="19" t="s">
        <v>137312</v>
      </c>
      <c r="D976" s="19" t="n">
        <v>187.39</v>
      </c>
      <c r="E976" s="19" t="n">
        <v>210.39</v>
      </c>
    </row>
    <row r="977">
      <c r="A977" s="26" t="n">
        <v>45758</v>
      </c>
      <c r="B977" t="s">
        <v>4750</v>
      </c>
      <c r="C977" s="19" t="s">
        <v>137313</v>
      </c>
      <c r="D977" s="19" t="n">
        <v>146.54</v>
      </c>
      <c r="E977" s="19" t="n">
        <v>210.39</v>
      </c>
    </row>
    <row r="978">
      <c r="A978" s="26" t="n">
        <v>45758</v>
      </c>
      <c r="B978" t="s">
        <v>4752</v>
      </c>
      <c r="C978" s="19" t="s">
        <v>137314</v>
      </c>
      <c r="D978" s="19" t="n">
        <v>50.87</v>
      </c>
      <c r="E978" s="19" t="n">
        <v>210.39</v>
      </c>
    </row>
    <row r="979">
      <c r="A979" s="26" t="n">
        <v>45758</v>
      </c>
      <c r="B979" t="s">
        <v>4754</v>
      </c>
      <c r="C979" s="19" t="s">
        <v>137315</v>
      </c>
      <c r="D979" s="19" t="n">
        <v>55.13</v>
      </c>
      <c r="E979" s="19" t="n">
        <v>210.39</v>
      </c>
    </row>
    <row r="980">
      <c r="A980" s="26" t="n">
        <v>45758</v>
      </c>
      <c r="B980" t="s">
        <v>4756</v>
      </c>
      <c r="C980" s="19" t="s">
        <v>137316</v>
      </c>
      <c r="D980" s="19" t="n">
        <v>50.62</v>
      </c>
      <c r="E980" s="19" t="n">
        <v>226.17</v>
      </c>
    </row>
    <row r="981">
      <c r="A981" s="26" t="n">
        <v>45758</v>
      </c>
      <c r="B981" t="s">
        <v>4758</v>
      </c>
      <c r="C981" s="19" t="s">
        <v>137317</v>
      </c>
      <c r="D981" s="19" t="n">
        <v>55.37</v>
      </c>
      <c r="E981" s="19" t="n">
        <v>226.17</v>
      </c>
    </row>
    <row r="982">
      <c r="A982" s="26" t="n">
        <v>45758</v>
      </c>
      <c r="B982" t="s">
        <v>4760</v>
      </c>
      <c r="C982" s="19" t="s">
        <v>137318</v>
      </c>
      <c r="D982" s="19" t="n">
        <v>57.96</v>
      </c>
      <c r="E982" s="19" t="n">
        <v>226.17</v>
      </c>
    </row>
    <row r="983">
      <c r="A983" s="26" t="n">
        <v>45758</v>
      </c>
      <c r="B983" t="s">
        <v>4762</v>
      </c>
      <c r="C983" s="19" t="s">
        <v>137319</v>
      </c>
      <c r="D983" s="19" t="n">
        <v>60.39</v>
      </c>
      <c r="E983" s="19" t="n">
        <v>226.17</v>
      </c>
    </row>
    <row r="984">
      <c r="A984" s="26" t="n">
        <v>45758</v>
      </c>
      <c r="B984" t="s">
        <v>4764</v>
      </c>
      <c r="C984" s="19" t="s">
        <v>137320</v>
      </c>
      <c r="D984" s="19" t="n">
        <v>25.53</v>
      </c>
      <c r="E984" s="19" t="n">
        <v>257.7</v>
      </c>
    </row>
    <row r="985">
      <c r="A985" s="26" t="n">
        <v>45758</v>
      </c>
      <c r="B985" t="s">
        <v>4766</v>
      </c>
      <c r="C985" s="19" t="s">
        <v>137321</v>
      </c>
      <c r="D985" s="19" t="n">
        <v>82.4368</v>
      </c>
      <c r="E985" s="19" t="n">
        <v>257.7</v>
      </c>
    </row>
    <row r="986">
      <c r="A986" s="26" t="n">
        <v>45758</v>
      </c>
      <c r="B986" t="s">
        <v>4768</v>
      </c>
      <c r="C986" s="19" t="s">
        <v>137322</v>
      </c>
      <c r="D986" s="19" t="n">
        <v>64.72</v>
      </c>
      <c r="E986" s="19" t="n">
        <v>257.7</v>
      </c>
    </row>
    <row r="987">
      <c r="A987" s="26" t="n">
        <v>45758</v>
      </c>
      <c r="B987" t="s">
        <v>4770</v>
      </c>
      <c r="C987" s="19" t="s">
        <v>137323</v>
      </c>
      <c r="D987" s="19" t="n">
        <v>70.9</v>
      </c>
      <c r="E987" s="19" t="n">
        <v>257.7</v>
      </c>
    </row>
    <row r="988">
      <c r="A988" s="26" t="n">
        <v>45758</v>
      </c>
      <c r="B988" t="s">
        <v>4772</v>
      </c>
      <c r="C988" s="19" t="s">
        <v>137324</v>
      </c>
      <c r="D988" s="19" t="n">
        <v>73.27</v>
      </c>
      <c r="E988" s="19" t="n">
        <v>326.85</v>
      </c>
    </row>
    <row r="989">
      <c r="A989" s="26" t="n">
        <v>45758</v>
      </c>
      <c r="B989" t="s">
        <v>4774</v>
      </c>
      <c r="C989" s="19" t="s">
        <v>137325</v>
      </c>
      <c r="D989" s="19" t="n">
        <v>75.31</v>
      </c>
      <c r="E989" s="19" t="n">
        <v>326.85</v>
      </c>
    </row>
    <row r="990">
      <c r="A990" s="26" t="n">
        <v>45758</v>
      </c>
      <c r="B990" t="s">
        <v>4776</v>
      </c>
      <c r="C990" s="19" t="s">
        <v>137326</v>
      </c>
      <c r="D990" s="19" t="n">
        <v>77.22</v>
      </c>
      <c r="E990" s="19" t="n">
        <v>326.85</v>
      </c>
    </row>
    <row r="991">
      <c r="A991" s="26" t="n">
        <v>45758</v>
      </c>
      <c r="B991" t="s">
        <v>4778</v>
      </c>
      <c r="C991" s="19" t="s">
        <v>137327</v>
      </c>
      <c r="D991" s="19" t="n">
        <v>161.53</v>
      </c>
      <c r="E991" s="19" t="n">
        <v>326.85</v>
      </c>
    </row>
    <row r="992">
      <c r="A992" s="26" t="n">
        <v>45758</v>
      </c>
      <c r="B992" t="s">
        <v>4780</v>
      </c>
      <c r="C992" s="19" t="s">
        <v>137328</v>
      </c>
      <c r="D992" s="19" t="n">
        <v>308.68</v>
      </c>
      <c r="E992" s="19" t="n">
        <v>334.2</v>
      </c>
    </row>
    <row r="993">
      <c r="A993" s="26" t="n">
        <v>45758</v>
      </c>
      <c r="B993" t="s">
        <v>4782</v>
      </c>
      <c r="C993" s="19" t="s">
        <v>137329</v>
      </c>
      <c r="D993" s="19" t="n">
        <v>497.62</v>
      </c>
      <c r="E993" s="19" t="n">
        <v>334.2</v>
      </c>
    </row>
    <row r="994">
      <c r="A994" s="26" t="n">
        <v>45758</v>
      </c>
      <c r="B994" t="s">
        <v>4784</v>
      </c>
      <c r="C994" s="19" t="s">
        <v>137330</v>
      </c>
      <c r="D994" s="19" t="n">
        <v>422.04</v>
      </c>
      <c r="E994" s="19" t="n">
        <v>334.2</v>
      </c>
    </row>
    <row r="995">
      <c r="A995" s="26" t="n">
        <v>45758</v>
      </c>
      <c r="B995" t="s">
        <v>4786</v>
      </c>
      <c r="C995" s="19" t="s">
        <v>137331</v>
      </c>
      <c r="D995" s="19" t="n">
        <v>120.7852</v>
      </c>
      <c r="E995" s="19" t="n">
        <v>334.2</v>
      </c>
    </row>
    <row r="996">
      <c r="A996" s="26" t="n">
        <v>45758</v>
      </c>
      <c r="B996" t="s">
        <v>4788</v>
      </c>
      <c r="C996" s="19" t="s">
        <v>137332</v>
      </c>
      <c r="D996" s="19" t="n">
        <v>644.47</v>
      </c>
      <c r="E996" s="19" t="n">
        <v>282.66</v>
      </c>
    </row>
    <row r="997">
      <c r="A997" s="26" t="n">
        <v>45758</v>
      </c>
      <c r="B997" t="s">
        <v>4790</v>
      </c>
      <c r="C997" s="19" t="s">
        <v>137333</v>
      </c>
      <c r="D997" s="19" t="n">
        <v>33.12</v>
      </c>
      <c r="E997" s="19" t="n">
        <v>282.66</v>
      </c>
    </row>
    <row r="998">
      <c r="A998" s="26" t="n">
        <v>45758</v>
      </c>
      <c r="B998" t="s">
        <v>4792</v>
      </c>
      <c r="C998" s="19" t="s">
        <v>137334</v>
      </c>
      <c r="D998" s="19" t="n">
        <v>101.97</v>
      </c>
      <c r="E998" s="19" t="n">
        <v>282.66</v>
      </c>
    </row>
    <row r="999">
      <c r="A999" s="26" t="n">
        <v>45758</v>
      </c>
      <c r="B999" t="s">
        <v>4794</v>
      </c>
      <c r="C999" s="19" t="s">
        <v>137335</v>
      </c>
      <c r="D999" s="19" t="n">
        <v>-4.64</v>
      </c>
      <c r="E999" s="19" t="n">
        <v>282.66</v>
      </c>
    </row>
    <row r="1000">
      <c r="A1000" s="26" t="n">
        <v>45758</v>
      </c>
      <c r="B1000" t="s">
        <v>4796</v>
      </c>
      <c r="C1000" s="19" t="s">
        <v>137336</v>
      </c>
      <c r="D1000" s="19" t="n">
        <v>34.06</v>
      </c>
      <c r="E1000" s="19" t="n">
        <v>194.82</v>
      </c>
    </row>
    <row r="1001">
      <c r="A1001" s="26" t="n">
        <v>45758</v>
      </c>
      <c r="B1001" t="s">
        <v>4798</v>
      </c>
      <c r="C1001" s="19" t="s">
        <v>137337</v>
      </c>
      <c r="D1001" s="19" t="n">
        <v>47.63</v>
      </c>
      <c r="E1001" s="19" t="n">
        <v>194.82</v>
      </c>
    </row>
    <row r="1002">
      <c r="A1002" s="26" t="n">
        <v>45758</v>
      </c>
      <c r="B1002" t="s">
        <v>4800</v>
      </c>
      <c r="C1002" s="19" t="s">
        <v>137338</v>
      </c>
      <c r="D1002" s="19" t="n">
        <v>102.76</v>
      </c>
      <c r="E1002" s="19" t="n">
        <v>194.82</v>
      </c>
    </row>
    <row r="1003">
      <c r="A1003" s="26" t="n">
        <v>45758</v>
      </c>
      <c r="B1003" t="s">
        <v>4802</v>
      </c>
      <c r="C1003" s="19" t="s">
        <v>137339</v>
      </c>
      <c r="D1003" s="19" t="n">
        <v>4.96</v>
      </c>
      <c r="E1003" s="19" t="n">
        <v>194.82</v>
      </c>
    </row>
    <row r="1004">
      <c r="A1004" s="26" t="n">
        <v>45758</v>
      </c>
      <c r="B1004" t="s">
        <v>4804</v>
      </c>
      <c r="C1004" s="19" t="s">
        <v>137340</v>
      </c>
      <c r="D1004" s="19" t="n">
        <v>153.37</v>
      </c>
      <c r="E1004" s="19" t="n">
        <v>75</v>
      </c>
    </row>
    <row r="1005">
      <c r="A1005" s="26" t="n">
        <v>45758</v>
      </c>
      <c r="B1005" t="s">
        <v>4806</v>
      </c>
      <c r="C1005" s="19" t="s">
        <v>137341</v>
      </c>
      <c r="D1005" s="19" t="n">
        <v>121.04</v>
      </c>
      <c r="E1005" s="19" t="n">
        <v>75</v>
      </c>
    </row>
    <row r="1006">
      <c r="A1006" s="26" t="n">
        <v>45758</v>
      </c>
      <c r="B1006" t="s">
        <v>4808</v>
      </c>
      <c r="C1006" s="19" t="s">
        <v>137342</v>
      </c>
      <c r="D1006" s="19" t="n">
        <v>30.57</v>
      </c>
      <c r="E1006" s="19" t="n">
        <v>75</v>
      </c>
    </row>
    <row r="1007">
      <c r="A1007" s="26" t="n">
        <v>45758</v>
      </c>
      <c r="B1007" t="s">
        <v>4810</v>
      </c>
      <c r="C1007" s="19" t="s">
        <v>137343</v>
      </c>
      <c r="D1007" s="19" t="n">
        <v>30.57</v>
      </c>
      <c r="E1007" s="19" t="n">
        <v>75</v>
      </c>
    </row>
    <row r="1008">
      <c r="A1008" s="26" t="n">
        <v>45758</v>
      </c>
      <c r="B1008" t="s">
        <v>4812</v>
      </c>
      <c r="C1008" s="19" t="s">
        <v>137344</v>
      </c>
      <c r="D1008" s="19" t="n">
        <v>73.85</v>
      </c>
      <c r="E1008" s="19" t="n">
        <v>75</v>
      </c>
    </row>
    <row r="1009">
      <c r="A1009" s="26" t="n">
        <v>45758</v>
      </c>
      <c r="B1009" t="s">
        <v>4814</v>
      </c>
      <c r="C1009" s="19" t="s">
        <v>137345</v>
      </c>
      <c r="D1009" s="19" t="n">
        <v>82.63</v>
      </c>
      <c r="E1009" s="19" t="n">
        <v>75</v>
      </c>
    </row>
    <row r="1010">
      <c r="A1010" s="26" t="n">
        <v>45758</v>
      </c>
      <c r="B1010" t="s">
        <v>4816</v>
      </c>
      <c r="C1010" s="19" t="s">
        <v>137346</v>
      </c>
      <c r="D1010" s="19" t="n">
        <v>168.8</v>
      </c>
      <c r="E1010" s="19" t="n">
        <v>75</v>
      </c>
    </row>
    <row r="1011">
      <c r="A1011" s="26" t="n">
        <v>45758</v>
      </c>
      <c r="B1011" t="s">
        <v>4818</v>
      </c>
      <c r="C1011" s="19" t="s">
        <v>137347</v>
      </c>
      <c r="D1011" s="19" t="n">
        <v>15.34</v>
      </c>
      <c r="E1011" s="19" t="n">
        <v>75</v>
      </c>
    </row>
    <row r="1012">
      <c r="A1012" s="26" t="n">
        <v>45758</v>
      </c>
      <c r="B1012" t="s">
        <v>4820</v>
      </c>
      <c r="C1012" s="19" t="s">
        <v>137348</v>
      </c>
      <c r="D1012" s="19" t="n">
        <v>-18.81</v>
      </c>
      <c r="E1012" s="19" t="n">
        <v>75</v>
      </c>
    </row>
    <row r="1013">
      <c r="A1013" s="26" t="n">
        <v>45758</v>
      </c>
      <c r="B1013" t="s">
        <v>4822</v>
      </c>
      <c r="C1013" s="19" t="s">
        <v>137349</v>
      </c>
      <c r="D1013" s="19" t="n">
        <v>-19.69</v>
      </c>
      <c r="E1013" s="19" t="n">
        <v>75</v>
      </c>
    </row>
    <row r="1014">
      <c r="A1014" s="26" t="n">
        <v>45758</v>
      </c>
      <c r="B1014" t="s">
        <v>4824</v>
      </c>
      <c r="C1014" s="19" t="s">
        <v>137350</v>
      </c>
      <c r="D1014" s="19" t="n">
        <v>-10.19</v>
      </c>
      <c r="E1014" s="19" t="n">
        <v>75</v>
      </c>
    </row>
    <row r="1015">
      <c r="A1015" s="26" t="n">
        <v>45758</v>
      </c>
      <c r="B1015" t="s">
        <v>4826</v>
      </c>
      <c r="C1015" s="19" t="s">
        <v>137351</v>
      </c>
      <c r="D1015" s="19" t="n">
        <v>30.74</v>
      </c>
      <c r="E1015" s="19" t="n">
        <v>75</v>
      </c>
    </row>
    <row r="1016">
      <c r="A1016" s="26" t="n">
        <v>45758</v>
      </c>
      <c r="B1016" t="s">
        <v>4828</v>
      </c>
      <c r="C1016" s="19" t="s">
        <v>137352</v>
      </c>
      <c r="D1016" s="19" t="n">
        <v>175.93</v>
      </c>
      <c r="E1016" s="19" t="n">
        <v>75</v>
      </c>
    </row>
    <row r="1017">
      <c r="A1017" s="26" t="n">
        <v>45758</v>
      </c>
      <c r="B1017" t="s">
        <v>4830</v>
      </c>
      <c r="C1017" s="19" t="s">
        <v>137353</v>
      </c>
      <c r="D1017" s="19" t="n">
        <v>13.7159</v>
      </c>
      <c r="E1017" s="19" t="n">
        <v>75</v>
      </c>
    </row>
    <row r="1018">
      <c r="A1018" s="26" t="n">
        <v>45758</v>
      </c>
      <c r="B1018" t="s">
        <v>4832</v>
      </c>
      <c r="C1018" s="19" t="s">
        <v>137354</v>
      </c>
      <c r="D1018" s="19" t="n">
        <v>-23.87</v>
      </c>
      <c r="E1018" s="19" t="n">
        <v>75</v>
      </c>
    </row>
    <row r="1019">
      <c r="A1019" s="26" t="n">
        <v>45758</v>
      </c>
      <c r="B1019" t="s">
        <v>4834</v>
      </c>
      <c r="C1019" s="19" t="s">
        <v>137355</v>
      </c>
      <c r="D1019" s="19" t="n">
        <v>-25.44</v>
      </c>
      <c r="E1019" s="19" t="n">
        <v>75</v>
      </c>
    </row>
    <row r="1020">
      <c r="A1020" s="26" t="n">
        <v>45758</v>
      </c>
      <c r="B1020" t="s">
        <v>4836</v>
      </c>
      <c r="C1020" s="19" t="s">
        <v>137356</v>
      </c>
      <c r="D1020" s="19" t="n">
        <v>64.61</v>
      </c>
      <c r="E1020" s="19" t="n">
        <v>75</v>
      </c>
    </row>
    <row r="1021">
      <c r="A1021" s="26" t="n">
        <v>45758</v>
      </c>
      <c r="B1021" t="s">
        <v>4838</v>
      </c>
      <c r="C1021" s="19" t="s">
        <v>137357</v>
      </c>
      <c r="D1021" s="19" t="n">
        <v>66.68</v>
      </c>
      <c r="E1021" s="19" t="n">
        <v>75</v>
      </c>
    </row>
    <row r="1022">
      <c r="A1022" s="26" t="n">
        <v>45758</v>
      </c>
      <c r="B1022" t="s">
        <v>4840</v>
      </c>
      <c r="C1022" s="19" t="s">
        <v>137358</v>
      </c>
      <c r="D1022" s="19" t="n">
        <v>97.98</v>
      </c>
      <c r="E1022" s="19" t="n">
        <v>75</v>
      </c>
    </row>
    <row r="1023">
      <c r="A1023" s="26" t="n">
        <v>45758</v>
      </c>
      <c r="B1023" t="s">
        <v>4842</v>
      </c>
      <c r="C1023" s="19" t="s">
        <v>137359</v>
      </c>
      <c r="D1023" s="19" t="n">
        <v>88.44</v>
      </c>
      <c r="E1023" s="19" t="n">
        <v>75</v>
      </c>
    </row>
    <row r="1024">
      <c r="A1024" s="26" t="n">
        <v>45758</v>
      </c>
      <c r="B1024" t="s">
        <v>4844</v>
      </c>
      <c r="C1024" s="19" t="s">
        <v>137360</v>
      </c>
      <c r="D1024" s="19" t="n">
        <v>-18.73</v>
      </c>
      <c r="E1024" s="19" t="n">
        <v>75</v>
      </c>
    </row>
    <row r="1025">
      <c r="A1025" s="26" t="n">
        <v>45758</v>
      </c>
      <c r="B1025" t="s">
        <v>4846</v>
      </c>
      <c r="C1025" s="19" t="s">
        <v>137361</v>
      </c>
      <c r="D1025" s="19" t="n">
        <v>28.45</v>
      </c>
      <c r="E1025" s="19" t="n">
        <v>75</v>
      </c>
    </row>
    <row r="1026">
      <c r="A1026" s="26" t="n">
        <v>45758</v>
      </c>
      <c r="B1026" t="s">
        <v>4848</v>
      </c>
      <c r="C1026" s="19" t="s">
        <v>137362</v>
      </c>
      <c r="D1026" s="19" t="n">
        <v>51.72</v>
      </c>
      <c r="E1026" s="19" t="n">
        <v>75</v>
      </c>
    </row>
    <row r="1027">
      <c r="A1027" s="26" t="n">
        <v>45758</v>
      </c>
      <c r="B1027" t="s">
        <v>4850</v>
      </c>
      <c r="C1027" s="19" t="s">
        <v>137363</v>
      </c>
      <c r="D1027" s="19" t="n">
        <v>94.75</v>
      </c>
      <c r="E1027" s="19" t="n">
        <v>75</v>
      </c>
    </row>
    <row r="1028">
      <c r="A1028" s="26" t="n">
        <v>45758</v>
      </c>
      <c r="B1028" t="s">
        <v>4852</v>
      </c>
      <c r="C1028" s="19" t="s">
        <v>137364</v>
      </c>
      <c r="D1028" s="19" t="n">
        <v>95.75</v>
      </c>
      <c r="E1028" s="19" t="n">
        <v>75</v>
      </c>
    </row>
    <row r="1029">
      <c r="A1029" s="26" t="n">
        <v>45758</v>
      </c>
      <c r="B1029" t="s">
        <v>4854</v>
      </c>
      <c r="C1029" s="19" t="s">
        <v>137365</v>
      </c>
      <c r="D1029" s="19" t="n">
        <v>99.17</v>
      </c>
      <c r="E1029" s="19" t="n">
        <v>75</v>
      </c>
    </row>
    <row r="1030">
      <c r="A1030" s="26" t="n">
        <v>45758</v>
      </c>
      <c r="B1030" t="s">
        <v>4856</v>
      </c>
      <c r="C1030" s="19" t="s">
        <v>137366</v>
      </c>
      <c r="D1030" s="19" t="n">
        <v>142.02</v>
      </c>
      <c r="E1030" s="19" t="n">
        <v>75</v>
      </c>
    </row>
    <row r="1031">
      <c r="A1031" s="26" t="n">
        <v>45758</v>
      </c>
      <c r="B1031" t="s">
        <v>4858</v>
      </c>
      <c r="C1031" s="19" t="s">
        <v>137367</v>
      </c>
      <c r="D1031" s="19" t="n">
        <v>137.36</v>
      </c>
      <c r="E1031" s="19" t="n">
        <v>75</v>
      </c>
    </row>
    <row r="1032">
      <c r="A1032" s="26" t="n">
        <v>45758</v>
      </c>
      <c r="B1032" t="s">
        <v>4860</v>
      </c>
      <c r="C1032" s="19" t="s">
        <v>137368</v>
      </c>
      <c r="D1032" s="19" t="n">
        <v>-15.8</v>
      </c>
      <c r="E1032" s="19" t="n">
        <v>240.15</v>
      </c>
    </row>
    <row r="1033">
      <c r="A1033" s="26" t="n">
        <v>45758</v>
      </c>
      <c r="B1033" t="s">
        <v>4862</v>
      </c>
      <c r="C1033" s="19" t="s">
        <v>137369</v>
      </c>
      <c r="D1033" s="19" t="n">
        <v>95.05</v>
      </c>
      <c r="E1033" s="19" t="n">
        <v>240.15</v>
      </c>
    </row>
    <row r="1034">
      <c r="A1034" s="26" t="n">
        <v>45758</v>
      </c>
      <c r="B1034" t="s">
        <v>4864</v>
      </c>
      <c r="C1034" s="19" t="s">
        <v>137370</v>
      </c>
      <c r="D1034" s="19" t="n">
        <v>269.01</v>
      </c>
      <c r="E1034" s="19" t="n">
        <v>240.15</v>
      </c>
    </row>
    <row r="1035">
      <c r="A1035" s="26" t="n">
        <v>45758</v>
      </c>
      <c r="B1035" t="s">
        <v>4866</v>
      </c>
      <c r="C1035" s="19" t="s">
        <v>137371</v>
      </c>
      <c r="D1035" s="19" t="n">
        <v>103.19</v>
      </c>
      <c r="E1035" s="19" t="n">
        <v>240.15</v>
      </c>
    </row>
    <row r="1036">
      <c r="A1036" s="26" t="n">
        <v>45758</v>
      </c>
      <c r="B1036" t="s">
        <v>4868</v>
      </c>
      <c r="C1036" s="19" t="s">
        <v>137372</v>
      </c>
      <c r="D1036" s="19" t="n">
        <v>119.41</v>
      </c>
      <c r="E1036" s="19" t="n">
        <v>313.23</v>
      </c>
    </row>
    <row r="1037">
      <c r="A1037" s="26" t="n">
        <v>45758</v>
      </c>
      <c r="B1037" t="s">
        <v>4870</v>
      </c>
      <c r="C1037" s="19" t="s">
        <v>137373</v>
      </c>
      <c r="D1037" s="19" t="n">
        <v>128.12</v>
      </c>
      <c r="E1037" s="19" t="n">
        <v>313.23</v>
      </c>
    </row>
    <row r="1038">
      <c r="A1038" s="26" t="n">
        <v>45758</v>
      </c>
      <c r="B1038" t="s">
        <v>4872</v>
      </c>
      <c r="C1038" s="19" t="s">
        <v>137374</v>
      </c>
      <c r="D1038" s="19" t="n">
        <v>143.43</v>
      </c>
      <c r="E1038" s="19" t="n">
        <v>313.23</v>
      </c>
    </row>
    <row r="1039">
      <c r="A1039" s="26" t="n">
        <v>45758</v>
      </c>
      <c r="B1039" t="s">
        <v>4874</v>
      </c>
      <c r="C1039" s="19" t="s">
        <v>137375</v>
      </c>
      <c r="D1039" s="19" t="n">
        <v>119.41</v>
      </c>
      <c r="E1039" s="19" t="n">
        <v>313.23</v>
      </c>
    </row>
    <row r="1040">
      <c r="A1040" s="26" t="n">
        <v>45758</v>
      </c>
      <c r="B1040" t="s">
        <v>4876</v>
      </c>
      <c r="C1040" s="19" t="s">
        <v>137376</v>
      </c>
      <c r="D1040" s="19" t="n">
        <v>132.12</v>
      </c>
      <c r="E1040" s="19" t="n">
        <v>351.36</v>
      </c>
    </row>
    <row r="1041">
      <c r="A1041" s="26" t="n">
        <v>45758</v>
      </c>
      <c r="B1041" t="s">
        <v>4878</v>
      </c>
      <c r="C1041" s="19" t="s">
        <v>137377</v>
      </c>
      <c r="D1041" s="19" t="n">
        <v>132.12</v>
      </c>
      <c r="E1041" s="19" t="n">
        <v>351.36</v>
      </c>
    </row>
    <row r="1042">
      <c r="A1042" s="26" t="n">
        <v>45758</v>
      </c>
      <c r="B1042" t="s">
        <v>4880</v>
      </c>
      <c r="C1042" s="19" t="s">
        <v>137378</v>
      </c>
      <c r="D1042" s="19" t="n">
        <v>132.12</v>
      </c>
      <c r="E1042" s="19" t="n">
        <v>351.36</v>
      </c>
    </row>
    <row r="1043">
      <c r="A1043" s="26" t="n">
        <v>45758</v>
      </c>
      <c r="B1043" t="s">
        <v>4882</v>
      </c>
      <c r="C1043" s="19" t="s">
        <v>137379</v>
      </c>
      <c r="D1043" s="19" t="n">
        <v>132.12</v>
      </c>
      <c r="E1043" s="19" t="n">
        <v>351.36</v>
      </c>
    </row>
    <row r="1044">
      <c r="A1044" s="26" t="n">
        <v>45758</v>
      </c>
      <c r="B1044" t="s">
        <v>4884</v>
      </c>
      <c r="C1044" s="19" t="s">
        <v>137380</v>
      </c>
      <c r="D1044" s="19" t="n">
        <v>163.13</v>
      </c>
      <c r="E1044" s="19" t="n">
        <v>444.39</v>
      </c>
    </row>
    <row r="1045">
      <c r="A1045" s="26" t="n">
        <v>45758</v>
      </c>
      <c r="B1045" t="s">
        <v>4886</v>
      </c>
      <c r="C1045" s="19" t="s">
        <v>137381</v>
      </c>
      <c r="D1045" s="19" t="n">
        <v>163.13</v>
      </c>
      <c r="E1045" s="19" t="n">
        <v>444.39</v>
      </c>
    </row>
    <row r="1046">
      <c r="A1046" s="26" t="n">
        <v>45758</v>
      </c>
      <c r="B1046" t="s">
        <v>4888</v>
      </c>
      <c r="C1046" s="19" t="s">
        <v>137382</v>
      </c>
      <c r="D1046" s="19" t="n">
        <v>163.13</v>
      </c>
      <c r="E1046" s="19" t="n">
        <v>444.39</v>
      </c>
    </row>
    <row r="1047">
      <c r="A1047" s="26" t="n">
        <v>45758</v>
      </c>
      <c r="B1047" t="s">
        <v>4890</v>
      </c>
      <c r="C1047" s="19" t="s">
        <v>137383</v>
      </c>
      <c r="D1047" s="19" t="n">
        <v>-493.53</v>
      </c>
      <c r="E1047" s="19" t="n">
        <v>444.39</v>
      </c>
    </row>
    <row r="1048">
      <c r="A1048" s="26" t="n">
        <v>45758</v>
      </c>
      <c r="B1048" t="s">
        <v>4892</v>
      </c>
      <c r="C1048" s="19" t="s">
        <v>137384</v>
      </c>
      <c r="D1048" s="19" t="n">
        <v>37.25</v>
      </c>
      <c r="E1048" s="19" t="n">
        <v>355.62</v>
      </c>
    </row>
    <row r="1049">
      <c r="A1049" s="26" t="n">
        <v>45758</v>
      </c>
      <c r="B1049" t="s">
        <v>4894</v>
      </c>
      <c r="C1049" s="19" t="s">
        <v>137385</v>
      </c>
      <c r="D1049" s="19" t="n">
        <v>133.54</v>
      </c>
      <c r="E1049" s="19" t="n">
        <v>355.62</v>
      </c>
    </row>
    <row r="1050">
      <c r="A1050" s="26" t="n">
        <v>45758</v>
      </c>
      <c r="B1050" t="s">
        <v>4896</v>
      </c>
      <c r="C1050" s="19" t="s">
        <v>137386</v>
      </c>
      <c r="D1050" s="19" t="n">
        <v>133.54</v>
      </c>
      <c r="E1050" s="19" t="n">
        <v>355.62</v>
      </c>
    </row>
    <row r="1051">
      <c r="A1051" s="26" t="n">
        <v>45758</v>
      </c>
      <c r="B1051" t="s">
        <v>4898</v>
      </c>
      <c r="C1051" s="19" t="s">
        <v>137387</v>
      </c>
      <c r="D1051" s="19" t="n">
        <v>133.4026</v>
      </c>
      <c r="E1051" s="19" t="n">
        <v>355.62</v>
      </c>
    </row>
    <row r="1052">
      <c r="A1052" s="26" t="n">
        <v>45758</v>
      </c>
      <c r="B1052" t="s">
        <v>4900</v>
      </c>
      <c r="C1052" s="19" t="s">
        <v>137388</v>
      </c>
      <c r="D1052" s="19" t="n">
        <v>131</v>
      </c>
      <c r="E1052" s="19" t="n">
        <v>348</v>
      </c>
    </row>
    <row r="1053">
      <c r="A1053" s="26" t="n">
        <v>45758</v>
      </c>
      <c r="B1053" t="s">
        <v>4902</v>
      </c>
      <c r="C1053" s="19" t="s">
        <v>137389</v>
      </c>
      <c r="D1053" s="19" t="n">
        <v>131</v>
      </c>
      <c r="E1053" s="19" t="n">
        <v>348</v>
      </c>
    </row>
    <row r="1054">
      <c r="A1054" s="26" t="n">
        <v>45758</v>
      </c>
      <c r="B1054" t="s">
        <v>4904</v>
      </c>
      <c r="C1054" s="19" t="s">
        <v>137390</v>
      </c>
      <c r="D1054" s="19" t="n">
        <v>131</v>
      </c>
      <c r="E1054" s="19" t="n">
        <v>348</v>
      </c>
    </row>
    <row r="1055">
      <c r="A1055" s="26" t="n">
        <v>45758</v>
      </c>
      <c r="B1055" t="s">
        <v>4906</v>
      </c>
      <c r="C1055" s="19" t="s">
        <v>137391</v>
      </c>
      <c r="D1055" s="19" t="n">
        <v>127.7678</v>
      </c>
      <c r="E1055" s="19" t="n">
        <v>348</v>
      </c>
    </row>
    <row r="1056">
      <c r="A1056" s="26" t="n">
        <v>45758</v>
      </c>
      <c r="B1056" t="s">
        <v>4908</v>
      </c>
      <c r="C1056" s="19" t="s">
        <v>137392</v>
      </c>
      <c r="D1056" s="19" t="n">
        <v>62.38</v>
      </c>
      <c r="E1056" s="19" t="n">
        <v>332.37</v>
      </c>
    </row>
    <row r="1057">
      <c r="A1057" s="26" t="n">
        <v>45758</v>
      </c>
      <c r="B1057" t="s">
        <v>4910</v>
      </c>
      <c r="C1057" s="19" t="s">
        <v>137393</v>
      </c>
      <c r="D1057" s="19" t="n">
        <v>125.79</v>
      </c>
      <c r="E1057" s="19" t="n">
        <v>332.37</v>
      </c>
    </row>
    <row r="1058">
      <c r="A1058" s="26" t="n">
        <v>45758</v>
      </c>
      <c r="B1058" t="s">
        <v>4912</v>
      </c>
      <c r="C1058" s="19" t="s">
        <v>137394</v>
      </c>
      <c r="D1058" s="19" t="n">
        <v>125.79</v>
      </c>
      <c r="E1058" s="19" t="n">
        <v>332.37</v>
      </c>
    </row>
    <row r="1059">
      <c r="A1059" s="26" t="n">
        <v>45759</v>
      </c>
      <c r="B1059" t="s">
        <v>4914</v>
      </c>
      <c r="C1059" s="19" t="s">
        <v>137395</v>
      </c>
      <c r="D1059" s="19" t="n">
        <v>125.79</v>
      </c>
      <c r="E1059" s="19" t="n">
        <v>332.37</v>
      </c>
    </row>
    <row r="1060">
      <c r="A1060" s="26" t="n">
        <v>45759</v>
      </c>
      <c r="B1060" t="s">
        <v>4724</v>
      </c>
      <c r="C1060" s="19" t="s">
        <v>137396</v>
      </c>
      <c r="D1060" s="19" t="n">
        <v>193.44</v>
      </c>
      <c r="E1060" s="19" t="n">
        <v>336</v>
      </c>
    </row>
    <row r="1061">
      <c r="A1061" s="26" t="n">
        <v>45759</v>
      </c>
      <c r="B1061" t="s">
        <v>4726</v>
      </c>
      <c r="C1061" s="19" t="s">
        <v>137397</v>
      </c>
      <c r="D1061" s="19" t="n">
        <v>127</v>
      </c>
      <c r="E1061" s="19" t="n">
        <v>336</v>
      </c>
    </row>
    <row r="1062">
      <c r="A1062" s="26" t="n">
        <v>45759</v>
      </c>
      <c r="B1062" t="s">
        <v>4728</v>
      </c>
      <c r="C1062" s="19" t="s">
        <v>137398</v>
      </c>
      <c r="D1062" s="19" t="n">
        <v>127</v>
      </c>
      <c r="E1062" s="19" t="n">
        <v>336</v>
      </c>
    </row>
    <row r="1063">
      <c r="A1063" s="26" t="n">
        <v>45759</v>
      </c>
      <c r="B1063" t="s">
        <v>4730</v>
      </c>
      <c r="C1063" s="19" t="s">
        <v>137399</v>
      </c>
      <c r="D1063" s="19" t="n">
        <v>127</v>
      </c>
      <c r="E1063" s="19" t="n">
        <v>336</v>
      </c>
    </row>
    <row r="1064">
      <c r="A1064" s="26" t="n">
        <v>45759</v>
      </c>
      <c r="B1064" t="s">
        <v>4732</v>
      </c>
      <c r="C1064" s="19" t="s">
        <v>137400</v>
      </c>
      <c r="D1064" s="19" t="n">
        <v>188.57</v>
      </c>
      <c r="E1064" s="19" t="n">
        <v>326.1</v>
      </c>
    </row>
    <row r="1065">
      <c r="A1065" s="26" t="n">
        <v>45759</v>
      </c>
      <c r="B1065" t="s">
        <v>4734</v>
      </c>
      <c r="C1065" s="19" t="s">
        <v>137401</v>
      </c>
      <c r="D1065" s="19" t="n">
        <v>123.7</v>
      </c>
      <c r="E1065" s="19" t="n">
        <v>326.1</v>
      </c>
    </row>
    <row r="1066">
      <c r="A1066" s="26" t="n">
        <v>45759</v>
      </c>
      <c r="B1066" t="s">
        <v>4736</v>
      </c>
      <c r="C1066" s="19" t="s">
        <v>137402</v>
      </c>
      <c r="D1066" s="19" t="n">
        <v>123.7</v>
      </c>
      <c r="E1066" s="19" t="n">
        <v>326.1</v>
      </c>
    </row>
    <row r="1067">
      <c r="A1067" s="26" t="n">
        <v>45759</v>
      </c>
      <c r="B1067" t="s">
        <v>4738</v>
      </c>
      <c r="C1067" s="19" t="s">
        <v>137403</v>
      </c>
      <c r="D1067" s="19" t="n">
        <v>123.7</v>
      </c>
      <c r="E1067" s="19" t="n">
        <v>326.1</v>
      </c>
    </row>
    <row r="1068">
      <c r="A1068" s="26" t="n">
        <v>45759</v>
      </c>
      <c r="B1068" t="s">
        <v>4740</v>
      </c>
      <c r="C1068" s="19" t="s">
        <v>137404</v>
      </c>
      <c r="D1068" s="19" t="n">
        <v>119.91</v>
      </c>
      <c r="E1068" s="19" t="n">
        <v>314.73</v>
      </c>
    </row>
    <row r="1069">
      <c r="A1069" s="26" t="n">
        <v>45759</v>
      </c>
      <c r="B1069" t="s">
        <v>4742</v>
      </c>
      <c r="C1069" s="19" t="s">
        <v>137405</v>
      </c>
      <c r="D1069" s="19" t="n">
        <v>119.91</v>
      </c>
      <c r="E1069" s="19" t="n">
        <v>314.73</v>
      </c>
    </row>
    <row r="1070">
      <c r="A1070" s="26" t="n">
        <v>45759</v>
      </c>
      <c r="B1070" t="s">
        <v>4744</v>
      </c>
      <c r="C1070" s="19" t="s">
        <v>137406</v>
      </c>
      <c r="D1070" s="19" t="n">
        <v>119.91</v>
      </c>
      <c r="E1070" s="19" t="n">
        <v>314.73</v>
      </c>
    </row>
    <row r="1071">
      <c r="A1071" s="26" t="n">
        <v>45759</v>
      </c>
      <c r="B1071" t="s">
        <v>4746</v>
      </c>
      <c r="C1071" s="19" t="s">
        <v>137407</v>
      </c>
      <c r="D1071" s="19" t="n">
        <v>119.91</v>
      </c>
      <c r="E1071" s="19" t="n">
        <v>314.73</v>
      </c>
    </row>
    <row r="1072">
      <c r="A1072" s="26" t="n">
        <v>45759</v>
      </c>
      <c r="B1072" t="s">
        <v>4748</v>
      </c>
      <c r="C1072" s="19" t="s">
        <v>137408</v>
      </c>
      <c r="D1072" s="19" t="n">
        <v>117.93</v>
      </c>
      <c r="E1072" s="19" t="n">
        <v>308.79</v>
      </c>
    </row>
    <row r="1073">
      <c r="A1073" s="26" t="n">
        <v>45759</v>
      </c>
      <c r="B1073" t="s">
        <v>4750</v>
      </c>
      <c r="C1073" s="19" t="s">
        <v>137409</v>
      </c>
      <c r="D1073" s="19" t="n">
        <v>111.5724</v>
      </c>
      <c r="E1073" s="19" t="n">
        <v>308.79</v>
      </c>
    </row>
    <row r="1074">
      <c r="A1074" s="26" t="n">
        <v>45759</v>
      </c>
      <c r="B1074" t="s">
        <v>4752</v>
      </c>
      <c r="C1074" s="19" t="s">
        <v>137410</v>
      </c>
      <c r="D1074" s="19" t="n">
        <v>117.0174</v>
      </c>
      <c r="E1074" s="19" t="n">
        <v>308.79</v>
      </c>
    </row>
    <row r="1075">
      <c r="A1075" s="26" t="n">
        <v>45759</v>
      </c>
      <c r="B1075" t="s">
        <v>4754</v>
      </c>
      <c r="C1075" s="19" t="s">
        <v>137411</v>
      </c>
      <c r="D1075" s="19" t="n">
        <v>70.07</v>
      </c>
      <c r="E1075" s="19" t="n">
        <v>308.79</v>
      </c>
    </row>
    <row r="1076">
      <c r="A1076" s="26" t="n">
        <v>45759</v>
      </c>
      <c r="B1076" t="s">
        <v>4756</v>
      </c>
      <c r="C1076" s="19" t="s">
        <v>137412</v>
      </c>
      <c r="D1076" s="19" t="n">
        <v>66.34</v>
      </c>
      <c r="E1076" s="19" t="n">
        <v>312.15</v>
      </c>
    </row>
    <row r="1077">
      <c r="A1077" s="26" t="n">
        <v>45759</v>
      </c>
      <c r="B1077" t="s">
        <v>4758</v>
      </c>
      <c r="C1077" s="19" t="s">
        <v>137413</v>
      </c>
      <c r="D1077" s="19" t="n">
        <v>104.7847</v>
      </c>
      <c r="E1077" s="19" t="n">
        <v>312.15</v>
      </c>
    </row>
    <row r="1078">
      <c r="A1078" s="26" t="n">
        <v>45759</v>
      </c>
      <c r="B1078" t="s">
        <v>4760</v>
      </c>
      <c r="C1078" s="19" t="s">
        <v>137414</v>
      </c>
      <c r="D1078" s="19" t="n">
        <v>55.52</v>
      </c>
      <c r="E1078" s="19" t="n">
        <v>312.15</v>
      </c>
    </row>
    <row r="1079">
      <c r="A1079" s="26" t="n">
        <v>45759</v>
      </c>
      <c r="B1079" t="s">
        <v>4762</v>
      </c>
      <c r="C1079" s="19" t="s">
        <v>137415</v>
      </c>
      <c r="D1079" s="19" t="n">
        <v>105.2224</v>
      </c>
      <c r="E1079" s="19" t="n">
        <v>312.15</v>
      </c>
    </row>
    <row r="1080">
      <c r="A1080" s="26" t="n">
        <v>45759</v>
      </c>
      <c r="B1080" t="s">
        <v>4764</v>
      </c>
      <c r="C1080" s="19" t="s">
        <v>137416</v>
      </c>
      <c r="D1080" s="19" t="n">
        <v>0</v>
      </c>
      <c r="E1080" s="19" t="n">
        <v>311.64</v>
      </c>
    </row>
    <row r="1081">
      <c r="A1081" s="26" t="n">
        <v>45759</v>
      </c>
      <c r="B1081" t="s">
        <v>4766</v>
      </c>
      <c r="C1081" s="19" t="s">
        <v>137417</v>
      </c>
      <c r="D1081" s="19" t="n">
        <v>117.809</v>
      </c>
      <c r="E1081" s="19" t="n">
        <v>311.64</v>
      </c>
    </row>
    <row r="1082">
      <c r="A1082" s="26" t="n">
        <v>45759</v>
      </c>
      <c r="B1082" t="s">
        <v>4768</v>
      </c>
      <c r="C1082" s="19" t="s">
        <v>137418</v>
      </c>
      <c r="D1082" s="19" t="n">
        <v>118.88</v>
      </c>
      <c r="E1082" s="19" t="n">
        <v>311.64</v>
      </c>
    </row>
    <row r="1083">
      <c r="A1083" s="26" t="n">
        <v>45759</v>
      </c>
      <c r="B1083" t="s">
        <v>4770</v>
      </c>
      <c r="C1083" s="19" t="s">
        <v>137419</v>
      </c>
      <c r="D1083" s="19" t="n">
        <v>118.88</v>
      </c>
      <c r="E1083" s="19" t="n">
        <v>311.64</v>
      </c>
    </row>
    <row r="1084">
      <c r="A1084" s="26" t="n">
        <v>45759</v>
      </c>
      <c r="B1084" t="s">
        <v>4772</v>
      </c>
      <c r="C1084" s="19" t="s">
        <v>137420</v>
      </c>
      <c r="D1084" s="19" t="n">
        <v>125.48</v>
      </c>
      <c r="E1084" s="19" t="n">
        <v>331.44</v>
      </c>
    </row>
    <row r="1085">
      <c r="A1085" s="26" t="n">
        <v>45759</v>
      </c>
      <c r="B1085" t="s">
        <v>4774</v>
      </c>
      <c r="C1085" s="19" t="s">
        <v>137421</v>
      </c>
      <c r="D1085" s="19" t="n">
        <v>125.48</v>
      </c>
      <c r="E1085" s="19" t="n">
        <v>331.44</v>
      </c>
    </row>
    <row r="1086">
      <c r="A1086" s="26" t="n">
        <v>45759</v>
      </c>
      <c r="B1086" t="s">
        <v>4776</v>
      </c>
      <c r="C1086" s="19" t="s">
        <v>137422</v>
      </c>
      <c r="D1086" s="19" t="n">
        <v>125.48</v>
      </c>
      <c r="E1086" s="19" t="n">
        <v>331.44</v>
      </c>
    </row>
    <row r="1087">
      <c r="A1087" s="26" t="n">
        <v>45759</v>
      </c>
      <c r="B1087" t="s">
        <v>4778</v>
      </c>
      <c r="C1087" s="19" t="s">
        <v>137423</v>
      </c>
      <c r="D1087" s="19" t="n">
        <v>125.48</v>
      </c>
      <c r="E1087" s="19" t="n">
        <v>331.44</v>
      </c>
    </row>
    <row r="1088">
      <c r="A1088" s="26" t="n">
        <v>45759</v>
      </c>
      <c r="B1088" t="s">
        <v>4780</v>
      </c>
      <c r="C1088" s="19" t="s">
        <v>137424</v>
      </c>
      <c r="D1088" s="19" t="n">
        <v>119.95</v>
      </c>
      <c r="E1088" s="19" t="n">
        <v>314.85</v>
      </c>
    </row>
    <row r="1089">
      <c r="A1089" s="26" t="n">
        <v>45759</v>
      </c>
      <c r="B1089" t="s">
        <v>4782</v>
      </c>
      <c r="C1089" s="19" t="s">
        <v>137425</v>
      </c>
      <c r="D1089" s="19" t="n">
        <v>119.95</v>
      </c>
      <c r="E1089" s="19" t="n">
        <v>314.85</v>
      </c>
    </row>
    <row r="1090">
      <c r="A1090" s="26" t="n">
        <v>45759</v>
      </c>
      <c r="B1090" t="s">
        <v>4784</v>
      </c>
      <c r="C1090" s="19" t="s">
        <v>137426</v>
      </c>
      <c r="D1090" s="19" t="n">
        <v>119.95</v>
      </c>
      <c r="E1090" s="19" t="n">
        <v>314.85</v>
      </c>
    </row>
    <row r="1091">
      <c r="A1091" s="26" t="n">
        <v>45759</v>
      </c>
      <c r="B1091" t="s">
        <v>4786</v>
      </c>
      <c r="C1091" s="19" t="s">
        <v>137427</v>
      </c>
      <c r="D1091" s="19" t="n">
        <v>119.95</v>
      </c>
      <c r="E1091" s="19" t="n">
        <v>314.85</v>
      </c>
    </row>
    <row r="1092">
      <c r="A1092" s="26" t="n">
        <v>45759</v>
      </c>
      <c r="B1092" t="s">
        <v>4788</v>
      </c>
      <c r="C1092" s="19" t="s">
        <v>137428</v>
      </c>
      <c r="D1092" s="19" t="n">
        <v>114.13</v>
      </c>
      <c r="E1092" s="19" t="n">
        <v>297.39</v>
      </c>
    </row>
    <row r="1093">
      <c r="A1093" s="26" t="n">
        <v>45759</v>
      </c>
      <c r="B1093" t="s">
        <v>4790</v>
      </c>
      <c r="C1093" s="19" t="s">
        <v>137429</v>
      </c>
      <c r="D1093" s="19" t="n">
        <v>114.13</v>
      </c>
      <c r="E1093" s="19" t="n">
        <v>297.39</v>
      </c>
    </row>
    <row r="1094">
      <c r="A1094" s="26" t="n">
        <v>45759</v>
      </c>
      <c r="B1094" t="s">
        <v>4792</v>
      </c>
      <c r="C1094" s="19" t="s">
        <v>137430</v>
      </c>
      <c r="D1094" s="19" t="n">
        <v>112.8064</v>
      </c>
      <c r="E1094" s="19" t="n">
        <v>297.39</v>
      </c>
    </row>
    <row r="1095">
      <c r="A1095" s="26" t="n">
        <v>45759</v>
      </c>
      <c r="B1095" t="s">
        <v>4794</v>
      </c>
      <c r="C1095" s="19" t="s">
        <v>137431</v>
      </c>
      <c r="D1095" s="19" t="n">
        <v>111.3838</v>
      </c>
      <c r="E1095" s="19" t="n">
        <v>297.39</v>
      </c>
    </row>
    <row r="1096">
      <c r="A1096" s="26" t="n">
        <v>45759</v>
      </c>
      <c r="B1096" t="s">
        <v>4796</v>
      </c>
      <c r="C1096" s="19" t="s">
        <v>137432</v>
      </c>
      <c r="D1096" s="19" t="n">
        <v>148.06</v>
      </c>
      <c r="E1096" s="19" t="n">
        <v>208.05</v>
      </c>
    </row>
    <row r="1097">
      <c r="A1097" s="26" t="n">
        <v>45759</v>
      </c>
      <c r="B1097" t="s">
        <v>4798</v>
      </c>
      <c r="C1097" s="19" t="s">
        <v>137433</v>
      </c>
      <c r="D1097" s="19" t="n">
        <v>108.67</v>
      </c>
      <c r="E1097" s="19" t="n">
        <v>208.05</v>
      </c>
    </row>
    <row r="1098">
      <c r="A1098" s="26" t="n">
        <v>45759</v>
      </c>
      <c r="B1098" t="s">
        <v>4800</v>
      </c>
      <c r="C1098" s="19" t="s">
        <v>137434</v>
      </c>
      <c r="D1098" s="19" t="n">
        <v>149.45</v>
      </c>
      <c r="E1098" s="19" t="n">
        <v>208.05</v>
      </c>
    </row>
    <row r="1099">
      <c r="A1099" s="26" t="n">
        <v>45759</v>
      </c>
      <c r="B1099" t="s">
        <v>4802</v>
      </c>
      <c r="C1099" s="19" t="s">
        <v>137435</v>
      </c>
      <c r="D1099" s="19" t="n">
        <v>74.6195</v>
      </c>
      <c r="E1099" s="19" t="n">
        <v>208.05</v>
      </c>
    </row>
    <row r="1100">
      <c r="A1100" s="26" t="n">
        <v>45759</v>
      </c>
      <c r="B1100" t="s">
        <v>4804</v>
      </c>
      <c r="C1100" s="19" t="s">
        <v>137436</v>
      </c>
      <c r="D1100" s="19" t="n">
        <v>136.7</v>
      </c>
      <c r="E1100" s="19" t="n">
        <v>75</v>
      </c>
    </row>
    <row r="1101">
      <c r="A1101" s="26" t="n">
        <v>45759</v>
      </c>
      <c r="B1101" t="s">
        <v>4806</v>
      </c>
      <c r="C1101" s="19" t="s">
        <v>137437</v>
      </c>
      <c r="D1101" s="19" t="n">
        <v>11.2743</v>
      </c>
      <c r="E1101" s="19" t="n">
        <v>75</v>
      </c>
    </row>
    <row r="1102">
      <c r="A1102" s="26" t="n">
        <v>45759</v>
      </c>
      <c r="B1102" t="s">
        <v>4808</v>
      </c>
      <c r="C1102" s="19" t="s">
        <v>137438</v>
      </c>
      <c r="D1102" s="19" t="n">
        <v>-9.15</v>
      </c>
      <c r="E1102" s="19" t="n">
        <v>75</v>
      </c>
    </row>
    <row r="1103">
      <c r="A1103" s="26" t="n">
        <v>45759</v>
      </c>
      <c r="B1103" t="s">
        <v>4810</v>
      </c>
      <c r="C1103" s="19" t="s">
        <v>137439</v>
      </c>
      <c r="D1103" s="19" t="n">
        <v>-13.24</v>
      </c>
      <c r="E1103" s="19" t="n">
        <v>75</v>
      </c>
    </row>
    <row r="1104">
      <c r="A1104" s="26" t="n">
        <v>45759</v>
      </c>
      <c r="B1104" t="s">
        <v>4812</v>
      </c>
      <c r="C1104" s="19" t="s">
        <v>137440</v>
      </c>
      <c r="D1104" s="19" t="n">
        <v>-5.6961</v>
      </c>
      <c r="E1104" s="19" t="n">
        <v>75</v>
      </c>
    </row>
    <row r="1105">
      <c r="A1105" s="26" t="n">
        <v>45759</v>
      </c>
      <c r="B1105" t="s">
        <v>4814</v>
      </c>
      <c r="C1105" s="19" t="s">
        <v>137441</v>
      </c>
      <c r="D1105" s="19" t="n">
        <v>-15</v>
      </c>
      <c r="E1105" s="19" t="n">
        <v>75</v>
      </c>
    </row>
    <row r="1106">
      <c r="A1106" s="26" t="n">
        <v>45759</v>
      </c>
      <c r="B1106" t="s">
        <v>4816</v>
      </c>
      <c r="C1106" s="19" t="s">
        <v>137442</v>
      </c>
      <c r="D1106" s="19" t="n">
        <v>-15</v>
      </c>
      <c r="E1106" s="19" t="n">
        <v>75</v>
      </c>
    </row>
    <row r="1107">
      <c r="A1107" s="26" t="n">
        <v>45759</v>
      </c>
      <c r="B1107" t="s">
        <v>4818</v>
      </c>
      <c r="C1107" s="19" t="s">
        <v>137443</v>
      </c>
      <c r="D1107" s="19" t="n">
        <v>-10.63</v>
      </c>
      <c r="E1107" s="19" t="n">
        <v>75</v>
      </c>
    </row>
    <row r="1108">
      <c r="A1108" s="26" t="n">
        <v>45759</v>
      </c>
      <c r="B1108" t="s">
        <v>4820</v>
      </c>
      <c r="C1108" s="19" t="s">
        <v>137444</v>
      </c>
      <c r="D1108" s="19" t="n">
        <v>131.88</v>
      </c>
      <c r="E1108" s="19" t="n">
        <v>75</v>
      </c>
    </row>
    <row r="1109">
      <c r="A1109" s="26" t="n">
        <v>45759</v>
      </c>
      <c r="B1109" t="s">
        <v>4822</v>
      </c>
      <c r="C1109" s="19" t="s">
        <v>137445</v>
      </c>
      <c r="D1109" s="19" t="n">
        <v>75.35</v>
      </c>
      <c r="E1109" s="19" t="n">
        <v>75</v>
      </c>
    </row>
    <row r="1110">
      <c r="A1110" s="26" t="n">
        <v>45759</v>
      </c>
      <c r="B1110" t="s">
        <v>4824</v>
      </c>
      <c r="C1110" s="19" t="s">
        <v>137446</v>
      </c>
      <c r="D1110" s="19" t="n">
        <v>134.61</v>
      </c>
      <c r="E1110" s="19" t="n">
        <v>75</v>
      </c>
    </row>
    <row r="1111">
      <c r="A1111" s="26" t="n">
        <v>45759</v>
      </c>
      <c r="B1111" t="s">
        <v>4826</v>
      </c>
      <c r="C1111" s="19" t="s">
        <v>137447</v>
      </c>
      <c r="D1111" s="19" t="n">
        <v>35.08</v>
      </c>
      <c r="E1111" s="19" t="n">
        <v>75</v>
      </c>
    </row>
    <row r="1112">
      <c r="A1112" s="26" t="n">
        <v>45759</v>
      </c>
      <c r="B1112" t="s">
        <v>4828</v>
      </c>
      <c r="C1112" s="19" t="s">
        <v>137448</v>
      </c>
      <c r="D1112" s="19" t="n">
        <v>55.82</v>
      </c>
      <c r="E1112" s="19" t="n">
        <v>75</v>
      </c>
    </row>
    <row r="1113">
      <c r="A1113" s="26" t="n">
        <v>45759</v>
      </c>
      <c r="B1113" t="s">
        <v>4830</v>
      </c>
      <c r="C1113" s="19" t="s">
        <v>137449</v>
      </c>
      <c r="D1113" s="19" t="n">
        <v>30.67</v>
      </c>
      <c r="E1113" s="19" t="n">
        <v>75</v>
      </c>
    </row>
    <row r="1114">
      <c r="A1114" s="26" t="n">
        <v>45759</v>
      </c>
      <c r="B1114" t="s">
        <v>4832</v>
      </c>
      <c r="C1114" s="19" t="s">
        <v>137450</v>
      </c>
      <c r="D1114" s="19" t="n">
        <v>48.28</v>
      </c>
      <c r="E1114" s="19" t="n">
        <v>75</v>
      </c>
    </row>
    <row r="1115">
      <c r="A1115" s="26" t="n">
        <v>45759</v>
      </c>
      <c r="B1115" t="s">
        <v>4834</v>
      </c>
      <c r="C1115" s="19" t="s">
        <v>137451</v>
      </c>
      <c r="D1115" s="19" t="n">
        <v>33.1</v>
      </c>
      <c r="E1115" s="19" t="n">
        <v>75</v>
      </c>
    </row>
    <row r="1116">
      <c r="A1116" s="26" t="n">
        <v>45759</v>
      </c>
      <c r="B1116" t="s">
        <v>4836</v>
      </c>
      <c r="C1116" s="19" t="s">
        <v>137452</v>
      </c>
      <c r="D1116" s="19" t="n">
        <v>-45.64</v>
      </c>
      <c r="E1116" s="19" t="n">
        <v>75</v>
      </c>
    </row>
    <row r="1117">
      <c r="A1117" s="26" t="n">
        <v>45759</v>
      </c>
      <c r="B1117" t="s">
        <v>4838</v>
      </c>
      <c r="C1117" s="19" t="s">
        <v>137453</v>
      </c>
      <c r="D1117" s="19" t="n">
        <v>-37.558</v>
      </c>
      <c r="E1117" s="19" t="n">
        <v>75</v>
      </c>
    </row>
    <row r="1118">
      <c r="A1118" s="26" t="n">
        <v>45759</v>
      </c>
      <c r="B1118" t="s">
        <v>4840</v>
      </c>
      <c r="C1118" s="19" t="s">
        <v>137454</v>
      </c>
      <c r="D1118" s="19" t="n">
        <v>-36.7357</v>
      </c>
      <c r="E1118" s="19" t="n">
        <v>75</v>
      </c>
    </row>
    <row r="1119">
      <c r="A1119" s="26" t="n">
        <v>45759</v>
      </c>
      <c r="B1119" t="s">
        <v>4842</v>
      </c>
      <c r="C1119" s="19" t="s">
        <v>137455</v>
      </c>
      <c r="D1119" s="19" t="n">
        <v>27.95</v>
      </c>
      <c r="E1119" s="19" t="n">
        <v>75</v>
      </c>
    </row>
    <row r="1120">
      <c r="A1120" s="26" t="n">
        <v>45759</v>
      </c>
      <c r="B1120" t="s">
        <v>4844</v>
      </c>
      <c r="C1120" s="19" t="s">
        <v>137456</v>
      </c>
      <c r="D1120" s="19" t="n">
        <v>-15.06</v>
      </c>
      <c r="E1120" s="19" t="n">
        <v>75</v>
      </c>
    </row>
    <row r="1121">
      <c r="A1121" s="26" t="n">
        <v>45759</v>
      </c>
      <c r="B1121" t="s">
        <v>4846</v>
      </c>
      <c r="C1121" s="19" t="s">
        <v>137457</v>
      </c>
      <c r="D1121" s="19" t="n">
        <v>-15.2</v>
      </c>
      <c r="E1121" s="19" t="n">
        <v>75</v>
      </c>
    </row>
    <row r="1122">
      <c r="A1122" s="26" t="n">
        <v>45759</v>
      </c>
      <c r="B1122" t="s">
        <v>4848</v>
      </c>
      <c r="C1122" s="19" t="s">
        <v>137458</v>
      </c>
      <c r="D1122" s="19" t="n">
        <v>-15.06</v>
      </c>
      <c r="E1122" s="19" t="n">
        <v>75</v>
      </c>
    </row>
    <row r="1123">
      <c r="A1123" s="26" t="n">
        <v>45759</v>
      </c>
      <c r="B1123" t="s">
        <v>4850</v>
      </c>
      <c r="C1123" s="19" t="s">
        <v>137459</v>
      </c>
      <c r="D1123" s="19" t="n">
        <v>34.21</v>
      </c>
      <c r="E1123" s="19" t="n">
        <v>75</v>
      </c>
    </row>
    <row r="1124">
      <c r="A1124" s="26" t="n">
        <v>45759</v>
      </c>
      <c r="B1124" t="s">
        <v>4852</v>
      </c>
      <c r="C1124" s="19" t="s">
        <v>137460</v>
      </c>
      <c r="D1124" s="19" t="n">
        <v>-24.19</v>
      </c>
      <c r="E1124" s="19" t="n">
        <v>75</v>
      </c>
    </row>
    <row r="1125">
      <c r="A1125" s="26" t="n">
        <v>45759</v>
      </c>
      <c r="B1125" t="s">
        <v>4854</v>
      </c>
      <c r="C1125" s="19" t="s">
        <v>137461</v>
      </c>
      <c r="D1125" s="19" t="n">
        <v>-28.82</v>
      </c>
      <c r="E1125" s="19" t="n">
        <v>75</v>
      </c>
    </row>
    <row r="1126">
      <c r="A1126" s="26" t="n">
        <v>45759</v>
      </c>
      <c r="B1126" t="s">
        <v>4856</v>
      </c>
      <c r="C1126" s="19" t="s">
        <v>137462</v>
      </c>
      <c r="D1126" s="19" t="n">
        <v>-14.82</v>
      </c>
      <c r="E1126" s="19" t="n">
        <v>75</v>
      </c>
    </row>
    <row r="1127">
      <c r="A1127" s="26" t="n">
        <v>45759</v>
      </c>
      <c r="B1127" t="s">
        <v>4858</v>
      </c>
      <c r="C1127" s="19" t="s">
        <v>137463</v>
      </c>
      <c r="D1127" s="19" t="n">
        <v>107.52</v>
      </c>
      <c r="E1127" s="19" t="n">
        <v>75</v>
      </c>
    </row>
    <row r="1128">
      <c r="A1128" s="26" t="n">
        <v>45759</v>
      </c>
      <c r="B1128" t="s">
        <v>4860</v>
      </c>
      <c r="C1128" s="19" t="s">
        <v>137464</v>
      </c>
      <c r="D1128" s="19" t="n">
        <v>-13.54</v>
      </c>
      <c r="E1128" s="19" t="n">
        <v>267.96</v>
      </c>
    </row>
    <row r="1129">
      <c r="A1129" s="26" t="n">
        <v>45759</v>
      </c>
      <c r="B1129" t="s">
        <v>4862</v>
      </c>
      <c r="C1129" s="19" t="s">
        <v>137465</v>
      </c>
      <c r="D1129" s="19" t="n">
        <v>122.86</v>
      </c>
      <c r="E1129" s="19" t="n">
        <v>267.96</v>
      </c>
    </row>
    <row r="1130">
      <c r="A1130" s="26" t="n">
        <v>45759</v>
      </c>
      <c r="B1130" t="s">
        <v>4864</v>
      </c>
      <c r="C1130" s="19" t="s">
        <v>137466</v>
      </c>
      <c r="D1130" s="19" t="n">
        <v>114.84</v>
      </c>
      <c r="E1130" s="19" t="n">
        <v>267.96</v>
      </c>
    </row>
    <row r="1131">
      <c r="A1131" s="26" t="n">
        <v>45759</v>
      </c>
      <c r="B1131" t="s">
        <v>4866</v>
      </c>
      <c r="C1131" s="19" t="s">
        <v>137467</v>
      </c>
      <c r="D1131" s="19" t="n">
        <v>129.45</v>
      </c>
      <c r="E1131" s="19" t="n">
        <v>267.96</v>
      </c>
    </row>
    <row r="1132">
      <c r="A1132" s="26" t="n">
        <v>45759</v>
      </c>
      <c r="B1132" t="s">
        <v>4868</v>
      </c>
      <c r="C1132" s="19" t="s">
        <v>137468</v>
      </c>
      <c r="D1132" s="19" t="n">
        <v>133.63</v>
      </c>
      <c r="E1132" s="19" t="n">
        <v>355.89</v>
      </c>
    </row>
    <row r="1133">
      <c r="A1133" s="26" t="n">
        <v>45759</v>
      </c>
      <c r="B1133" t="s">
        <v>4870</v>
      </c>
      <c r="C1133" s="19" t="s">
        <v>137469</v>
      </c>
      <c r="D1133" s="19" t="n">
        <v>133.63</v>
      </c>
      <c r="E1133" s="19" t="n">
        <v>355.89</v>
      </c>
    </row>
    <row r="1134">
      <c r="A1134" s="26" t="n">
        <v>45759</v>
      </c>
      <c r="B1134" t="s">
        <v>4872</v>
      </c>
      <c r="C1134" s="19" t="s">
        <v>137470</v>
      </c>
      <c r="D1134" s="19" t="n">
        <v>133.63</v>
      </c>
      <c r="E1134" s="19" t="n">
        <v>355.89</v>
      </c>
    </row>
    <row r="1135">
      <c r="A1135" s="26" t="n">
        <v>45759</v>
      </c>
      <c r="B1135" t="s">
        <v>4874</v>
      </c>
      <c r="C1135" s="19" t="s">
        <v>137471</v>
      </c>
      <c r="D1135" s="19" t="n">
        <v>135.12</v>
      </c>
      <c r="E1135" s="19" t="n">
        <v>355.89</v>
      </c>
    </row>
    <row r="1136">
      <c r="A1136" s="26" t="n">
        <v>45759</v>
      </c>
      <c r="B1136" t="s">
        <v>4876</v>
      </c>
      <c r="C1136" s="19" t="s">
        <v>137472</v>
      </c>
      <c r="D1136" s="19" t="n">
        <v>177.595</v>
      </c>
      <c r="E1136" s="19" t="n">
        <v>484.35</v>
      </c>
    </row>
    <row r="1137">
      <c r="A1137" s="26" t="n">
        <v>45759</v>
      </c>
      <c r="B1137" t="s">
        <v>4878</v>
      </c>
      <c r="C1137" s="19" t="s">
        <v>137473</v>
      </c>
      <c r="D1137" s="19" t="n">
        <v>177.595</v>
      </c>
      <c r="E1137" s="19" t="n">
        <v>484.35</v>
      </c>
    </row>
    <row r="1138">
      <c r="A1138" s="26" t="n">
        <v>45759</v>
      </c>
      <c r="B1138" t="s">
        <v>4880</v>
      </c>
      <c r="C1138" s="19" t="s">
        <v>137474</v>
      </c>
      <c r="D1138" s="19" t="n">
        <v>177.595</v>
      </c>
      <c r="E1138" s="19" t="n">
        <v>484.35</v>
      </c>
    </row>
    <row r="1139">
      <c r="A1139" s="26" t="n">
        <v>45759</v>
      </c>
      <c r="B1139" t="s">
        <v>4882</v>
      </c>
      <c r="C1139" s="19" t="s">
        <v>137475</v>
      </c>
      <c r="D1139" s="19" t="n">
        <v>177.595</v>
      </c>
      <c r="E1139" s="19" t="n">
        <v>484.35</v>
      </c>
    </row>
    <row r="1140">
      <c r="A1140" s="26" t="n">
        <v>45759</v>
      </c>
      <c r="B1140" t="s">
        <v>4884</v>
      </c>
      <c r="C1140" s="19" t="s">
        <v>137476</v>
      </c>
      <c r="D1140" s="19" t="n">
        <v>162.58</v>
      </c>
      <c r="E1140" s="19" t="n">
        <v>442.74</v>
      </c>
    </row>
    <row r="1141">
      <c r="A1141" s="26" t="n">
        <v>45759</v>
      </c>
      <c r="B1141" t="s">
        <v>4886</v>
      </c>
      <c r="C1141" s="19" t="s">
        <v>137477</v>
      </c>
      <c r="D1141" s="19" t="n">
        <v>162.58</v>
      </c>
      <c r="E1141" s="19" t="n">
        <v>442.74</v>
      </c>
    </row>
    <row r="1142">
      <c r="A1142" s="26" t="n">
        <v>45759</v>
      </c>
      <c r="B1142" t="s">
        <v>4888</v>
      </c>
      <c r="C1142" s="19" t="s">
        <v>137478</v>
      </c>
      <c r="D1142" s="19" t="n">
        <v>39.73</v>
      </c>
      <c r="E1142" s="19" t="n">
        <v>442.74</v>
      </c>
    </row>
    <row r="1143">
      <c r="A1143" s="26" t="n">
        <v>45759</v>
      </c>
      <c r="B1143" t="s">
        <v>4890</v>
      </c>
      <c r="C1143" s="19" t="s">
        <v>137479</v>
      </c>
      <c r="D1143" s="19" t="n">
        <v>48.56</v>
      </c>
      <c r="E1143" s="19" t="n">
        <v>442.74</v>
      </c>
    </row>
    <row r="1144">
      <c r="A1144" s="26" t="n">
        <v>45759</v>
      </c>
      <c r="B1144" t="s">
        <v>4892</v>
      </c>
      <c r="C1144" s="19" t="s">
        <v>137480</v>
      </c>
      <c r="D1144" s="19" t="n">
        <v>120.99</v>
      </c>
      <c r="E1144" s="19" t="n">
        <v>317.97</v>
      </c>
    </row>
    <row r="1145">
      <c r="A1145" s="26" t="n">
        <v>45759</v>
      </c>
      <c r="B1145" t="s">
        <v>4894</v>
      </c>
      <c r="C1145" s="19" t="s">
        <v>137481</v>
      </c>
      <c r="D1145" s="19" t="n">
        <v>127.59</v>
      </c>
      <c r="E1145" s="19" t="n">
        <v>317.97</v>
      </c>
    </row>
    <row r="1146">
      <c r="A1146" s="26" t="n">
        <v>45759</v>
      </c>
      <c r="B1146" t="s">
        <v>4896</v>
      </c>
      <c r="C1146" s="19" t="s">
        <v>137482</v>
      </c>
      <c r="D1146" s="19" t="n">
        <v>48.26</v>
      </c>
      <c r="E1146" s="19" t="n">
        <v>317.97</v>
      </c>
    </row>
    <row r="1147">
      <c r="A1147" s="26" t="n">
        <v>45759</v>
      </c>
      <c r="B1147" t="s">
        <v>4898</v>
      </c>
      <c r="C1147" s="19" t="s">
        <v>137483</v>
      </c>
      <c r="D1147" s="19" t="n">
        <v>14.13</v>
      </c>
      <c r="E1147" s="19" t="n">
        <v>317.97</v>
      </c>
    </row>
    <row r="1148">
      <c r="A1148" s="26" t="n">
        <v>45759</v>
      </c>
      <c r="B1148" t="s">
        <v>4900</v>
      </c>
      <c r="C1148" s="19" t="s">
        <v>137484</v>
      </c>
      <c r="D1148" s="19" t="n">
        <v>116.97</v>
      </c>
      <c r="E1148" s="19" t="n">
        <v>305.91</v>
      </c>
    </row>
    <row r="1149">
      <c r="A1149" s="26" t="n">
        <v>45759</v>
      </c>
      <c r="B1149" t="s">
        <v>4902</v>
      </c>
      <c r="C1149" s="19" t="s">
        <v>137485</v>
      </c>
      <c r="D1149" s="19" t="n">
        <v>38.79</v>
      </c>
      <c r="E1149" s="19" t="n">
        <v>305.91</v>
      </c>
    </row>
    <row r="1150">
      <c r="A1150" s="26" t="n">
        <v>45759</v>
      </c>
      <c r="B1150" t="s">
        <v>4904</v>
      </c>
      <c r="C1150" s="19" t="s">
        <v>137486</v>
      </c>
      <c r="D1150" s="19" t="n">
        <v>60.48</v>
      </c>
      <c r="E1150" s="19" t="n">
        <v>305.91</v>
      </c>
    </row>
    <row r="1151">
      <c r="A1151" s="26" t="n">
        <v>45759</v>
      </c>
      <c r="B1151" t="s">
        <v>4906</v>
      </c>
      <c r="C1151" s="19" t="s">
        <v>137487</v>
      </c>
      <c r="D1151" s="19" t="n">
        <v>31.34</v>
      </c>
      <c r="E1151" s="19" t="n">
        <v>305.91</v>
      </c>
    </row>
    <row r="1152">
      <c r="A1152" s="26" t="n">
        <v>45759</v>
      </c>
      <c r="B1152" t="s">
        <v>4908</v>
      </c>
      <c r="C1152" s="19" t="s">
        <v>137488</v>
      </c>
      <c r="D1152" s="19" t="n">
        <v>97.75</v>
      </c>
      <c r="E1152" s="19" t="n">
        <v>248.25</v>
      </c>
    </row>
    <row r="1153">
      <c r="A1153" s="26" t="n">
        <v>45759</v>
      </c>
      <c r="B1153" t="s">
        <v>4910</v>
      </c>
      <c r="C1153" s="19" t="s">
        <v>137489</v>
      </c>
      <c r="D1153" s="19" t="n">
        <v>97.75</v>
      </c>
      <c r="E1153" s="19" t="n">
        <v>248.25</v>
      </c>
    </row>
    <row r="1154">
      <c r="A1154" s="26" t="n">
        <v>45759</v>
      </c>
      <c r="B1154" t="s">
        <v>4912</v>
      </c>
      <c r="C1154" s="19" t="s">
        <v>137490</v>
      </c>
      <c r="D1154" s="19" t="n">
        <v>97.75</v>
      </c>
      <c r="E1154" s="19" t="n">
        <v>248.25</v>
      </c>
    </row>
    <row r="1155">
      <c r="A1155" s="26" t="n">
        <v>45760</v>
      </c>
      <c r="B1155" t="s">
        <v>4914</v>
      </c>
      <c r="C1155" s="19" t="s">
        <v>137491</v>
      </c>
      <c r="D1155" s="19" t="n">
        <v>97.75</v>
      </c>
      <c r="E1155" s="19" t="n">
        <v>248.25</v>
      </c>
    </row>
    <row r="1156">
      <c r="A1156" s="26" t="n">
        <v>45760</v>
      </c>
      <c r="B1156" t="s">
        <v>4724</v>
      </c>
      <c r="C1156" s="19" t="s">
        <v>137492</v>
      </c>
      <c r="D1156" s="19" t="n">
        <v>95.31</v>
      </c>
      <c r="E1156" s="19" t="n">
        <v>240.93</v>
      </c>
    </row>
    <row r="1157">
      <c r="A1157" s="26" t="n">
        <v>45760</v>
      </c>
      <c r="B1157" t="s">
        <v>4726</v>
      </c>
      <c r="C1157" s="19" t="s">
        <v>137493</v>
      </c>
      <c r="D1157" s="19" t="n">
        <v>130.31</v>
      </c>
      <c r="E1157" s="19" t="n">
        <v>240.93</v>
      </c>
    </row>
    <row r="1158">
      <c r="A1158" s="26" t="n">
        <v>45760</v>
      </c>
      <c r="B1158" t="s">
        <v>4728</v>
      </c>
      <c r="C1158" s="19" t="s">
        <v>137494</v>
      </c>
      <c r="D1158" s="19" t="n">
        <v>128.4</v>
      </c>
      <c r="E1158" s="19" t="n">
        <v>240.93</v>
      </c>
    </row>
    <row r="1159">
      <c r="A1159" s="26" t="n">
        <v>45760</v>
      </c>
      <c r="B1159" t="s">
        <v>4730</v>
      </c>
      <c r="C1159" s="19" t="s">
        <v>137495</v>
      </c>
      <c r="D1159" s="19" t="n">
        <v>4.7</v>
      </c>
      <c r="E1159" s="19" t="n">
        <v>240.93</v>
      </c>
    </row>
    <row r="1160">
      <c r="A1160" s="26" t="n">
        <v>45760</v>
      </c>
      <c r="B1160" t="s">
        <v>4732</v>
      </c>
      <c r="C1160" s="19" t="s">
        <v>137496</v>
      </c>
      <c r="D1160" s="19" t="n">
        <v>-13.56</v>
      </c>
      <c r="E1160" s="19" t="n">
        <v>198.48</v>
      </c>
    </row>
    <row r="1161">
      <c r="A1161" s="26" t="n">
        <v>45760</v>
      </c>
      <c r="B1161" t="s">
        <v>4734</v>
      </c>
      <c r="C1161" s="19" t="s">
        <v>137497</v>
      </c>
      <c r="D1161" s="19" t="n">
        <v>-8.53</v>
      </c>
      <c r="E1161" s="19" t="n">
        <v>198.48</v>
      </c>
    </row>
    <row r="1162">
      <c r="A1162" s="26" t="n">
        <v>45760</v>
      </c>
      <c r="B1162" t="s">
        <v>4736</v>
      </c>
      <c r="C1162" s="19" t="s">
        <v>137498</v>
      </c>
      <c r="D1162" s="19" t="n">
        <v>-3.67</v>
      </c>
      <c r="E1162" s="19" t="n">
        <v>198.48</v>
      </c>
    </row>
    <row r="1163">
      <c r="A1163" s="26" t="n">
        <v>45760</v>
      </c>
      <c r="B1163" t="s">
        <v>4738</v>
      </c>
      <c r="C1163" s="19" t="s">
        <v>137499</v>
      </c>
      <c r="D1163" s="19" t="n">
        <v>-4.51</v>
      </c>
      <c r="E1163" s="19" t="n">
        <v>198.48</v>
      </c>
    </row>
    <row r="1164">
      <c r="A1164" s="26" t="n">
        <v>45760</v>
      </c>
      <c r="B1164" t="s">
        <v>4740</v>
      </c>
      <c r="C1164" s="19" t="s">
        <v>137500</v>
      </c>
      <c r="D1164" s="19" t="n">
        <v>147.33</v>
      </c>
      <c r="E1164" s="19" t="n">
        <v>189.18</v>
      </c>
    </row>
    <row r="1165">
      <c r="A1165" s="26" t="n">
        <v>45760</v>
      </c>
      <c r="B1165" t="s">
        <v>4742</v>
      </c>
      <c r="C1165" s="19" t="s">
        <v>137501</v>
      </c>
      <c r="D1165" s="19" t="n">
        <v>111.01</v>
      </c>
      <c r="E1165" s="19" t="n">
        <v>189.18</v>
      </c>
    </row>
    <row r="1166">
      <c r="A1166" s="26" t="n">
        <v>45760</v>
      </c>
      <c r="B1166" t="s">
        <v>4744</v>
      </c>
      <c r="C1166" s="19" t="s">
        <v>137502</v>
      </c>
      <c r="D1166" s="19" t="n">
        <v>121.63</v>
      </c>
      <c r="E1166" s="19" t="n">
        <v>189.18</v>
      </c>
    </row>
    <row r="1167">
      <c r="A1167" s="26" t="n">
        <v>45760</v>
      </c>
      <c r="B1167" t="s">
        <v>4746</v>
      </c>
      <c r="C1167" s="19" t="s">
        <v>137503</v>
      </c>
      <c r="D1167" s="19" t="n">
        <v>123.11</v>
      </c>
      <c r="E1167" s="19" t="n">
        <v>189.18</v>
      </c>
    </row>
    <row r="1168">
      <c r="A1168" s="26" t="n">
        <v>45760</v>
      </c>
      <c r="B1168" t="s">
        <v>4748</v>
      </c>
      <c r="C1168" s="19" t="s">
        <v>137504</v>
      </c>
      <c r="D1168" s="19" t="n">
        <v>131.73</v>
      </c>
      <c r="E1168" s="19" t="n">
        <v>189.27</v>
      </c>
    </row>
    <row r="1169">
      <c r="A1169" s="26" t="n">
        <v>45760</v>
      </c>
      <c r="B1169" t="s">
        <v>4750</v>
      </c>
      <c r="C1169" s="19" t="s">
        <v>137505</v>
      </c>
      <c r="D1169" s="19" t="n">
        <v>100.97</v>
      </c>
      <c r="E1169" s="19" t="n">
        <v>189.27</v>
      </c>
    </row>
    <row r="1170">
      <c r="A1170" s="26" t="n">
        <v>45760</v>
      </c>
      <c r="B1170" t="s">
        <v>4752</v>
      </c>
      <c r="C1170" s="19" t="s">
        <v>137506</v>
      </c>
      <c r="D1170" s="19" t="n">
        <v>78.09</v>
      </c>
      <c r="E1170" s="19" t="n">
        <v>189.27</v>
      </c>
    </row>
    <row r="1171">
      <c r="A1171" s="26" t="n">
        <v>45760</v>
      </c>
      <c r="B1171" t="s">
        <v>4754</v>
      </c>
      <c r="C1171" s="19" t="s">
        <v>137507</v>
      </c>
      <c r="D1171" s="19" t="n">
        <v>78.09</v>
      </c>
      <c r="E1171" s="19" t="n">
        <v>189.27</v>
      </c>
    </row>
    <row r="1172">
      <c r="A1172" s="26" t="n">
        <v>45760</v>
      </c>
      <c r="B1172" t="s">
        <v>4756</v>
      </c>
      <c r="C1172" s="19" t="s">
        <v>137508</v>
      </c>
      <c r="D1172" s="19" t="n">
        <v>9.86</v>
      </c>
      <c r="E1172" s="19" t="n">
        <v>189.15</v>
      </c>
    </row>
    <row r="1173">
      <c r="A1173" s="26" t="n">
        <v>45760</v>
      </c>
      <c r="B1173" t="s">
        <v>4758</v>
      </c>
      <c r="C1173" s="19" t="s">
        <v>137509</v>
      </c>
      <c r="D1173" s="19" t="n">
        <v>3.12</v>
      </c>
      <c r="E1173" s="19" t="n">
        <v>189.15</v>
      </c>
    </row>
    <row r="1174">
      <c r="A1174" s="26" t="n">
        <v>45760</v>
      </c>
      <c r="B1174" t="s">
        <v>4760</v>
      </c>
      <c r="C1174" s="19" t="s">
        <v>137510</v>
      </c>
      <c r="D1174" s="19" t="n">
        <v>67.205</v>
      </c>
      <c r="E1174" s="19" t="n">
        <v>189.15</v>
      </c>
    </row>
    <row r="1175">
      <c r="A1175" s="26" t="n">
        <v>45760</v>
      </c>
      <c r="B1175" t="s">
        <v>4762</v>
      </c>
      <c r="C1175" s="19" t="s">
        <v>137511</v>
      </c>
      <c r="D1175" s="19" t="n">
        <v>72.1004</v>
      </c>
      <c r="E1175" s="19" t="n">
        <v>189.15</v>
      </c>
    </row>
    <row r="1176">
      <c r="A1176" s="26" t="n">
        <v>45760</v>
      </c>
      <c r="B1176" t="s">
        <v>4764</v>
      </c>
      <c r="C1176" s="19" t="s">
        <v>137512</v>
      </c>
      <c r="D1176" s="19" t="n">
        <v>65.0262</v>
      </c>
      <c r="E1176" s="19" t="n">
        <v>192.33</v>
      </c>
    </row>
    <row r="1177">
      <c r="A1177" s="26" t="n">
        <v>45760</v>
      </c>
      <c r="B1177" t="s">
        <v>4766</v>
      </c>
      <c r="C1177" s="19" t="s">
        <v>137513</v>
      </c>
      <c r="D1177" s="19" t="n">
        <v>74.8926</v>
      </c>
      <c r="E1177" s="19" t="n">
        <v>192.33</v>
      </c>
    </row>
    <row r="1178">
      <c r="A1178" s="26" t="n">
        <v>45760</v>
      </c>
      <c r="B1178" t="s">
        <v>4768</v>
      </c>
      <c r="C1178" s="19" t="s">
        <v>137514</v>
      </c>
      <c r="D1178" s="19" t="n">
        <v>79.11</v>
      </c>
      <c r="E1178" s="19" t="n">
        <v>192.33</v>
      </c>
    </row>
    <row r="1179">
      <c r="A1179" s="26" t="n">
        <v>45760</v>
      </c>
      <c r="B1179" t="s">
        <v>4770</v>
      </c>
      <c r="C1179" s="19" t="s">
        <v>137515</v>
      </c>
      <c r="D1179" s="19" t="n">
        <v>172.98</v>
      </c>
      <c r="E1179" s="19" t="n">
        <v>192.33</v>
      </c>
    </row>
    <row r="1180">
      <c r="A1180" s="26" t="n">
        <v>45760</v>
      </c>
      <c r="B1180" t="s">
        <v>4772</v>
      </c>
      <c r="C1180" s="19" t="s">
        <v>137516</v>
      </c>
      <c r="D1180" s="19" t="n">
        <v>77.65</v>
      </c>
      <c r="E1180" s="19" t="n">
        <v>189.03</v>
      </c>
    </row>
    <row r="1181">
      <c r="A1181" s="26" t="n">
        <v>45760</v>
      </c>
      <c r="B1181" t="s">
        <v>4774</v>
      </c>
      <c r="C1181" s="19" t="s">
        <v>137517</v>
      </c>
      <c r="D1181" s="19" t="n">
        <v>0.99</v>
      </c>
      <c r="E1181" s="19" t="n">
        <v>189.03</v>
      </c>
    </row>
    <row r="1182">
      <c r="A1182" s="26" t="n">
        <v>45760</v>
      </c>
      <c r="B1182" t="s">
        <v>4776</v>
      </c>
      <c r="C1182" s="19" t="s">
        <v>137518</v>
      </c>
      <c r="D1182" s="19" t="n">
        <v>-6.3</v>
      </c>
      <c r="E1182" s="19" t="n">
        <v>189.03</v>
      </c>
    </row>
    <row r="1183">
      <c r="A1183" s="26" t="n">
        <v>45760</v>
      </c>
      <c r="B1183" t="s">
        <v>4778</v>
      </c>
      <c r="C1183" s="19" t="s">
        <v>137519</v>
      </c>
      <c r="D1183" s="19" t="n">
        <v>-15.79</v>
      </c>
      <c r="E1183" s="19" t="n">
        <v>189.03</v>
      </c>
    </row>
    <row r="1184">
      <c r="A1184" s="26" t="n">
        <v>45760</v>
      </c>
      <c r="B1184" t="s">
        <v>4780</v>
      </c>
      <c r="C1184" s="19" t="s">
        <v>137520</v>
      </c>
      <c r="D1184" s="19" t="n">
        <v>-146.87</v>
      </c>
      <c r="E1184" s="19" t="n">
        <v>83.25</v>
      </c>
    </row>
    <row r="1185">
      <c r="A1185" s="26" t="n">
        <v>45760</v>
      </c>
      <c r="B1185" t="s">
        <v>4782</v>
      </c>
      <c r="C1185" s="19" t="s">
        <v>137521</v>
      </c>
      <c r="D1185" s="19" t="n">
        <v>-36.78</v>
      </c>
      <c r="E1185" s="19" t="n">
        <v>83.25</v>
      </c>
    </row>
    <row r="1186">
      <c r="A1186" s="26" t="n">
        <v>45760</v>
      </c>
      <c r="B1186" t="s">
        <v>4784</v>
      </c>
      <c r="C1186" s="19" t="s">
        <v>137522</v>
      </c>
      <c r="D1186" s="19" t="n">
        <v>-19.61</v>
      </c>
      <c r="E1186" s="19" t="n">
        <v>83.25</v>
      </c>
    </row>
    <row r="1187">
      <c r="A1187" s="26" t="n">
        <v>45760</v>
      </c>
      <c r="B1187" t="s">
        <v>4786</v>
      </c>
      <c r="C1187" s="19" t="s">
        <v>137523</v>
      </c>
      <c r="D1187" s="19" t="n">
        <v>-16.43</v>
      </c>
      <c r="E1187" s="19" t="n">
        <v>83.25</v>
      </c>
    </row>
    <row r="1188">
      <c r="A1188" s="26" t="n">
        <v>45760</v>
      </c>
      <c r="B1188" t="s">
        <v>4788</v>
      </c>
      <c r="C1188" s="19" t="s">
        <v>137524</v>
      </c>
      <c r="D1188" s="19" t="n">
        <v>27.87</v>
      </c>
      <c r="E1188" s="19" t="n">
        <v>75</v>
      </c>
    </row>
    <row r="1189">
      <c r="A1189" s="26" t="n">
        <v>45760</v>
      </c>
      <c r="B1189" t="s">
        <v>4790</v>
      </c>
      <c r="C1189" s="19" t="s">
        <v>137525</v>
      </c>
      <c r="D1189" s="19" t="n">
        <v>27.87</v>
      </c>
      <c r="E1189" s="19" t="n">
        <v>75</v>
      </c>
    </row>
    <row r="1190">
      <c r="A1190" s="26" t="n">
        <v>45760</v>
      </c>
      <c r="B1190" t="s">
        <v>4792</v>
      </c>
      <c r="C1190" s="19" t="s">
        <v>137526</v>
      </c>
      <c r="D1190" s="19" t="n">
        <v>29.49</v>
      </c>
      <c r="E1190" s="19" t="n">
        <v>75</v>
      </c>
    </row>
    <row r="1191">
      <c r="A1191" s="26" t="n">
        <v>45760</v>
      </c>
      <c r="B1191" t="s">
        <v>4794</v>
      </c>
      <c r="C1191" s="19" t="s">
        <v>137527</v>
      </c>
      <c r="D1191" s="19" t="n">
        <v>42.51</v>
      </c>
      <c r="E1191" s="19" t="n">
        <v>75</v>
      </c>
    </row>
    <row r="1192">
      <c r="A1192" s="26" t="n">
        <v>45760</v>
      </c>
      <c r="B1192" t="s">
        <v>4796</v>
      </c>
      <c r="C1192" s="19" t="s">
        <v>137528</v>
      </c>
      <c r="D1192" s="19" t="n">
        <v>137.48</v>
      </c>
      <c r="E1192" s="19" t="n">
        <v>75</v>
      </c>
    </row>
    <row r="1193">
      <c r="A1193" s="26" t="n">
        <v>45760</v>
      </c>
      <c r="B1193" t="s">
        <v>4798</v>
      </c>
      <c r="C1193" s="19" t="s">
        <v>137529</v>
      </c>
      <c r="D1193" s="19" t="n">
        <v>87.56</v>
      </c>
      <c r="E1193" s="19" t="n">
        <v>75</v>
      </c>
    </row>
    <row r="1194">
      <c r="A1194" s="26" t="n">
        <v>45760</v>
      </c>
      <c r="B1194" t="s">
        <v>4800</v>
      </c>
      <c r="C1194" s="19" t="s">
        <v>137530</v>
      </c>
      <c r="D1194" s="19" t="n">
        <v>23.43</v>
      </c>
      <c r="E1194" s="19" t="n">
        <v>75</v>
      </c>
    </row>
    <row r="1195">
      <c r="A1195" s="26" t="n">
        <v>45760</v>
      </c>
      <c r="B1195" t="s">
        <v>4802</v>
      </c>
      <c r="C1195" s="19" t="s">
        <v>137531</v>
      </c>
      <c r="D1195" s="19" t="n">
        <v>23.43</v>
      </c>
      <c r="E1195" s="19" t="n">
        <v>75</v>
      </c>
    </row>
    <row r="1196">
      <c r="A1196" s="26" t="n">
        <v>45760</v>
      </c>
      <c r="B1196" t="s">
        <v>4804</v>
      </c>
      <c r="C1196" s="19" t="s">
        <v>137532</v>
      </c>
      <c r="D1196" s="19" t="n">
        <v>15</v>
      </c>
      <c r="E1196" s="19" t="n">
        <v>75</v>
      </c>
    </row>
    <row r="1197">
      <c r="A1197" s="26" t="n">
        <v>45760</v>
      </c>
      <c r="B1197" t="s">
        <v>4806</v>
      </c>
      <c r="C1197" s="19" t="s">
        <v>137533</v>
      </c>
      <c r="D1197" s="19" t="n">
        <v>89.73</v>
      </c>
      <c r="E1197" s="19" t="n">
        <v>75</v>
      </c>
    </row>
    <row r="1198">
      <c r="A1198" s="26" t="n">
        <v>45760</v>
      </c>
      <c r="B1198" t="s">
        <v>4808</v>
      </c>
      <c r="C1198" s="19" t="s">
        <v>137534</v>
      </c>
      <c r="D1198" s="19" t="n">
        <v>29.22985</v>
      </c>
      <c r="E1198" s="19" t="n">
        <v>75</v>
      </c>
    </row>
    <row r="1199">
      <c r="A1199" s="26" t="n">
        <v>45760</v>
      </c>
      <c r="B1199" t="s">
        <v>4810</v>
      </c>
      <c r="C1199" s="19" t="s">
        <v>137535</v>
      </c>
      <c r="D1199" s="19" t="n">
        <v>43.28237</v>
      </c>
      <c r="E1199" s="19" t="n">
        <v>75</v>
      </c>
    </row>
    <row r="1200">
      <c r="A1200" s="26" t="n">
        <v>45760</v>
      </c>
      <c r="B1200" t="s">
        <v>4812</v>
      </c>
      <c r="C1200" s="19" t="s">
        <v>137536</v>
      </c>
      <c r="D1200" s="19" t="n">
        <v>124.44</v>
      </c>
      <c r="E1200" s="19" t="n">
        <v>75</v>
      </c>
    </row>
    <row r="1201">
      <c r="A1201" s="26" t="n">
        <v>45760</v>
      </c>
      <c r="B1201" t="s">
        <v>4814</v>
      </c>
      <c r="C1201" s="19" t="s">
        <v>137537</v>
      </c>
      <c r="D1201" s="19" t="n">
        <v>110.49</v>
      </c>
      <c r="E1201" s="19" t="n">
        <v>75</v>
      </c>
    </row>
    <row r="1202">
      <c r="A1202" s="26" t="n">
        <v>45760</v>
      </c>
      <c r="B1202" t="s">
        <v>4816</v>
      </c>
      <c r="C1202" s="19" t="s">
        <v>137538</v>
      </c>
      <c r="D1202" s="19" t="n">
        <v>144.3485</v>
      </c>
      <c r="E1202" s="19" t="n">
        <v>75</v>
      </c>
    </row>
    <row r="1203">
      <c r="A1203" s="26" t="n">
        <v>45760</v>
      </c>
      <c r="B1203" t="s">
        <v>4818</v>
      </c>
      <c r="C1203" s="19" t="s">
        <v>137539</v>
      </c>
      <c r="D1203" s="19" t="n">
        <v>313.05104</v>
      </c>
      <c r="E1203" s="19" t="n">
        <v>75</v>
      </c>
    </row>
    <row r="1204">
      <c r="A1204" s="26" t="n">
        <v>45760</v>
      </c>
      <c r="B1204" t="s">
        <v>4820</v>
      </c>
      <c r="C1204" s="19" t="s">
        <v>137540</v>
      </c>
      <c r="D1204" s="19" t="n">
        <v>112.49</v>
      </c>
      <c r="E1204" s="19" t="n">
        <v>75</v>
      </c>
    </row>
    <row r="1205">
      <c r="A1205" s="26" t="n">
        <v>45760</v>
      </c>
      <c r="B1205" t="s">
        <v>4822</v>
      </c>
      <c r="C1205" s="19" t="s">
        <v>137541</v>
      </c>
      <c r="D1205" s="19" t="n">
        <v>61.34</v>
      </c>
      <c r="E1205" s="19" t="n">
        <v>75</v>
      </c>
    </row>
    <row r="1206">
      <c r="A1206" s="26" t="n">
        <v>45760</v>
      </c>
      <c r="B1206" t="s">
        <v>4824</v>
      </c>
      <c r="C1206" s="19" t="s">
        <v>137542</v>
      </c>
      <c r="D1206" s="19" t="n">
        <v>66.01</v>
      </c>
      <c r="E1206" s="19" t="n">
        <v>75</v>
      </c>
    </row>
    <row r="1207">
      <c r="A1207" s="26" t="n">
        <v>45760</v>
      </c>
      <c r="B1207" t="s">
        <v>4826</v>
      </c>
      <c r="C1207" s="19" t="s">
        <v>137543</v>
      </c>
      <c r="D1207" s="19" t="n">
        <v>23.94</v>
      </c>
      <c r="E1207" s="19" t="n">
        <v>75</v>
      </c>
    </row>
    <row r="1208">
      <c r="A1208" s="26" t="n">
        <v>45760</v>
      </c>
      <c r="B1208" t="s">
        <v>4828</v>
      </c>
      <c r="C1208" s="19" t="s">
        <v>137544</v>
      </c>
      <c r="D1208" s="19" t="n">
        <v>-33.84</v>
      </c>
      <c r="E1208" s="19" t="n">
        <v>75</v>
      </c>
    </row>
    <row r="1209">
      <c r="A1209" s="26" t="n">
        <v>45760</v>
      </c>
      <c r="B1209" t="s">
        <v>4830</v>
      </c>
      <c r="C1209" s="19" t="s">
        <v>137545</v>
      </c>
      <c r="D1209" s="19" t="n">
        <v>-33.84</v>
      </c>
      <c r="E1209" s="19" t="n">
        <v>75</v>
      </c>
    </row>
    <row r="1210">
      <c r="A1210" s="26" t="n">
        <v>45760</v>
      </c>
      <c r="B1210" t="s">
        <v>4832</v>
      </c>
      <c r="C1210" s="19" t="s">
        <v>137546</v>
      </c>
      <c r="D1210" s="19" t="n">
        <v>-33.84</v>
      </c>
      <c r="E1210" s="19" t="n">
        <v>75</v>
      </c>
    </row>
    <row r="1211">
      <c r="A1211" s="26" t="n">
        <v>45760</v>
      </c>
      <c r="B1211" t="s">
        <v>4834</v>
      </c>
      <c r="C1211" s="19" t="s">
        <v>137547</v>
      </c>
      <c r="D1211" s="19" t="n">
        <v>-33.84</v>
      </c>
      <c r="E1211" s="19" t="n">
        <v>75</v>
      </c>
    </row>
    <row r="1212">
      <c r="A1212" s="26" t="n">
        <v>45760</v>
      </c>
      <c r="B1212" t="s">
        <v>4836</v>
      </c>
      <c r="C1212" s="19" t="s">
        <v>137548</v>
      </c>
      <c r="D1212" s="19" t="n">
        <v>-40.38</v>
      </c>
      <c r="E1212" s="19" t="n">
        <v>75</v>
      </c>
    </row>
    <row r="1213">
      <c r="A1213" s="26" t="n">
        <v>45760</v>
      </c>
      <c r="B1213" t="s">
        <v>4838</v>
      </c>
      <c r="C1213" s="19" t="s">
        <v>137549</v>
      </c>
      <c r="D1213" s="19" t="n">
        <v>-40.38</v>
      </c>
      <c r="E1213" s="19" t="n">
        <v>75</v>
      </c>
    </row>
    <row r="1214">
      <c r="A1214" s="26" t="n">
        <v>45760</v>
      </c>
      <c r="B1214" t="s">
        <v>4840</v>
      </c>
      <c r="C1214" s="19" t="s">
        <v>137550</v>
      </c>
      <c r="D1214" s="19" t="n">
        <v>-40.38</v>
      </c>
      <c r="E1214" s="19" t="n">
        <v>75</v>
      </c>
    </row>
    <row r="1215">
      <c r="A1215" s="26" t="n">
        <v>45760</v>
      </c>
      <c r="B1215" t="s">
        <v>4842</v>
      </c>
      <c r="C1215" s="19" t="s">
        <v>137551</v>
      </c>
      <c r="D1215" s="19" t="n">
        <v>-40.38</v>
      </c>
      <c r="E1215" s="19" t="n">
        <v>75</v>
      </c>
    </row>
    <row r="1216">
      <c r="A1216" s="26" t="n">
        <v>45760</v>
      </c>
      <c r="B1216" t="s">
        <v>4844</v>
      </c>
      <c r="C1216" s="19" t="s">
        <v>137552</v>
      </c>
      <c r="D1216" s="19" t="n">
        <v>-24.93</v>
      </c>
      <c r="E1216" s="19" t="n">
        <v>75</v>
      </c>
    </row>
    <row r="1217">
      <c r="A1217" s="26" t="n">
        <v>45760</v>
      </c>
      <c r="B1217" t="s">
        <v>4846</v>
      </c>
      <c r="C1217" s="19" t="s">
        <v>137553</v>
      </c>
      <c r="D1217" s="19" t="n">
        <v>-24.93</v>
      </c>
      <c r="E1217" s="19" t="n">
        <v>75</v>
      </c>
    </row>
    <row r="1218">
      <c r="A1218" s="26" t="n">
        <v>45760</v>
      </c>
      <c r="B1218" t="s">
        <v>4848</v>
      </c>
      <c r="C1218" s="19" t="s">
        <v>137554</v>
      </c>
      <c r="D1218" s="19" t="n">
        <v>-24.93</v>
      </c>
      <c r="E1218" s="19" t="n">
        <v>75</v>
      </c>
    </row>
    <row r="1219">
      <c r="A1219" s="26" t="n">
        <v>45760</v>
      </c>
      <c r="B1219" t="s">
        <v>4850</v>
      </c>
      <c r="C1219" s="19" t="s">
        <v>137555</v>
      </c>
      <c r="D1219" s="19" t="n">
        <v>-24.93</v>
      </c>
      <c r="E1219" s="19" t="n">
        <v>75</v>
      </c>
    </row>
    <row r="1220">
      <c r="A1220" s="26" t="n">
        <v>45760</v>
      </c>
      <c r="B1220" t="s">
        <v>4852</v>
      </c>
      <c r="C1220" s="19" t="s">
        <v>137556</v>
      </c>
      <c r="D1220" s="19" t="n">
        <v>47.79</v>
      </c>
      <c r="E1220" s="19" t="n">
        <v>75</v>
      </c>
    </row>
    <row r="1221">
      <c r="A1221" s="26" t="n">
        <v>45760</v>
      </c>
      <c r="B1221" t="s">
        <v>4854</v>
      </c>
      <c r="C1221" s="19" t="s">
        <v>137557</v>
      </c>
      <c r="D1221" s="19" t="n">
        <v>80.07</v>
      </c>
      <c r="E1221" s="19" t="n">
        <v>75</v>
      </c>
    </row>
    <row r="1222">
      <c r="A1222" s="26" t="n">
        <v>45760</v>
      </c>
      <c r="B1222" t="s">
        <v>4856</v>
      </c>
      <c r="C1222" s="19" t="s">
        <v>137558</v>
      </c>
      <c r="D1222" s="19" t="n">
        <v>117.7</v>
      </c>
      <c r="E1222" s="19" t="n">
        <v>75</v>
      </c>
    </row>
    <row r="1223">
      <c r="A1223" s="26" t="n">
        <v>45760</v>
      </c>
      <c r="B1223" t="s">
        <v>4858</v>
      </c>
      <c r="C1223" s="19" t="s">
        <v>137559</v>
      </c>
      <c r="D1223" s="19" t="n">
        <v>73.27</v>
      </c>
      <c r="E1223" s="19" t="n">
        <v>75</v>
      </c>
    </row>
    <row r="1224">
      <c r="A1224" s="26" t="n">
        <v>45760</v>
      </c>
      <c r="B1224" t="s">
        <v>4860</v>
      </c>
      <c r="C1224" s="19" t="s">
        <v>137560</v>
      </c>
      <c r="D1224" s="19" t="n">
        <v>117.14</v>
      </c>
      <c r="E1224" s="19" t="n">
        <v>189.21</v>
      </c>
    </row>
    <row r="1225">
      <c r="A1225" s="26" t="n">
        <v>45760</v>
      </c>
      <c r="B1225" t="s">
        <v>4862</v>
      </c>
      <c r="C1225" s="19" t="s">
        <v>137561</v>
      </c>
      <c r="D1225" s="19" t="n">
        <v>32.85</v>
      </c>
      <c r="E1225" s="19" t="n">
        <v>189.21</v>
      </c>
    </row>
    <row r="1226">
      <c r="A1226" s="26" t="n">
        <v>45760</v>
      </c>
      <c r="B1226" t="s">
        <v>4864</v>
      </c>
      <c r="C1226" s="19" t="s">
        <v>137562</v>
      </c>
      <c r="D1226" s="19" t="n">
        <v>10.38</v>
      </c>
      <c r="E1226" s="19" t="n">
        <v>189.21</v>
      </c>
    </row>
    <row r="1227">
      <c r="A1227" s="26" t="n">
        <v>45760</v>
      </c>
      <c r="B1227" t="s">
        <v>4866</v>
      </c>
      <c r="C1227" s="19" t="s">
        <v>137563</v>
      </c>
      <c r="D1227" s="19" t="n">
        <v>17.99</v>
      </c>
      <c r="E1227" s="19" t="n">
        <v>189.21</v>
      </c>
    </row>
    <row r="1228">
      <c r="A1228" s="26" t="n">
        <v>45760</v>
      </c>
      <c r="B1228" t="s">
        <v>4868</v>
      </c>
      <c r="C1228" s="19" t="s">
        <v>137564</v>
      </c>
      <c r="D1228" s="19" t="n">
        <v>32.84</v>
      </c>
      <c r="E1228" s="19" t="n">
        <v>314.97</v>
      </c>
    </row>
    <row r="1229">
      <c r="A1229" s="26" t="n">
        <v>45760</v>
      </c>
      <c r="B1229" t="s">
        <v>4870</v>
      </c>
      <c r="C1229" s="19" t="s">
        <v>137565</v>
      </c>
      <c r="D1229" s="19" t="n">
        <v>119.99</v>
      </c>
      <c r="E1229" s="19" t="n">
        <v>314.97</v>
      </c>
    </row>
    <row r="1230">
      <c r="A1230" s="26" t="n">
        <v>45760</v>
      </c>
      <c r="B1230" t="s">
        <v>4872</v>
      </c>
      <c r="C1230" s="19" t="s">
        <v>137566</v>
      </c>
      <c r="D1230" s="19" t="n">
        <v>119.99</v>
      </c>
      <c r="E1230" s="19" t="n">
        <v>314.97</v>
      </c>
    </row>
    <row r="1231">
      <c r="A1231" s="26" t="n">
        <v>45760</v>
      </c>
      <c r="B1231" t="s">
        <v>4874</v>
      </c>
      <c r="C1231" s="19" t="s">
        <v>137567</v>
      </c>
      <c r="D1231" s="19" t="n">
        <v>119.99</v>
      </c>
      <c r="E1231" s="19" t="n">
        <v>314.97</v>
      </c>
    </row>
    <row r="1232">
      <c r="A1232" s="26" t="n">
        <v>45760</v>
      </c>
      <c r="B1232" t="s">
        <v>4876</v>
      </c>
      <c r="C1232" s="19" t="s">
        <v>137568</v>
      </c>
      <c r="D1232" s="19" t="n">
        <v>54.57</v>
      </c>
      <c r="E1232" s="19" t="n">
        <v>358.17</v>
      </c>
    </row>
    <row r="1233">
      <c r="A1233" s="26" t="n">
        <v>45760</v>
      </c>
      <c r="B1233" t="s">
        <v>4878</v>
      </c>
      <c r="C1233" s="19" t="s">
        <v>137569</v>
      </c>
      <c r="D1233" s="19" t="n">
        <v>49.48</v>
      </c>
      <c r="E1233" s="19" t="n">
        <v>358.17</v>
      </c>
    </row>
    <row r="1234">
      <c r="A1234" s="26" t="n">
        <v>45760</v>
      </c>
      <c r="B1234" t="s">
        <v>4880</v>
      </c>
      <c r="C1234" s="19" t="s">
        <v>137570</v>
      </c>
      <c r="D1234" s="19" t="n">
        <v>55.34</v>
      </c>
      <c r="E1234" s="19" t="n">
        <v>358.17</v>
      </c>
    </row>
    <row r="1235">
      <c r="A1235" s="26" t="n">
        <v>45760</v>
      </c>
      <c r="B1235" t="s">
        <v>4882</v>
      </c>
      <c r="C1235" s="19" t="s">
        <v>137571</v>
      </c>
      <c r="D1235" s="19" t="n">
        <v>134.39</v>
      </c>
      <c r="E1235" s="19" t="n">
        <v>358.17</v>
      </c>
    </row>
    <row r="1236">
      <c r="A1236" s="26" t="n">
        <v>45760</v>
      </c>
      <c r="B1236" t="s">
        <v>4884</v>
      </c>
      <c r="C1236" s="19" t="s">
        <v>137572</v>
      </c>
      <c r="D1236" s="19" t="n">
        <v>136.44</v>
      </c>
      <c r="E1236" s="19" t="n">
        <v>364.32</v>
      </c>
    </row>
    <row r="1237">
      <c r="A1237" s="26" t="n">
        <v>45760</v>
      </c>
      <c r="B1237" t="s">
        <v>4886</v>
      </c>
      <c r="C1237" s="19" t="s">
        <v>137573</v>
      </c>
      <c r="D1237" s="19" t="n">
        <v>180.53</v>
      </c>
      <c r="E1237" s="19" t="n">
        <v>364.32</v>
      </c>
    </row>
    <row r="1238">
      <c r="A1238" s="26" t="n">
        <v>45760</v>
      </c>
      <c r="B1238" t="s">
        <v>4888</v>
      </c>
      <c r="C1238" s="19" t="s">
        <v>137574</v>
      </c>
      <c r="D1238" s="19" t="n">
        <v>136.44</v>
      </c>
      <c r="E1238" s="19" t="n">
        <v>364.32</v>
      </c>
    </row>
    <row r="1239">
      <c r="A1239" s="26" t="n">
        <v>45760</v>
      </c>
      <c r="B1239" t="s">
        <v>4890</v>
      </c>
      <c r="C1239" s="19" t="s">
        <v>137575</v>
      </c>
      <c r="D1239" s="19" t="n">
        <v>79.98</v>
      </c>
      <c r="E1239" s="19" t="n">
        <v>364.32</v>
      </c>
    </row>
    <row r="1240">
      <c r="A1240" s="26" t="n">
        <v>45760</v>
      </c>
      <c r="B1240" t="s">
        <v>4892</v>
      </c>
      <c r="C1240" s="19" t="s">
        <v>137576</v>
      </c>
      <c r="D1240" s="19" t="n">
        <v>102.0612</v>
      </c>
      <c r="E1240" s="19" t="n">
        <v>295.47</v>
      </c>
    </row>
    <row r="1241">
      <c r="A1241" s="26" t="n">
        <v>45760</v>
      </c>
      <c r="B1241" t="s">
        <v>4894</v>
      </c>
      <c r="C1241" s="19" t="s">
        <v>137577</v>
      </c>
      <c r="D1241" s="19" t="n">
        <v>102.4473</v>
      </c>
      <c r="E1241" s="19" t="n">
        <v>295.47</v>
      </c>
    </row>
    <row r="1242">
      <c r="A1242" s="26" t="n">
        <v>45760</v>
      </c>
      <c r="B1242" t="s">
        <v>4896</v>
      </c>
      <c r="C1242" s="19" t="s">
        <v>137578</v>
      </c>
      <c r="D1242" s="19" t="n">
        <v>98.8614</v>
      </c>
      <c r="E1242" s="19" t="n">
        <v>295.47</v>
      </c>
    </row>
    <row r="1243">
      <c r="A1243" s="26" t="n">
        <v>45760</v>
      </c>
      <c r="B1243" t="s">
        <v>4898</v>
      </c>
      <c r="C1243" s="19" t="s">
        <v>137579</v>
      </c>
      <c r="D1243" s="19" t="n">
        <v>57.96</v>
      </c>
      <c r="E1243" s="19" t="n">
        <v>295.47</v>
      </c>
    </row>
    <row r="1244">
      <c r="A1244" s="26" t="n">
        <v>45760</v>
      </c>
      <c r="B1244" t="s">
        <v>4900</v>
      </c>
      <c r="C1244" s="19" t="s">
        <v>137580</v>
      </c>
      <c r="D1244" s="19" t="n">
        <v>176.83</v>
      </c>
      <c r="E1244" s="19" t="n">
        <v>321.39</v>
      </c>
    </row>
    <row r="1245">
      <c r="A1245" s="26" t="n">
        <v>45760</v>
      </c>
      <c r="B1245" t="s">
        <v>4902</v>
      </c>
      <c r="C1245" s="19" t="s">
        <v>137581</v>
      </c>
      <c r="D1245" s="19" t="n">
        <v>197.47</v>
      </c>
      <c r="E1245" s="19" t="n">
        <v>321.39</v>
      </c>
    </row>
    <row r="1246">
      <c r="A1246" s="26" t="n">
        <v>45760</v>
      </c>
      <c r="B1246" t="s">
        <v>4904</v>
      </c>
      <c r="C1246" s="19" t="s">
        <v>137582</v>
      </c>
      <c r="D1246" s="19" t="n">
        <v>132.72</v>
      </c>
      <c r="E1246" s="19" t="n">
        <v>321.39</v>
      </c>
    </row>
    <row r="1247">
      <c r="A1247" s="26" t="n">
        <v>45760</v>
      </c>
      <c r="B1247" t="s">
        <v>4906</v>
      </c>
      <c r="C1247" s="19" t="s">
        <v>137583</v>
      </c>
      <c r="D1247" s="19" t="n">
        <v>122.13</v>
      </c>
      <c r="E1247" s="19" t="n">
        <v>321.39</v>
      </c>
    </row>
    <row r="1248">
      <c r="A1248" s="26" t="n">
        <v>45760</v>
      </c>
      <c r="B1248" t="s">
        <v>4908</v>
      </c>
      <c r="C1248" s="19" t="s">
        <v>137584</v>
      </c>
      <c r="D1248" s="19" t="n">
        <v>157.58</v>
      </c>
      <c r="E1248" s="19" t="n">
        <v>296.94</v>
      </c>
    </row>
    <row r="1249">
      <c r="A1249" s="26" t="n">
        <v>45760</v>
      </c>
      <c r="B1249" t="s">
        <v>4910</v>
      </c>
      <c r="C1249" s="19" t="s">
        <v>137585</v>
      </c>
      <c r="D1249" s="19" t="n">
        <v>107.8663</v>
      </c>
      <c r="E1249" s="19" t="n">
        <v>296.94</v>
      </c>
    </row>
    <row r="1250">
      <c r="A1250" s="26" t="n">
        <v>45760</v>
      </c>
      <c r="B1250" t="s">
        <v>4912</v>
      </c>
      <c r="C1250" s="19" t="s">
        <v>137586</v>
      </c>
      <c r="D1250" s="19" t="n">
        <v>106.2337</v>
      </c>
      <c r="E1250" s="19" t="n">
        <v>296.94</v>
      </c>
    </row>
    <row r="1251">
      <c r="A1251" s="26" t="n">
        <v>45761</v>
      </c>
      <c r="B1251" t="s">
        <v>4914</v>
      </c>
      <c r="C1251" s="19" t="s">
        <v>137587</v>
      </c>
      <c r="D1251" s="19" t="n">
        <v>102.0235</v>
      </c>
      <c r="E1251" s="19" t="n">
        <v>296.94</v>
      </c>
    </row>
    <row r="1252">
      <c r="A1252" s="26" t="n">
        <v>45761</v>
      </c>
      <c r="B1252" t="s">
        <v>4724</v>
      </c>
      <c r="C1252" s="19" t="s">
        <v>137588</v>
      </c>
      <c r="D1252" s="19" t="n">
        <v>72.86</v>
      </c>
      <c r="E1252" s="19" t="n">
        <v>274.83</v>
      </c>
    </row>
    <row r="1253">
      <c r="A1253" s="26" t="n">
        <v>45761</v>
      </c>
      <c r="B1253" t="s">
        <v>4726</v>
      </c>
      <c r="C1253" s="19" t="s">
        <v>137589</v>
      </c>
      <c r="D1253" s="19" t="n">
        <v>50.77</v>
      </c>
      <c r="E1253" s="19" t="n">
        <v>274.83</v>
      </c>
    </row>
    <row r="1254">
      <c r="A1254" s="26" t="n">
        <v>45761</v>
      </c>
      <c r="B1254" t="s">
        <v>4728</v>
      </c>
      <c r="C1254" s="19" t="s">
        <v>137590</v>
      </c>
      <c r="D1254" s="19" t="n">
        <v>43.13</v>
      </c>
      <c r="E1254" s="19" t="n">
        <v>274.83</v>
      </c>
    </row>
    <row r="1255">
      <c r="A1255" s="26" t="n">
        <v>45761</v>
      </c>
      <c r="B1255" t="s">
        <v>4730</v>
      </c>
      <c r="C1255" s="19" t="s">
        <v>137591</v>
      </c>
      <c r="D1255" s="19" t="n">
        <v>42.95</v>
      </c>
      <c r="E1255" s="19" t="n">
        <v>274.83</v>
      </c>
    </row>
    <row r="1256">
      <c r="A1256" s="26" t="n">
        <v>45761</v>
      </c>
      <c r="B1256" t="s">
        <v>4732</v>
      </c>
      <c r="C1256" s="19" t="s">
        <v>137592</v>
      </c>
      <c r="D1256" s="19" t="n">
        <v>50.51</v>
      </c>
      <c r="E1256" s="19" t="n">
        <v>261.12</v>
      </c>
    </row>
    <row r="1257">
      <c r="A1257" s="26" t="n">
        <v>45761</v>
      </c>
      <c r="B1257" t="s">
        <v>4734</v>
      </c>
      <c r="C1257" s="19" t="s">
        <v>137593</v>
      </c>
      <c r="D1257" s="19" t="n">
        <v>46.48</v>
      </c>
      <c r="E1257" s="19" t="n">
        <v>261.12</v>
      </c>
    </row>
    <row r="1258">
      <c r="A1258" s="26" t="n">
        <v>45761</v>
      </c>
      <c r="B1258" t="s">
        <v>4736</v>
      </c>
      <c r="C1258" s="19" t="s">
        <v>137594</v>
      </c>
      <c r="D1258" s="19" t="n">
        <v>135.79</v>
      </c>
      <c r="E1258" s="19" t="n">
        <v>261.12</v>
      </c>
    </row>
    <row r="1259">
      <c r="A1259" s="26" t="n">
        <v>45761</v>
      </c>
      <c r="B1259" t="s">
        <v>4738</v>
      </c>
      <c r="C1259" s="19" t="s">
        <v>137595</v>
      </c>
      <c r="D1259" s="19" t="n">
        <v>119.81</v>
      </c>
      <c r="E1259" s="19" t="n">
        <v>261.12</v>
      </c>
    </row>
    <row r="1260">
      <c r="A1260" s="26" t="n">
        <v>45761</v>
      </c>
      <c r="B1260" t="s">
        <v>4740</v>
      </c>
      <c r="C1260" s="19" t="s">
        <v>137596</v>
      </c>
      <c r="D1260" s="19" t="n">
        <v>173.92</v>
      </c>
      <c r="E1260" s="19" t="n">
        <v>258.81</v>
      </c>
    </row>
    <row r="1261">
      <c r="A1261" s="26" t="n">
        <v>45761</v>
      </c>
      <c r="B1261" t="s">
        <v>4742</v>
      </c>
      <c r="C1261" s="19" t="s">
        <v>137597</v>
      </c>
      <c r="D1261" s="19" t="n">
        <v>143.01</v>
      </c>
      <c r="E1261" s="19" t="n">
        <v>258.81</v>
      </c>
    </row>
    <row r="1262">
      <c r="A1262" s="26" t="n">
        <v>45761</v>
      </c>
      <c r="B1262" t="s">
        <v>4744</v>
      </c>
      <c r="C1262" s="19" t="s">
        <v>137598</v>
      </c>
      <c r="D1262" s="19" t="n">
        <v>101.27</v>
      </c>
      <c r="E1262" s="19" t="n">
        <v>258.81</v>
      </c>
    </row>
    <row r="1263">
      <c r="A1263" s="26" t="n">
        <v>45761</v>
      </c>
      <c r="B1263" t="s">
        <v>4746</v>
      </c>
      <c r="C1263" s="19" t="s">
        <v>137599</v>
      </c>
      <c r="D1263" s="19" t="n">
        <v>90.9737</v>
      </c>
      <c r="E1263" s="19" t="n">
        <v>258.81</v>
      </c>
    </row>
    <row r="1264">
      <c r="A1264" s="26" t="n">
        <v>45761</v>
      </c>
      <c r="B1264" t="s">
        <v>4748</v>
      </c>
      <c r="C1264" s="19" t="s">
        <v>137600</v>
      </c>
      <c r="D1264" s="19" t="n">
        <v>20.18</v>
      </c>
      <c r="E1264" s="19" t="n">
        <v>259.89</v>
      </c>
    </row>
    <row r="1265">
      <c r="A1265" s="26" t="n">
        <v>45761</v>
      </c>
      <c r="B1265" t="s">
        <v>4750</v>
      </c>
      <c r="C1265" s="19" t="s">
        <v>137601</v>
      </c>
      <c r="D1265" s="19" t="n">
        <v>59.29</v>
      </c>
      <c r="E1265" s="19" t="n">
        <v>259.89</v>
      </c>
    </row>
    <row r="1266">
      <c r="A1266" s="26" t="n">
        <v>45761</v>
      </c>
      <c r="B1266" t="s">
        <v>4752</v>
      </c>
      <c r="C1266" s="19" t="s">
        <v>137602</v>
      </c>
      <c r="D1266" s="19" t="n">
        <v>109.48</v>
      </c>
      <c r="E1266" s="19" t="n">
        <v>259.89</v>
      </c>
    </row>
    <row r="1267">
      <c r="A1267" s="26" t="n">
        <v>45761</v>
      </c>
      <c r="B1267" t="s">
        <v>4754</v>
      </c>
      <c r="C1267" s="19" t="s">
        <v>137603</v>
      </c>
      <c r="D1267" s="19" t="n">
        <v>95.8403</v>
      </c>
      <c r="E1267" s="19" t="n">
        <v>259.89</v>
      </c>
    </row>
    <row r="1268">
      <c r="A1268" s="26" t="n">
        <v>45761</v>
      </c>
      <c r="B1268" t="s">
        <v>4756</v>
      </c>
      <c r="C1268" s="19" t="s">
        <v>137604</v>
      </c>
      <c r="D1268" s="19" t="n">
        <v>40.81</v>
      </c>
      <c r="E1268" s="19" t="n">
        <v>268.53</v>
      </c>
    </row>
    <row r="1269">
      <c r="A1269" s="26" t="n">
        <v>45761</v>
      </c>
      <c r="B1269" t="s">
        <v>4758</v>
      </c>
      <c r="C1269" s="19" t="s">
        <v>137605</v>
      </c>
      <c r="D1269" s="19" t="n">
        <v>62.79</v>
      </c>
      <c r="E1269" s="19" t="n">
        <v>268.53</v>
      </c>
    </row>
    <row r="1270">
      <c r="A1270" s="26" t="n">
        <v>45761</v>
      </c>
      <c r="B1270" t="s">
        <v>4760</v>
      </c>
      <c r="C1270" s="19" t="s">
        <v>137606</v>
      </c>
      <c r="D1270" s="19" t="n">
        <v>91.8959</v>
      </c>
      <c r="E1270" s="19" t="n">
        <v>268.53</v>
      </c>
    </row>
    <row r="1271">
      <c r="A1271" s="26" t="n">
        <v>45761</v>
      </c>
      <c r="B1271" t="s">
        <v>4762</v>
      </c>
      <c r="C1271" s="19" t="s">
        <v>137607</v>
      </c>
      <c r="D1271" s="19" t="n">
        <v>96.4958</v>
      </c>
      <c r="E1271" s="19" t="n">
        <v>268.53</v>
      </c>
    </row>
    <row r="1272">
      <c r="A1272" s="26" t="n">
        <v>45761</v>
      </c>
      <c r="B1272" t="s">
        <v>4764</v>
      </c>
      <c r="C1272" s="19" t="s">
        <v>137608</v>
      </c>
      <c r="D1272" s="19" t="n">
        <v>119.16</v>
      </c>
      <c r="E1272" s="19" t="n">
        <v>312.48</v>
      </c>
    </row>
    <row r="1273">
      <c r="A1273" s="26" t="n">
        <v>45761</v>
      </c>
      <c r="B1273" t="s">
        <v>4766</v>
      </c>
      <c r="C1273" s="19" t="s">
        <v>137609</v>
      </c>
      <c r="D1273" s="19" t="n">
        <v>153.78</v>
      </c>
      <c r="E1273" s="19" t="n">
        <v>312.48</v>
      </c>
    </row>
    <row r="1274">
      <c r="A1274" s="26" t="n">
        <v>45761</v>
      </c>
      <c r="B1274" t="s">
        <v>4768</v>
      </c>
      <c r="C1274" s="19" t="s">
        <v>137610</v>
      </c>
      <c r="D1274" s="19" t="n">
        <v>172.78</v>
      </c>
      <c r="E1274" s="19" t="n">
        <v>312.48</v>
      </c>
    </row>
    <row r="1275">
      <c r="A1275" s="26" t="n">
        <v>45761</v>
      </c>
      <c r="B1275" t="s">
        <v>4770</v>
      </c>
      <c r="C1275" s="19" t="s">
        <v>137611</v>
      </c>
      <c r="D1275" s="19" t="n">
        <v>130.74</v>
      </c>
      <c r="E1275" s="19" t="n">
        <v>312.48</v>
      </c>
    </row>
    <row r="1276">
      <c r="A1276" s="26" t="n">
        <v>45761</v>
      </c>
      <c r="B1276" t="s">
        <v>4772</v>
      </c>
      <c r="C1276" s="19" t="s">
        <v>137612</v>
      </c>
      <c r="D1276" s="19" t="n">
        <v>58.16</v>
      </c>
      <c r="E1276" s="19" t="n">
        <v>370.8</v>
      </c>
    </row>
    <row r="1277">
      <c r="A1277" s="26" t="n">
        <v>45761</v>
      </c>
      <c r="B1277" t="s">
        <v>4774</v>
      </c>
      <c r="C1277" s="19" t="s">
        <v>137613</v>
      </c>
      <c r="D1277" s="19" t="n">
        <v>124.9299</v>
      </c>
      <c r="E1277" s="19" t="n">
        <v>370.8</v>
      </c>
    </row>
    <row r="1278">
      <c r="A1278" s="26" t="n">
        <v>45761</v>
      </c>
      <c r="B1278" t="s">
        <v>4776</v>
      </c>
      <c r="C1278" s="19" t="s">
        <v>137614</v>
      </c>
      <c r="D1278" s="19" t="n">
        <v>127.2921</v>
      </c>
      <c r="E1278" s="19" t="n">
        <v>370.8</v>
      </c>
    </row>
    <row r="1279">
      <c r="A1279" s="26" t="n">
        <v>45761</v>
      </c>
      <c r="B1279" t="s">
        <v>4778</v>
      </c>
      <c r="C1279" s="19" t="s">
        <v>137615</v>
      </c>
      <c r="D1279" s="19" t="n">
        <v>90.87</v>
      </c>
      <c r="E1279" s="19" t="n">
        <v>370.8</v>
      </c>
    </row>
    <row r="1280">
      <c r="A1280" s="26" t="n">
        <v>45761</v>
      </c>
      <c r="B1280" t="s">
        <v>4780</v>
      </c>
      <c r="C1280" s="19" t="s">
        <v>137616</v>
      </c>
      <c r="D1280" s="19" t="n">
        <v>160.15327</v>
      </c>
      <c r="E1280" s="19" t="n">
        <v>456.09</v>
      </c>
    </row>
    <row r="1281">
      <c r="A1281" s="26" t="n">
        <v>45761</v>
      </c>
      <c r="B1281" t="s">
        <v>4782</v>
      </c>
      <c r="C1281" s="19" t="s">
        <v>137617</v>
      </c>
      <c r="D1281" s="19" t="n">
        <v>167.233</v>
      </c>
      <c r="E1281" s="19" t="n">
        <v>456.09</v>
      </c>
    </row>
    <row r="1282">
      <c r="A1282" s="26" t="n">
        <v>45761</v>
      </c>
      <c r="B1282" t="s">
        <v>4784</v>
      </c>
      <c r="C1282" s="19" t="s">
        <v>137618</v>
      </c>
      <c r="D1282" s="19" t="n">
        <v>47.93</v>
      </c>
      <c r="E1282" s="19" t="n">
        <v>456.09</v>
      </c>
    </row>
    <row r="1283">
      <c r="A1283" s="26" t="n">
        <v>45761</v>
      </c>
      <c r="B1283" t="s">
        <v>4786</v>
      </c>
      <c r="C1283" s="19" t="s">
        <v>137619</v>
      </c>
      <c r="D1283" s="19" t="n">
        <v>47.16</v>
      </c>
      <c r="E1283" s="19" t="n">
        <v>456.09</v>
      </c>
    </row>
    <row r="1284">
      <c r="A1284" s="26" t="n">
        <v>45761</v>
      </c>
      <c r="B1284" t="s">
        <v>4788</v>
      </c>
      <c r="C1284" s="19" t="s">
        <v>137620</v>
      </c>
      <c r="D1284" s="19" t="n">
        <v>4.64</v>
      </c>
      <c r="E1284" s="19" t="n">
        <v>431.1</v>
      </c>
    </row>
    <row r="1285">
      <c r="A1285" s="26" t="n">
        <v>45761</v>
      </c>
      <c r="B1285" t="s">
        <v>4790</v>
      </c>
      <c r="C1285" s="19" t="s">
        <v>137621</v>
      </c>
      <c r="D1285" s="19" t="n">
        <v>41.23</v>
      </c>
      <c r="E1285" s="19" t="n">
        <v>431.1</v>
      </c>
    </row>
    <row r="1286">
      <c r="A1286" s="26" t="n">
        <v>45761</v>
      </c>
      <c r="B1286" t="s">
        <v>4792</v>
      </c>
      <c r="C1286" s="19" t="s">
        <v>137622</v>
      </c>
      <c r="D1286" s="19" t="n">
        <v>45.22</v>
      </c>
      <c r="E1286" s="19" t="n">
        <v>431.1</v>
      </c>
    </row>
    <row r="1287">
      <c r="A1287" s="26" t="n">
        <v>45761</v>
      </c>
      <c r="B1287" t="s">
        <v>4794</v>
      </c>
      <c r="C1287" s="19" t="s">
        <v>137623</v>
      </c>
      <c r="D1287" s="19" t="n">
        <v>55.75</v>
      </c>
      <c r="E1287" s="19" t="n">
        <v>431.1</v>
      </c>
    </row>
    <row r="1288">
      <c r="A1288" s="26" t="n">
        <v>45761</v>
      </c>
      <c r="B1288" t="s">
        <v>4796</v>
      </c>
      <c r="C1288" s="19" t="s">
        <v>137624</v>
      </c>
      <c r="D1288" s="19" t="n">
        <v>125.25</v>
      </c>
      <c r="E1288" s="19" t="n">
        <v>330.75</v>
      </c>
    </row>
    <row r="1289">
      <c r="A1289" s="26" t="n">
        <v>45761</v>
      </c>
      <c r="B1289" t="s">
        <v>4798</v>
      </c>
      <c r="C1289" s="19" t="s">
        <v>137625</v>
      </c>
      <c r="D1289" s="19" t="n">
        <v>15.49</v>
      </c>
      <c r="E1289" s="19" t="n">
        <v>330.75</v>
      </c>
    </row>
    <row r="1290">
      <c r="A1290" s="26" t="n">
        <v>45761</v>
      </c>
      <c r="B1290" t="s">
        <v>4800</v>
      </c>
      <c r="C1290" s="19" t="s">
        <v>137626</v>
      </c>
      <c r="D1290" s="19" t="n">
        <v>19.81</v>
      </c>
      <c r="E1290" s="19" t="n">
        <v>330.75</v>
      </c>
    </row>
    <row r="1291">
      <c r="A1291" s="26" t="n">
        <v>45761</v>
      </c>
      <c r="B1291" t="s">
        <v>4802</v>
      </c>
      <c r="C1291" s="19" t="s">
        <v>137627</v>
      </c>
      <c r="D1291" s="19" t="n">
        <v>-2.88</v>
      </c>
      <c r="E1291" s="19" t="n">
        <v>330.75</v>
      </c>
    </row>
    <row r="1292">
      <c r="A1292" s="26" t="n">
        <v>45761</v>
      </c>
      <c r="B1292" t="s">
        <v>4804</v>
      </c>
      <c r="C1292" s="19" t="s">
        <v>137628</v>
      </c>
      <c r="D1292" s="19" t="n">
        <v>10.54</v>
      </c>
      <c r="E1292" s="19" t="n">
        <v>300.18</v>
      </c>
    </row>
    <row r="1293">
      <c r="A1293" s="26" t="n">
        <v>45761</v>
      </c>
      <c r="B1293" t="s">
        <v>4806</v>
      </c>
      <c r="C1293" s="19" t="s">
        <v>137629</v>
      </c>
      <c r="D1293" s="19" t="n">
        <v>-18.06</v>
      </c>
      <c r="E1293" s="19" t="n">
        <v>300.18</v>
      </c>
    </row>
    <row r="1294">
      <c r="A1294" s="26" t="n">
        <v>45761</v>
      </c>
      <c r="B1294" t="s">
        <v>4808</v>
      </c>
      <c r="C1294" s="19" t="s">
        <v>137630</v>
      </c>
      <c r="D1294" s="19" t="n">
        <v>-84.18</v>
      </c>
      <c r="E1294" s="19" t="n">
        <v>300.18</v>
      </c>
    </row>
    <row r="1295">
      <c r="A1295" s="26" t="n">
        <v>45761</v>
      </c>
      <c r="B1295" t="s">
        <v>4810</v>
      </c>
      <c r="C1295" s="19" t="s">
        <v>137631</v>
      </c>
      <c r="D1295" s="19" t="n">
        <v>2.78</v>
      </c>
      <c r="E1295" s="19" t="n">
        <v>300.18</v>
      </c>
    </row>
    <row r="1296">
      <c r="A1296" s="26" t="n">
        <v>45761</v>
      </c>
      <c r="B1296" t="s">
        <v>4812</v>
      </c>
      <c r="C1296" s="19" t="s">
        <v>137632</v>
      </c>
      <c r="D1296" s="19" t="n">
        <v>9.25</v>
      </c>
      <c r="E1296" s="19" t="n">
        <v>262.41</v>
      </c>
    </row>
    <row r="1297">
      <c r="A1297" s="26" t="n">
        <v>45761</v>
      </c>
      <c r="B1297" t="s">
        <v>4814</v>
      </c>
      <c r="C1297" s="19" t="s">
        <v>137633</v>
      </c>
      <c r="D1297" s="19" t="n">
        <v>-2.04</v>
      </c>
      <c r="E1297" s="19" t="n">
        <v>262.41</v>
      </c>
    </row>
    <row r="1298">
      <c r="A1298" s="26" t="n">
        <v>45761</v>
      </c>
      <c r="B1298" t="s">
        <v>4816</v>
      </c>
      <c r="C1298" s="19" t="s">
        <v>137634</v>
      </c>
      <c r="D1298" s="19" t="n">
        <v>4.46</v>
      </c>
      <c r="E1298" s="19" t="n">
        <v>262.41</v>
      </c>
    </row>
    <row r="1299">
      <c r="A1299" s="26" t="n">
        <v>45761</v>
      </c>
      <c r="B1299" t="s">
        <v>4818</v>
      </c>
      <c r="C1299" s="19" t="s">
        <v>137635</v>
      </c>
      <c r="D1299" s="19" t="n">
        <v>34.17</v>
      </c>
      <c r="E1299" s="19" t="n">
        <v>262.41</v>
      </c>
    </row>
    <row r="1300">
      <c r="A1300" s="26" t="n">
        <v>45761</v>
      </c>
      <c r="B1300" t="s">
        <v>4820</v>
      </c>
      <c r="C1300" s="19" t="s">
        <v>137636</v>
      </c>
      <c r="D1300" s="19" t="n">
        <v>22.2</v>
      </c>
      <c r="E1300" s="19" t="n">
        <v>247.26</v>
      </c>
    </row>
    <row r="1301">
      <c r="A1301" s="26" t="n">
        <v>45761</v>
      </c>
      <c r="B1301" t="s">
        <v>4822</v>
      </c>
      <c r="C1301" s="19" t="s">
        <v>137637</v>
      </c>
      <c r="D1301" s="19" t="n">
        <v>13.55</v>
      </c>
      <c r="E1301" s="19" t="n">
        <v>247.26</v>
      </c>
    </row>
    <row r="1302">
      <c r="A1302" s="26" t="n">
        <v>45761</v>
      </c>
      <c r="B1302" t="s">
        <v>4824</v>
      </c>
      <c r="C1302" s="19" t="s">
        <v>137638</v>
      </c>
      <c r="D1302" s="19" t="n">
        <v>-10.4</v>
      </c>
      <c r="E1302" s="19" t="n">
        <v>247.26</v>
      </c>
    </row>
    <row r="1303">
      <c r="A1303" s="26" t="n">
        <v>45761</v>
      </c>
      <c r="B1303" t="s">
        <v>4826</v>
      </c>
      <c r="C1303" s="19" t="s">
        <v>137639</v>
      </c>
      <c r="D1303" s="19" t="n">
        <v>3.38</v>
      </c>
      <c r="E1303" s="19" t="n">
        <v>247.26</v>
      </c>
    </row>
    <row r="1304">
      <c r="A1304" s="26" t="n">
        <v>45761</v>
      </c>
      <c r="B1304" t="s">
        <v>4828</v>
      </c>
      <c r="C1304" s="19" t="s">
        <v>137640</v>
      </c>
      <c r="D1304" s="19" t="n">
        <v>39.66</v>
      </c>
      <c r="E1304" s="19" t="n">
        <v>234.54</v>
      </c>
    </row>
    <row r="1305">
      <c r="A1305" s="26" t="n">
        <v>45761</v>
      </c>
      <c r="B1305" t="s">
        <v>4830</v>
      </c>
      <c r="C1305" s="19" t="s">
        <v>137641</v>
      </c>
      <c r="D1305" s="19" t="n">
        <v>8.79</v>
      </c>
      <c r="E1305" s="19" t="n">
        <v>234.54</v>
      </c>
    </row>
    <row r="1306">
      <c r="A1306" s="26" t="n">
        <v>45761</v>
      </c>
      <c r="B1306" t="s">
        <v>4832</v>
      </c>
      <c r="C1306" s="19" t="s">
        <v>137642</v>
      </c>
      <c r="D1306" s="19" t="n">
        <v>-0.32</v>
      </c>
      <c r="E1306" s="19" t="n">
        <v>234.54</v>
      </c>
    </row>
    <row r="1307">
      <c r="A1307" s="26" t="n">
        <v>45761</v>
      </c>
      <c r="B1307" t="s">
        <v>4834</v>
      </c>
      <c r="C1307" s="19" t="s">
        <v>137643</v>
      </c>
      <c r="D1307" s="19" t="n">
        <v>-10.54</v>
      </c>
      <c r="E1307" s="19" t="n">
        <v>234.54</v>
      </c>
    </row>
    <row r="1308">
      <c r="A1308" s="26" t="n">
        <v>45761</v>
      </c>
      <c r="B1308" t="s">
        <v>4836</v>
      </c>
      <c r="C1308" s="19" t="s">
        <v>137644</v>
      </c>
      <c r="D1308" s="19" t="n">
        <v>28.41</v>
      </c>
      <c r="E1308" s="19" t="n">
        <v>214.68</v>
      </c>
    </row>
    <row r="1309">
      <c r="A1309" s="26" t="n">
        <v>45761</v>
      </c>
      <c r="B1309" t="s">
        <v>4838</v>
      </c>
      <c r="C1309" s="19" t="s">
        <v>137645</v>
      </c>
      <c r="D1309" s="19" t="n">
        <v>16.61</v>
      </c>
      <c r="E1309" s="19" t="n">
        <v>214.68</v>
      </c>
    </row>
    <row r="1310">
      <c r="A1310" s="26" t="n">
        <v>45761</v>
      </c>
      <c r="B1310" t="s">
        <v>4840</v>
      </c>
      <c r="C1310" s="19" t="s">
        <v>137646</v>
      </c>
      <c r="D1310" s="19" t="n">
        <v>15.95</v>
      </c>
      <c r="E1310" s="19" t="n">
        <v>214.68</v>
      </c>
    </row>
    <row r="1311">
      <c r="A1311" s="26" t="n">
        <v>45761</v>
      </c>
      <c r="B1311" t="s">
        <v>4842</v>
      </c>
      <c r="C1311" s="19" t="s">
        <v>137647</v>
      </c>
      <c r="D1311" s="19" t="n">
        <v>26.64</v>
      </c>
      <c r="E1311" s="19" t="n">
        <v>214.68</v>
      </c>
    </row>
    <row r="1312">
      <c r="A1312" s="26" t="n">
        <v>45761</v>
      </c>
      <c r="B1312" t="s">
        <v>4844</v>
      </c>
      <c r="C1312" s="19" t="s">
        <v>137648</v>
      </c>
      <c r="D1312" s="19" t="n">
        <v>35.37</v>
      </c>
      <c r="E1312" s="19" t="n">
        <v>243.6</v>
      </c>
    </row>
    <row r="1313">
      <c r="A1313" s="26" t="n">
        <v>45761</v>
      </c>
      <c r="B1313" t="s">
        <v>4846</v>
      </c>
      <c r="C1313" s="19" t="s">
        <v>137649</v>
      </c>
      <c r="D1313" s="19" t="n">
        <v>90.8981</v>
      </c>
      <c r="E1313" s="19" t="n">
        <v>243.6</v>
      </c>
    </row>
    <row r="1314">
      <c r="A1314" s="26" t="n">
        <v>45761</v>
      </c>
      <c r="B1314" t="s">
        <v>4848</v>
      </c>
      <c r="C1314" s="19" t="s">
        <v>137650</v>
      </c>
      <c r="D1314" s="19" t="n">
        <v>62.54</v>
      </c>
      <c r="E1314" s="19" t="n">
        <v>243.6</v>
      </c>
    </row>
    <row r="1315">
      <c r="A1315" s="26" t="n">
        <v>45761</v>
      </c>
      <c r="B1315" t="s">
        <v>4850</v>
      </c>
      <c r="C1315" s="19" t="s">
        <v>137651</v>
      </c>
      <c r="D1315" s="19" t="n">
        <v>94.8686</v>
      </c>
      <c r="E1315" s="19" t="n">
        <v>243.6</v>
      </c>
    </row>
    <row r="1316">
      <c r="A1316" s="26" t="n">
        <v>45761</v>
      </c>
      <c r="B1316" t="s">
        <v>4852</v>
      </c>
      <c r="C1316" s="19" t="s">
        <v>137652</v>
      </c>
      <c r="D1316" s="19" t="n">
        <v>-66.48</v>
      </c>
      <c r="E1316" s="19" t="n">
        <v>291.03</v>
      </c>
    </row>
    <row r="1317">
      <c r="A1317" s="26" t="n">
        <v>45761</v>
      </c>
      <c r="B1317" t="s">
        <v>4854</v>
      </c>
      <c r="C1317" s="19" t="s">
        <v>137653</v>
      </c>
      <c r="D1317" s="19" t="n">
        <v>-3.54</v>
      </c>
      <c r="E1317" s="19" t="n">
        <v>291.03</v>
      </c>
    </row>
    <row r="1318">
      <c r="A1318" s="26" t="n">
        <v>45761</v>
      </c>
      <c r="B1318" t="s">
        <v>4856</v>
      </c>
      <c r="C1318" s="19" t="s">
        <v>137654</v>
      </c>
      <c r="D1318" s="19" t="n">
        <v>99.62</v>
      </c>
      <c r="E1318" s="19" t="n">
        <v>291.03</v>
      </c>
    </row>
    <row r="1319">
      <c r="A1319" s="26" t="n">
        <v>45761</v>
      </c>
      <c r="B1319" t="s">
        <v>4858</v>
      </c>
      <c r="C1319" s="19" t="s">
        <v>137655</v>
      </c>
      <c r="D1319" s="19" t="n">
        <v>112.01</v>
      </c>
      <c r="E1319" s="19" t="n">
        <v>291.03</v>
      </c>
    </row>
    <row r="1320">
      <c r="A1320" s="26" t="n">
        <v>45761</v>
      </c>
      <c r="B1320" t="s">
        <v>4860</v>
      </c>
      <c r="C1320" s="19" t="s">
        <v>137656</v>
      </c>
      <c r="D1320" s="19" t="n">
        <v>16.66</v>
      </c>
      <c r="E1320" s="19" t="n">
        <v>308.85</v>
      </c>
    </row>
    <row r="1321">
      <c r="A1321" s="26" t="n">
        <v>45761</v>
      </c>
      <c r="B1321" t="s">
        <v>4862</v>
      </c>
      <c r="C1321" s="19" t="s">
        <v>137657</v>
      </c>
      <c r="D1321" s="19" t="n">
        <v>30.93</v>
      </c>
      <c r="E1321" s="19" t="n">
        <v>308.85</v>
      </c>
    </row>
    <row r="1322">
      <c r="A1322" s="26" t="n">
        <v>45761</v>
      </c>
      <c r="B1322" t="s">
        <v>4864</v>
      </c>
      <c r="C1322" s="19" t="s">
        <v>137658</v>
      </c>
      <c r="D1322" s="19" t="n">
        <v>17.71</v>
      </c>
      <c r="E1322" s="19" t="n">
        <v>308.85</v>
      </c>
    </row>
    <row r="1323">
      <c r="A1323" s="26" t="n">
        <v>45761</v>
      </c>
      <c r="B1323" t="s">
        <v>4866</v>
      </c>
      <c r="C1323" s="19" t="s">
        <v>137659</v>
      </c>
      <c r="D1323" s="19" t="n">
        <v>30.02</v>
      </c>
      <c r="E1323" s="19" t="n">
        <v>308.85</v>
      </c>
    </row>
    <row r="1324">
      <c r="A1324" s="26" t="n">
        <v>45761</v>
      </c>
      <c r="B1324" t="s">
        <v>4868</v>
      </c>
      <c r="C1324" s="19" t="s">
        <v>137660</v>
      </c>
      <c r="D1324" s="19" t="n">
        <v>16.97</v>
      </c>
      <c r="E1324" s="19" t="n">
        <v>376.86</v>
      </c>
    </row>
    <row r="1325">
      <c r="A1325" s="26" t="n">
        <v>45761</v>
      </c>
      <c r="B1325" t="s">
        <v>4870</v>
      </c>
      <c r="C1325" s="19" t="s">
        <v>137661</v>
      </c>
      <c r="D1325" s="19" t="n">
        <v>24.3</v>
      </c>
      <c r="E1325" s="19" t="n">
        <v>376.86</v>
      </c>
    </row>
    <row r="1326">
      <c r="A1326" s="26" t="n">
        <v>45761</v>
      </c>
      <c r="B1326" t="s">
        <v>4872</v>
      </c>
      <c r="C1326" s="19" t="s">
        <v>137662</v>
      </c>
      <c r="D1326" s="19" t="n">
        <v>50.36</v>
      </c>
      <c r="E1326" s="19" t="n">
        <v>376.86</v>
      </c>
    </row>
    <row r="1327">
      <c r="A1327" s="26" t="n">
        <v>45761</v>
      </c>
      <c r="B1327" t="s">
        <v>4874</v>
      </c>
      <c r="C1327" s="19" t="s">
        <v>137663</v>
      </c>
      <c r="D1327" s="19" t="n">
        <v>43</v>
      </c>
      <c r="E1327" s="19" t="n">
        <v>376.86</v>
      </c>
    </row>
    <row r="1328">
      <c r="A1328" s="26" t="n">
        <v>45761</v>
      </c>
      <c r="B1328" t="s">
        <v>4876</v>
      </c>
      <c r="C1328" s="19" t="s">
        <v>137664</v>
      </c>
      <c r="D1328" s="19" t="n">
        <v>181.973</v>
      </c>
      <c r="E1328" s="19" t="n">
        <v>496.29</v>
      </c>
    </row>
    <row r="1329">
      <c r="A1329" s="26" t="n">
        <v>45761</v>
      </c>
      <c r="B1329" t="s">
        <v>4878</v>
      </c>
      <c r="C1329" s="19" t="s">
        <v>137665</v>
      </c>
      <c r="D1329" s="19" t="n">
        <v>181.973</v>
      </c>
      <c r="E1329" s="19" t="n">
        <v>496.29</v>
      </c>
    </row>
    <row r="1330">
      <c r="A1330" s="26" t="n">
        <v>45761</v>
      </c>
      <c r="B1330" t="s">
        <v>4880</v>
      </c>
      <c r="C1330" s="19" t="s">
        <v>137666</v>
      </c>
      <c r="D1330" s="19" t="n">
        <v>181.973</v>
      </c>
      <c r="E1330" s="19" t="n">
        <v>496.29</v>
      </c>
    </row>
    <row r="1331">
      <c r="A1331" s="26" t="n">
        <v>45761</v>
      </c>
      <c r="B1331" t="s">
        <v>4882</v>
      </c>
      <c r="C1331" s="19" t="s">
        <v>137667</v>
      </c>
      <c r="D1331" s="19" t="n">
        <v>181.973</v>
      </c>
      <c r="E1331" s="19" t="n">
        <v>496.29</v>
      </c>
    </row>
    <row r="1332">
      <c r="A1332" s="26" t="n">
        <v>45761</v>
      </c>
      <c r="B1332" t="s">
        <v>4884</v>
      </c>
      <c r="C1332" s="19" t="s">
        <v>137668</v>
      </c>
      <c r="D1332" s="19" t="n">
        <v>180.5344</v>
      </c>
      <c r="E1332" s="19" t="n">
        <v>450.09</v>
      </c>
    </row>
    <row r="1333">
      <c r="A1333" s="26" t="n">
        <v>45761</v>
      </c>
      <c r="B1333" t="s">
        <v>4886</v>
      </c>
      <c r="C1333" s="19" t="s">
        <v>137669</v>
      </c>
      <c r="D1333" s="19" t="n">
        <v>174.19</v>
      </c>
      <c r="E1333" s="19" t="n">
        <v>450.09</v>
      </c>
    </row>
    <row r="1334">
      <c r="A1334" s="26" t="n">
        <v>45761</v>
      </c>
      <c r="B1334" t="s">
        <v>4888</v>
      </c>
      <c r="C1334" s="19" t="s">
        <v>137670</v>
      </c>
      <c r="D1334" s="19" t="n">
        <v>186.35</v>
      </c>
      <c r="E1334" s="19" t="n">
        <v>450.09</v>
      </c>
    </row>
    <row r="1335">
      <c r="A1335" s="26" t="n">
        <v>45761</v>
      </c>
      <c r="B1335" t="s">
        <v>4890</v>
      </c>
      <c r="C1335" s="19" t="s">
        <v>137671</v>
      </c>
      <c r="D1335" s="19" t="n">
        <v>165.033</v>
      </c>
      <c r="E1335" s="19" t="n">
        <v>450.09</v>
      </c>
    </row>
    <row r="1336">
      <c r="A1336" s="26" t="n">
        <v>45761</v>
      </c>
      <c r="B1336" t="s">
        <v>4892</v>
      </c>
      <c r="C1336" s="19" t="s">
        <v>137672</v>
      </c>
      <c r="D1336" s="19" t="n">
        <v>122.33</v>
      </c>
      <c r="E1336" s="19" t="n">
        <v>321.99</v>
      </c>
    </row>
    <row r="1337">
      <c r="A1337" s="26" t="n">
        <v>45761</v>
      </c>
      <c r="B1337" t="s">
        <v>4894</v>
      </c>
      <c r="C1337" s="19" t="s">
        <v>137673</v>
      </c>
      <c r="D1337" s="19" t="n">
        <v>122.33</v>
      </c>
      <c r="E1337" s="19" t="n">
        <v>321.99</v>
      </c>
    </row>
    <row r="1338">
      <c r="A1338" s="26" t="n">
        <v>45761</v>
      </c>
      <c r="B1338" t="s">
        <v>4896</v>
      </c>
      <c r="C1338" s="19" t="s">
        <v>137674</v>
      </c>
      <c r="D1338" s="19" t="n">
        <v>122.33</v>
      </c>
      <c r="E1338" s="19" t="n">
        <v>321.99</v>
      </c>
    </row>
    <row r="1339">
      <c r="A1339" s="26" t="n">
        <v>45761</v>
      </c>
      <c r="B1339" t="s">
        <v>4898</v>
      </c>
      <c r="C1339" s="19" t="s">
        <v>137675</v>
      </c>
      <c r="D1339" s="19" t="n">
        <v>122.33</v>
      </c>
      <c r="E1339" s="19" t="n">
        <v>321.99</v>
      </c>
    </row>
    <row r="1340">
      <c r="A1340" s="26" t="n">
        <v>45761</v>
      </c>
      <c r="B1340" t="s">
        <v>4900</v>
      </c>
      <c r="C1340" s="19" t="s">
        <v>137676</v>
      </c>
      <c r="D1340" s="19" t="n">
        <v>103.77</v>
      </c>
      <c r="E1340" s="19" t="n">
        <v>266.31</v>
      </c>
    </row>
    <row r="1341">
      <c r="A1341" s="26" t="n">
        <v>45761</v>
      </c>
      <c r="B1341" t="s">
        <v>4902</v>
      </c>
      <c r="C1341" s="19" t="s">
        <v>137677</v>
      </c>
      <c r="D1341" s="19" t="n">
        <v>133.66</v>
      </c>
      <c r="E1341" s="19" t="n">
        <v>266.31</v>
      </c>
    </row>
    <row r="1342">
      <c r="A1342" s="26" t="n">
        <v>45761</v>
      </c>
      <c r="B1342" t="s">
        <v>4904</v>
      </c>
      <c r="C1342" s="19" t="s">
        <v>137678</v>
      </c>
      <c r="D1342" s="19" t="n">
        <v>103.77</v>
      </c>
      <c r="E1342" s="19" t="n">
        <v>266.31</v>
      </c>
    </row>
    <row r="1343">
      <c r="A1343" s="26" t="n">
        <v>45761</v>
      </c>
      <c r="B1343" t="s">
        <v>4906</v>
      </c>
      <c r="C1343" s="19" t="s">
        <v>137679</v>
      </c>
      <c r="D1343" s="19" t="n">
        <v>95.8284</v>
      </c>
      <c r="E1343" s="19" t="n">
        <v>266.31</v>
      </c>
    </row>
    <row r="1344">
      <c r="A1344" s="26" t="n">
        <v>45761</v>
      </c>
      <c r="B1344" t="s">
        <v>4908</v>
      </c>
      <c r="C1344" s="19" t="s">
        <v>137680</v>
      </c>
      <c r="D1344" s="19" t="n">
        <v>21.83</v>
      </c>
      <c r="E1344" s="19" t="n">
        <v>244.56</v>
      </c>
    </row>
    <row r="1345">
      <c r="A1345" s="26" t="n">
        <v>45761</v>
      </c>
      <c r="B1345" t="s">
        <v>4910</v>
      </c>
      <c r="C1345" s="19" t="s">
        <v>137681</v>
      </c>
      <c r="D1345" s="19" t="n">
        <v>82.9969</v>
      </c>
      <c r="E1345" s="19" t="n">
        <v>244.56</v>
      </c>
    </row>
    <row r="1346">
      <c r="A1346" s="26" t="n">
        <v>45761</v>
      </c>
      <c r="B1346" t="s">
        <v>4912</v>
      </c>
      <c r="C1346" s="19" t="s">
        <v>137682</v>
      </c>
      <c r="D1346" s="19" t="n">
        <v>26.04</v>
      </c>
      <c r="E1346" s="19" t="n">
        <v>244.56</v>
      </c>
    </row>
    <row r="1347">
      <c r="A1347" s="26" t="n">
        <v>45762</v>
      </c>
      <c r="B1347" t="s">
        <v>4914</v>
      </c>
      <c r="C1347" s="19" t="s">
        <v>137683</v>
      </c>
      <c r="D1347" s="19" t="n">
        <v>28.75</v>
      </c>
      <c r="E1347" s="19" t="n">
        <v>244.56</v>
      </c>
    </row>
    <row r="1348">
      <c r="A1348" s="26" t="n">
        <v>45762</v>
      </c>
      <c r="B1348" t="s">
        <v>4724</v>
      </c>
      <c r="C1348" s="19" t="s">
        <v>137684</v>
      </c>
      <c r="D1348" s="19" t="n">
        <v>95.95</v>
      </c>
      <c r="E1348" s="19" t="n">
        <v>242.85</v>
      </c>
    </row>
    <row r="1349">
      <c r="A1349" s="26" t="n">
        <v>45762</v>
      </c>
      <c r="B1349" t="s">
        <v>4726</v>
      </c>
      <c r="C1349" s="19" t="s">
        <v>137685</v>
      </c>
      <c r="D1349" s="19" t="n">
        <v>95.95</v>
      </c>
      <c r="E1349" s="19" t="n">
        <v>242.85</v>
      </c>
    </row>
    <row r="1350">
      <c r="A1350" s="26" t="n">
        <v>45762</v>
      </c>
      <c r="B1350" t="s">
        <v>4728</v>
      </c>
      <c r="C1350" s="19" t="s">
        <v>137686</v>
      </c>
      <c r="D1350" s="19" t="n">
        <v>18.86</v>
      </c>
      <c r="E1350" s="19" t="n">
        <v>242.85</v>
      </c>
    </row>
    <row r="1351">
      <c r="A1351" s="26" t="n">
        <v>45762</v>
      </c>
      <c r="B1351" t="s">
        <v>4730</v>
      </c>
      <c r="C1351" s="19" t="s">
        <v>137687</v>
      </c>
      <c r="D1351" s="19" t="n">
        <v>27.31</v>
      </c>
      <c r="E1351" s="19" t="n">
        <v>242.85</v>
      </c>
    </row>
    <row r="1352">
      <c r="A1352" s="26" t="n">
        <v>45762</v>
      </c>
      <c r="B1352" t="s">
        <v>4732</v>
      </c>
      <c r="C1352" s="19" t="s">
        <v>137688</v>
      </c>
      <c r="D1352" s="19" t="n">
        <v>21.13</v>
      </c>
      <c r="E1352" s="19" t="n">
        <v>236.16</v>
      </c>
    </row>
    <row r="1353">
      <c r="A1353" s="26" t="n">
        <v>45762</v>
      </c>
      <c r="B1353" t="s">
        <v>4734</v>
      </c>
      <c r="C1353" s="19" t="s">
        <v>137689</v>
      </c>
      <c r="D1353" s="19" t="n">
        <v>-2.95</v>
      </c>
      <c r="E1353" s="19" t="n">
        <v>236.16</v>
      </c>
    </row>
    <row r="1354">
      <c r="A1354" s="26" t="n">
        <v>45762</v>
      </c>
      <c r="B1354" t="s">
        <v>4736</v>
      </c>
      <c r="C1354" s="19" t="s">
        <v>137690</v>
      </c>
      <c r="D1354" s="19" t="n">
        <v>18.62</v>
      </c>
      <c r="E1354" s="19" t="n">
        <v>236.16</v>
      </c>
    </row>
    <row r="1355">
      <c r="A1355" s="26" t="n">
        <v>45762</v>
      </c>
      <c r="B1355" t="s">
        <v>4738</v>
      </c>
      <c r="C1355" s="19" t="s">
        <v>137691</v>
      </c>
      <c r="D1355" s="19" t="n">
        <v>8.36</v>
      </c>
      <c r="E1355" s="19" t="n">
        <v>236.16</v>
      </c>
    </row>
    <row r="1356">
      <c r="A1356" s="26" t="n">
        <v>45762</v>
      </c>
      <c r="B1356" t="s">
        <v>4740</v>
      </c>
      <c r="C1356" s="19" t="s">
        <v>137692</v>
      </c>
      <c r="D1356" s="19" t="n">
        <v>88.68</v>
      </c>
      <c r="E1356" s="19" t="n">
        <v>221.04</v>
      </c>
    </row>
    <row r="1357">
      <c r="A1357" s="26" t="n">
        <v>45762</v>
      </c>
      <c r="B1357" t="s">
        <v>4742</v>
      </c>
      <c r="C1357" s="19" t="s">
        <v>137693</v>
      </c>
      <c r="D1357" s="19" t="n">
        <v>88.68</v>
      </c>
      <c r="E1357" s="19" t="n">
        <v>221.04</v>
      </c>
    </row>
    <row r="1358">
      <c r="A1358" s="26" t="n">
        <v>45762</v>
      </c>
      <c r="B1358" t="s">
        <v>4744</v>
      </c>
      <c r="C1358" s="19" t="s">
        <v>137694</v>
      </c>
      <c r="D1358" s="19" t="n">
        <v>88.68</v>
      </c>
      <c r="E1358" s="19" t="n">
        <v>221.04</v>
      </c>
    </row>
    <row r="1359">
      <c r="A1359" s="26" t="n">
        <v>45762</v>
      </c>
      <c r="B1359" t="s">
        <v>4746</v>
      </c>
      <c r="C1359" s="19" t="s">
        <v>137695</v>
      </c>
      <c r="D1359" s="19" t="n">
        <v>103.14</v>
      </c>
      <c r="E1359" s="19" t="n">
        <v>221.04</v>
      </c>
    </row>
    <row r="1360">
      <c r="A1360" s="26" t="n">
        <v>45762</v>
      </c>
      <c r="B1360" t="s">
        <v>4748</v>
      </c>
      <c r="C1360" s="19" t="s">
        <v>137696</v>
      </c>
      <c r="D1360" s="19" t="n">
        <v>126.09</v>
      </c>
      <c r="E1360" s="19" t="n">
        <v>214.02</v>
      </c>
    </row>
    <row r="1361">
      <c r="A1361" s="26" t="n">
        <v>45762</v>
      </c>
      <c r="B1361" t="s">
        <v>4750</v>
      </c>
      <c r="C1361" s="19" t="s">
        <v>137697</v>
      </c>
      <c r="D1361" s="19" t="n">
        <v>128.57</v>
      </c>
      <c r="E1361" s="19" t="n">
        <v>214.02</v>
      </c>
    </row>
    <row r="1362">
      <c r="A1362" s="26" t="n">
        <v>45762</v>
      </c>
      <c r="B1362" t="s">
        <v>4752</v>
      </c>
      <c r="C1362" s="19" t="s">
        <v>137698</v>
      </c>
      <c r="D1362" s="19" t="n">
        <v>113.93</v>
      </c>
      <c r="E1362" s="19" t="n">
        <v>214.02</v>
      </c>
    </row>
    <row r="1363">
      <c r="A1363" s="26" t="n">
        <v>45762</v>
      </c>
      <c r="B1363" t="s">
        <v>4754</v>
      </c>
      <c r="C1363" s="19" t="s">
        <v>137699</v>
      </c>
      <c r="D1363" s="19" t="n">
        <v>89.01</v>
      </c>
      <c r="E1363" s="19" t="n">
        <v>214.02</v>
      </c>
    </row>
    <row r="1364">
      <c r="A1364" s="26" t="n">
        <v>45762</v>
      </c>
      <c r="B1364" t="s">
        <v>4756</v>
      </c>
      <c r="C1364" s="19" t="s">
        <v>137700</v>
      </c>
      <c r="D1364" s="19" t="n">
        <v>100.97</v>
      </c>
      <c r="E1364" s="19" t="n">
        <v>220.89</v>
      </c>
    </row>
    <row r="1365">
      <c r="A1365" s="26" t="n">
        <v>45762</v>
      </c>
      <c r="B1365" t="s">
        <v>4758</v>
      </c>
      <c r="C1365" s="19" t="s">
        <v>137701</v>
      </c>
      <c r="D1365" s="19" t="n">
        <v>90.86</v>
      </c>
      <c r="E1365" s="19" t="n">
        <v>220.89</v>
      </c>
    </row>
    <row r="1366">
      <c r="A1366" s="26" t="n">
        <v>45762</v>
      </c>
      <c r="B1366" t="s">
        <v>4760</v>
      </c>
      <c r="C1366" s="19" t="s">
        <v>137702</v>
      </c>
      <c r="D1366" s="19" t="n">
        <v>90.09</v>
      </c>
      <c r="E1366" s="19" t="n">
        <v>220.89</v>
      </c>
    </row>
    <row r="1367">
      <c r="A1367" s="26" t="n">
        <v>45762</v>
      </c>
      <c r="B1367" t="s">
        <v>4762</v>
      </c>
      <c r="C1367" s="19" t="s">
        <v>137703</v>
      </c>
      <c r="D1367" s="19" t="n">
        <v>106.7</v>
      </c>
      <c r="E1367" s="19" t="n">
        <v>220.89</v>
      </c>
    </row>
    <row r="1368">
      <c r="A1368" s="26" t="n">
        <v>45762</v>
      </c>
      <c r="B1368" t="s">
        <v>4764</v>
      </c>
      <c r="C1368" s="19" t="s">
        <v>137704</v>
      </c>
      <c r="D1368" s="19" t="n">
        <v>6.45</v>
      </c>
      <c r="E1368" s="19" t="n">
        <v>251.52</v>
      </c>
    </row>
    <row r="1369">
      <c r="A1369" s="26" t="n">
        <v>45762</v>
      </c>
      <c r="B1369" t="s">
        <v>4766</v>
      </c>
      <c r="C1369" s="19" t="s">
        <v>137705</v>
      </c>
      <c r="D1369" s="19" t="n">
        <v>63.42</v>
      </c>
      <c r="E1369" s="19" t="n">
        <v>251.52</v>
      </c>
    </row>
    <row r="1370">
      <c r="A1370" s="26" t="n">
        <v>45762</v>
      </c>
      <c r="B1370" t="s">
        <v>4768</v>
      </c>
      <c r="C1370" s="19" t="s">
        <v>137706</v>
      </c>
      <c r="D1370" s="19" t="n">
        <v>30.04</v>
      </c>
      <c r="E1370" s="19" t="n">
        <v>251.52</v>
      </c>
    </row>
    <row r="1371">
      <c r="A1371" s="26" t="n">
        <v>45762</v>
      </c>
      <c r="B1371" t="s">
        <v>4770</v>
      </c>
      <c r="C1371" s="19" t="s">
        <v>137707</v>
      </c>
      <c r="D1371" s="19" t="n">
        <v>55.09</v>
      </c>
      <c r="E1371" s="19" t="n">
        <v>251.52</v>
      </c>
    </row>
    <row r="1372">
      <c r="A1372" s="26" t="n">
        <v>45762</v>
      </c>
      <c r="B1372" t="s">
        <v>4772</v>
      </c>
      <c r="C1372" s="19" t="s">
        <v>137708</v>
      </c>
      <c r="D1372" s="19" t="n">
        <v>18.74</v>
      </c>
      <c r="E1372" s="19" t="n">
        <v>299.94</v>
      </c>
    </row>
    <row r="1373">
      <c r="A1373" s="26" t="n">
        <v>45762</v>
      </c>
      <c r="B1373" t="s">
        <v>4774</v>
      </c>
      <c r="C1373" s="19" t="s">
        <v>137709</v>
      </c>
      <c r="D1373" s="19" t="n">
        <v>103.1003</v>
      </c>
      <c r="E1373" s="19" t="n">
        <v>299.94</v>
      </c>
    </row>
    <row r="1374">
      <c r="A1374" s="26" t="n">
        <v>45762</v>
      </c>
      <c r="B1374" t="s">
        <v>4776</v>
      </c>
      <c r="C1374" s="19" t="s">
        <v>137710</v>
      </c>
      <c r="D1374" s="19" t="n">
        <v>114.98</v>
      </c>
      <c r="E1374" s="19" t="n">
        <v>299.94</v>
      </c>
    </row>
    <row r="1375">
      <c r="A1375" s="26" t="n">
        <v>45762</v>
      </c>
      <c r="B1375" t="s">
        <v>4778</v>
      </c>
      <c r="C1375" s="19" t="s">
        <v>137711</v>
      </c>
      <c r="D1375" s="19" t="n">
        <v>145.21</v>
      </c>
      <c r="E1375" s="19" t="n">
        <v>299.94</v>
      </c>
    </row>
    <row r="1376">
      <c r="A1376" s="26" t="n">
        <v>45762</v>
      </c>
      <c r="B1376" t="s">
        <v>4780</v>
      </c>
      <c r="C1376" s="19" t="s">
        <v>137712</v>
      </c>
      <c r="D1376" s="19" t="n">
        <v>122.1419</v>
      </c>
      <c r="E1376" s="19" t="n">
        <v>335.31</v>
      </c>
    </row>
    <row r="1377">
      <c r="A1377" s="26" t="n">
        <v>45762</v>
      </c>
      <c r="B1377" t="s">
        <v>4782</v>
      </c>
      <c r="C1377" s="19" t="s">
        <v>137713</v>
      </c>
      <c r="D1377" s="19" t="n">
        <v>161.97</v>
      </c>
      <c r="E1377" s="19" t="n">
        <v>335.31</v>
      </c>
    </row>
    <row r="1378">
      <c r="A1378" s="26" t="n">
        <v>45762</v>
      </c>
      <c r="B1378" t="s">
        <v>4784</v>
      </c>
      <c r="C1378" s="19" t="s">
        <v>137714</v>
      </c>
      <c r="D1378" s="19" t="n">
        <v>130.4</v>
      </c>
      <c r="E1378" s="19" t="n">
        <v>335.31</v>
      </c>
    </row>
    <row r="1379">
      <c r="A1379" s="26" t="n">
        <v>45762</v>
      </c>
      <c r="B1379" t="s">
        <v>4786</v>
      </c>
      <c r="C1379" s="19" t="s">
        <v>137715</v>
      </c>
      <c r="D1379" s="19" t="n">
        <v>162.61</v>
      </c>
      <c r="E1379" s="19" t="n">
        <v>335.31</v>
      </c>
    </row>
    <row r="1380">
      <c r="A1380" s="26" t="n">
        <v>45762</v>
      </c>
      <c r="B1380" t="s">
        <v>4788</v>
      </c>
      <c r="C1380" s="19" t="s">
        <v>137716</v>
      </c>
      <c r="D1380" s="19" t="n">
        <v>139.44</v>
      </c>
      <c r="E1380" s="19" t="n">
        <v>332.79</v>
      </c>
    </row>
    <row r="1381">
      <c r="A1381" s="26" t="n">
        <v>45762</v>
      </c>
      <c r="B1381" t="s">
        <v>4790</v>
      </c>
      <c r="C1381" s="19" t="s">
        <v>137717</v>
      </c>
      <c r="D1381" s="19" t="n">
        <v>174.74</v>
      </c>
      <c r="E1381" s="19" t="n">
        <v>332.79</v>
      </c>
    </row>
    <row r="1382">
      <c r="A1382" s="26" t="n">
        <v>45762</v>
      </c>
      <c r="B1382" t="s">
        <v>4792</v>
      </c>
      <c r="C1382" s="19" t="s">
        <v>137718</v>
      </c>
      <c r="D1382" s="19" t="n">
        <v>219.74</v>
      </c>
      <c r="E1382" s="19" t="n">
        <v>332.79</v>
      </c>
    </row>
    <row r="1383">
      <c r="A1383" s="26" t="n">
        <v>45762</v>
      </c>
      <c r="B1383" t="s">
        <v>4794</v>
      </c>
      <c r="C1383" s="19" t="s">
        <v>137719</v>
      </c>
      <c r="D1383" s="19" t="n">
        <v>136.01</v>
      </c>
      <c r="E1383" s="19" t="n">
        <v>332.79</v>
      </c>
    </row>
    <row r="1384">
      <c r="A1384" s="26" t="n">
        <v>45762</v>
      </c>
      <c r="B1384" t="s">
        <v>4796</v>
      </c>
      <c r="C1384" s="19" t="s">
        <v>137720</v>
      </c>
      <c r="D1384" s="19" t="n">
        <v>69.12</v>
      </c>
      <c r="E1384" s="19" t="n">
        <v>319.98</v>
      </c>
    </row>
    <row r="1385">
      <c r="A1385" s="26" t="n">
        <v>45762</v>
      </c>
      <c r="B1385" t="s">
        <v>4798</v>
      </c>
      <c r="C1385" s="19" t="s">
        <v>137721</v>
      </c>
      <c r="D1385" s="19" t="n">
        <v>9.73</v>
      </c>
      <c r="E1385" s="19" t="n">
        <v>319.98</v>
      </c>
    </row>
    <row r="1386">
      <c r="A1386" s="26" t="n">
        <v>45762</v>
      </c>
      <c r="B1386" t="s">
        <v>4800</v>
      </c>
      <c r="C1386" s="19" t="s">
        <v>137722</v>
      </c>
      <c r="D1386" s="19" t="n">
        <v>21.37</v>
      </c>
      <c r="E1386" s="19" t="n">
        <v>319.98</v>
      </c>
    </row>
    <row r="1387">
      <c r="A1387" s="26" t="n">
        <v>45762</v>
      </c>
      <c r="B1387" t="s">
        <v>4802</v>
      </c>
      <c r="C1387" s="19" t="s">
        <v>137723</v>
      </c>
      <c r="D1387" s="19" t="n">
        <v>15.01</v>
      </c>
      <c r="E1387" s="19" t="n">
        <v>319.98</v>
      </c>
    </row>
    <row r="1388">
      <c r="A1388" s="26" t="n">
        <v>45762</v>
      </c>
      <c r="B1388" t="s">
        <v>4804</v>
      </c>
      <c r="C1388" s="19" t="s">
        <v>137724</v>
      </c>
      <c r="D1388" s="19" t="n">
        <v>50.94</v>
      </c>
      <c r="E1388" s="19" t="n">
        <v>302.94</v>
      </c>
    </row>
    <row r="1389">
      <c r="A1389" s="26" t="n">
        <v>45762</v>
      </c>
      <c r="B1389" t="s">
        <v>4806</v>
      </c>
      <c r="C1389" s="19" t="s">
        <v>137725</v>
      </c>
      <c r="D1389" s="19" t="n">
        <v>6.39</v>
      </c>
      <c r="E1389" s="19" t="n">
        <v>302.94</v>
      </c>
    </row>
    <row r="1390">
      <c r="A1390" s="26" t="n">
        <v>45762</v>
      </c>
      <c r="B1390" t="s">
        <v>4808</v>
      </c>
      <c r="C1390" s="19" t="s">
        <v>137726</v>
      </c>
      <c r="D1390" s="19" t="n">
        <v>111.7</v>
      </c>
      <c r="E1390" s="19" t="n">
        <v>302.94</v>
      </c>
    </row>
    <row r="1391">
      <c r="A1391" s="26" t="n">
        <v>45762</v>
      </c>
      <c r="B1391" t="s">
        <v>4810</v>
      </c>
      <c r="C1391" s="19" t="s">
        <v>137727</v>
      </c>
      <c r="D1391" s="19" t="n">
        <v>142.9</v>
      </c>
      <c r="E1391" s="19" t="n">
        <v>302.94</v>
      </c>
    </row>
    <row r="1392">
      <c r="A1392" s="26" t="n">
        <v>45762</v>
      </c>
      <c r="B1392" t="s">
        <v>4812</v>
      </c>
      <c r="C1392" s="19" t="s">
        <v>137728</v>
      </c>
      <c r="D1392" s="19" t="n">
        <v>114</v>
      </c>
      <c r="E1392" s="19" t="n">
        <v>297</v>
      </c>
    </row>
    <row r="1393">
      <c r="A1393" s="26" t="n">
        <v>45762</v>
      </c>
      <c r="B1393" t="s">
        <v>4814</v>
      </c>
      <c r="C1393" s="19" t="s">
        <v>137729</v>
      </c>
      <c r="D1393" s="19" t="n">
        <v>114</v>
      </c>
      <c r="E1393" s="19" t="n">
        <v>297</v>
      </c>
    </row>
    <row r="1394">
      <c r="A1394" s="26" t="n">
        <v>45762</v>
      </c>
      <c r="B1394" t="s">
        <v>4816</v>
      </c>
      <c r="C1394" s="19" t="s">
        <v>137730</v>
      </c>
      <c r="D1394" s="19" t="n">
        <v>114</v>
      </c>
      <c r="E1394" s="19" t="n">
        <v>297</v>
      </c>
    </row>
    <row r="1395">
      <c r="A1395" s="26" t="n">
        <v>45762</v>
      </c>
      <c r="B1395" t="s">
        <v>4818</v>
      </c>
      <c r="C1395" s="19" t="s">
        <v>137731</v>
      </c>
      <c r="D1395" s="19" t="n">
        <v>114</v>
      </c>
      <c r="E1395" s="19" t="n">
        <v>297</v>
      </c>
    </row>
    <row r="1396">
      <c r="A1396" s="26" t="n">
        <v>45762</v>
      </c>
      <c r="B1396" t="s">
        <v>4820</v>
      </c>
      <c r="C1396" s="19" t="s">
        <v>137732</v>
      </c>
      <c r="D1396" s="19" t="n">
        <v>-33.37</v>
      </c>
      <c r="E1396" s="19" t="n">
        <v>302.76</v>
      </c>
    </row>
    <row r="1397">
      <c r="A1397" s="26" t="n">
        <v>45762</v>
      </c>
      <c r="B1397" t="s">
        <v>4822</v>
      </c>
      <c r="C1397" s="19" t="s">
        <v>137733</v>
      </c>
      <c r="D1397" s="19" t="n">
        <v>-25.95</v>
      </c>
      <c r="E1397" s="19" t="n">
        <v>302.76</v>
      </c>
    </row>
    <row r="1398">
      <c r="A1398" s="26" t="n">
        <v>45762</v>
      </c>
      <c r="B1398" t="s">
        <v>4824</v>
      </c>
      <c r="C1398" s="19" t="s">
        <v>137734</v>
      </c>
      <c r="D1398" s="19" t="n">
        <v>-61.64</v>
      </c>
      <c r="E1398" s="19" t="n">
        <v>302.76</v>
      </c>
    </row>
    <row r="1399">
      <c r="A1399" s="26" t="n">
        <v>45762</v>
      </c>
      <c r="B1399" t="s">
        <v>4826</v>
      </c>
      <c r="C1399" s="19" t="s">
        <v>137735</v>
      </c>
      <c r="D1399" s="19" t="n">
        <v>-328.58</v>
      </c>
      <c r="E1399" s="19" t="n">
        <v>302.76</v>
      </c>
    </row>
    <row r="1400">
      <c r="A1400" s="26" t="n">
        <v>45762</v>
      </c>
      <c r="B1400" t="s">
        <v>4828</v>
      </c>
      <c r="C1400" s="19" t="s">
        <v>137736</v>
      </c>
      <c r="D1400" s="19" t="n">
        <v>-167.91</v>
      </c>
      <c r="E1400" s="19" t="n">
        <v>286.59</v>
      </c>
    </row>
    <row r="1401">
      <c r="A1401" s="26" t="n">
        <v>45762</v>
      </c>
      <c r="B1401" t="s">
        <v>4830</v>
      </c>
      <c r="C1401" s="19" t="s">
        <v>137737</v>
      </c>
      <c r="D1401" s="19" t="n">
        <v>-46.43</v>
      </c>
      <c r="E1401" s="19" t="n">
        <v>286.59</v>
      </c>
    </row>
    <row r="1402">
      <c r="A1402" s="26" t="n">
        <v>45762</v>
      </c>
      <c r="B1402" t="s">
        <v>4832</v>
      </c>
      <c r="C1402" s="19" t="s">
        <v>137738</v>
      </c>
      <c r="D1402" s="19" t="n">
        <v>-20.02</v>
      </c>
      <c r="E1402" s="19" t="n">
        <v>286.59</v>
      </c>
    </row>
    <row r="1403">
      <c r="A1403" s="26" t="n">
        <v>45762</v>
      </c>
      <c r="B1403" t="s">
        <v>4834</v>
      </c>
      <c r="C1403" s="19" t="s">
        <v>137739</v>
      </c>
      <c r="D1403" s="19" t="n">
        <v>-6.13</v>
      </c>
      <c r="E1403" s="19" t="n">
        <v>286.59</v>
      </c>
    </row>
    <row r="1404">
      <c r="A1404" s="26" t="n">
        <v>45762</v>
      </c>
      <c r="B1404" t="s">
        <v>4836</v>
      </c>
      <c r="C1404" s="19" t="s">
        <v>137740</v>
      </c>
      <c r="D1404" s="19" t="n">
        <v>100.23</v>
      </c>
      <c r="E1404" s="19" t="n">
        <v>255.69</v>
      </c>
    </row>
    <row r="1405">
      <c r="A1405" s="26" t="n">
        <v>45762</v>
      </c>
      <c r="B1405" t="s">
        <v>4838</v>
      </c>
      <c r="C1405" s="19" t="s">
        <v>137741</v>
      </c>
      <c r="D1405" s="19" t="n">
        <v>100.23</v>
      </c>
      <c r="E1405" s="19" t="n">
        <v>255.69</v>
      </c>
    </row>
    <row r="1406">
      <c r="A1406" s="26" t="n">
        <v>45762</v>
      </c>
      <c r="B1406" t="s">
        <v>4840</v>
      </c>
      <c r="C1406" s="19" t="s">
        <v>137742</v>
      </c>
      <c r="D1406" s="19" t="n">
        <v>-23.12</v>
      </c>
      <c r="E1406" s="19" t="n">
        <v>255.69</v>
      </c>
    </row>
    <row r="1407">
      <c r="A1407" s="26" t="n">
        <v>45762</v>
      </c>
      <c r="B1407" t="s">
        <v>4842</v>
      </c>
      <c r="C1407" s="19" t="s">
        <v>137743</v>
      </c>
      <c r="D1407" s="19" t="n">
        <v>2.3</v>
      </c>
      <c r="E1407" s="19" t="n">
        <v>255.69</v>
      </c>
    </row>
    <row r="1408">
      <c r="A1408" s="26" t="n">
        <v>45762</v>
      </c>
      <c r="B1408" t="s">
        <v>4844</v>
      </c>
      <c r="C1408" s="19" t="s">
        <v>137744</v>
      </c>
      <c r="D1408" s="19" t="n">
        <v>6.22</v>
      </c>
      <c r="E1408" s="19" t="n">
        <v>285.72</v>
      </c>
    </row>
    <row r="1409">
      <c r="A1409" s="26" t="n">
        <v>45762</v>
      </c>
      <c r="B1409" t="s">
        <v>4846</v>
      </c>
      <c r="C1409" s="19" t="s">
        <v>137745</v>
      </c>
      <c r="D1409" s="19" t="n">
        <v>95.7563</v>
      </c>
      <c r="E1409" s="19" t="n">
        <v>285.72</v>
      </c>
    </row>
    <row r="1410">
      <c r="A1410" s="26" t="n">
        <v>45762</v>
      </c>
      <c r="B1410" t="s">
        <v>4848</v>
      </c>
      <c r="C1410" s="19" t="s">
        <v>137746</v>
      </c>
      <c r="D1410" s="19" t="n">
        <v>110.24</v>
      </c>
      <c r="E1410" s="19" t="n">
        <v>285.72</v>
      </c>
    </row>
    <row r="1411">
      <c r="A1411" s="26" t="n">
        <v>45762</v>
      </c>
      <c r="B1411" t="s">
        <v>4850</v>
      </c>
      <c r="C1411" s="19" t="s">
        <v>137747</v>
      </c>
      <c r="D1411" s="19" t="n">
        <v>137.7</v>
      </c>
      <c r="E1411" s="19" t="n">
        <v>285.72</v>
      </c>
    </row>
    <row r="1412">
      <c r="A1412" s="26" t="n">
        <v>45762</v>
      </c>
      <c r="B1412" t="s">
        <v>4852</v>
      </c>
      <c r="C1412" s="19" t="s">
        <v>137748</v>
      </c>
      <c r="D1412" s="19" t="n">
        <v>111.28</v>
      </c>
      <c r="E1412" s="19" t="n">
        <v>288.84</v>
      </c>
    </row>
    <row r="1413">
      <c r="A1413" s="26" t="n">
        <v>45762</v>
      </c>
      <c r="B1413" t="s">
        <v>4854</v>
      </c>
      <c r="C1413" s="19" t="s">
        <v>137749</v>
      </c>
      <c r="D1413" s="19" t="n">
        <v>111.28</v>
      </c>
      <c r="E1413" s="19" t="n">
        <v>288.84</v>
      </c>
    </row>
    <row r="1414">
      <c r="A1414" s="26" t="n">
        <v>45762</v>
      </c>
      <c r="B1414" t="s">
        <v>4856</v>
      </c>
      <c r="C1414" s="19" t="s">
        <v>137750</v>
      </c>
      <c r="D1414" s="19" t="n">
        <v>107.0659</v>
      </c>
      <c r="E1414" s="19" t="n">
        <v>288.84</v>
      </c>
    </row>
    <row r="1415">
      <c r="A1415" s="26" t="n">
        <v>45762</v>
      </c>
      <c r="B1415" t="s">
        <v>4858</v>
      </c>
      <c r="C1415" s="19" t="s">
        <v>137751</v>
      </c>
      <c r="D1415" s="19" t="n">
        <v>-21.64</v>
      </c>
      <c r="E1415" s="19" t="n">
        <v>288.84</v>
      </c>
    </row>
    <row r="1416">
      <c r="A1416" s="26" t="n">
        <v>45762</v>
      </c>
      <c r="B1416" t="s">
        <v>4860</v>
      </c>
      <c r="C1416" s="19" t="s">
        <v>137752</v>
      </c>
      <c r="D1416" s="19" t="n">
        <v>-534.99</v>
      </c>
      <c r="E1416" s="19" t="n">
        <v>288.9</v>
      </c>
    </row>
    <row r="1417">
      <c r="A1417" s="26" t="n">
        <v>45762</v>
      </c>
      <c r="B1417" t="s">
        <v>4862</v>
      </c>
      <c r="C1417" s="19" t="s">
        <v>137753</v>
      </c>
      <c r="D1417" s="19" t="n">
        <v>-147.63</v>
      </c>
      <c r="E1417" s="19" t="n">
        <v>288.9</v>
      </c>
    </row>
    <row r="1418">
      <c r="A1418" s="26" t="n">
        <v>45762</v>
      </c>
      <c r="B1418" t="s">
        <v>4864</v>
      </c>
      <c r="C1418" s="19" t="s">
        <v>137754</v>
      </c>
      <c r="D1418" s="19" t="n">
        <v>-216.89</v>
      </c>
      <c r="E1418" s="19" t="n">
        <v>288.9</v>
      </c>
    </row>
    <row r="1419">
      <c r="A1419" s="26" t="n">
        <v>45762</v>
      </c>
      <c r="B1419" t="s">
        <v>4866</v>
      </c>
      <c r="C1419" s="19" t="s">
        <v>137755</v>
      </c>
      <c r="D1419" s="19" t="n">
        <v>-84.97</v>
      </c>
      <c r="E1419" s="19" t="n">
        <v>288.9</v>
      </c>
    </row>
    <row r="1420">
      <c r="A1420" s="26" t="n">
        <v>45762</v>
      </c>
      <c r="B1420" t="s">
        <v>4868</v>
      </c>
      <c r="C1420" s="19" t="s">
        <v>137756</v>
      </c>
      <c r="D1420" s="19" t="n">
        <v>116.9103</v>
      </c>
      <c r="E1420" s="19" t="n">
        <v>335.34</v>
      </c>
    </row>
    <row r="1421">
      <c r="A1421" s="26" t="n">
        <v>45762</v>
      </c>
      <c r="B1421" t="s">
        <v>4870</v>
      </c>
      <c r="C1421" s="19" t="s">
        <v>137757</v>
      </c>
      <c r="D1421" s="19" t="n">
        <v>126.78</v>
      </c>
      <c r="E1421" s="19" t="n">
        <v>335.34</v>
      </c>
    </row>
    <row r="1422">
      <c r="A1422" s="26" t="n">
        <v>45762</v>
      </c>
      <c r="B1422" t="s">
        <v>4872</v>
      </c>
      <c r="C1422" s="19" t="s">
        <v>137758</v>
      </c>
      <c r="D1422" s="19" t="n">
        <v>126.78</v>
      </c>
      <c r="E1422" s="19" t="n">
        <v>335.34</v>
      </c>
    </row>
    <row r="1423">
      <c r="A1423" s="26" t="n">
        <v>45762</v>
      </c>
      <c r="B1423" t="s">
        <v>4874</v>
      </c>
      <c r="C1423" s="19" t="s">
        <v>137759</v>
      </c>
      <c r="D1423" s="19" t="n">
        <v>23.53</v>
      </c>
      <c r="E1423" s="19" t="n">
        <v>335.34</v>
      </c>
    </row>
    <row r="1424">
      <c r="A1424" s="26" t="n">
        <v>45762</v>
      </c>
      <c r="B1424" t="s">
        <v>4876</v>
      </c>
      <c r="C1424" s="19" t="s">
        <v>137760</v>
      </c>
      <c r="D1424" s="19" t="n">
        <v>44.84</v>
      </c>
      <c r="E1424" s="19" t="n">
        <v>425.46</v>
      </c>
    </row>
    <row r="1425">
      <c r="A1425" s="26" t="n">
        <v>45762</v>
      </c>
      <c r="B1425" t="s">
        <v>4878</v>
      </c>
      <c r="C1425" s="19" t="s">
        <v>137761</v>
      </c>
      <c r="D1425" s="19" t="n">
        <v>34.74</v>
      </c>
      <c r="E1425" s="19" t="n">
        <v>425.46</v>
      </c>
    </row>
    <row r="1426">
      <c r="A1426" s="26" t="n">
        <v>45762</v>
      </c>
      <c r="B1426" t="s">
        <v>4880</v>
      </c>
      <c r="C1426" s="19" t="s">
        <v>137762</v>
      </c>
      <c r="D1426" s="19" t="n">
        <v>56.71</v>
      </c>
      <c r="E1426" s="19" t="n">
        <v>425.46</v>
      </c>
    </row>
    <row r="1427">
      <c r="A1427" s="26" t="n">
        <v>45762</v>
      </c>
      <c r="B1427" t="s">
        <v>4882</v>
      </c>
      <c r="C1427" s="19" t="s">
        <v>137763</v>
      </c>
      <c r="D1427" s="19" t="n">
        <v>155.305</v>
      </c>
      <c r="E1427" s="19" t="n">
        <v>425.46</v>
      </c>
    </row>
    <row r="1428">
      <c r="A1428" s="26" t="n">
        <v>45762</v>
      </c>
      <c r="B1428" t="s">
        <v>4884</v>
      </c>
      <c r="C1428" s="19" t="s">
        <v>137764</v>
      </c>
      <c r="D1428" s="19" t="n">
        <v>150.27401</v>
      </c>
      <c r="E1428" s="19" t="n">
        <v>450.27</v>
      </c>
    </row>
    <row r="1429">
      <c r="A1429" s="26" t="n">
        <v>45762</v>
      </c>
      <c r="B1429" t="s">
        <v>4886</v>
      </c>
      <c r="C1429" s="19" t="s">
        <v>137765</v>
      </c>
      <c r="D1429" s="19" t="n">
        <v>165.099</v>
      </c>
      <c r="E1429" s="19" t="n">
        <v>450.27</v>
      </c>
    </row>
    <row r="1430">
      <c r="A1430" s="26" t="n">
        <v>45762</v>
      </c>
      <c r="B1430" t="s">
        <v>4888</v>
      </c>
      <c r="C1430" s="19" t="s">
        <v>137766</v>
      </c>
      <c r="D1430" s="19" t="n">
        <v>168.54</v>
      </c>
      <c r="E1430" s="19" t="n">
        <v>450.27</v>
      </c>
    </row>
    <row r="1431">
      <c r="A1431" s="26" t="n">
        <v>45762</v>
      </c>
      <c r="B1431" t="s">
        <v>4890</v>
      </c>
      <c r="C1431" s="19" t="s">
        <v>137767</v>
      </c>
      <c r="D1431" s="19" t="n">
        <v>177.91</v>
      </c>
      <c r="E1431" s="19" t="n">
        <v>450.27</v>
      </c>
    </row>
    <row r="1432">
      <c r="A1432" s="26" t="n">
        <v>45762</v>
      </c>
      <c r="B1432" t="s">
        <v>4892</v>
      </c>
      <c r="C1432" s="19" t="s">
        <v>137768</v>
      </c>
      <c r="D1432" s="19" t="n">
        <v>496.47</v>
      </c>
      <c r="E1432" s="19" t="n">
        <v>348.45</v>
      </c>
    </row>
    <row r="1433">
      <c r="A1433" s="26" t="n">
        <v>45762</v>
      </c>
      <c r="B1433" t="s">
        <v>4894</v>
      </c>
      <c r="C1433" s="19" t="s">
        <v>137769</v>
      </c>
      <c r="D1433" s="19" t="n">
        <v>141.38</v>
      </c>
      <c r="E1433" s="19" t="n">
        <v>348.45</v>
      </c>
    </row>
    <row r="1434">
      <c r="A1434" s="26" t="n">
        <v>45762</v>
      </c>
      <c r="B1434" t="s">
        <v>4896</v>
      </c>
      <c r="C1434" s="19" t="s">
        <v>137770</v>
      </c>
      <c r="D1434" s="19" t="n">
        <v>164.08</v>
      </c>
      <c r="E1434" s="19" t="n">
        <v>348.45</v>
      </c>
    </row>
    <row r="1435">
      <c r="A1435" s="26" t="n">
        <v>45762</v>
      </c>
      <c r="B1435" t="s">
        <v>4898</v>
      </c>
      <c r="C1435" s="19" t="s">
        <v>137771</v>
      </c>
      <c r="D1435" s="19" t="n">
        <v>131.15</v>
      </c>
      <c r="E1435" s="19" t="n">
        <v>348.45</v>
      </c>
    </row>
    <row r="1436">
      <c r="A1436" s="26" t="n">
        <v>45762</v>
      </c>
      <c r="B1436" t="s">
        <v>4900</v>
      </c>
      <c r="C1436" s="19" t="s">
        <v>137772</v>
      </c>
      <c r="D1436" s="19" t="n">
        <v>65.04</v>
      </c>
      <c r="E1436" s="19" t="n">
        <v>320.07</v>
      </c>
    </row>
    <row r="1437">
      <c r="A1437" s="26" t="n">
        <v>45762</v>
      </c>
      <c r="B1437" t="s">
        <v>4902</v>
      </c>
      <c r="C1437" s="19" t="s">
        <v>137773</v>
      </c>
      <c r="D1437" s="19" t="n">
        <v>121.69</v>
      </c>
      <c r="E1437" s="19" t="n">
        <v>320.07</v>
      </c>
    </row>
    <row r="1438">
      <c r="A1438" s="26" t="n">
        <v>45762</v>
      </c>
      <c r="B1438" t="s">
        <v>4904</v>
      </c>
      <c r="C1438" s="19" t="s">
        <v>137774</v>
      </c>
      <c r="D1438" s="19" t="n">
        <v>121.69</v>
      </c>
      <c r="E1438" s="19" t="n">
        <v>320.07</v>
      </c>
    </row>
    <row r="1439">
      <c r="A1439" s="26" t="n">
        <v>45762</v>
      </c>
      <c r="B1439" t="s">
        <v>4906</v>
      </c>
      <c r="C1439" s="19" t="s">
        <v>137775</v>
      </c>
      <c r="D1439" s="19" t="n">
        <v>121.69</v>
      </c>
      <c r="E1439" s="19" t="n">
        <v>320.07</v>
      </c>
    </row>
    <row r="1440">
      <c r="A1440" s="26" t="n">
        <v>45762</v>
      </c>
      <c r="B1440" t="s">
        <v>4908</v>
      </c>
      <c r="C1440" s="19" t="s">
        <v>137776</v>
      </c>
      <c r="D1440" s="19" t="n">
        <v>-102.46</v>
      </c>
      <c r="E1440" s="19" t="n">
        <v>299.97</v>
      </c>
    </row>
    <row r="1441">
      <c r="A1441" s="26" t="n">
        <v>45762</v>
      </c>
      <c r="B1441" t="s">
        <v>4910</v>
      </c>
      <c r="C1441" s="19" t="s">
        <v>137777</v>
      </c>
      <c r="D1441" s="19" t="n">
        <v>42.39</v>
      </c>
      <c r="E1441" s="19" t="n">
        <v>299.97</v>
      </c>
    </row>
    <row r="1442">
      <c r="A1442" s="26" t="n">
        <v>45762</v>
      </c>
      <c r="B1442" t="s">
        <v>4912</v>
      </c>
      <c r="C1442" s="19" t="s">
        <v>137778</v>
      </c>
      <c r="D1442" s="19" t="n">
        <v>44.8</v>
      </c>
      <c r="E1442" s="19" t="n">
        <v>299.97</v>
      </c>
    </row>
    <row r="1443">
      <c r="A1443" s="26" t="n">
        <v>45763</v>
      </c>
      <c r="B1443" t="s">
        <v>4914</v>
      </c>
      <c r="C1443" s="19" t="s">
        <v>137779</v>
      </c>
      <c r="D1443" s="19" t="n">
        <v>108.87</v>
      </c>
      <c r="E1443" s="19" t="n">
        <v>299.97</v>
      </c>
    </row>
    <row r="1444">
      <c r="A1444" s="26" t="n">
        <v>45763</v>
      </c>
      <c r="B1444" t="s">
        <v>4724</v>
      </c>
      <c r="C1444" s="19" t="s">
        <v>137780</v>
      </c>
      <c r="D1444" s="19" t="n">
        <v>104.91</v>
      </c>
      <c r="E1444" s="19" t="n">
        <v>269.73</v>
      </c>
    </row>
    <row r="1445">
      <c r="A1445" s="26" t="n">
        <v>45763</v>
      </c>
      <c r="B1445" t="s">
        <v>4726</v>
      </c>
      <c r="C1445" s="19" t="s">
        <v>137781</v>
      </c>
      <c r="D1445" s="19" t="n">
        <v>110.36</v>
      </c>
      <c r="E1445" s="19" t="n">
        <v>269.73</v>
      </c>
    </row>
    <row r="1446">
      <c r="A1446" s="26" t="n">
        <v>45763</v>
      </c>
      <c r="B1446" t="s">
        <v>4728</v>
      </c>
      <c r="C1446" s="19" t="s">
        <v>137782</v>
      </c>
      <c r="D1446" s="19" t="n">
        <v>104.91</v>
      </c>
      <c r="E1446" s="19" t="n">
        <v>269.73</v>
      </c>
    </row>
    <row r="1447">
      <c r="A1447" s="26" t="n">
        <v>45763</v>
      </c>
      <c r="B1447" t="s">
        <v>4730</v>
      </c>
      <c r="C1447" s="19" t="s">
        <v>137783</v>
      </c>
      <c r="D1447" s="19" t="n">
        <v>103.6497</v>
      </c>
      <c r="E1447" s="19" t="n">
        <v>269.73</v>
      </c>
    </row>
    <row r="1448">
      <c r="A1448" s="26" t="n">
        <v>45763</v>
      </c>
      <c r="B1448" t="s">
        <v>4732</v>
      </c>
      <c r="C1448" s="19" t="s">
        <v>137784</v>
      </c>
      <c r="D1448" s="19" t="n">
        <v>100.04</v>
      </c>
      <c r="E1448" s="19" t="n">
        <v>255.12</v>
      </c>
    </row>
    <row r="1449">
      <c r="A1449" s="26" t="n">
        <v>45763</v>
      </c>
      <c r="B1449" t="s">
        <v>4734</v>
      </c>
      <c r="C1449" s="19" t="s">
        <v>137785</v>
      </c>
      <c r="D1449" s="19" t="n">
        <v>59.77</v>
      </c>
      <c r="E1449" s="19" t="n">
        <v>255.12</v>
      </c>
    </row>
    <row r="1450">
      <c r="A1450" s="26" t="n">
        <v>45763</v>
      </c>
      <c r="B1450" t="s">
        <v>4736</v>
      </c>
      <c r="C1450" s="19" t="s">
        <v>137786</v>
      </c>
      <c r="D1450" s="19" t="n">
        <v>85.3736</v>
      </c>
      <c r="E1450" s="19" t="n">
        <v>255.12</v>
      </c>
    </row>
    <row r="1451">
      <c r="A1451" s="26" t="n">
        <v>45763</v>
      </c>
      <c r="B1451" t="s">
        <v>4738</v>
      </c>
      <c r="C1451" s="19" t="s">
        <v>137787</v>
      </c>
      <c r="D1451" s="19" t="n">
        <v>-3.3</v>
      </c>
      <c r="E1451" s="19" t="n">
        <v>255.12</v>
      </c>
    </row>
    <row r="1452">
      <c r="A1452" s="26" t="n">
        <v>45763</v>
      </c>
      <c r="B1452" t="s">
        <v>4740</v>
      </c>
      <c r="C1452" s="19" t="s">
        <v>137788</v>
      </c>
      <c r="D1452" s="19" t="n">
        <v>46.58</v>
      </c>
      <c r="E1452" s="19" t="n">
        <v>255.57</v>
      </c>
    </row>
    <row r="1453">
      <c r="A1453" s="26" t="n">
        <v>45763</v>
      </c>
      <c r="B1453" t="s">
        <v>4742</v>
      </c>
      <c r="C1453" s="19" t="s">
        <v>137789</v>
      </c>
      <c r="D1453" s="19" t="n">
        <v>37.2</v>
      </c>
      <c r="E1453" s="19" t="n">
        <v>255.57</v>
      </c>
    </row>
    <row r="1454">
      <c r="A1454" s="26" t="n">
        <v>45763</v>
      </c>
      <c r="B1454" t="s">
        <v>4744</v>
      </c>
      <c r="C1454" s="19" t="s">
        <v>137790</v>
      </c>
      <c r="D1454" s="19" t="n">
        <v>55.11</v>
      </c>
      <c r="E1454" s="19" t="n">
        <v>255.57</v>
      </c>
    </row>
    <row r="1455">
      <c r="A1455" s="26" t="n">
        <v>45763</v>
      </c>
      <c r="B1455" t="s">
        <v>4746</v>
      </c>
      <c r="C1455" s="19" t="s">
        <v>137791</v>
      </c>
      <c r="D1455" s="19" t="n">
        <v>64.22</v>
      </c>
      <c r="E1455" s="19" t="n">
        <v>255.57</v>
      </c>
    </row>
    <row r="1456">
      <c r="A1456" s="26" t="n">
        <v>45763</v>
      </c>
      <c r="B1456" t="s">
        <v>4748</v>
      </c>
      <c r="C1456" s="19" t="s">
        <v>137792</v>
      </c>
      <c r="D1456" s="19" t="n">
        <v>49.43</v>
      </c>
      <c r="E1456" s="19" t="n">
        <v>254.79</v>
      </c>
    </row>
    <row r="1457">
      <c r="A1457" s="26" t="n">
        <v>45763</v>
      </c>
      <c r="B1457" t="s">
        <v>4750</v>
      </c>
      <c r="C1457" s="19" t="s">
        <v>137793</v>
      </c>
      <c r="D1457" s="19" t="n">
        <v>113.44</v>
      </c>
      <c r="E1457" s="19" t="n">
        <v>254.79</v>
      </c>
    </row>
    <row r="1458">
      <c r="A1458" s="26" t="n">
        <v>45763</v>
      </c>
      <c r="B1458" t="s">
        <v>4752</v>
      </c>
      <c r="C1458" s="19" t="s">
        <v>137794</v>
      </c>
      <c r="D1458" s="19" t="n">
        <v>99.93</v>
      </c>
      <c r="E1458" s="19" t="n">
        <v>254.79</v>
      </c>
    </row>
    <row r="1459">
      <c r="A1459" s="26" t="n">
        <v>45763</v>
      </c>
      <c r="B1459" t="s">
        <v>4754</v>
      </c>
      <c r="C1459" s="19" t="s">
        <v>137795</v>
      </c>
      <c r="D1459" s="19" t="n">
        <v>132.59</v>
      </c>
      <c r="E1459" s="19" t="n">
        <v>254.79</v>
      </c>
    </row>
    <row r="1460">
      <c r="A1460" s="26" t="n">
        <v>45763</v>
      </c>
      <c r="B1460" t="s">
        <v>4756</v>
      </c>
      <c r="C1460" s="19" t="s">
        <v>137796</v>
      </c>
      <c r="D1460" s="19" t="n">
        <v>102.3</v>
      </c>
      <c r="E1460" s="19" t="n">
        <v>261.9</v>
      </c>
    </row>
    <row r="1461">
      <c r="A1461" s="26" t="n">
        <v>45763</v>
      </c>
      <c r="B1461" t="s">
        <v>4758</v>
      </c>
      <c r="C1461" s="19" t="s">
        <v>137797</v>
      </c>
      <c r="D1461" s="19" t="n">
        <v>146.01</v>
      </c>
      <c r="E1461" s="19" t="n">
        <v>261.9</v>
      </c>
    </row>
    <row r="1462">
      <c r="A1462" s="26" t="n">
        <v>45763</v>
      </c>
      <c r="B1462" t="s">
        <v>4760</v>
      </c>
      <c r="C1462" s="19" t="s">
        <v>137798</v>
      </c>
      <c r="D1462" s="19" t="n">
        <v>123.91</v>
      </c>
      <c r="E1462" s="19" t="n">
        <v>261.9</v>
      </c>
    </row>
    <row r="1463">
      <c r="A1463" s="26" t="n">
        <v>45763</v>
      </c>
      <c r="B1463" t="s">
        <v>4762</v>
      </c>
      <c r="C1463" s="19" t="s">
        <v>137799</v>
      </c>
      <c r="D1463" s="19" t="n">
        <v>145.67</v>
      </c>
      <c r="E1463" s="19" t="n">
        <v>261.9</v>
      </c>
    </row>
    <row r="1464">
      <c r="A1464" s="26" t="n">
        <v>45763</v>
      </c>
      <c r="B1464" t="s">
        <v>4764</v>
      </c>
      <c r="C1464" s="19" t="s">
        <v>137800</v>
      </c>
      <c r="D1464" s="19" t="n">
        <v>120.48</v>
      </c>
      <c r="E1464" s="19" t="n">
        <v>316.44</v>
      </c>
    </row>
    <row r="1465">
      <c r="A1465" s="26" t="n">
        <v>45763</v>
      </c>
      <c r="B1465" t="s">
        <v>4766</v>
      </c>
      <c r="C1465" s="19" t="s">
        <v>137801</v>
      </c>
      <c r="D1465" s="19" t="n">
        <v>120.48</v>
      </c>
      <c r="E1465" s="19" t="n">
        <v>316.44</v>
      </c>
    </row>
    <row r="1466">
      <c r="A1466" s="26" t="n">
        <v>45763</v>
      </c>
      <c r="B1466" t="s">
        <v>4768</v>
      </c>
      <c r="C1466" s="19" t="s">
        <v>137802</v>
      </c>
      <c r="D1466" s="19" t="n">
        <v>120.48</v>
      </c>
      <c r="E1466" s="19" t="n">
        <v>316.44</v>
      </c>
    </row>
    <row r="1467">
      <c r="A1467" s="26" t="n">
        <v>45763</v>
      </c>
      <c r="B1467" t="s">
        <v>4770</v>
      </c>
      <c r="C1467" s="19" t="s">
        <v>137803</v>
      </c>
      <c r="D1467" s="19" t="n">
        <v>120.48</v>
      </c>
      <c r="E1467" s="19" t="n">
        <v>316.44</v>
      </c>
    </row>
    <row r="1468">
      <c r="A1468" s="26" t="n">
        <v>45763</v>
      </c>
      <c r="B1468" t="s">
        <v>4772</v>
      </c>
      <c r="C1468" s="19" t="s">
        <v>137804</v>
      </c>
      <c r="D1468" s="19" t="n">
        <v>56.82</v>
      </c>
      <c r="E1468" s="19" t="n">
        <v>377.58</v>
      </c>
    </row>
    <row r="1469">
      <c r="A1469" s="26" t="n">
        <v>45763</v>
      </c>
      <c r="B1469" t="s">
        <v>4774</v>
      </c>
      <c r="C1469" s="19" t="s">
        <v>137805</v>
      </c>
      <c r="D1469" s="19" t="n">
        <v>58.83</v>
      </c>
      <c r="E1469" s="19" t="n">
        <v>377.58</v>
      </c>
    </row>
    <row r="1470">
      <c r="A1470" s="26" t="n">
        <v>45763</v>
      </c>
      <c r="B1470" t="s">
        <v>4776</v>
      </c>
      <c r="C1470" s="19" t="s">
        <v>137806</v>
      </c>
      <c r="D1470" s="19" t="n">
        <v>46.82</v>
      </c>
      <c r="E1470" s="19" t="n">
        <v>377.58</v>
      </c>
    </row>
    <row r="1471">
      <c r="A1471" s="26" t="n">
        <v>45763</v>
      </c>
      <c r="B1471" t="s">
        <v>4778</v>
      </c>
      <c r="C1471" s="19" t="s">
        <v>137807</v>
      </c>
      <c r="D1471" s="19" t="n">
        <v>49.87</v>
      </c>
      <c r="E1471" s="19" t="n">
        <v>377.58</v>
      </c>
    </row>
    <row r="1472">
      <c r="A1472" s="26" t="n">
        <v>45763</v>
      </c>
      <c r="B1472" t="s">
        <v>4780</v>
      </c>
      <c r="C1472" s="19" t="s">
        <v>137808</v>
      </c>
      <c r="D1472" s="19" t="n">
        <v>141.122</v>
      </c>
      <c r="E1472" s="19" t="n">
        <v>405.42</v>
      </c>
    </row>
    <row r="1473">
      <c r="A1473" s="26" t="n">
        <v>45763</v>
      </c>
      <c r="B1473" t="s">
        <v>4782</v>
      </c>
      <c r="C1473" s="19" t="s">
        <v>137809</v>
      </c>
      <c r="D1473" s="19" t="n">
        <v>150.14</v>
      </c>
      <c r="E1473" s="19" t="n">
        <v>405.42</v>
      </c>
    </row>
    <row r="1474">
      <c r="A1474" s="26" t="n">
        <v>45763</v>
      </c>
      <c r="B1474" t="s">
        <v>4784</v>
      </c>
      <c r="C1474" s="19" t="s">
        <v>137810</v>
      </c>
      <c r="D1474" s="19" t="n">
        <v>150.14</v>
      </c>
      <c r="E1474" s="19" t="n">
        <v>405.42</v>
      </c>
    </row>
    <row r="1475">
      <c r="A1475" s="26" t="n">
        <v>45763</v>
      </c>
      <c r="B1475" t="s">
        <v>4786</v>
      </c>
      <c r="C1475" s="19" t="s">
        <v>137811</v>
      </c>
      <c r="D1475" s="19" t="n">
        <v>148.7795</v>
      </c>
      <c r="E1475" s="19" t="n">
        <v>405.42</v>
      </c>
    </row>
    <row r="1476">
      <c r="A1476" s="26" t="n">
        <v>45763</v>
      </c>
      <c r="B1476" t="s">
        <v>4788</v>
      </c>
      <c r="C1476" s="19" t="s">
        <v>137812</v>
      </c>
      <c r="D1476" s="19" t="n">
        <v>217.1</v>
      </c>
      <c r="E1476" s="19" t="n">
        <v>329.82</v>
      </c>
    </row>
    <row r="1477">
      <c r="A1477" s="26" t="n">
        <v>45763</v>
      </c>
      <c r="B1477" t="s">
        <v>4790</v>
      </c>
      <c r="C1477" s="19" t="s">
        <v>137813</v>
      </c>
      <c r="D1477" s="19" t="n">
        <v>134.98</v>
      </c>
      <c r="E1477" s="19" t="n">
        <v>329.82</v>
      </c>
    </row>
    <row r="1478">
      <c r="A1478" s="26" t="n">
        <v>45763</v>
      </c>
      <c r="B1478" t="s">
        <v>4792</v>
      </c>
      <c r="C1478" s="19" t="s">
        <v>137814</v>
      </c>
      <c r="D1478" s="19" t="n">
        <v>38.42</v>
      </c>
      <c r="E1478" s="19" t="n">
        <v>329.82</v>
      </c>
    </row>
    <row r="1479">
      <c r="A1479" s="26" t="n">
        <v>45763</v>
      </c>
      <c r="B1479" t="s">
        <v>4794</v>
      </c>
      <c r="C1479" s="19" t="s">
        <v>137815</v>
      </c>
      <c r="D1479" s="19" t="n">
        <v>47.04</v>
      </c>
      <c r="E1479" s="19" t="n">
        <v>329.82</v>
      </c>
    </row>
    <row r="1480">
      <c r="A1480" s="26" t="n">
        <v>45763</v>
      </c>
      <c r="B1480" t="s">
        <v>4796</v>
      </c>
      <c r="C1480" s="19" t="s">
        <v>137816</v>
      </c>
      <c r="D1480" s="19" t="n">
        <v>89.9</v>
      </c>
      <c r="E1480" s="19" t="n">
        <v>213.06</v>
      </c>
    </row>
    <row r="1481">
      <c r="A1481" s="26" t="n">
        <v>45763</v>
      </c>
      <c r="B1481" t="s">
        <v>4798</v>
      </c>
      <c r="C1481" s="19" t="s">
        <v>137817</v>
      </c>
      <c r="D1481" s="19" t="n">
        <v>141.95</v>
      </c>
      <c r="E1481" s="19" t="n">
        <v>213.06</v>
      </c>
    </row>
    <row r="1482">
      <c r="A1482" s="26" t="n">
        <v>45763</v>
      </c>
      <c r="B1482" t="s">
        <v>4800</v>
      </c>
      <c r="C1482" s="19" t="s">
        <v>137818</v>
      </c>
      <c r="D1482" s="19" t="n">
        <v>15.7</v>
      </c>
      <c r="E1482" s="19" t="n">
        <v>213.06</v>
      </c>
    </row>
    <row r="1483">
      <c r="A1483" s="26" t="n">
        <v>45763</v>
      </c>
      <c r="B1483" t="s">
        <v>4802</v>
      </c>
      <c r="C1483" s="19" t="s">
        <v>137819</v>
      </c>
      <c r="D1483" s="19" t="n">
        <v>24.31</v>
      </c>
      <c r="E1483" s="19" t="n">
        <v>213.06</v>
      </c>
    </row>
    <row r="1484">
      <c r="A1484" s="26" t="n">
        <v>45763</v>
      </c>
      <c r="B1484" t="s">
        <v>4804</v>
      </c>
      <c r="C1484" s="19" t="s">
        <v>137820</v>
      </c>
      <c r="D1484" s="19" t="n">
        <v>89.28</v>
      </c>
      <c r="E1484" s="19" t="n">
        <v>127.5</v>
      </c>
    </row>
    <row r="1485">
      <c r="A1485" s="26" t="n">
        <v>45763</v>
      </c>
      <c r="B1485" t="s">
        <v>4806</v>
      </c>
      <c r="C1485" s="19" t="s">
        <v>137821</v>
      </c>
      <c r="D1485" s="19" t="n">
        <v>88.93</v>
      </c>
      <c r="E1485" s="19" t="n">
        <v>127.5</v>
      </c>
    </row>
    <row r="1486">
      <c r="A1486" s="26" t="n">
        <v>45763</v>
      </c>
      <c r="B1486" t="s">
        <v>4808</v>
      </c>
      <c r="C1486" s="19" t="s">
        <v>137822</v>
      </c>
      <c r="D1486" s="19" t="n">
        <v>-193.62</v>
      </c>
      <c r="E1486" s="19" t="n">
        <v>127.5</v>
      </c>
    </row>
    <row r="1487">
      <c r="A1487" s="26" t="n">
        <v>45763</v>
      </c>
      <c r="B1487" t="s">
        <v>4810</v>
      </c>
      <c r="C1487" s="19" t="s">
        <v>137823</v>
      </c>
      <c r="D1487" s="19" t="n">
        <v>-457.98</v>
      </c>
      <c r="E1487" s="19" t="n">
        <v>127.5</v>
      </c>
    </row>
    <row r="1488">
      <c r="A1488" s="26" t="n">
        <v>45763</v>
      </c>
      <c r="B1488" t="s">
        <v>4812</v>
      </c>
      <c r="C1488" s="19" t="s">
        <v>137824</v>
      </c>
      <c r="D1488" s="19" t="n">
        <v>142</v>
      </c>
      <c r="E1488" s="19" t="n">
        <v>75</v>
      </c>
    </row>
    <row r="1489">
      <c r="A1489" s="26" t="n">
        <v>45763</v>
      </c>
      <c r="B1489" t="s">
        <v>4814</v>
      </c>
      <c r="C1489" s="19" t="s">
        <v>137825</v>
      </c>
      <c r="D1489" s="19" t="n">
        <v>-26.97</v>
      </c>
      <c r="E1489" s="19" t="n">
        <v>75</v>
      </c>
    </row>
    <row r="1490">
      <c r="A1490" s="26" t="n">
        <v>45763</v>
      </c>
      <c r="B1490" t="s">
        <v>4816</v>
      </c>
      <c r="C1490" s="19" t="s">
        <v>137826</v>
      </c>
      <c r="D1490" s="19" t="n">
        <v>-179.75</v>
      </c>
      <c r="E1490" s="19" t="n">
        <v>75</v>
      </c>
    </row>
    <row r="1491">
      <c r="A1491" s="26" t="n">
        <v>45763</v>
      </c>
      <c r="B1491" t="s">
        <v>4818</v>
      </c>
      <c r="C1491" s="19" t="s">
        <v>137827</v>
      </c>
      <c r="D1491" s="19" t="n">
        <v>-478.96</v>
      </c>
      <c r="E1491" s="19" t="n">
        <v>75</v>
      </c>
    </row>
    <row r="1492">
      <c r="A1492" s="26" t="n">
        <v>45763</v>
      </c>
      <c r="B1492" t="s">
        <v>4820</v>
      </c>
      <c r="C1492" s="19" t="s">
        <v>137828</v>
      </c>
      <c r="D1492" s="19" t="n">
        <v>-16</v>
      </c>
      <c r="E1492" s="19" t="n">
        <v>75</v>
      </c>
    </row>
    <row r="1493">
      <c r="A1493" s="26" t="n">
        <v>45763</v>
      </c>
      <c r="B1493" t="s">
        <v>4822</v>
      </c>
      <c r="C1493" s="19" t="s">
        <v>137829</v>
      </c>
      <c r="D1493" s="19" t="n">
        <v>-16</v>
      </c>
      <c r="E1493" s="19" t="n">
        <v>75</v>
      </c>
    </row>
    <row r="1494">
      <c r="A1494" s="26" t="n">
        <v>45763</v>
      </c>
      <c r="B1494" t="s">
        <v>4824</v>
      </c>
      <c r="C1494" s="19" t="s">
        <v>137830</v>
      </c>
      <c r="D1494" s="19" t="n">
        <v>-16</v>
      </c>
      <c r="E1494" s="19" t="n">
        <v>75</v>
      </c>
    </row>
    <row r="1495">
      <c r="A1495" s="26" t="n">
        <v>45763</v>
      </c>
      <c r="B1495" t="s">
        <v>4826</v>
      </c>
      <c r="C1495" s="19" t="s">
        <v>137831</v>
      </c>
      <c r="D1495" s="19" t="n">
        <v>-16</v>
      </c>
      <c r="E1495" s="19" t="n">
        <v>75</v>
      </c>
    </row>
    <row r="1496">
      <c r="A1496" s="26" t="n">
        <v>45763</v>
      </c>
      <c r="B1496" t="s">
        <v>4828</v>
      </c>
      <c r="C1496" s="19" t="s">
        <v>137832</v>
      </c>
      <c r="D1496" s="19" t="n">
        <v>72.8</v>
      </c>
      <c r="E1496" s="19" t="n">
        <v>75</v>
      </c>
    </row>
    <row r="1497">
      <c r="A1497" s="26" t="n">
        <v>45763</v>
      </c>
      <c r="B1497" t="s">
        <v>4830</v>
      </c>
      <c r="C1497" s="19" t="s">
        <v>137833</v>
      </c>
      <c r="D1497" s="19" t="n">
        <v>-0.9359</v>
      </c>
      <c r="E1497" s="19" t="n">
        <v>75</v>
      </c>
    </row>
    <row r="1498">
      <c r="A1498" s="26" t="n">
        <v>45763</v>
      </c>
      <c r="B1498" t="s">
        <v>4832</v>
      </c>
      <c r="C1498" s="19" t="s">
        <v>137834</v>
      </c>
      <c r="D1498" s="19" t="n">
        <v>106.68</v>
      </c>
      <c r="E1498" s="19" t="n">
        <v>75</v>
      </c>
    </row>
    <row r="1499">
      <c r="A1499" s="26" t="n">
        <v>45763</v>
      </c>
      <c r="B1499" t="s">
        <v>4834</v>
      </c>
      <c r="C1499" s="19" t="s">
        <v>137835</v>
      </c>
      <c r="D1499" s="19" t="n">
        <v>51.61</v>
      </c>
      <c r="E1499" s="19" t="n">
        <v>75</v>
      </c>
    </row>
    <row r="1500">
      <c r="A1500" s="26" t="n">
        <v>45763</v>
      </c>
      <c r="B1500" t="s">
        <v>4836</v>
      </c>
      <c r="C1500" s="19" t="s">
        <v>137836</v>
      </c>
      <c r="D1500" s="19" t="n">
        <v>61.66</v>
      </c>
      <c r="E1500" s="19" t="n">
        <v>75</v>
      </c>
    </row>
    <row r="1501">
      <c r="A1501" s="26" t="n">
        <v>45763</v>
      </c>
      <c r="B1501" t="s">
        <v>4838</v>
      </c>
      <c r="C1501" s="19" t="s">
        <v>137837</v>
      </c>
      <c r="D1501" s="19" t="n">
        <v>68.3</v>
      </c>
      <c r="E1501" s="19" t="n">
        <v>75</v>
      </c>
    </row>
    <row r="1502">
      <c r="A1502" s="26" t="n">
        <v>45763</v>
      </c>
      <c r="B1502" t="s">
        <v>4840</v>
      </c>
      <c r="C1502" s="19" t="s">
        <v>137838</v>
      </c>
      <c r="D1502" s="19" t="n">
        <v>-6.7901</v>
      </c>
      <c r="E1502" s="19" t="n">
        <v>75</v>
      </c>
    </row>
    <row r="1503">
      <c r="A1503" s="26" t="n">
        <v>45763</v>
      </c>
      <c r="B1503" t="s">
        <v>4842</v>
      </c>
      <c r="C1503" s="19" t="s">
        <v>137839</v>
      </c>
      <c r="D1503" s="19" t="n">
        <v>153.59</v>
      </c>
      <c r="E1503" s="19" t="n">
        <v>75</v>
      </c>
    </row>
    <row r="1504">
      <c r="A1504" s="26" t="n">
        <v>45763</v>
      </c>
      <c r="B1504" t="s">
        <v>4844</v>
      </c>
      <c r="C1504" s="19" t="s">
        <v>137840</v>
      </c>
      <c r="D1504" s="19" t="n">
        <v>-9.7797</v>
      </c>
      <c r="E1504" s="19" t="n">
        <v>75</v>
      </c>
    </row>
    <row r="1505">
      <c r="A1505" s="26" t="n">
        <v>45763</v>
      </c>
      <c r="B1505" t="s">
        <v>4846</v>
      </c>
      <c r="C1505" s="19" t="s">
        <v>137841</v>
      </c>
      <c r="D1505" s="19" t="n">
        <v>85.04</v>
      </c>
      <c r="E1505" s="19" t="n">
        <v>75</v>
      </c>
    </row>
    <row r="1506">
      <c r="A1506" s="26" t="n">
        <v>45763</v>
      </c>
      <c r="B1506" t="s">
        <v>4848</v>
      </c>
      <c r="C1506" s="19" t="s">
        <v>137842</v>
      </c>
      <c r="D1506" s="19" t="n">
        <v>-3.2961</v>
      </c>
      <c r="E1506" s="19" t="n">
        <v>75</v>
      </c>
    </row>
    <row r="1507">
      <c r="A1507" s="26" t="n">
        <v>45763</v>
      </c>
      <c r="B1507" t="s">
        <v>4850</v>
      </c>
      <c r="C1507" s="19" t="s">
        <v>137843</v>
      </c>
      <c r="D1507" s="19" t="n">
        <v>63.72</v>
      </c>
      <c r="E1507" s="19" t="n">
        <v>75</v>
      </c>
    </row>
    <row r="1508">
      <c r="A1508" s="26" t="n">
        <v>45763</v>
      </c>
      <c r="B1508" t="s">
        <v>4852</v>
      </c>
      <c r="C1508" s="19" t="s">
        <v>137844</v>
      </c>
      <c r="D1508" s="19" t="n">
        <v>76.59</v>
      </c>
      <c r="E1508" s="19" t="n">
        <v>184.77</v>
      </c>
    </row>
    <row r="1509">
      <c r="A1509" s="26" t="n">
        <v>45763</v>
      </c>
      <c r="B1509" t="s">
        <v>4854</v>
      </c>
      <c r="C1509" s="19" t="s">
        <v>137845</v>
      </c>
      <c r="D1509" s="19" t="n">
        <v>76.59</v>
      </c>
      <c r="E1509" s="19" t="n">
        <v>184.77</v>
      </c>
    </row>
    <row r="1510">
      <c r="A1510" s="26" t="n">
        <v>45763</v>
      </c>
      <c r="B1510" t="s">
        <v>4856</v>
      </c>
      <c r="C1510" s="19" t="s">
        <v>137846</v>
      </c>
      <c r="D1510" s="19" t="n">
        <v>139.85</v>
      </c>
      <c r="E1510" s="19" t="n">
        <v>184.77</v>
      </c>
    </row>
    <row r="1511">
      <c r="A1511" s="26" t="n">
        <v>45763</v>
      </c>
      <c r="B1511" t="s">
        <v>4858</v>
      </c>
      <c r="C1511" s="19" t="s">
        <v>137847</v>
      </c>
      <c r="D1511" s="19" t="n">
        <v>101.23</v>
      </c>
      <c r="E1511" s="19" t="n">
        <v>184.77</v>
      </c>
    </row>
    <row r="1512">
      <c r="A1512" s="26" t="n">
        <v>45763</v>
      </c>
      <c r="B1512" t="s">
        <v>4860</v>
      </c>
      <c r="C1512" s="19" t="s">
        <v>137848</v>
      </c>
      <c r="D1512" s="19" t="n">
        <v>110.97</v>
      </c>
      <c r="E1512" s="19" t="n">
        <v>287.91</v>
      </c>
    </row>
    <row r="1513">
      <c r="A1513" s="26" t="n">
        <v>45763</v>
      </c>
      <c r="B1513" t="s">
        <v>4862</v>
      </c>
      <c r="C1513" s="19" t="s">
        <v>137849</v>
      </c>
      <c r="D1513" s="19" t="n">
        <v>202.37</v>
      </c>
      <c r="E1513" s="19" t="n">
        <v>287.91</v>
      </c>
    </row>
    <row r="1514">
      <c r="A1514" s="26" t="n">
        <v>45763</v>
      </c>
      <c r="B1514" t="s">
        <v>4864</v>
      </c>
      <c r="C1514" s="19" t="s">
        <v>137850</v>
      </c>
      <c r="D1514" s="19" t="n">
        <v>210.68</v>
      </c>
      <c r="E1514" s="19" t="n">
        <v>287.91</v>
      </c>
    </row>
    <row r="1515">
      <c r="A1515" s="26" t="n">
        <v>45763</v>
      </c>
      <c r="B1515" t="s">
        <v>4866</v>
      </c>
      <c r="C1515" s="19" t="s">
        <v>137851</v>
      </c>
      <c r="D1515" s="19" t="n">
        <v>110.97</v>
      </c>
      <c r="E1515" s="19" t="n">
        <v>287.91</v>
      </c>
    </row>
    <row r="1516">
      <c r="A1516" s="26" t="n">
        <v>45763</v>
      </c>
      <c r="B1516" t="s">
        <v>4868</v>
      </c>
      <c r="C1516" s="19" t="s">
        <v>137852</v>
      </c>
      <c r="D1516" s="19" t="n">
        <v>23.89</v>
      </c>
      <c r="E1516" s="19" t="n">
        <v>354</v>
      </c>
    </row>
    <row r="1517">
      <c r="A1517" s="26" t="n">
        <v>45763</v>
      </c>
      <c r="B1517" t="s">
        <v>4870</v>
      </c>
      <c r="C1517" s="19" t="s">
        <v>137853</v>
      </c>
      <c r="D1517" s="19" t="n">
        <v>268.65</v>
      </c>
      <c r="E1517" s="19" t="n">
        <v>354</v>
      </c>
    </row>
    <row r="1518">
      <c r="A1518" s="26" t="n">
        <v>45763</v>
      </c>
      <c r="B1518" t="s">
        <v>4872</v>
      </c>
      <c r="C1518" s="19" t="s">
        <v>137854</v>
      </c>
      <c r="D1518" s="19" t="n">
        <v>151.97</v>
      </c>
      <c r="E1518" s="19" t="n">
        <v>354</v>
      </c>
    </row>
    <row r="1519">
      <c r="A1519" s="26" t="n">
        <v>45763</v>
      </c>
      <c r="B1519" t="s">
        <v>4874</v>
      </c>
      <c r="C1519" s="19" t="s">
        <v>137855</v>
      </c>
      <c r="D1519" s="19" t="n">
        <v>133</v>
      </c>
      <c r="E1519" s="19" t="n">
        <v>354</v>
      </c>
    </row>
    <row r="1520">
      <c r="A1520" s="26" t="n">
        <v>45763</v>
      </c>
      <c r="B1520" t="s">
        <v>4876</v>
      </c>
      <c r="C1520" s="19" t="s">
        <v>137856</v>
      </c>
      <c r="D1520" s="19" t="n">
        <v>152.56095</v>
      </c>
      <c r="E1520" s="19" t="n">
        <v>455.25</v>
      </c>
    </row>
    <row r="1521">
      <c r="A1521" s="26" t="n">
        <v>45763</v>
      </c>
      <c r="B1521" t="s">
        <v>4878</v>
      </c>
      <c r="C1521" s="19" t="s">
        <v>137857</v>
      </c>
      <c r="D1521" s="19" t="n">
        <v>43.48</v>
      </c>
      <c r="E1521" s="19" t="n">
        <v>455.25</v>
      </c>
    </row>
    <row r="1522">
      <c r="A1522" s="26" t="n">
        <v>45763</v>
      </c>
      <c r="B1522" t="s">
        <v>4880</v>
      </c>
      <c r="C1522" s="19" t="s">
        <v>137858</v>
      </c>
      <c r="D1522" s="19" t="n">
        <v>40.82</v>
      </c>
      <c r="E1522" s="19" t="n">
        <v>455.25</v>
      </c>
    </row>
    <row r="1523">
      <c r="A1523" s="26" t="n">
        <v>45763</v>
      </c>
      <c r="B1523" t="s">
        <v>4882</v>
      </c>
      <c r="C1523" s="19" t="s">
        <v>137859</v>
      </c>
      <c r="D1523" s="19" t="n">
        <v>57.84</v>
      </c>
      <c r="E1523" s="19" t="n">
        <v>455.25</v>
      </c>
    </row>
    <row r="1524">
      <c r="A1524" s="26" t="n">
        <v>45763</v>
      </c>
      <c r="B1524" t="s">
        <v>4884</v>
      </c>
      <c r="C1524" s="19" t="s">
        <v>137860</v>
      </c>
      <c r="D1524" s="19" t="n">
        <v>53.65</v>
      </c>
      <c r="E1524" s="19" t="n">
        <v>459.84</v>
      </c>
    </row>
    <row r="1525">
      <c r="A1525" s="26" t="n">
        <v>45763</v>
      </c>
      <c r="B1525" t="s">
        <v>4886</v>
      </c>
      <c r="C1525" s="19" t="s">
        <v>137861</v>
      </c>
      <c r="D1525" s="19" t="n">
        <v>2.72</v>
      </c>
      <c r="E1525" s="19" t="n">
        <v>459.84</v>
      </c>
    </row>
    <row r="1526">
      <c r="A1526" s="26" t="n">
        <v>45763</v>
      </c>
      <c r="B1526" t="s">
        <v>4888</v>
      </c>
      <c r="C1526" s="19" t="s">
        <v>137862</v>
      </c>
      <c r="D1526" s="19" t="n">
        <v>27.44</v>
      </c>
      <c r="E1526" s="19" t="n">
        <v>459.84</v>
      </c>
    </row>
    <row r="1527">
      <c r="A1527" s="26" t="n">
        <v>45763</v>
      </c>
      <c r="B1527" t="s">
        <v>4890</v>
      </c>
      <c r="C1527" s="19" t="s">
        <v>137863</v>
      </c>
      <c r="D1527" s="19" t="n">
        <v>163.29807</v>
      </c>
      <c r="E1527" s="19" t="n">
        <v>459.84</v>
      </c>
    </row>
    <row r="1528">
      <c r="A1528" s="26" t="n">
        <v>45763</v>
      </c>
      <c r="B1528" t="s">
        <v>4892</v>
      </c>
      <c r="C1528" s="19" t="s">
        <v>137864</v>
      </c>
      <c r="D1528" s="19" t="n">
        <v>137.4</v>
      </c>
      <c r="E1528" s="19" t="n">
        <v>367.2</v>
      </c>
    </row>
    <row r="1529">
      <c r="A1529" s="26" t="n">
        <v>45763</v>
      </c>
      <c r="B1529" t="s">
        <v>4894</v>
      </c>
      <c r="C1529" s="19" t="s">
        <v>137865</v>
      </c>
      <c r="D1529" s="19" t="n">
        <v>137.4</v>
      </c>
      <c r="E1529" s="19" t="n">
        <v>367.2</v>
      </c>
    </row>
    <row r="1530">
      <c r="A1530" s="26" t="n">
        <v>45763</v>
      </c>
      <c r="B1530" t="s">
        <v>4896</v>
      </c>
      <c r="C1530" s="19" t="s">
        <v>137866</v>
      </c>
      <c r="D1530" s="19" t="n">
        <v>137.4</v>
      </c>
      <c r="E1530" s="19" t="n">
        <v>367.2</v>
      </c>
    </row>
    <row r="1531">
      <c r="A1531" s="26" t="n">
        <v>45763</v>
      </c>
      <c r="B1531" t="s">
        <v>4898</v>
      </c>
      <c r="C1531" s="19" t="s">
        <v>137867</v>
      </c>
      <c r="D1531" s="19" t="n">
        <v>137.4</v>
      </c>
      <c r="E1531" s="19" t="n">
        <v>367.2</v>
      </c>
    </row>
    <row r="1532">
      <c r="A1532" s="26" t="n">
        <v>45763</v>
      </c>
      <c r="B1532" t="s">
        <v>4900</v>
      </c>
      <c r="C1532" s="19" t="s">
        <v>137868</v>
      </c>
      <c r="D1532" s="19" t="n">
        <v>125</v>
      </c>
      <c r="E1532" s="19" t="n">
        <v>330</v>
      </c>
    </row>
    <row r="1533">
      <c r="A1533" s="26" t="n">
        <v>45763</v>
      </c>
      <c r="B1533" t="s">
        <v>4902</v>
      </c>
      <c r="C1533" s="19" t="s">
        <v>137869</v>
      </c>
      <c r="D1533" s="19" t="n">
        <v>125</v>
      </c>
      <c r="E1533" s="19" t="n">
        <v>330</v>
      </c>
    </row>
    <row r="1534">
      <c r="A1534" s="26" t="n">
        <v>45763</v>
      </c>
      <c r="B1534" t="s">
        <v>4904</v>
      </c>
      <c r="C1534" s="19" t="s">
        <v>137870</v>
      </c>
      <c r="D1534" s="19" t="n">
        <v>120.8471</v>
      </c>
      <c r="E1534" s="19" t="n">
        <v>330</v>
      </c>
    </row>
    <row r="1535">
      <c r="A1535" s="26" t="n">
        <v>45763</v>
      </c>
      <c r="B1535" t="s">
        <v>4906</v>
      </c>
      <c r="C1535" s="19" t="s">
        <v>137871</v>
      </c>
      <c r="D1535" s="19" t="n">
        <v>115.9283</v>
      </c>
      <c r="E1535" s="19" t="n">
        <v>330</v>
      </c>
    </row>
    <row r="1536">
      <c r="A1536" s="26" t="n">
        <v>45763</v>
      </c>
      <c r="B1536" t="s">
        <v>4908</v>
      </c>
      <c r="C1536" s="19" t="s">
        <v>137872</v>
      </c>
      <c r="D1536" s="19" t="n">
        <v>128.66</v>
      </c>
      <c r="E1536" s="19" t="n">
        <v>295.77</v>
      </c>
    </row>
    <row r="1537">
      <c r="A1537" s="26" t="n">
        <v>45763</v>
      </c>
      <c r="B1537" t="s">
        <v>4910</v>
      </c>
      <c r="C1537" s="19" t="s">
        <v>137873</v>
      </c>
      <c r="D1537" s="19" t="n">
        <v>41.03</v>
      </c>
      <c r="E1537" s="19" t="n">
        <v>295.77</v>
      </c>
    </row>
    <row r="1538">
      <c r="A1538" s="26" t="n">
        <v>45763</v>
      </c>
      <c r="B1538" t="s">
        <v>4912</v>
      </c>
      <c r="C1538" s="19" t="s">
        <v>137874</v>
      </c>
      <c r="D1538" s="19" t="n">
        <v>55.9</v>
      </c>
      <c r="E1538" s="19" t="n">
        <v>295.77</v>
      </c>
    </row>
    <row r="1539">
      <c r="A1539" s="26" t="n">
        <v>45764</v>
      </c>
      <c r="B1539" t="s">
        <v>4914</v>
      </c>
      <c r="C1539" s="19" t="s">
        <v>137875</v>
      </c>
      <c r="D1539" s="19" t="n">
        <v>36.03</v>
      </c>
      <c r="E1539" s="19" t="n">
        <v>295.77</v>
      </c>
    </row>
    <row r="1540">
      <c r="A1540" s="26" t="n">
        <v>45764</v>
      </c>
      <c r="B1540" t="s">
        <v>4724</v>
      </c>
      <c r="C1540" s="19" t="s">
        <v>137876</v>
      </c>
      <c r="D1540" s="19" t="n">
        <v>103.6795</v>
      </c>
      <c r="E1540" s="19" t="n">
        <v>275.43</v>
      </c>
    </row>
    <row r="1541">
      <c r="A1541" s="26" t="n">
        <v>45764</v>
      </c>
      <c r="B1541" t="s">
        <v>4726</v>
      </c>
      <c r="C1541" s="19" t="s">
        <v>137877</v>
      </c>
      <c r="D1541" s="19" t="n">
        <v>25.26</v>
      </c>
      <c r="E1541" s="19" t="n">
        <v>275.43</v>
      </c>
    </row>
    <row r="1542">
      <c r="A1542" s="26" t="n">
        <v>45764</v>
      </c>
      <c r="B1542" t="s">
        <v>4728</v>
      </c>
      <c r="C1542" s="19" t="s">
        <v>137878</v>
      </c>
      <c r="D1542" s="19" t="n">
        <v>27.86</v>
      </c>
      <c r="E1542" s="19" t="n">
        <v>275.43</v>
      </c>
    </row>
    <row r="1543">
      <c r="A1543" s="26" t="n">
        <v>45764</v>
      </c>
      <c r="B1543" t="s">
        <v>4730</v>
      </c>
      <c r="C1543" s="19" t="s">
        <v>137879</v>
      </c>
      <c r="D1543" s="19" t="n">
        <v>-10.76</v>
      </c>
      <c r="E1543" s="19" t="n">
        <v>275.43</v>
      </c>
    </row>
    <row r="1544">
      <c r="A1544" s="26" t="n">
        <v>45764</v>
      </c>
      <c r="B1544" t="s">
        <v>4732</v>
      </c>
      <c r="C1544" s="19" t="s">
        <v>137880</v>
      </c>
      <c r="D1544" s="19" t="n">
        <v>52.58</v>
      </c>
      <c r="E1544" s="19" t="n">
        <v>259.77</v>
      </c>
    </row>
    <row r="1545">
      <c r="A1545" s="26" t="n">
        <v>45764</v>
      </c>
      <c r="B1545" t="s">
        <v>4734</v>
      </c>
      <c r="C1545" s="19" t="s">
        <v>137881</v>
      </c>
      <c r="D1545" s="19" t="n">
        <v>65.56</v>
      </c>
      <c r="E1545" s="19" t="n">
        <v>259.77</v>
      </c>
    </row>
    <row r="1546">
      <c r="A1546" s="26" t="n">
        <v>45764</v>
      </c>
      <c r="B1546" t="s">
        <v>4736</v>
      </c>
      <c r="C1546" s="19" t="s">
        <v>137882</v>
      </c>
      <c r="D1546" s="19" t="n">
        <v>93.1939</v>
      </c>
      <c r="E1546" s="19" t="n">
        <v>259.77</v>
      </c>
    </row>
    <row r="1547">
      <c r="A1547" s="26" t="n">
        <v>45764</v>
      </c>
      <c r="B1547" t="s">
        <v>4738</v>
      </c>
      <c r="C1547" s="19" t="s">
        <v>137883</v>
      </c>
      <c r="D1547" s="19" t="n">
        <v>101.59</v>
      </c>
      <c r="E1547" s="19" t="n">
        <v>259.77</v>
      </c>
    </row>
    <row r="1548">
      <c r="A1548" s="26" t="n">
        <v>45764</v>
      </c>
      <c r="B1548" t="s">
        <v>4740</v>
      </c>
      <c r="C1548" s="19" t="s">
        <v>137884</v>
      </c>
      <c r="D1548" s="19" t="n">
        <v>100.19</v>
      </c>
      <c r="E1548" s="19" t="n">
        <v>255.57</v>
      </c>
    </row>
    <row r="1549">
      <c r="A1549" s="26" t="n">
        <v>45764</v>
      </c>
      <c r="B1549" t="s">
        <v>4742</v>
      </c>
      <c r="C1549" s="19" t="s">
        <v>137885</v>
      </c>
      <c r="D1549" s="19" t="n">
        <v>100.19</v>
      </c>
      <c r="E1549" s="19" t="n">
        <v>255.57</v>
      </c>
    </row>
    <row r="1550">
      <c r="A1550" s="26" t="n">
        <v>45764</v>
      </c>
      <c r="B1550" t="s">
        <v>4744</v>
      </c>
      <c r="C1550" s="19" t="s">
        <v>137886</v>
      </c>
      <c r="D1550" s="19" t="n">
        <v>100.19</v>
      </c>
      <c r="E1550" s="19" t="n">
        <v>255.57</v>
      </c>
    </row>
    <row r="1551">
      <c r="A1551" s="26" t="n">
        <v>45764</v>
      </c>
      <c r="B1551" t="s">
        <v>4746</v>
      </c>
      <c r="C1551" s="19" t="s">
        <v>137887</v>
      </c>
      <c r="D1551" s="19" t="n">
        <v>85.3889</v>
      </c>
      <c r="E1551" s="19" t="n">
        <v>255.57</v>
      </c>
    </row>
    <row r="1552">
      <c r="A1552" s="26" t="n">
        <v>45764</v>
      </c>
      <c r="B1552" t="s">
        <v>4748</v>
      </c>
      <c r="C1552" s="19" t="s">
        <v>137888</v>
      </c>
      <c r="D1552" s="19" t="n">
        <v>50.95</v>
      </c>
      <c r="E1552" s="19" t="n">
        <v>253.41</v>
      </c>
    </row>
    <row r="1553">
      <c r="A1553" s="26" t="n">
        <v>45764</v>
      </c>
      <c r="B1553" t="s">
        <v>4750</v>
      </c>
      <c r="C1553" s="19" t="s">
        <v>137889</v>
      </c>
      <c r="D1553" s="19" t="n">
        <v>29.6</v>
      </c>
      <c r="E1553" s="19" t="n">
        <v>253.41</v>
      </c>
    </row>
    <row r="1554">
      <c r="A1554" s="26" t="n">
        <v>45764</v>
      </c>
      <c r="B1554" t="s">
        <v>4752</v>
      </c>
      <c r="C1554" s="19" t="s">
        <v>137890</v>
      </c>
      <c r="D1554" s="19" t="n">
        <v>28.32</v>
      </c>
      <c r="E1554" s="19" t="n">
        <v>253.41</v>
      </c>
    </row>
    <row r="1555">
      <c r="A1555" s="26" t="n">
        <v>45764</v>
      </c>
      <c r="B1555" t="s">
        <v>4754</v>
      </c>
      <c r="C1555" s="19" t="s">
        <v>137891</v>
      </c>
      <c r="D1555" s="19" t="n">
        <v>-0.41</v>
      </c>
      <c r="E1555" s="19" t="n">
        <v>253.41</v>
      </c>
    </row>
    <row r="1556">
      <c r="A1556" s="26" t="n">
        <v>45764</v>
      </c>
      <c r="B1556" t="s">
        <v>4756</v>
      </c>
      <c r="C1556" s="19" t="s">
        <v>137892</v>
      </c>
      <c r="D1556" s="19" t="n">
        <v>62.78</v>
      </c>
      <c r="E1556" s="19" t="n">
        <v>258.75</v>
      </c>
    </row>
    <row r="1557">
      <c r="A1557" s="26" t="n">
        <v>45764</v>
      </c>
      <c r="B1557" t="s">
        <v>4758</v>
      </c>
      <c r="C1557" s="19" t="s">
        <v>137893</v>
      </c>
      <c r="D1557" s="19" t="n">
        <v>51.32</v>
      </c>
      <c r="E1557" s="19" t="n">
        <v>258.75</v>
      </c>
    </row>
    <row r="1558">
      <c r="A1558" s="26" t="n">
        <v>45764</v>
      </c>
      <c r="B1558" t="s">
        <v>4760</v>
      </c>
      <c r="C1558" s="19" t="s">
        <v>137894</v>
      </c>
      <c r="D1558" s="19" t="n">
        <v>53.81</v>
      </c>
      <c r="E1558" s="19" t="n">
        <v>258.75</v>
      </c>
    </row>
    <row r="1559">
      <c r="A1559" s="26" t="n">
        <v>45764</v>
      </c>
      <c r="B1559" t="s">
        <v>4762</v>
      </c>
      <c r="C1559" s="19" t="s">
        <v>137895</v>
      </c>
      <c r="D1559" s="19" t="n">
        <v>100.6467</v>
      </c>
      <c r="E1559" s="19" t="n">
        <v>258.75</v>
      </c>
    </row>
    <row r="1560">
      <c r="A1560" s="26" t="n">
        <v>45764</v>
      </c>
      <c r="B1560" t="s">
        <v>4764</v>
      </c>
      <c r="C1560" s="19" t="s">
        <v>137896</v>
      </c>
      <c r="D1560" s="19" t="n">
        <v>53.73</v>
      </c>
      <c r="E1560" s="19" t="n">
        <v>277.2</v>
      </c>
    </row>
    <row r="1561">
      <c r="A1561" s="26" t="n">
        <v>45764</v>
      </c>
      <c r="B1561" t="s">
        <v>4766</v>
      </c>
      <c r="C1561" s="19" t="s">
        <v>137897</v>
      </c>
      <c r="D1561" s="19" t="n">
        <v>41.3</v>
      </c>
      <c r="E1561" s="19" t="n">
        <v>277.2</v>
      </c>
    </row>
    <row r="1562">
      <c r="A1562" s="26" t="n">
        <v>45764</v>
      </c>
      <c r="B1562" t="s">
        <v>4768</v>
      </c>
      <c r="C1562" s="19" t="s">
        <v>137898</v>
      </c>
      <c r="D1562" s="19" t="n">
        <v>101.0313</v>
      </c>
      <c r="E1562" s="19" t="n">
        <v>277.2</v>
      </c>
    </row>
    <row r="1563">
      <c r="A1563" s="26" t="n">
        <v>45764</v>
      </c>
      <c r="B1563" t="s">
        <v>4770</v>
      </c>
      <c r="C1563" s="19" t="s">
        <v>137899</v>
      </c>
      <c r="D1563" s="19" t="n">
        <v>67.42</v>
      </c>
      <c r="E1563" s="19" t="n">
        <v>277.2</v>
      </c>
    </row>
    <row r="1564">
      <c r="A1564" s="26" t="n">
        <v>45764</v>
      </c>
      <c r="B1564" t="s">
        <v>4772</v>
      </c>
      <c r="C1564" s="19" t="s">
        <v>137900</v>
      </c>
      <c r="D1564" s="19" t="n">
        <v>37.82</v>
      </c>
      <c r="E1564" s="19" t="n">
        <v>331.14</v>
      </c>
    </row>
    <row r="1565">
      <c r="A1565" s="26" t="n">
        <v>45764</v>
      </c>
      <c r="B1565" t="s">
        <v>4774</v>
      </c>
      <c r="C1565" s="19" t="s">
        <v>137901</v>
      </c>
      <c r="D1565" s="19" t="n">
        <v>59.1</v>
      </c>
      <c r="E1565" s="19" t="n">
        <v>331.14</v>
      </c>
    </row>
    <row r="1566">
      <c r="A1566" s="26" t="n">
        <v>45764</v>
      </c>
      <c r="B1566" t="s">
        <v>4776</v>
      </c>
      <c r="C1566" s="19" t="s">
        <v>137902</v>
      </c>
      <c r="D1566" s="19" t="n">
        <v>57.09</v>
      </c>
      <c r="E1566" s="19" t="n">
        <v>331.14</v>
      </c>
    </row>
    <row r="1567">
      <c r="A1567" s="26" t="n">
        <v>45764</v>
      </c>
      <c r="B1567" t="s">
        <v>4778</v>
      </c>
      <c r="C1567" s="19" t="s">
        <v>137903</v>
      </c>
      <c r="D1567" s="19" t="n">
        <v>57.05</v>
      </c>
      <c r="E1567" s="19" t="n">
        <v>331.14</v>
      </c>
    </row>
    <row r="1568">
      <c r="A1568" s="26" t="n">
        <v>45764</v>
      </c>
      <c r="B1568" t="s">
        <v>4780</v>
      </c>
      <c r="C1568" s="19" t="s">
        <v>137904</v>
      </c>
      <c r="D1568" s="19" t="n">
        <v>134.1548</v>
      </c>
      <c r="E1568" s="19" t="n">
        <v>370.32</v>
      </c>
    </row>
    <row r="1569">
      <c r="A1569" s="26" t="n">
        <v>45764</v>
      </c>
      <c r="B1569" t="s">
        <v>4782</v>
      </c>
      <c r="C1569" s="19" t="s">
        <v>137905</v>
      </c>
      <c r="D1569" s="19" t="n">
        <v>138.44</v>
      </c>
      <c r="E1569" s="19" t="n">
        <v>370.32</v>
      </c>
    </row>
    <row r="1570">
      <c r="A1570" s="26" t="n">
        <v>45764</v>
      </c>
      <c r="B1570" t="s">
        <v>4784</v>
      </c>
      <c r="C1570" s="19" t="s">
        <v>137906</v>
      </c>
      <c r="D1570" s="19" t="n">
        <v>138.44</v>
      </c>
      <c r="E1570" s="19" t="n">
        <v>370.32</v>
      </c>
    </row>
    <row r="1571">
      <c r="A1571" s="26" t="n">
        <v>45764</v>
      </c>
      <c r="B1571" t="s">
        <v>4786</v>
      </c>
      <c r="C1571" s="19" t="s">
        <v>137907</v>
      </c>
      <c r="D1571" s="19" t="n">
        <v>138.44</v>
      </c>
      <c r="E1571" s="19" t="n">
        <v>370.32</v>
      </c>
    </row>
    <row r="1572">
      <c r="A1572" s="26" t="n">
        <v>45764</v>
      </c>
      <c r="B1572" t="s">
        <v>4788</v>
      </c>
      <c r="C1572" s="19" t="s">
        <v>137908</v>
      </c>
      <c r="D1572" s="19" t="n">
        <v>864.65</v>
      </c>
      <c r="E1572" s="19" t="n">
        <v>347.73</v>
      </c>
    </row>
    <row r="1573">
      <c r="A1573" s="26" t="n">
        <v>45764</v>
      </c>
      <c r="B1573" t="s">
        <v>4790</v>
      </c>
      <c r="C1573" s="19" t="s">
        <v>137909</v>
      </c>
      <c r="D1573" s="19" t="n">
        <v>894</v>
      </c>
      <c r="E1573" s="19" t="n">
        <v>347.73</v>
      </c>
    </row>
    <row r="1574">
      <c r="A1574" s="26" t="n">
        <v>45764</v>
      </c>
      <c r="B1574" t="s">
        <v>4792</v>
      </c>
      <c r="C1574" s="19" t="s">
        <v>137910</v>
      </c>
      <c r="D1574" s="19" t="n">
        <v>897.99</v>
      </c>
      <c r="E1574" s="19" t="n">
        <v>347.73</v>
      </c>
    </row>
    <row r="1575">
      <c r="A1575" s="26" t="n">
        <v>45764</v>
      </c>
      <c r="B1575" t="s">
        <v>4794</v>
      </c>
      <c r="C1575" s="19" t="s">
        <v>137911</v>
      </c>
      <c r="D1575" s="19" t="n">
        <v>8457.3</v>
      </c>
      <c r="E1575" s="19" t="n">
        <v>347.73</v>
      </c>
    </row>
    <row r="1576">
      <c r="A1576" s="26" t="n">
        <v>45764</v>
      </c>
      <c r="B1576" t="s">
        <v>4796</v>
      </c>
      <c r="C1576" s="19" t="s">
        <v>137912</v>
      </c>
      <c r="D1576" s="19" t="n">
        <v>274.2</v>
      </c>
      <c r="E1576" s="19" t="n">
        <v>207.3</v>
      </c>
    </row>
    <row r="1577">
      <c r="A1577" s="26" t="n">
        <v>45764</v>
      </c>
      <c r="B1577" t="s">
        <v>4798</v>
      </c>
      <c r="C1577" s="19" t="s">
        <v>137913</v>
      </c>
      <c r="D1577" s="19" t="n">
        <v>209.94</v>
      </c>
      <c r="E1577" s="19" t="n">
        <v>207.3</v>
      </c>
    </row>
    <row r="1578">
      <c r="A1578" s="26" t="n">
        <v>45764</v>
      </c>
      <c r="B1578" t="s">
        <v>4800</v>
      </c>
      <c r="C1578" s="19" t="s">
        <v>137914</v>
      </c>
      <c r="D1578" s="19" t="n">
        <v>368.04</v>
      </c>
      <c r="E1578" s="19" t="n">
        <v>207.3</v>
      </c>
    </row>
    <row r="1579">
      <c r="A1579" s="26" t="n">
        <v>45764</v>
      </c>
      <c r="B1579" t="s">
        <v>4802</v>
      </c>
      <c r="C1579" s="19" t="s">
        <v>137915</v>
      </c>
      <c r="D1579" s="19" t="n">
        <v>51.98</v>
      </c>
      <c r="E1579" s="19" t="n">
        <v>207.3</v>
      </c>
    </row>
    <row r="1580">
      <c r="A1580" s="26" t="n">
        <v>45764</v>
      </c>
      <c r="B1580" t="s">
        <v>4804</v>
      </c>
      <c r="C1580" s="19" t="s">
        <v>137916</v>
      </c>
      <c r="D1580" s="19" t="n">
        <v>124.06</v>
      </c>
      <c r="E1580" s="19" t="n">
        <v>87.54</v>
      </c>
    </row>
    <row r="1581">
      <c r="A1581" s="26" t="n">
        <v>45764</v>
      </c>
      <c r="B1581" t="s">
        <v>4806</v>
      </c>
      <c r="C1581" s="19" t="s">
        <v>137917</v>
      </c>
      <c r="D1581" s="19" t="n">
        <v>105.92</v>
      </c>
      <c r="E1581" s="19" t="n">
        <v>87.54</v>
      </c>
    </row>
    <row r="1582">
      <c r="A1582" s="26" t="n">
        <v>45764</v>
      </c>
      <c r="B1582" t="s">
        <v>4808</v>
      </c>
      <c r="C1582" s="19" t="s">
        <v>137918</v>
      </c>
      <c r="D1582" s="19" t="n">
        <v>75.09</v>
      </c>
      <c r="E1582" s="19" t="n">
        <v>87.54</v>
      </c>
    </row>
    <row r="1583">
      <c r="A1583" s="26" t="n">
        <v>45764</v>
      </c>
      <c r="B1583" t="s">
        <v>4810</v>
      </c>
      <c r="C1583" s="19" t="s">
        <v>137919</v>
      </c>
      <c r="D1583" s="19" t="n">
        <v>87.67</v>
      </c>
      <c r="E1583" s="19" t="n">
        <v>87.54</v>
      </c>
    </row>
    <row r="1584">
      <c r="A1584" s="26" t="n">
        <v>45764</v>
      </c>
      <c r="B1584" t="s">
        <v>4812</v>
      </c>
      <c r="C1584" s="19" t="s">
        <v>137920</v>
      </c>
      <c r="D1584" s="19" t="n">
        <v>397.47</v>
      </c>
      <c r="E1584" s="19" t="n">
        <v>75</v>
      </c>
    </row>
    <row r="1585">
      <c r="A1585" s="26" t="n">
        <v>45764</v>
      </c>
      <c r="B1585" t="s">
        <v>4814</v>
      </c>
      <c r="C1585" s="19" t="s">
        <v>137921</v>
      </c>
      <c r="D1585" s="19" t="n">
        <v>330.48</v>
      </c>
      <c r="E1585" s="19" t="n">
        <v>75</v>
      </c>
    </row>
    <row r="1586">
      <c r="A1586" s="26" t="n">
        <v>45764</v>
      </c>
      <c r="B1586" t="s">
        <v>4816</v>
      </c>
      <c r="C1586" s="19" t="s">
        <v>137922</v>
      </c>
      <c r="D1586" s="19" t="n">
        <v>135.59</v>
      </c>
      <c r="E1586" s="19" t="n">
        <v>75</v>
      </c>
    </row>
    <row r="1587">
      <c r="A1587" s="26" t="n">
        <v>45764</v>
      </c>
      <c r="B1587" t="s">
        <v>4818</v>
      </c>
      <c r="C1587" s="19" t="s">
        <v>137923</v>
      </c>
      <c r="D1587" s="19" t="n">
        <v>177.76</v>
      </c>
      <c r="E1587" s="19" t="n">
        <v>75</v>
      </c>
    </row>
    <row r="1588">
      <c r="A1588" s="26" t="n">
        <v>45764</v>
      </c>
      <c r="B1588" t="s">
        <v>4820</v>
      </c>
      <c r="C1588" s="19" t="s">
        <v>137924</v>
      </c>
      <c r="D1588" s="19" t="n">
        <v>146.65</v>
      </c>
      <c r="E1588" s="19" t="n">
        <v>75</v>
      </c>
    </row>
    <row r="1589">
      <c r="A1589" s="26" t="n">
        <v>45764</v>
      </c>
      <c r="B1589" t="s">
        <v>4822</v>
      </c>
      <c r="C1589" s="19" t="s">
        <v>137925</v>
      </c>
      <c r="D1589" s="19" t="n">
        <v>86.46</v>
      </c>
      <c r="E1589" s="19" t="n">
        <v>75</v>
      </c>
    </row>
    <row r="1590">
      <c r="A1590" s="26" t="n">
        <v>45764</v>
      </c>
      <c r="B1590" t="s">
        <v>4824</v>
      </c>
      <c r="C1590" s="19" t="s">
        <v>137926</v>
      </c>
      <c r="D1590" s="19" t="n">
        <v>-25.03</v>
      </c>
      <c r="E1590" s="19" t="n">
        <v>75</v>
      </c>
    </row>
    <row r="1591">
      <c r="A1591" s="26" t="n">
        <v>45764</v>
      </c>
      <c r="B1591" t="s">
        <v>4826</v>
      </c>
      <c r="C1591" s="19" t="s">
        <v>137927</v>
      </c>
      <c r="D1591" s="19" t="n">
        <v>116.42</v>
      </c>
      <c r="E1591" s="19" t="n">
        <v>75</v>
      </c>
    </row>
    <row r="1592">
      <c r="A1592" s="26" t="n">
        <v>45764</v>
      </c>
      <c r="B1592" t="s">
        <v>4828</v>
      </c>
      <c r="C1592" s="19" t="s">
        <v>137928</v>
      </c>
      <c r="D1592" s="19" t="n">
        <v>248.86</v>
      </c>
      <c r="E1592" s="19" t="n">
        <v>75</v>
      </c>
    </row>
    <row r="1593">
      <c r="A1593" s="26" t="n">
        <v>45764</v>
      </c>
      <c r="B1593" t="s">
        <v>4830</v>
      </c>
      <c r="C1593" s="19" t="s">
        <v>137929</v>
      </c>
      <c r="D1593" s="19" t="n">
        <v>266.15</v>
      </c>
      <c r="E1593" s="19" t="n">
        <v>75</v>
      </c>
    </row>
    <row r="1594">
      <c r="A1594" s="26" t="n">
        <v>45764</v>
      </c>
      <c r="B1594" t="s">
        <v>4832</v>
      </c>
      <c r="C1594" s="19" t="s">
        <v>137930</v>
      </c>
      <c r="D1594" s="19" t="n">
        <v>254.31</v>
      </c>
      <c r="E1594" s="19" t="n">
        <v>75</v>
      </c>
    </row>
    <row r="1595">
      <c r="A1595" s="26" t="n">
        <v>45764</v>
      </c>
      <c r="B1595" t="s">
        <v>4834</v>
      </c>
      <c r="C1595" s="19" t="s">
        <v>137931</v>
      </c>
      <c r="D1595" s="19" t="n">
        <v>198.29</v>
      </c>
      <c r="E1595" s="19" t="n">
        <v>75</v>
      </c>
    </row>
    <row r="1596">
      <c r="A1596" s="26" t="n">
        <v>45764</v>
      </c>
      <c r="B1596" t="s">
        <v>4836</v>
      </c>
      <c r="C1596" s="19" t="s">
        <v>137932</v>
      </c>
      <c r="D1596" s="19" t="n">
        <v>104.55</v>
      </c>
      <c r="E1596" s="19" t="n">
        <v>75</v>
      </c>
    </row>
    <row r="1597">
      <c r="A1597" s="26" t="n">
        <v>45764</v>
      </c>
      <c r="B1597" t="s">
        <v>4838</v>
      </c>
      <c r="C1597" s="19" t="s">
        <v>137933</v>
      </c>
      <c r="D1597" s="19" t="n">
        <v>162.95</v>
      </c>
      <c r="E1597" s="19" t="n">
        <v>75</v>
      </c>
    </row>
    <row r="1598">
      <c r="A1598" s="26" t="n">
        <v>45764</v>
      </c>
      <c r="B1598" t="s">
        <v>4840</v>
      </c>
      <c r="C1598" s="19" t="s">
        <v>137934</v>
      </c>
      <c r="D1598" s="19" t="n">
        <v>165.91</v>
      </c>
      <c r="E1598" s="19" t="n">
        <v>75</v>
      </c>
    </row>
    <row r="1599">
      <c r="A1599" s="26" t="n">
        <v>45764</v>
      </c>
      <c r="B1599" t="s">
        <v>4842</v>
      </c>
      <c r="C1599" s="19" t="s">
        <v>137935</v>
      </c>
      <c r="D1599" s="19" t="n">
        <v>-14.99</v>
      </c>
      <c r="E1599" s="19" t="n">
        <v>75</v>
      </c>
    </row>
    <row r="1600">
      <c r="A1600" s="26" t="n">
        <v>45764</v>
      </c>
      <c r="B1600" t="s">
        <v>4844</v>
      </c>
      <c r="C1600" s="19" t="s">
        <v>137936</v>
      </c>
      <c r="D1600" s="19" t="n">
        <v>85.06</v>
      </c>
      <c r="E1600" s="19" t="n">
        <v>210.18</v>
      </c>
    </row>
    <row r="1601">
      <c r="A1601" s="26" t="n">
        <v>45764</v>
      </c>
      <c r="B1601" t="s">
        <v>4846</v>
      </c>
      <c r="C1601" s="19" t="s">
        <v>137937</v>
      </c>
      <c r="D1601" s="19" t="n">
        <v>28.05</v>
      </c>
      <c r="E1601" s="19" t="n">
        <v>210.18</v>
      </c>
    </row>
    <row r="1602">
      <c r="A1602" s="26" t="n">
        <v>45764</v>
      </c>
      <c r="B1602" t="s">
        <v>4848</v>
      </c>
      <c r="C1602" s="19" t="s">
        <v>137938</v>
      </c>
      <c r="D1602" s="19" t="n">
        <v>24.53</v>
      </c>
      <c r="E1602" s="19" t="n">
        <v>210.18</v>
      </c>
    </row>
    <row r="1603">
      <c r="A1603" s="26" t="n">
        <v>45764</v>
      </c>
      <c r="B1603" t="s">
        <v>4850</v>
      </c>
      <c r="C1603" s="19" t="s">
        <v>137939</v>
      </c>
      <c r="D1603" s="19" t="n">
        <v>91.95</v>
      </c>
      <c r="E1603" s="19" t="n">
        <v>210.18</v>
      </c>
    </row>
    <row r="1604">
      <c r="A1604" s="26" t="n">
        <v>45764</v>
      </c>
      <c r="B1604" t="s">
        <v>4852</v>
      </c>
      <c r="C1604" s="19" t="s">
        <v>137940</v>
      </c>
      <c r="D1604" s="19" t="n">
        <v>145.04</v>
      </c>
      <c r="E1604" s="19" t="n">
        <v>269.7</v>
      </c>
    </row>
    <row r="1605">
      <c r="A1605" s="26" t="n">
        <v>45764</v>
      </c>
      <c r="B1605" t="s">
        <v>4854</v>
      </c>
      <c r="C1605" s="19" t="s">
        <v>137941</v>
      </c>
      <c r="D1605" s="19" t="n">
        <v>104.9</v>
      </c>
      <c r="E1605" s="19" t="n">
        <v>269.7</v>
      </c>
    </row>
    <row r="1606">
      <c r="A1606" s="26" t="n">
        <v>45764</v>
      </c>
      <c r="B1606" t="s">
        <v>4856</v>
      </c>
      <c r="C1606" s="19" t="s">
        <v>137942</v>
      </c>
      <c r="D1606" s="19" t="n">
        <v>104.9</v>
      </c>
      <c r="E1606" s="19" t="n">
        <v>269.7</v>
      </c>
    </row>
    <row r="1607">
      <c r="A1607" s="26" t="n">
        <v>45764</v>
      </c>
      <c r="B1607" t="s">
        <v>4858</v>
      </c>
      <c r="C1607" s="19" t="s">
        <v>137943</v>
      </c>
      <c r="D1607" s="19" t="n">
        <v>108.25</v>
      </c>
      <c r="E1607" s="19" t="n">
        <v>269.7</v>
      </c>
    </row>
    <row r="1608">
      <c r="A1608" s="26" t="n">
        <v>45764</v>
      </c>
      <c r="B1608" t="s">
        <v>4860</v>
      </c>
      <c r="C1608" s="19" t="s">
        <v>137944</v>
      </c>
      <c r="D1608" s="19" t="n">
        <v>76.44</v>
      </c>
      <c r="E1608" s="19" t="n">
        <v>305.94</v>
      </c>
    </row>
    <row r="1609">
      <c r="A1609" s="26" t="n">
        <v>45764</v>
      </c>
      <c r="B1609" t="s">
        <v>4862</v>
      </c>
      <c r="C1609" s="19" t="s">
        <v>137945</v>
      </c>
      <c r="D1609" s="19" t="n">
        <v>246.5</v>
      </c>
      <c r="E1609" s="19" t="n">
        <v>305.94</v>
      </c>
    </row>
    <row r="1610">
      <c r="A1610" s="26" t="n">
        <v>45764</v>
      </c>
      <c r="B1610" t="s">
        <v>4864</v>
      </c>
      <c r="C1610" s="19" t="s">
        <v>137946</v>
      </c>
      <c r="D1610" s="19" t="n">
        <v>232.01</v>
      </c>
      <c r="E1610" s="19" t="n">
        <v>305.94</v>
      </c>
    </row>
    <row r="1611">
      <c r="A1611" s="26" t="n">
        <v>45764</v>
      </c>
      <c r="B1611" t="s">
        <v>4866</v>
      </c>
      <c r="C1611" s="19" t="s">
        <v>137947</v>
      </c>
      <c r="D1611" s="19" t="n">
        <v>179.98</v>
      </c>
      <c r="E1611" s="19" t="n">
        <v>305.94</v>
      </c>
    </row>
    <row r="1612">
      <c r="A1612" s="26" t="n">
        <v>45764</v>
      </c>
      <c r="B1612" t="s">
        <v>4868</v>
      </c>
      <c r="C1612" s="19" t="s">
        <v>137948</v>
      </c>
      <c r="D1612" s="19" t="n">
        <v>130.9</v>
      </c>
      <c r="E1612" s="19" t="n">
        <v>347.7</v>
      </c>
    </row>
    <row r="1613">
      <c r="A1613" s="26" t="n">
        <v>45764</v>
      </c>
      <c r="B1613" t="s">
        <v>4870</v>
      </c>
      <c r="C1613" s="19" t="s">
        <v>137949</v>
      </c>
      <c r="D1613" s="19" t="n">
        <v>130.9</v>
      </c>
      <c r="E1613" s="19" t="n">
        <v>347.7</v>
      </c>
    </row>
    <row r="1614">
      <c r="A1614" s="26" t="n">
        <v>45764</v>
      </c>
      <c r="B1614" t="s">
        <v>4872</v>
      </c>
      <c r="C1614" s="19" t="s">
        <v>137950</v>
      </c>
      <c r="D1614" s="19" t="n">
        <v>191.69</v>
      </c>
      <c r="E1614" s="19" t="n">
        <v>347.7</v>
      </c>
    </row>
    <row r="1615">
      <c r="A1615" s="26" t="n">
        <v>45764</v>
      </c>
      <c r="B1615" t="s">
        <v>4874</v>
      </c>
      <c r="C1615" s="19" t="s">
        <v>137951</v>
      </c>
      <c r="D1615" s="19" t="n">
        <v>187.86</v>
      </c>
      <c r="E1615" s="19" t="n">
        <v>347.7</v>
      </c>
    </row>
    <row r="1616">
      <c r="A1616" s="26" t="n">
        <v>45764</v>
      </c>
      <c r="B1616" t="s">
        <v>4876</v>
      </c>
      <c r="C1616" s="19" t="s">
        <v>137952</v>
      </c>
      <c r="D1616" s="19" t="n">
        <v>146.47</v>
      </c>
      <c r="E1616" s="19" t="n">
        <v>394.41</v>
      </c>
    </row>
    <row r="1617">
      <c r="A1617" s="26" t="n">
        <v>45764</v>
      </c>
      <c r="B1617" t="s">
        <v>4878</v>
      </c>
      <c r="C1617" s="19" t="s">
        <v>137953</v>
      </c>
      <c r="D1617" s="19" t="n">
        <v>146.47</v>
      </c>
      <c r="E1617" s="19" t="n">
        <v>394.41</v>
      </c>
    </row>
    <row r="1618">
      <c r="A1618" s="26" t="n">
        <v>45764</v>
      </c>
      <c r="B1618" t="s">
        <v>4880</v>
      </c>
      <c r="C1618" s="19" t="s">
        <v>137954</v>
      </c>
      <c r="D1618" s="19" t="n">
        <v>146.47</v>
      </c>
      <c r="E1618" s="19" t="n">
        <v>394.41</v>
      </c>
    </row>
    <row r="1619">
      <c r="A1619" s="26" t="n">
        <v>45764</v>
      </c>
      <c r="B1619" t="s">
        <v>4882</v>
      </c>
      <c r="C1619" s="19" t="s">
        <v>137955</v>
      </c>
      <c r="D1619" s="19" t="n">
        <v>4.39</v>
      </c>
      <c r="E1619" s="19" t="n">
        <v>394.41</v>
      </c>
    </row>
    <row r="1620">
      <c r="A1620" s="26" t="n">
        <v>45764</v>
      </c>
      <c r="B1620" t="s">
        <v>4884</v>
      </c>
      <c r="C1620" s="19" t="s">
        <v>137956</v>
      </c>
      <c r="D1620" s="19" t="n">
        <v>178.55</v>
      </c>
      <c r="E1620" s="19" t="n">
        <v>376.68</v>
      </c>
    </row>
    <row r="1621">
      <c r="A1621" s="26" t="n">
        <v>45764</v>
      </c>
      <c r="B1621" t="s">
        <v>4886</v>
      </c>
      <c r="C1621" s="19" t="s">
        <v>137957</v>
      </c>
      <c r="D1621" s="19" t="n">
        <v>140.56</v>
      </c>
      <c r="E1621" s="19" t="n">
        <v>376.68</v>
      </c>
    </row>
    <row r="1622">
      <c r="A1622" s="26" t="n">
        <v>45764</v>
      </c>
      <c r="B1622" t="s">
        <v>4888</v>
      </c>
      <c r="C1622" s="19" t="s">
        <v>137958</v>
      </c>
      <c r="D1622" s="19" t="n">
        <v>140.56</v>
      </c>
      <c r="E1622" s="19" t="n">
        <v>376.68</v>
      </c>
    </row>
    <row r="1623">
      <c r="A1623" s="26" t="n">
        <v>45764</v>
      </c>
      <c r="B1623" t="s">
        <v>4890</v>
      </c>
      <c r="C1623" s="19" t="s">
        <v>137959</v>
      </c>
      <c r="D1623" s="19" t="n">
        <v>140.56</v>
      </c>
      <c r="E1623" s="19" t="n">
        <v>376.68</v>
      </c>
    </row>
    <row r="1624">
      <c r="A1624" s="26" t="n">
        <v>45764</v>
      </c>
      <c r="B1624" t="s">
        <v>4892</v>
      </c>
      <c r="C1624" s="19" t="s">
        <v>137960</v>
      </c>
      <c r="D1624" s="19" t="n">
        <v>128.82</v>
      </c>
      <c r="E1624" s="19" t="n">
        <v>341.46</v>
      </c>
    </row>
    <row r="1625">
      <c r="A1625" s="26" t="n">
        <v>45764</v>
      </c>
      <c r="B1625" t="s">
        <v>4894</v>
      </c>
      <c r="C1625" s="19" t="s">
        <v>137961</v>
      </c>
      <c r="D1625" s="19" t="n">
        <v>128.82</v>
      </c>
      <c r="E1625" s="19" t="n">
        <v>341.46</v>
      </c>
    </row>
    <row r="1626">
      <c r="A1626" s="26" t="n">
        <v>45764</v>
      </c>
      <c r="B1626" t="s">
        <v>4896</v>
      </c>
      <c r="C1626" s="19" t="s">
        <v>137962</v>
      </c>
      <c r="D1626" s="19" t="n">
        <v>128.82</v>
      </c>
      <c r="E1626" s="19" t="n">
        <v>341.46</v>
      </c>
    </row>
    <row r="1627">
      <c r="A1627" s="26" t="n">
        <v>45764</v>
      </c>
      <c r="B1627" t="s">
        <v>4898</v>
      </c>
      <c r="C1627" s="19" t="s">
        <v>137963</v>
      </c>
      <c r="D1627" s="19" t="n">
        <v>128.82</v>
      </c>
      <c r="E1627" s="19" t="n">
        <v>341.46</v>
      </c>
    </row>
    <row r="1628">
      <c r="A1628" s="26" t="n">
        <v>45764</v>
      </c>
      <c r="B1628" t="s">
        <v>4900</v>
      </c>
      <c r="C1628" s="19" t="s">
        <v>137964</v>
      </c>
      <c r="D1628" s="19" t="n">
        <v>113.9</v>
      </c>
      <c r="E1628" s="19" t="n">
        <v>296.7</v>
      </c>
    </row>
    <row r="1629">
      <c r="A1629" s="26" t="n">
        <v>45764</v>
      </c>
      <c r="B1629" t="s">
        <v>4902</v>
      </c>
      <c r="C1629" s="19" t="s">
        <v>137965</v>
      </c>
      <c r="D1629" s="19" t="n">
        <v>113.9</v>
      </c>
      <c r="E1629" s="19" t="n">
        <v>296.7</v>
      </c>
    </row>
    <row r="1630">
      <c r="A1630" s="26" t="n">
        <v>45764</v>
      </c>
      <c r="B1630" t="s">
        <v>4904</v>
      </c>
      <c r="C1630" s="19" t="s">
        <v>137966</v>
      </c>
      <c r="D1630" s="19" t="n">
        <v>113.9</v>
      </c>
      <c r="E1630" s="19" t="n">
        <v>296.7</v>
      </c>
    </row>
    <row r="1631">
      <c r="A1631" s="26" t="n">
        <v>45764</v>
      </c>
      <c r="B1631" t="s">
        <v>4906</v>
      </c>
      <c r="C1631" s="19" t="s">
        <v>137967</v>
      </c>
      <c r="D1631" s="19" t="n">
        <v>109.8566</v>
      </c>
      <c r="E1631" s="19" t="n">
        <v>296.7</v>
      </c>
    </row>
    <row r="1632">
      <c r="A1632" s="26" t="n">
        <v>45764</v>
      </c>
      <c r="B1632" t="s">
        <v>4908</v>
      </c>
      <c r="C1632" s="19" t="s">
        <v>137968</v>
      </c>
      <c r="D1632" s="19" t="n">
        <v>157.06</v>
      </c>
      <c r="E1632" s="19" t="n">
        <v>290.76</v>
      </c>
    </row>
    <row r="1633">
      <c r="A1633" s="26" t="n">
        <v>45764</v>
      </c>
      <c r="B1633" t="s">
        <v>4910</v>
      </c>
      <c r="C1633" s="19" t="s">
        <v>137969</v>
      </c>
      <c r="D1633" s="19" t="n">
        <v>62.13</v>
      </c>
      <c r="E1633" s="19" t="n">
        <v>290.76</v>
      </c>
    </row>
    <row r="1634">
      <c r="A1634" s="26" t="n">
        <v>45764</v>
      </c>
      <c r="B1634" t="s">
        <v>4912</v>
      </c>
      <c r="C1634" s="19" t="s">
        <v>137970</v>
      </c>
      <c r="D1634" s="19" t="n">
        <v>55.32</v>
      </c>
      <c r="E1634" s="19" t="n">
        <v>290.76</v>
      </c>
    </row>
    <row r="1635">
      <c r="A1635" s="26" t="n">
        <v>45765</v>
      </c>
      <c r="B1635" t="s">
        <v>4914</v>
      </c>
      <c r="C1635" s="19" t="s">
        <v>137971</v>
      </c>
      <c r="D1635" s="19" t="n">
        <v>10.52</v>
      </c>
      <c r="E1635" s="19" t="n">
        <v>290.76</v>
      </c>
    </row>
    <row r="1636">
      <c r="A1636" s="26" t="n">
        <v>45765</v>
      </c>
      <c r="B1636" t="s">
        <v>4724</v>
      </c>
      <c r="C1636" s="19" t="s">
        <v>137972</v>
      </c>
      <c r="D1636" s="19" t="n">
        <v>132.46</v>
      </c>
      <c r="E1636" s="19" t="n">
        <v>269.22</v>
      </c>
    </row>
    <row r="1637">
      <c r="A1637" s="26" t="n">
        <v>45765</v>
      </c>
      <c r="B1637" t="s">
        <v>4726</v>
      </c>
      <c r="C1637" s="19" t="s">
        <v>137973</v>
      </c>
      <c r="D1637" s="19" t="n">
        <v>144.18</v>
      </c>
      <c r="E1637" s="19" t="n">
        <v>269.22</v>
      </c>
    </row>
    <row r="1638">
      <c r="A1638" s="26" t="n">
        <v>45765</v>
      </c>
      <c r="B1638" t="s">
        <v>4728</v>
      </c>
      <c r="C1638" s="19" t="s">
        <v>137974</v>
      </c>
      <c r="D1638" s="19" t="n">
        <v>129.18</v>
      </c>
      <c r="E1638" s="19" t="n">
        <v>269.22</v>
      </c>
    </row>
    <row r="1639">
      <c r="A1639" s="26" t="n">
        <v>45765</v>
      </c>
      <c r="B1639" t="s">
        <v>4730</v>
      </c>
      <c r="C1639" s="19" t="s">
        <v>137975</v>
      </c>
      <c r="D1639" s="19" t="n">
        <v>103.4647</v>
      </c>
      <c r="E1639" s="19" t="n">
        <v>269.22</v>
      </c>
    </row>
    <row r="1640">
      <c r="A1640" s="26" t="n">
        <v>45765</v>
      </c>
      <c r="B1640" t="s">
        <v>4732</v>
      </c>
      <c r="C1640" s="19" t="s">
        <v>137976</v>
      </c>
      <c r="D1640" s="19" t="n">
        <v>88.9962</v>
      </c>
      <c r="E1640" s="19" t="n">
        <v>243.81</v>
      </c>
    </row>
    <row r="1641">
      <c r="A1641" s="26" t="n">
        <v>45765</v>
      </c>
      <c r="B1641" t="s">
        <v>4734</v>
      </c>
      <c r="C1641" s="19" t="s">
        <v>137977</v>
      </c>
      <c r="D1641" s="19" t="n">
        <v>96.27</v>
      </c>
      <c r="E1641" s="19" t="n">
        <v>243.81</v>
      </c>
    </row>
    <row r="1642">
      <c r="A1642" s="26" t="n">
        <v>45765</v>
      </c>
      <c r="B1642" t="s">
        <v>4736</v>
      </c>
      <c r="C1642" s="19" t="s">
        <v>137978</v>
      </c>
      <c r="D1642" s="19" t="n">
        <v>96.27</v>
      </c>
      <c r="E1642" s="19" t="n">
        <v>243.81</v>
      </c>
    </row>
    <row r="1643">
      <c r="A1643" s="26" t="n">
        <v>45765</v>
      </c>
      <c r="B1643" t="s">
        <v>4738</v>
      </c>
      <c r="C1643" s="19" t="s">
        <v>137979</v>
      </c>
      <c r="D1643" s="19" t="n">
        <v>96.27</v>
      </c>
      <c r="E1643" s="19" t="n">
        <v>243.81</v>
      </c>
    </row>
    <row r="1644">
      <c r="A1644" s="26" t="n">
        <v>45765</v>
      </c>
      <c r="B1644" t="s">
        <v>4740</v>
      </c>
      <c r="C1644" s="19" t="s">
        <v>137980</v>
      </c>
      <c r="D1644" s="19" t="n">
        <v>78.2529</v>
      </c>
      <c r="E1644" s="19" t="n">
        <v>234</v>
      </c>
    </row>
    <row r="1645">
      <c r="A1645" s="26" t="n">
        <v>45765</v>
      </c>
      <c r="B1645" t="s">
        <v>4742</v>
      </c>
      <c r="C1645" s="19" t="s">
        <v>137981</v>
      </c>
      <c r="D1645" s="19" t="n">
        <v>88.1052</v>
      </c>
      <c r="E1645" s="19" t="n">
        <v>234</v>
      </c>
    </row>
    <row r="1646">
      <c r="A1646" s="26" t="n">
        <v>45765</v>
      </c>
      <c r="B1646" t="s">
        <v>4744</v>
      </c>
      <c r="C1646" s="19" t="s">
        <v>137982</v>
      </c>
      <c r="D1646" s="19" t="n">
        <v>93</v>
      </c>
      <c r="E1646" s="19" t="n">
        <v>234</v>
      </c>
    </row>
    <row r="1647">
      <c r="A1647" s="26" t="n">
        <v>45765</v>
      </c>
      <c r="B1647" t="s">
        <v>4746</v>
      </c>
      <c r="C1647" s="19" t="s">
        <v>137983</v>
      </c>
      <c r="D1647" s="19" t="n">
        <v>93</v>
      </c>
      <c r="E1647" s="19" t="n">
        <v>234</v>
      </c>
    </row>
    <row r="1648">
      <c r="A1648" s="26" t="n">
        <v>45765</v>
      </c>
      <c r="B1648" t="s">
        <v>4748</v>
      </c>
      <c r="C1648" s="19" t="s">
        <v>137984</v>
      </c>
      <c r="D1648" s="19" t="n">
        <v>92.81</v>
      </c>
      <c r="E1648" s="19" t="n">
        <v>233.43</v>
      </c>
    </row>
    <row r="1649">
      <c r="A1649" s="26" t="n">
        <v>45765</v>
      </c>
      <c r="B1649" t="s">
        <v>4750</v>
      </c>
      <c r="C1649" s="19" t="s">
        <v>137985</v>
      </c>
      <c r="D1649" s="19" t="n">
        <v>92.81</v>
      </c>
      <c r="E1649" s="19" t="n">
        <v>233.43</v>
      </c>
    </row>
    <row r="1650">
      <c r="A1650" s="26" t="n">
        <v>45765</v>
      </c>
      <c r="B1650" t="s">
        <v>4752</v>
      </c>
      <c r="C1650" s="19" t="s">
        <v>137986</v>
      </c>
      <c r="D1650" s="19" t="n">
        <v>92.81</v>
      </c>
      <c r="E1650" s="19" t="n">
        <v>233.43</v>
      </c>
    </row>
    <row r="1651">
      <c r="A1651" s="26" t="n">
        <v>45765</v>
      </c>
      <c r="B1651" t="s">
        <v>4754</v>
      </c>
      <c r="C1651" s="19" t="s">
        <v>137987</v>
      </c>
      <c r="D1651" s="19" t="n">
        <v>92.81</v>
      </c>
      <c r="E1651" s="19" t="n">
        <v>233.43</v>
      </c>
    </row>
    <row r="1652">
      <c r="A1652" s="26" t="n">
        <v>45765</v>
      </c>
      <c r="B1652" t="s">
        <v>4756</v>
      </c>
      <c r="C1652" s="19" t="s">
        <v>137988</v>
      </c>
      <c r="D1652" s="19" t="n">
        <v>50.19</v>
      </c>
      <c r="E1652" s="19" t="n">
        <v>238.14</v>
      </c>
    </row>
    <row r="1653">
      <c r="A1653" s="26" t="n">
        <v>45765</v>
      </c>
      <c r="B1653" t="s">
        <v>4758</v>
      </c>
      <c r="C1653" s="19" t="s">
        <v>137989</v>
      </c>
      <c r="D1653" s="19" t="n">
        <v>44.96</v>
      </c>
      <c r="E1653" s="19" t="n">
        <v>238.14</v>
      </c>
    </row>
    <row r="1654">
      <c r="A1654" s="26" t="n">
        <v>45765</v>
      </c>
      <c r="B1654" t="s">
        <v>4760</v>
      </c>
      <c r="C1654" s="19" t="s">
        <v>137990</v>
      </c>
      <c r="D1654" s="19" t="n">
        <v>94.38</v>
      </c>
      <c r="E1654" s="19" t="n">
        <v>238.14</v>
      </c>
    </row>
    <row r="1655">
      <c r="A1655" s="26" t="n">
        <v>45765</v>
      </c>
      <c r="B1655" t="s">
        <v>4762</v>
      </c>
      <c r="C1655" s="19" t="s">
        <v>137991</v>
      </c>
      <c r="D1655" s="19" t="n">
        <v>94.38</v>
      </c>
      <c r="E1655" s="19" t="n">
        <v>238.14</v>
      </c>
    </row>
    <row r="1656">
      <c r="A1656" s="26" t="n">
        <v>45765</v>
      </c>
      <c r="B1656" t="s">
        <v>4764</v>
      </c>
      <c r="C1656" s="19" t="s">
        <v>137992</v>
      </c>
      <c r="D1656" s="19" t="n">
        <v>88.2788</v>
      </c>
      <c r="E1656" s="19" t="n">
        <v>236.4</v>
      </c>
    </row>
    <row r="1657">
      <c r="A1657" s="26" t="n">
        <v>45765</v>
      </c>
      <c r="B1657" t="s">
        <v>4766</v>
      </c>
      <c r="C1657" s="19" t="s">
        <v>137993</v>
      </c>
      <c r="D1657" s="19" t="n">
        <v>93.8</v>
      </c>
      <c r="E1657" s="19" t="n">
        <v>236.4</v>
      </c>
    </row>
    <row r="1658">
      <c r="A1658" s="26" t="n">
        <v>45765</v>
      </c>
      <c r="B1658" t="s">
        <v>4768</v>
      </c>
      <c r="C1658" s="19" t="s">
        <v>137994</v>
      </c>
      <c r="D1658" s="19" t="n">
        <v>93.8</v>
      </c>
      <c r="E1658" s="19" t="n">
        <v>236.4</v>
      </c>
    </row>
    <row r="1659">
      <c r="A1659" s="26" t="n">
        <v>45765</v>
      </c>
      <c r="B1659" t="s">
        <v>4770</v>
      </c>
      <c r="C1659" s="19" t="s">
        <v>137995</v>
      </c>
      <c r="D1659" s="19" t="n">
        <v>93.8</v>
      </c>
      <c r="E1659" s="19" t="n">
        <v>236.4</v>
      </c>
    </row>
    <row r="1660">
      <c r="A1660" s="26" t="n">
        <v>45765</v>
      </c>
      <c r="B1660" t="s">
        <v>4772</v>
      </c>
      <c r="C1660" s="19" t="s">
        <v>137996</v>
      </c>
      <c r="D1660" s="19" t="n">
        <v>43.42</v>
      </c>
      <c r="E1660" s="19" t="n">
        <v>242.7</v>
      </c>
    </row>
    <row r="1661">
      <c r="A1661" s="26" t="n">
        <v>45765</v>
      </c>
      <c r="B1661" t="s">
        <v>4774</v>
      </c>
      <c r="C1661" s="19" t="s">
        <v>137997</v>
      </c>
      <c r="D1661" s="19" t="n">
        <v>46.81</v>
      </c>
      <c r="E1661" s="19" t="n">
        <v>242.7</v>
      </c>
    </row>
    <row r="1662">
      <c r="A1662" s="26" t="n">
        <v>45765</v>
      </c>
      <c r="B1662" t="s">
        <v>4776</v>
      </c>
      <c r="C1662" s="19" t="s">
        <v>137998</v>
      </c>
      <c r="D1662" s="19" t="n">
        <v>86.0063</v>
      </c>
      <c r="E1662" s="19" t="n">
        <v>242.7</v>
      </c>
    </row>
    <row r="1663">
      <c r="A1663" s="26" t="n">
        <v>45765</v>
      </c>
      <c r="B1663" t="s">
        <v>4778</v>
      </c>
      <c r="C1663" s="19" t="s">
        <v>137999</v>
      </c>
      <c r="D1663" s="19" t="n">
        <v>41.39</v>
      </c>
      <c r="E1663" s="19" t="n">
        <v>242.7</v>
      </c>
    </row>
    <row r="1664">
      <c r="A1664" s="26" t="n">
        <v>45765</v>
      </c>
      <c r="B1664" t="s">
        <v>4780</v>
      </c>
      <c r="C1664" s="19" t="s">
        <v>138000</v>
      </c>
      <c r="D1664" s="19" t="n">
        <v>63.42</v>
      </c>
      <c r="E1664" s="19" t="n">
        <v>255.24</v>
      </c>
    </row>
    <row r="1665">
      <c r="A1665" s="26" t="n">
        <v>45765</v>
      </c>
      <c r="B1665" t="s">
        <v>4782</v>
      </c>
      <c r="C1665" s="19" t="s">
        <v>138001</v>
      </c>
      <c r="D1665" s="19" t="n">
        <v>86.8725</v>
      </c>
      <c r="E1665" s="19" t="n">
        <v>255.24</v>
      </c>
    </row>
    <row r="1666">
      <c r="A1666" s="26" t="n">
        <v>45765</v>
      </c>
      <c r="B1666" t="s">
        <v>4784</v>
      </c>
      <c r="C1666" s="19" t="s">
        <v>138002</v>
      </c>
      <c r="D1666" s="19" t="n">
        <v>97.8153</v>
      </c>
      <c r="E1666" s="19" t="n">
        <v>255.24</v>
      </c>
    </row>
    <row r="1667">
      <c r="A1667" s="26" t="n">
        <v>45765</v>
      </c>
      <c r="B1667" t="s">
        <v>4786</v>
      </c>
      <c r="C1667" s="19" t="s">
        <v>138003</v>
      </c>
      <c r="D1667" s="19" t="n">
        <v>157.69</v>
      </c>
      <c r="E1667" s="19" t="n">
        <v>255.24</v>
      </c>
    </row>
    <row r="1668">
      <c r="A1668" s="26" t="n">
        <v>45765</v>
      </c>
      <c r="B1668" t="s">
        <v>4788</v>
      </c>
      <c r="C1668" s="19" t="s">
        <v>138004</v>
      </c>
      <c r="D1668" s="19" t="n">
        <v>113.07</v>
      </c>
      <c r="E1668" s="19" t="n">
        <v>257.1</v>
      </c>
    </row>
    <row r="1669">
      <c r="A1669" s="26" t="n">
        <v>45765</v>
      </c>
      <c r="B1669" t="s">
        <v>4790</v>
      </c>
      <c r="C1669" s="19" t="s">
        <v>138005</v>
      </c>
      <c r="D1669" s="19" t="n">
        <v>100.7</v>
      </c>
      <c r="E1669" s="19" t="n">
        <v>257.1</v>
      </c>
    </row>
    <row r="1670">
      <c r="A1670" s="26" t="n">
        <v>45765</v>
      </c>
      <c r="B1670" t="s">
        <v>4792</v>
      </c>
      <c r="C1670" s="19" t="s">
        <v>138006</v>
      </c>
      <c r="D1670" s="19" t="n">
        <v>100.7</v>
      </c>
      <c r="E1670" s="19" t="n">
        <v>257.1</v>
      </c>
    </row>
    <row r="1671">
      <c r="A1671" s="26" t="n">
        <v>45765</v>
      </c>
      <c r="B1671" t="s">
        <v>4794</v>
      </c>
      <c r="C1671" s="19" t="s">
        <v>138007</v>
      </c>
      <c r="D1671" s="19" t="n">
        <v>100.7</v>
      </c>
      <c r="E1671" s="19" t="n">
        <v>257.1</v>
      </c>
    </row>
    <row r="1672">
      <c r="A1672" s="26" t="n">
        <v>45765</v>
      </c>
      <c r="B1672" t="s">
        <v>4796</v>
      </c>
      <c r="C1672" s="19" t="s">
        <v>138008</v>
      </c>
      <c r="D1672" s="19" t="n">
        <v>101.51</v>
      </c>
      <c r="E1672" s="19" t="n">
        <v>259.53</v>
      </c>
    </row>
    <row r="1673">
      <c r="A1673" s="26" t="n">
        <v>45765</v>
      </c>
      <c r="B1673" t="s">
        <v>4798</v>
      </c>
      <c r="C1673" s="19" t="s">
        <v>138009</v>
      </c>
      <c r="D1673" s="19" t="n">
        <v>101.51</v>
      </c>
      <c r="E1673" s="19" t="n">
        <v>259.53</v>
      </c>
    </row>
    <row r="1674">
      <c r="A1674" s="26" t="n">
        <v>45765</v>
      </c>
      <c r="B1674" t="s">
        <v>4800</v>
      </c>
      <c r="C1674" s="19" t="s">
        <v>138010</v>
      </c>
      <c r="D1674" s="19" t="n">
        <v>101.51</v>
      </c>
      <c r="E1674" s="19" t="n">
        <v>259.53</v>
      </c>
    </row>
    <row r="1675">
      <c r="A1675" s="26" t="n">
        <v>45765</v>
      </c>
      <c r="B1675" t="s">
        <v>4802</v>
      </c>
      <c r="C1675" s="19" t="s">
        <v>138011</v>
      </c>
      <c r="D1675" s="19" t="n">
        <v>101.51</v>
      </c>
      <c r="E1675" s="19" t="n">
        <v>259.53</v>
      </c>
    </row>
    <row r="1676">
      <c r="A1676" s="26" t="n">
        <v>45765</v>
      </c>
      <c r="B1676" t="s">
        <v>4804</v>
      </c>
      <c r="C1676" s="19" t="s">
        <v>138012</v>
      </c>
      <c r="D1676" s="19" t="n">
        <v>103.94</v>
      </c>
      <c r="E1676" s="19" t="n">
        <v>266.82</v>
      </c>
    </row>
    <row r="1677">
      <c r="A1677" s="26" t="n">
        <v>45765</v>
      </c>
      <c r="B1677" t="s">
        <v>4806</v>
      </c>
      <c r="C1677" s="19" t="s">
        <v>138013</v>
      </c>
      <c r="D1677" s="19" t="n">
        <v>49.26</v>
      </c>
      <c r="E1677" s="19" t="n">
        <v>266.82</v>
      </c>
    </row>
    <row r="1678">
      <c r="A1678" s="26" t="n">
        <v>45765</v>
      </c>
      <c r="B1678" t="s">
        <v>4808</v>
      </c>
      <c r="C1678" s="19" t="s">
        <v>138014</v>
      </c>
      <c r="D1678" s="19" t="n">
        <v>50.65</v>
      </c>
      <c r="E1678" s="19" t="n">
        <v>266.82</v>
      </c>
    </row>
    <row r="1679">
      <c r="A1679" s="26" t="n">
        <v>45765</v>
      </c>
      <c r="B1679" t="s">
        <v>4810</v>
      </c>
      <c r="C1679" s="19" t="s">
        <v>138015</v>
      </c>
      <c r="D1679" s="19" t="n">
        <v>59.47</v>
      </c>
      <c r="E1679" s="19" t="n">
        <v>266.82</v>
      </c>
    </row>
    <row r="1680">
      <c r="A1680" s="26" t="n">
        <v>45765</v>
      </c>
      <c r="B1680" t="s">
        <v>4812</v>
      </c>
      <c r="C1680" s="19" t="s">
        <v>138016</v>
      </c>
      <c r="D1680" s="19" t="n">
        <v>26.17</v>
      </c>
      <c r="E1680" s="19" t="n">
        <v>266.85</v>
      </c>
    </row>
    <row r="1681">
      <c r="A1681" s="26" t="n">
        <v>45765</v>
      </c>
      <c r="B1681" t="s">
        <v>4814</v>
      </c>
      <c r="C1681" s="19" t="s">
        <v>138017</v>
      </c>
      <c r="D1681" s="19" t="n">
        <v>99.88</v>
      </c>
      <c r="E1681" s="19" t="n">
        <v>266.85</v>
      </c>
    </row>
    <row r="1682">
      <c r="A1682" s="26" t="n">
        <v>45765</v>
      </c>
      <c r="B1682" t="s">
        <v>4816</v>
      </c>
      <c r="C1682" s="19" t="s">
        <v>138018</v>
      </c>
      <c r="D1682" s="19" t="n">
        <v>103.95</v>
      </c>
      <c r="E1682" s="19" t="n">
        <v>266.85</v>
      </c>
    </row>
    <row r="1683">
      <c r="A1683" s="26" t="n">
        <v>45765</v>
      </c>
      <c r="B1683" t="s">
        <v>4818</v>
      </c>
      <c r="C1683" s="19" t="s">
        <v>138019</v>
      </c>
      <c r="D1683" s="19" t="n">
        <v>103.95</v>
      </c>
      <c r="E1683" s="19" t="n">
        <v>266.85</v>
      </c>
    </row>
    <row r="1684">
      <c r="A1684" s="26" t="n">
        <v>45765</v>
      </c>
      <c r="B1684" t="s">
        <v>4820</v>
      </c>
      <c r="C1684" s="19" t="s">
        <v>138020</v>
      </c>
      <c r="D1684" s="19" t="n">
        <v>108.38</v>
      </c>
      <c r="E1684" s="19" t="n">
        <v>241.68</v>
      </c>
    </row>
    <row r="1685">
      <c r="A1685" s="26" t="n">
        <v>45765</v>
      </c>
      <c r="B1685" t="s">
        <v>4822</v>
      </c>
      <c r="C1685" s="19" t="s">
        <v>138021</v>
      </c>
      <c r="D1685" s="19" t="n">
        <v>93.89</v>
      </c>
      <c r="E1685" s="19" t="n">
        <v>241.68</v>
      </c>
    </row>
    <row r="1686">
      <c r="A1686" s="26" t="n">
        <v>45765</v>
      </c>
      <c r="B1686" t="s">
        <v>4824</v>
      </c>
      <c r="C1686" s="19" t="s">
        <v>138022</v>
      </c>
      <c r="D1686" s="19" t="n">
        <v>95.56</v>
      </c>
      <c r="E1686" s="19" t="n">
        <v>241.68</v>
      </c>
    </row>
    <row r="1687">
      <c r="A1687" s="26" t="n">
        <v>45765</v>
      </c>
      <c r="B1687" t="s">
        <v>4826</v>
      </c>
      <c r="C1687" s="19" t="s">
        <v>138023</v>
      </c>
      <c r="D1687" s="19" t="n">
        <v>95.56</v>
      </c>
      <c r="E1687" s="19" t="n">
        <v>241.68</v>
      </c>
    </row>
    <row r="1688">
      <c r="A1688" s="26" t="n">
        <v>45765</v>
      </c>
      <c r="B1688" t="s">
        <v>4828</v>
      </c>
      <c r="C1688" s="19" t="s">
        <v>138024</v>
      </c>
      <c r="D1688" s="19" t="n">
        <v>84.98</v>
      </c>
      <c r="E1688" s="19" t="n">
        <v>209.94</v>
      </c>
    </row>
    <row r="1689">
      <c r="A1689" s="26" t="n">
        <v>45765</v>
      </c>
      <c r="B1689" t="s">
        <v>4830</v>
      </c>
      <c r="C1689" s="19" t="s">
        <v>138025</v>
      </c>
      <c r="D1689" s="19" t="n">
        <v>84.98</v>
      </c>
      <c r="E1689" s="19" t="n">
        <v>209.94</v>
      </c>
    </row>
    <row r="1690">
      <c r="A1690" s="26" t="n">
        <v>45765</v>
      </c>
      <c r="B1690" t="s">
        <v>4832</v>
      </c>
      <c r="C1690" s="19" t="s">
        <v>138026</v>
      </c>
      <c r="D1690" s="19" t="n">
        <v>159.39282</v>
      </c>
      <c r="E1690" s="19" t="n">
        <v>209.94</v>
      </c>
    </row>
    <row r="1691">
      <c r="A1691" s="26" t="n">
        <v>45765</v>
      </c>
      <c r="B1691" t="s">
        <v>4834</v>
      </c>
      <c r="C1691" s="19" t="s">
        <v>138027</v>
      </c>
      <c r="D1691" s="19" t="n">
        <v>92.68425</v>
      </c>
      <c r="E1691" s="19" t="n">
        <v>209.94</v>
      </c>
    </row>
    <row r="1692">
      <c r="A1692" s="26" t="n">
        <v>45765</v>
      </c>
      <c r="B1692" t="s">
        <v>4836</v>
      </c>
      <c r="C1692" s="19" t="s">
        <v>138028</v>
      </c>
      <c r="D1692" s="19" t="n">
        <v>58.7475</v>
      </c>
      <c r="E1692" s="19" t="n">
        <v>198.27</v>
      </c>
    </row>
    <row r="1693">
      <c r="A1693" s="26" t="n">
        <v>45765</v>
      </c>
      <c r="B1693" t="s">
        <v>4838</v>
      </c>
      <c r="C1693" s="19" t="s">
        <v>138029</v>
      </c>
      <c r="D1693" s="19" t="n">
        <v>135.97</v>
      </c>
      <c r="E1693" s="19" t="n">
        <v>198.27</v>
      </c>
    </row>
    <row r="1694">
      <c r="A1694" s="26" t="n">
        <v>45765</v>
      </c>
      <c r="B1694" t="s">
        <v>4840</v>
      </c>
      <c r="C1694" s="19" t="s">
        <v>138030</v>
      </c>
      <c r="D1694" s="19" t="n">
        <v>0</v>
      </c>
      <c r="E1694" s="19" t="n">
        <v>198.27</v>
      </c>
    </row>
    <row r="1695">
      <c r="A1695" s="26" t="n">
        <v>45765</v>
      </c>
      <c r="B1695" t="s">
        <v>4842</v>
      </c>
      <c r="C1695" s="19" t="s">
        <v>138031</v>
      </c>
      <c r="D1695" s="19" t="n">
        <v>11.66</v>
      </c>
      <c r="E1695" s="19" t="n">
        <v>198.27</v>
      </c>
    </row>
    <row r="1696">
      <c r="A1696" s="26" t="n">
        <v>45765</v>
      </c>
      <c r="B1696" t="s">
        <v>4844</v>
      </c>
      <c r="C1696" s="19" t="s">
        <v>138032</v>
      </c>
      <c r="D1696" s="19" t="n">
        <v>131.85</v>
      </c>
      <c r="E1696" s="19" t="n">
        <v>204.84</v>
      </c>
    </row>
    <row r="1697">
      <c r="A1697" s="26" t="n">
        <v>45765</v>
      </c>
      <c r="B1697" t="s">
        <v>4846</v>
      </c>
      <c r="C1697" s="19" t="s">
        <v>138033</v>
      </c>
      <c r="D1697" s="19" t="n">
        <v>92.24</v>
      </c>
      <c r="E1697" s="19" t="n">
        <v>204.84</v>
      </c>
    </row>
    <row r="1698">
      <c r="A1698" s="26" t="n">
        <v>45765</v>
      </c>
      <c r="B1698" t="s">
        <v>4848</v>
      </c>
      <c r="C1698" s="19" t="s">
        <v>138034</v>
      </c>
      <c r="D1698" s="19" t="n">
        <v>83.28</v>
      </c>
      <c r="E1698" s="19" t="n">
        <v>204.84</v>
      </c>
    </row>
    <row r="1699">
      <c r="A1699" s="26" t="n">
        <v>45765</v>
      </c>
      <c r="B1699" t="s">
        <v>4850</v>
      </c>
      <c r="C1699" s="19" t="s">
        <v>138035</v>
      </c>
      <c r="D1699" s="19" t="n">
        <v>13.74</v>
      </c>
      <c r="E1699" s="19" t="n">
        <v>204.84</v>
      </c>
    </row>
    <row r="1700">
      <c r="A1700" s="26" t="n">
        <v>45765</v>
      </c>
      <c r="B1700" t="s">
        <v>4852</v>
      </c>
      <c r="C1700" s="19" t="s">
        <v>138036</v>
      </c>
      <c r="D1700" s="19" t="n">
        <v>93.07</v>
      </c>
      <c r="E1700" s="19" t="n">
        <v>234.21</v>
      </c>
    </row>
    <row r="1701">
      <c r="A1701" s="26" t="n">
        <v>45765</v>
      </c>
      <c r="B1701" t="s">
        <v>4854</v>
      </c>
      <c r="C1701" s="19" t="s">
        <v>138037</v>
      </c>
      <c r="D1701" s="19" t="n">
        <v>39.63</v>
      </c>
      <c r="E1701" s="19" t="n">
        <v>234.21</v>
      </c>
    </row>
    <row r="1702">
      <c r="A1702" s="26" t="n">
        <v>45765</v>
      </c>
      <c r="B1702" t="s">
        <v>4856</v>
      </c>
      <c r="C1702" s="19" t="s">
        <v>138038</v>
      </c>
      <c r="D1702" s="19" t="n">
        <v>38.82</v>
      </c>
      <c r="E1702" s="19" t="n">
        <v>234.21</v>
      </c>
    </row>
    <row r="1703">
      <c r="A1703" s="26" t="n">
        <v>45765</v>
      </c>
      <c r="B1703" t="s">
        <v>4858</v>
      </c>
      <c r="C1703" s="19" t="s">
        <v>138039</v>
      </c>
      <c r="D1703" s="19" t="n">
        <v>37.44</v>
      </c>
      <c r="E1703" s="19" t="n">
        <v>234.21</v>
      </c>
    </row>
    <row r="1704">
      <c r="A1704" s="26" t="n">
        <v>45765</v>
      </c>
      <c r="B1704" t="s">
        <v>4860</v>
      </c>
      <c r="C1704" s="19" t="s">
        <v>138040</v>
      </c>
      <c r="D1704" s="19" t="n">
        <v>108.55</v>
      </c>
      <c r="E1704" s="19" t="n">
        <v>280.65</v>
      </c>
    </row>
    <row r="1705">
      <c r="A1705" s="26" t="n">
        <v>45765</v>
      </c>
      <c r="B1705" t="s">
        <v>4862</v>
      </c>
      <c r="C1705" s="19" t="s">
        <v>138041</v>
      </c>
      <c r="D1705" s="19" t="n">
        <v>100.1641</v>
      </c>
      <c r="E1705" s="19" t="n">
        <v>280.65</v>
      </c>
    </row>
    <row r="1706">
      <c r="A1706" s="26" t="n">
        <v>45765</v>
      </c>
      <c r="B1706" t="s">
        <v>4864</v>
      </c>
      <c r="C1706" s="19" t="s">
        <v>138042</v>
      </c>
      <c r="D1706" s="19" t="n">
        <v>108.55</v>
      </c>
      <c r="E1706" s="19" t="n">
        <v>280.65</v>
      </c>
    </row>
    <row r="1707">
      <c r="A1707" s="26" t="n">
        <v>45765</v>
      </c>
      <c r="B1707" t="s">
        <v>4866</v>
      </c>
      <c r="C1707" s="19" t="s">
        <v>138043</v>
      </c>
      <c r="D1707" s="19" t="n">
        <v>108.55</v>
      </c>
      <c r="E1707" s="19" t="n">
        <v>280.65</v>
      </c>
    </row>
    <row r="1708">
      <c r="A1708" s="26" t="n">
        <v>45765</v>
      </c>
      <c r="B1708" t="s">
        <v>4868</v>
      </c>
      <c r="C1708" s="19" t="s">
        <v>138044</v>
      </c>
      <c r="D1708" s="19" t="n">
        <v>124.24</v>
      </c>
      <c r="E1708" s="19" t="n">
        <v>327.72</v>
      </c>
    </row>
    <row r="1709">
      <c r="A1709" s="26" t="n">
        <v>45765</v>
      </c>
      <c r="B1709" t="s">
        <v>4870</v>
      </c>
      <c r="C1709" s="19" t="s">
        <v>138045</v>
      </c>
      <c r="D1709" s="19" t="n">
        <v>124.24</v>
      </c>
      <c r="E1709" s="19" t="n">
        <v>327.72</v>
      </c>
    </row>
    <row r="1710">
      <c r="A1710" s="26" t="n">
        <v>45765</v>
      </c>
      <c r="B1710" t="s">
        <v>4872</v>
      </c>
      <c r="C1710" s="19" t="s">
        <v>138046</v>
      </c>
      <c r="D1710" s="19" t="n">
        <v>124.24</v>
      </c>
      <c r="E1710" s="19" t="n">
        <v>327.72</v>
      </c>
    </row>
    <row r="1711">
      <c r="A1711" s="26" t="n">
        <v>45765</v>
      </c>
      <c r="B1711" t="s">
        <v>4874</v>
      </c>
      <c r="C1711" s="19" t="s">
        <v>138047</v>
      </c>
      <c r="D1711" s="19" t="n">
        <v>124.24</v>
      </c>
      <c r="E1711" s="19" t="n">
        <v>327.72</v>
      </c>
    </row>
    <row r="1712">
      <c r="A1712" s="26" t="n">
        <v>45765</v>
      </c>
      <c r="B1712" t="s">
        <v>4876</v>
      </c>
      <c r="C1712" s="19" t="s">
        <v>138048</v>
      </c>
      <c r="D1712" s="19" t="n">
        <v>142.36</v>
      </c>
      <c r="E1712" s="19" t="n">
        <v>382.08</v>
      </c>
    </row>
    <row r="1713">
      <c r="A1713" s="26" t="n">
        <v>45765</v>
      </c>
      <c r="B1713" t="s">
        <v>4878</v>
      </c>
      <c r="C1713" s="19" t="s">
        <v>138049</v>
      </c>
      <c r="D1713" s="19" t="n">
        <v>142.36</v>
      </c>
      <c r="E1713" s="19" t="n">
        <v>382.08</v>
      </c>
    </row>
    <row r="1714">
      <c r="A1714" s="26" t="n">
        <v>45765</v>
      </c>
      <c r="B1714" t="s">
        <v>4880</v>
      </c>
      <c r="C1714" s="19" t="s">
        <v>138050</v>
      </c>
      <c r="D1714" s="19" t="n">
        <v>142.36</v>
      </c>
      <c r="E1714" s="19" t="n">
        <v>382.08</v>
      </c>
    </row>
    <row r="1715">
      <c r="A1715" s="26" t="n">
        <v>45765</v>
      </c>
      <c r="B1715" t="s">
        <v>4882</v>
      </c>
      <c r="C1715" s="19" t="s">
        <v>138051</v>
      </c>
      <c r="D1715" s="19" t="n">
        <v>142.36</v>
      </c>
      <c r="E1715" s="19" t="n">
        <v>382.08</v>
      </c>
    </row>
    <row r="1716">
      <c r="A1716" s="26" t="n">
        <v>45765</v>
      </c>
      <c r="B1716" t="s">
        <v>4884</v>
      </c>
      <c r="C1716" s="19" t="s">
        <v>138052</v>
      </c>
      <c r="D1716" s="19" t="n">
        <v>151.76</v>
      </c>
      <c r="E1716" s="19" t="n">
        <v>410.28</v>
      </c>
    </row>
    <row r="1717">
      <c r="A1717" s="26" t="n">
        <v>45765</v>
      </c>
      <c r="B1717" t="s">
        <v>4886</v>
      </c>
      <c r="C1717" s="19" t="s">
        <v>138053</v>
      </c>
      <c r="D1717" s="19" t="n">
        <v>151.76</v>
      </c>
      <c r="E1717" s="19" t="n">
        <v>410.28</v>
      </c>
    </row>
    <row r="1718">
      <c r="A1718" s="26" t="n">
        <v>45765</v>
      </c>
      <c r="B1718" t="s">
        <v>4888</v>
      </c>
      <c r="C1718" s="19" t="s">
        <v>138054</v>
      </c>
      <c r="D1718" s="19" t="n">
        <v>151.76</v>
      </c>
      <c r="E1718" s="19" t="n">
        <v>410.28</v>
      </c>
    </row>
    <row r="1719">
      <c r="A1719" s="26" t="n">
        <v>45765</v>
      </c>
      <c r="B1719" t="s">
        <v>4890</v>
      </c>
      <c r="C1719" s="19" t="s">
        <v>138055</v>
      </c>
      <c r="D1719" s="19" t="n">
        <v>151.76</v>
      </c>
      <c r="E1719" s="19" t="n">
        <v>410.28</v>
      </c>
    </row>
    <row r="1720">
      <c r="A1720" s="26" t="n">
        <v>45765</v>
      </c>
      <c r="B1720" t="s">
        <v>4892</v>
      </c>
      <c r="C1720" s="19" t="s">
        <v>138056</v>
      </c>
      <c r="D1720" s="19" t="n">
        <v>134.71</v>
      </c>
      <c r="E1720" s="19" t="n">
        <v>359.13</v>
      </c>
    </row>
    <row r="1721">
      <c r="A1721" s="26" t="n">
        <v>45765</v>
      </c>
      <c r="B1721" t="s">
        <v>4894</v>
      </c>
      <c r="C1721" s="19" t="s">
        <v>138057</v>
      </c>
      <c r="D1721" s="19" t="n">
        <v>134.71</v>
      </c>
      <c r="E1721" s="19" t="n">
        <v>359.13</v>
      </c>
    </row>
    <row r="1722">
      <c r="A1722" s="26" t="n">
        <v>45765</v>
      </c>
      <c r="B1722" t="s">
        <v>4896</v>
      </c>
      <c r="C1722" s="19" t="s">
        <v>138058</v>
      </c>
      <c r="D1722" s="19" t="n">
        <v>134.71</v>
      </c>
      <c r="E1722" s="19" t="n">
        <v>359.13</v>
      </c>
    </row>
    <row r="1723">
      <c r="A1723" s="26" t="n">
        <v>45765</v>
      </c>
      <c r="B1723" t="s">
        <v>4898</v>
      </c>
      <c r="C1723" s="19" t="s">
        <v>138059</v>
      </c>
      <c r="D1723" s="19" t="n">
        <v>129.271</v>
      </c>
      <c r="E1723" s="19" t="n">
        <v>359.13</v>
      </c>
    </row>
    <row r="1724">
      <c r="A1724" s="26" t="n">
        <v>45765</v>
      </c>
      <c r="B1724" t="s">
        <v>4900</v>
      </c>
      <c r="C1724" s="19" t="s">
        <v>138060</v>
      </c>
      <c r="D1724" s="19" t="n">
        <v>47.25</v>
      </c>
      <c r="E1724" s="19" t="n">
        <v>323.82</v>
      </c>
    </row>
    <row r="1725">
      <c r="A1725" s="26" t="n">
        <v>45765</v>
      </c>
      <c r="B1725" t="s">
        <v>4902</v>
      </c>
      <c r="C1725" s="19" t="s">
        <v>138061</v>
      </c>
      <c r="D1725" s="19" t="n">
        <v>62.55</v>
      </c>
      <c r="E1725" s="19" t="n">
        <v>323.82</v>
      </c>
    </row>
    <row r="1726">
      <c r="A1726" s="26" t="n">
        <v>45765</v>
      </c>
      <c r="B1726" t="s">
        <v>4904</v>
      </c>
      <c r="C1726" s="19" t="s">
        <v>138062</v>
      </c>
      <c r="D1726" s="19" t="n">
        <v>68.71</v>
      </c>
      <c r="E1726" s="19" t="n">
        <v>323.82</v>
      </c>
    </row>
    <row r="1727">
      <c r="A1727" s="26" t="n">
        <v>45765</v>
      </c>
      <c r="B1727" t="s">
        <v>4906</v>
      </c>
      <c r="C1727" s="19" t="s">
        <v>138063</v>
      </c>
      <c r="D1727" s="19" t="n">
        <v>63.24</v>
      </c>
      <c r="E1727" s="19" t="n">
        <v>323.82</v>
      </c>
    </row>
    <row r="1728">
      <c r="A1728" s="26" t="n">
        <v>45765</v>
      </c>
      <c r="B1728" t="s">
        <v>4908</v>
      </c>
      <c r="C1728" s="19" t="s">
        <v>138064</v>
      </c>
      <c r="D1728" s="19" t="n">
        <v>42.37</v>
      </c>
      <c r="E1728" s="19" t="n">
        <v>301.35</v>
      </c>
    </row>
    <row r="1729">
      <c r="A1729" s="26" t="n">
        <v>45765</v>
      </c>
      <c r="B1729" t="s">
        <v>4910</v>
      </c>
      <c r="C1729" s="19" t="s">
        <v>138065</v>
      </c>
      <c r="D1729" s="19" t="n">
        <v>112.2562</v>
      </c>
      <c r="E1729" s="19" t="n">
        <v>301.35</v>
      </c>
    </row>
    <row r="1730">
      <c r="A1730" s="26" t="n">
        <v>45765</v>
      </c>
      <c r="B1730" t="s">
        <v>4912</v>
      </c>
      <c r="C1730" s="19" t="s">
        <v>138066</v>
      </c>
      <c r="D1730" s="19" t="n">
        <v>114.493</v>
      </c>
      <c r="E1730" s="19" t="n">
        <v>301.35</v>
      </c>
    </row>
    <row r="1731">
      <c r="A1731" s="26" t="n">
        <v>45766</v>
      </c>
      <c r="B1731" t="s">
        <v>4914</v>
      </c>
      <c r="C1731" s="19" t="s">
        <v>138067</v>
      </c>
      <c r="D1731" s="19" t="n">
        <v>115.45</v>
      </c>
      <c r="E1731" s="19" t="n">
        <v>301.35</v>
      </c>
    </row>
    <row r="1732">
      <c r="A1732" s="26" t="n">
        <v>45766</v>
      </c>
      <c r="B1732" t="s">
        <v>4724</v>
      </c>
      <c r="C1732" s="19" t="s">
        <v>138068</v>
      </c>
      <c r="D1732" s="19" t="n">
        <v>111.73</v>
      </c>
      <c r="E1732" s="19" t="n">
        <v>283.41</v>
      </c>
    </row>
    <row r="1733">
      <c r="A1733" s="26" t="n">
        <v>45766</v>
      </c>
      <c r="B1733" t="s">
        <v>4726</v>
      </c>
      <c r="C1733" s="19" t="s">
        <v>138069</v>
      </c>
      <c r="D1733" s="19" t="n">
        <v>109.47</v>
      </c>
      <c r="E1733" s="19" t="n">
        <v>283.41</v>
      </c>
    </row>
    <row r="1734">
      <c r="A1734" s="26" t="n">
        <v>45766</v>
      </c>
      <c r="B1734" t="s">
        <v>4728</v>
      </c>
      <c r="C1734" s="19" t="s">
        <v>138070</v>
      </c>
      <c r="D1734" s="19" t="n">
        <v>137.05</v>
      </c>
      <c r="E1734" s="19" t="n">
        <v>283.41</v>
      </c>
    </row>
    <row r="1735">
      <c r="A1735" s="26" t="n">
        <v>45766</v>
      </c>
      <c r="B1735" t="s">
        <v>4730</v>
      </c>
      <c r="C1735" s="19" t="s">
        <v>138071</v>
      </c>
      <c r="D1735" s="19" t="n">
        <v>109.47</v>
      </c>
      <c r="E1735" s="19" t="n">
        <v>283.41</v>
      </c>
    </row>
    <row r="1736">
      <c r="A1736" s="26" t="n">
        <v>45766</v>
      </c>
      <c r="B1736" t="s">
        <v>4732</v>
      </c>
      <c r="C1736" s="19" t="s">
        <v>138072</v>
      </c>
      <c r="D1736" s="19" t="n">
        <v>99.25</v>
      </c>
      <c r="E1736" s="19" t="n">
        <v>252.75</v>
      </c>
    </row>
    <row r="1737">
      <c r="A1737" s="26" t="n">
        <v>45766</v>
      </c>
      <c r="B1737" t="s">
        <v>4734</v>
      </c>
      <c r="C1737" s="19" t="s">
        <v>138073</v>
      </c>
      <c r="D1737" s="19" t="n">
        <v>106.51</v>
      </c>
      <c r="E1737" s="19" t="n">
        <v>252.75</v>
      </c>
    </row>
    <row r="1738">
      <c r="A1738" s="26" t="n">
        <v>45766</v>
      </c>
      <c r="B1738" t="s">
        <v>4736</v>
      </c>
      <c r="C1738" s="19" t="s">
        <v>138074</v>
      </c>
      <c r="D1738" s="19" t="n">
        <v>99.25</v>
      </c>
      <c r="E1738" s="19" t="n">
        <v>252.75</v>
      </c>
    </row>
    <row r="1739">
      <c r="A1739" s="26" t="n">
        <v>45766</v>
      </c>
      <c r="B1739" t="s">
        <v>4738</v>
      </c>
      <c r="C1739" s="19" t="s">
        <v>138075</v>
      </c>
      <c r="D1739" s="19" t="n">
        <v>99.25</v>
      </c>
      <c r="E1739" s="19" t="n">
        <v>252.75</v>
      </c>
    </row>
    <row r="1740">
      <c r="A1740" s="26" t="n">
        <v>45766</v>
      </c>
      <c r="B1740" t="s">
        <v>4740</v>
      </c>
      <c r="C1740" s="19" t="s">
        <v>138076</v>
      </c>
      <c r="D1740" s="19" t="n">
        <v>103.84</v>
      </c>
      <c r="E1740" s="19" t="n">
        <v>266.52</v>
      </c>
    </row>
    <row r="1741">
      <c r="A1741" s="26" t="n">
        <v>45766</v>
      </c>
      <c r="B1741" t="s">
        <v>4742</v>
      </c>
      <c r="C1741" s="19" t="s">
        <v>138077</v>
      </c>
      <c r="D1741" s="19" t="n">
        <v>103.84</v>
      </c>
      <c r="E1741" s="19" t="n">
        <v>266.52</v>
      </c>
    </row>
    <row r="1742">
      <c r="A1742" s="26" t="n">
        <v>45766</v>
      </c>
      <c r="B1742" t="s">
        <v>4744</v>
      </c>
      <c r="C1742" s="19" t="s">
        <v>138078</v>
      </c>
      <c r="D1742" s="19" t="n">
        <v>103.84</v>
      </c>
      <c r="E1742" s="19" t="n">
        <v>266.52</v>
      </c>
    </row>
    <row r="1743">
      <c r="A1743" s="26" t="n">
        <v>45766</v>
      </c>
      <c r="B1743" t="s">
        <v>4746</v>
      </c>
      <c r="C1743" s="19" t="s">
        <v>138079</v>
      </c>
      <c r="D1743" s="19" t="n">
        <v>103.84</v>
      </c>
      <c r="E1743" s="19" t="n">
        <v>266.52</v>
      </c>
    </row>
    <row r="1744">
      <c r="A1744" s="26" t="n">
        <v>45766</v>
      </c>
      <c r="B1744" t="s">
        <v>4748</v>
      </c>
      <c r="C1744" s="19" t="s">
        <v>138080</v>
      </c>
      <c r="D1744" s="19" t="n">
        <v>102.03</v>
      </c>
      <c r="E1744" s="19" t="n">
        <v>261.09</v>
      </c>
    </row>
    <row r="1745">
      <c r="A1745" s="26" t="n">
        <v>45766</v>
      </c>
      <c r="B1745" t="s">
        <v>4750</v>
      </c>
      <c r="C1745" s="19" t="s">
        <v>138081</v>
      </c>
      <c r="D1745" s="19" t="n">
        <v>102.03</v>
      </c>
      <c r="E1745" s="19" t="n">
        <v>261.09</v>
      </c>
    </row>
    <row r="1746">
      <c r="A1746" s="26" t="n">
        <v>45766</v>
      </c>
      <c r="B1746" t="s">
        <v>4752</v>
      </c>
      <c r="C1746" s="19" t="s">
        <v>138082</v>
      </c>
      <c r="D1746" s="19" t="n">
        <v>102.03</v>
      </c>
      <c r="E1746" s="19" t="n">
        <v>261.09</v>
      </c>
    </row>
    <row r="1747">
      <c r="A1747" s="26" t="n">
        <v>45766</v>
      </c>
      <c r="B1747" t="s">
        <v>4754</v>
      </c>
      <c r="C1747" s="19" t="s">
        <v>138083</v>
      </c>
      <c r="D1747" s="19" t="n">
        <v>102.03</v>
      </c>
      <c r="E1747" s="19" t="n">
        <v>261.09</v>
      </c>
    </row>
    <row r="1748">
      <c r="A1748" s="26" t="n">
        <v>45766</v>
      </c>
      <c r="B1748" t="s">
        <v>4756</v>
      </c>
      <c r="C1748" s="19" t="s">
        <v>138084</v>
      </c>
      <c r="D1748" s="19" t="n">
        <v>104.46</v>
      </c>
      <c r="E1748" s="19" t="n">
        <v>268.38</v>
      </c>
    </row>
    <row r="1749">
      <c r="A1749" s="26" t="n">
        <v>45766</v>
      </c>
      <c r="B1749" t="s">
        <v>4758</v>
      </c>
      <c r="C1749" s="19" t="s">
        <v>138085</v>
      </c>
      <c r="D1749" s="19" t="n">
        <v>108.01</v>
      </c>
      <c r="E1749" s="19" t="n">
        <v>268.38</v>
      </c>
    </row>
    <row r="1750">
      <c r="A1750" s="26" t="n">
        <v>45766</v>
      </c>
      <c r="B1750" t="s">
        <v>4760</v>
      </c>
      <c r="C1750" s="19" t="s">
        <v>138086</v>
      </c>
      <c r="D1750" s="19" t="n">
        <v>117.7</v>
      </c>
      <c r="E1750" s="19" t="n">
        <v>268.38</v>
      </c>
    </row>
    <row r="1751">
      <c r="A1751" s="26" t="n">
        <v>45766</v>
      </c>
      <c r="B1751" t="s">
        <v>4762</v>
      </c>
      <c r="C1751" s="19" t="s">
        <v>138087</v>
      </c>
      <c r="D1751" s="19" t="n">
        <v>104.46</v>
      </c>
      <c r="E1751" s="19" t="n">
        <v>268.38</v>
      </c>
    </row>
    <row r="1752">
      <c r="A1752" s="26" t="n">
        <v>45766</v>
      </c>
      <c r="B1752" t="s">
        <v>4764</v>
      </c>
      <c r="C1752" s="19" t="s">
        <v>138088</v>
      </c>
      <c r="D1752" s="19" t="n">
        <v>90.2572</v>
      </c>
      <c r="E1752" s="19" t="n">
        <v>287.85</v>
      </c>
    </row>
    <row r="1753">
      <c r="A1753" s="26" t="n">
        <v>45766</v>
      </c>
      <c r="B1753" t="s">
        <v>4766</v>
      </c>
      <c r="C1753" s="19" t="s">
        <v>138089</v>
      </c>
      <c r="D1753" s="19" t="n">
        <v>80.95</v>
      </c>
      <c r="E1753" s="19" t="n">
        <v>287.85</v>
      </c>
    </row>
    <row r="1754">
      <c r="A1754" s="26" t="n">
        <v>45766</v>
      </c>
      <c r="B1754" t="s">
        <v>4768</v>
      </c>
      <c r="C1754" s="19" t="s">
        <v>138090</v>
      </c>
      <c r="D1754" s="19" t="n">
        <v>88.6273</v>
      </c>
      <c r="E1754" s="19" t="n">
        <v>287.85</v>
      </c>
    </row>
    <row r="1755">
      <c r="A1755" s="26" t="n">
        <v>45766</v>
      </c>
      <c r="B1755" t="s">
        <v>4770</v>
      </c>
      <c r="C1755" s="19" t="s">
        <v>138091</v>
      </c>
      <c r="D1755" s="19" t="n">
        <v>103.1047</v>
      </c>
      <c r="E1755" s="19" t="n">
        <v>287.85</v>
      </c>
    </row>
    <row r="1756">
      <c r="A1756" s="26" t="n">
        <v>45766</v>
      </c>
      <c r="B1756" t="s">
        <v>4772</v>
      </c>
      <c r="C1756" s="19" t="s">
        <v>138092</v>
      </c>
      <c r="D1756" s="19" t="n">
        <v>43.32</v>
      </c>
      <c r="E1756" s="19" t="n">
        <v>301.86</v>
      </c>
    </row>
    <row r="1757">
      <c r="A1757" s="26" t="n">
        <v>45766</v>
      </c>
      <c r="B1757" t="s">
        <v>4774</v>
      </c>
      <c r="C1757" s="19" t="s">
        <v>138093</v>
      </c>
      <c r="D1757" s="19" t="n">
        <v>89.1405</v>
      </c>
      <c r="E1757" s="19" t="n">
        <v>301.86</v>
      </c>
    </row>
    <row r="1758">
      <c r="A1758" s="26" t="n">
        <v>45766</v>
      </c>
      <c r="B1758" t="s">
        <v>4776</v>
      </c>
      <c r="C1758" s="19" t="s">
        <v>138094</v>
      </c>
      <c r="D1758" s="19" t="n">
        <v>115.62</v>
      </c>
      <c r="E1758" s="19" t="n">
        <v>301.86</v>
      </c>
    </row>
    <row r="1759">
      <c r="A1759" s="26" t="n">
        <v>45766</v>
      </c>
      <c r="B1759" t="s">
        <v>4778</v>
      </c>
      <c r="C1759" s="19" t="s">
        <v>138095</v>
      </c>
      <c r="D1759" s="19" t="n">
        <v>115.0668</v>
      </c>
      <c r="E1759" s="19" t="n">
        <v>301.86</v>
      </c>
    </row>
    <row r="1760">
      <c r="A1760" s="26" t="n">
        <v>45766</v>
      </c>
      <c r="B1760" t="s">
        <v>4780</v>
      </c>
      <c r="C1760" s="19" t="s">
        <v>138096</v>
      </c>
      <c r="D1760" s="19" t="n">
        <v>111.96</v>
      </c>
      <c r="E1760" s="19" t="n">
        <v>290.88</v>
      </c>
    </row>
    <row r="1761">
      <c r="A1761" s="26" t="n">
        <v>45766</v>
      </c>
      <c r="B1761" t="s">
        <v>4782</v>
      </c>
      <c r="C1761" s="19" t="s">
        <v>138097</v>
      </c>
      <c r="D1761" s="19" t="n">
        <v>111.96</v>
      </c>
      <c r="E1761" s="19" t="n">
        <v>290.88</v>
      </c>
    </row>
    <row r="1762">
      <c r="A1762" s="26" t="n">
        <v>45766</v>
      </c>
      <c r="B1762" t="s">
        <v>4784</v>
      </c>
      <c r="C1762" s="19" t="s">
        <v>138098</v>
      </c>
      <c r="D1762" s="19" t="n">
        <v>111.96</v>
      </c>
      <c r="E1762" s="19" t="n">
        <v>290.88</v>
      </c>
    </row>
    <row r="1763">
      <c r="A1763" s="26" t="n">
        <v>45766</v>
      </c>
      <c r="B1763" t="s">
        <v>4786</v>
      </c>
      <c r="C1763" s="19" t="s">
        <v>138099</v>
      </c>
      <c r="D1763" s="19" t="n">
        <v>111.96</v>
      </c>
      <c r="E1763" s="19" t="n">
        <v>290.88</v>
      </c>
    </row>
    <row r="1764">
      <c r="A1764" s="26" t="n">
        <v>45766</v>
      </c>
      <c r="B1764" t="s">
        <v>4788</v>
      </c>
      <c r="C1764" s="19" t="s">
        <v>138100</v>
      </c>
      <c r="D1764" s="19" t="n">
        <v>93.07</v>
      </c>
      <c r="E1764" s="19" t="n">
        <v>234.21</v>
      </c>
    </row>
    <row r="1765">
      <c r="A1765" s="26" t="n">
        <v>45766</v>
      </c>
      <c r="B1765" t="s">
        <v>4790</v>
      </c>
      <c r="C1765" s="19" t="s">
        <v>138101</v>
      </c>
      <c r="D1765" s="19" t="n">
        <v>93.07</v>
      </c>
      <c r="E1765" s="19" t="n">
        <v>234.21</v>
      </c>
    </row>
    <row r="1766">
      <c r="A1766" s="26" t="n">
        <v>45766</v>
      </c>
      <c r="B1766" t="s">
        <v>4792</v>
      </c>
      <c r="C1766" s="19" t="s">
        <v>138102</v>
      </c>
      <c r="D1766" s="19" t="n">
        <v>93.07</v>
      </c>
      <c r="E1766" s="19" t="n">
        <v>234.21</v>
      </c>
    </row>
    <row r="1767">
      <c r="A1767" s="26" t="n">
        <v>45766</v>
      </c>
      <c r="B1767" t="s">
        <v>4794</v>
      </c>
      <c r="C1767" s="19" t="s">
        <v>138103</v>
      </c>
      <c r="D1767" s="19" t="n">
        <v>93.07</v>
      </c>
      <c r="E1767" s="19" t="n">
        <v>234.21</v>
      </c>
    </row>
    <row r="1768">
      <c r="A1768" s="26" t="n">
        <v>45766</v>
      </c>
      <c r="B1768" t="s">
        <v>4796</v>
      </c>
      <c r="C1768" s="19" t="s">
        <v>138104</v>
      </c>
      <c r="D1768" s="19" t="n">
        <v>81.63</v>
      </c>
      <c r="E1768" s="19" t="n">
        <v>144.39</v>
      </c>
    </row>
    <row r="1769">
      <c r="A1769" s="26" t="n">
        <v>45766</v>
      </c>
      <c r="B1769" t="s">
        <v>4798</v>
      </c>
      <c r="C1769" s="19" t="s">
        <v>138105</v>
      </c>
      <c r="D1769" s="19" t="n">
        <v>96.51</v>
      </c>
      <c r="E1769" s="19" t="n">
        <v>144.39</v>
      </c>
    </row>
    <row r="1770">
      <c r="A1770" s="26" t="n">
        <v>45766</v>
      </c>
      <c r="B1770" t="s">
        <v>4800</v>
      </c>
      <c r="C1770" s="19" t="s">
        <v>138106</v>
      </c>
      <c r="D1770" s="19" t="n">
        <v>5.33</v>
      </c>
      <c r="E1770" s="19" t="n">
        <v>144.39</v>
      </c>
    </row>
    <row r="1771">
      <c r="A1771" s="26" t="n">
        <v>45766</v>
      </c>
      <c r="B1771" t="s">
        <v>4802</v>
      </c>
      <c r="C1771" s="19" t="s">
        <v>138107</v>
      </c>
      <c r="D1771" s="19" t="n">
        <v>31.41</v>
      </c>
      <c r="E1771" s="19" t="n">
        <v>144.39</v>
      </c>
    </row>
    <row r="1772">
      <c r="A1772" s="26" t="n">
        <v>45766</v>
      </c>
      <c r="B1772" t="s">
        <v>4804</v>
      </c>
      <c r="C1772" s="19" t="s">
        <v>138108</v>
      </c>
      <c r="D1772" s="19" t="n">
        <v>67.57</v>
      </c>
      <c r="E1772" s="19" t="n">
        <v>75</v>
      </c>
    </row>
    <row r="1773">
      <c r="A1773" s="26" t="n">
        <v>45766</v>
      </c>
      <c r="B1773" t="s">
        <v>4806</v>
      </c>
      <c r="C1773" s="19" t="s">
        <v>138109</v>
      </c>
      <c r="D1773" s="19" t="n">
        <v>-7.97</v>
      </c>
      <c r="E1773" s="19" t="n">
        <v>75</v>
      </c>
    </row>
    <row r="1774">
      <c r="A1774" s="26" t="n">
        <v>45766</v>
      </c>
      <c r="B1774" t="s">
        <v>4808</v>
      </c>
      <c r="C1774" s="19" t="s">
        <v>138110</v>
      </c>
      <c r="D1774" s="19" t="n">
        <v>-3.24</v>
      </c>
      <c r="E1774" s="19" t="n">
        <v>75</v>
      </c>
    </row>
    <row r="1775">
      <c r="A1775" s="26" t="n">
        <v>45766</v>
      </c>
      <c r="B1775" t="s">
        <v>4810</v>
      </c>
      <c r="C1775" s="19" t="s">
        <v>138111</v>
      </c>
      <c r="D1775" s="19" t="n">
        <v>-3.24</v>
      </c>
      <c r="E1775" s="19" t="n">
        <v>75</v>
      </c>
    </row>
    <row r="1776">
      <c r="A1776" s="26" t="n">
        <v>45766</v>
      </c>
      <c r="B1776" t="s">
        <v>4812</v>
      </c>
      <c r="C1776" s="19" t="s">
        <v>138112</v>
      </c>
      <c r="D1776" s="19" t="n">
        <v>-0.5453</v>
      </c>
      <c r="E1776" s="19" t="n">
        <v>75</v>
      </c>
    </row>
    <row r="1777">
      <c r="A1777" s="26" t="n">
        <v>45766</v>
      </c>
      <c r="B1777" t="s">
        <v>4814</v>
      </c>
      <c r="C1777" s="19" t="s">
        <v>138113</v>
      </c>
      <c r="D1777" s="19" t="n">
        <v>19.54</v>
      </c>
      <c r="E1777" s="19" t="n">
        <v>75</v>
      </c>
    </row>
    <row r="1778">
      <c r="A1778" s="26" t="n">
        <v>45766</v>
      </c>
      <c r="B1778" t="s">
        <v>4816</v>
      </c>
      <c r="C1778" s="19" t="s">
        <v>138114</v>
      </c>
      <c r="D1778" s="19" t="n">
        <v>38.22</v>
      </c>
      <c r="E1778" s="19" t="n">
        <v>75</v>
      </c>
    </row>
    <row r="1779">
      <c r="A1779" s="26" t="n">
        <v>45766</v>
      </c>
      <c r="B1779" t="s">
        <v>4818</v>
      </c>
      <c r="C1779" s="19" t="s">
        <v>138115</v>
      </c>
      <c r="D1779" s="19" t="n">
        <v>19.54</v>
      </c>
      <c r="E1779" s="19" t="n">
        <v>75</v>
      </c>
    </row>
    <row r="1780">
      <c r="A1780" s="26" t="n">
        <v>45766</v>
      </c>
      <c r="B1780" t="s">
        <v>4820</v>
      </c>
      <c r="C1780" s="19" t="s">
        <v>138116</v>
      </c>
      <c r="D1780" s="19" t="n">
        <v>52.44</v>
      </c>
      <c r="E1780" s="19" t="n">
        <v>75</v>
      </c>
    </row>
    <row r="1781">
      <c r="A1781" s="26" t="n">
        <v>45766</v>
      </c>
      <c r="B1781" t="s">
        <v>4822</v>
      </c>
      <c r="C1781" s="19" t="s">
        <v>138117</v>
      </c>
      <c r="D1781" s="19" t="n">
        <v>66.3</v>
      </c>
      <c r="E1781" s="19" t="n">
        <v>75</v>
      </c>
    </row>
    <row r="1782">
      <c r="A1782" s="26" t="n">
        <v>45766</v>
      </c>
      <c r="B1782" t="s">
        <v>4824</v>
      </c>
      <c r="C1782" s="19" t="s">
        <v>138118</v>
      </c>
      <c r="D1782" s="19" t="n">
        <v>15</v>
      </c>
      <c r="E1782" s="19" t="n">
        <v>75</v>
      </c>
    </row>
    <row r="1783">
      <c r="A1783" s="26" t="n">
        <v>45766</v>
      </c>
      <c r="B1783" t="s">
        <v>4826</v>
      </c>
      <c r="C1783" s="19" t="s">
        <v>138119</v>
      </c>
      <c r="D1783" s="19" t="n">
        <v>33.44</v>
      </c>
      <c r="E1783" s="19" t="n">
        <v>75</v>
      </c>
    </row>
    <row r="1784">
      <c r="A1784" s="26" t="n">
        <v>45766</v>
      </c>
      <c r="B1784" t="s">
        <v>4828</v>
      </c>
      <c r="C1784" s="19" t="s">
        <v>138120</v>
      </c>
      <c r="D1784" s="19" t="n">
        <v>45.79</v>
      </c>
      <c r="E1784" s="19" t="n">
        <v>75</v>
      </c>
    </row>
    <row r="1785">
      <c r="A1785" s="26" t="n">
        <v>45766</v>
      </c>
      <c r="B1785" t="s">
        <v>4830</v>
      </c>
      <c r="C1785" s="19" t="s">
        <v>138121</v>
      </c>
      <c r="D1785" s="19" t="n">
        <v>7.5626</v>
      </c>
      <c r="E1785" s="19" t="n">
        <v>75</v>
      </c>
    </row>
    <row r="1786">
      <c r="A1786" s="26" t="n">
        <v>45766</v>
      </c>
      <c r="B1786" t="s">
        <v>4832</v>
      </c>
      <c r="C1786" s="19" t="s">
        <v>138122</v>
      </c>
      <c r="D1786" s="19" t="n">
        <v>12.53</v>
      </c>
      <c r="E1786" s="19" t="n">
        <v>75</v>
      </c>
    </row>
    <row r="1787">
      <c r="A1787" s="26" t="n">
        <v>45766</v>
      </c>
      <c r="B1787" t="s">
        <v>4834</v>
      </c>
      <c r="C1787" s="19" t="s">
        <v>138123</v>
      </c>
      <c r="D1787" s="19" t="n">
        <v>4.2134</v>
      </c>
      <c r="E1787" s="19" t="n">
        <v>75</v>
      </c>
    </row>
    <row r="1788">
      <c r="A1788" s="26" t="n">
        <v>45766</v>
      </c>
      <c r="B1788" t="s">
        <v>4836</v>
      </c>
      <c r="C1788" s="19" t="s">
        <v>138124</v>
      </c>
      <c r="D1788" s="19" t="n">
        <v>-20.97</v>
      </c>
      <c r="E1788" s="19" t="n">
        <v>75</v>
      </c>
    </row>
    <row r="1789">
      <c r="A1789" s="26" t="n">
        <v>45766</v>
      </c>
      <c r="B1789" t="s">
        <v>4838</v>
      </c>
      <c r="C1789" s="19" t="s">
        <v>138125</v>
      </c>
      <c r="D1789" s="19" t="n">
        <v>-20.97</v>
      </c>
      <c r="E1789" s="19" t="n">
        <v>75</v>
      </c>
    </row>
    <row r="1790">
      <c r="A1790" s="26" t="n">
        <v>45766</v>
      </c>
      <c r="B1790" t="s">
        <v>4840</v>
      </c>
      <c r="C1790" s="19" t="s">
        <v>138126</v>
      </c>
      <c r="D1790" s="19" t="n">
        <v>34.93</v>
      </c>
      <c r="E1790" s="19" t="n">
        <v>75</v>
      </c>
    </row>
    <row r="1791">
      <c r="A1791" s="26" t="n">
        <v>45766</v>
      </c>
      <c r="B1791" t="s">
        <v>4842</v>
      </c>
      <c r="C1791" s="19" t="s">
        <v>138127</v>
      </c>
      <c r="D1791" s="19" t="n">
        <v>42.49</v>
      </c>
      <c r="E1791" s="19" t="n">
        <v>75</v>
      </c>
    </row>
    <row r="1792">
      <c r="A1792" s="26" t="n">
        <v>45766</v>
      </c>
      <c r="B1792" t="s">
        <v>4844</v>
      </c>
      <c r="C1792" s="19" t="s">
        <v>138128</v>
      </c>
      <c r="D1792" s="19" t="n">
        <v>-15.72</v>
      </c>
      <c r="E1792" s="19" t="n">
        <v>75</v>
      </c>
    </row>
    <row r="1793">
      <c r="A1793" s="26" t="n">
        <v>45766</v>
      </c>
      <c r="B1793" t="s">
        <v>4846</v>
      </c>
      <c r="C1793" s="19" t="s">
        <v>138129</v>
      </c>
      <c r="D1793" s="19" t="n">
        <v>-15.72</v>
      </c>
      <c r="E1793" s="19" t="n">
        <v>75</v>
      </c>
    </row>
    <row r="1794">
      <c r="A1794" s="26" t="n">
        <v>45766</v>
      </c>
      <c r="B1794" t="s">
        <v>4848</v>
      </c>
      <c r="C1794" s="19" t="s">
        <v>138130</v>
      </c>
      <c r="D1794" s="19" t="n">
        <v>-15.72</v>
      </c>
      <c r="E1794" s="19" t="n">
        <v>75</v>
      </c>
    </row>
    <row r="1795">
      <c r="A1795" s="26" t="n">
        <v>45766</v>
      </c>
      <c r="B1795" t="s">
        <v>4850</v>
      </c>
      <c r="C1795" s="19" t="s">
        <v>138131</v>
      </c>
      <c r="D1795" s="19" t="n">
        <v>-15.72</v>
      </c>
      <c r="E1795" s="19" t="n">
        <v>75</v>
      </c>
    </row>
    <row r="1796">
      <c r="A1796" s="26" t="n">
        <v>45766</v>
      </c>
      <c r="B1796" t="s">
        <v>4852</v>
      </c>
      <c r="C1796" s="19" t="s">
        <v>138132</v>
      </c>
      <c r="D1796" s="19" t="n">
        <v>-14.8</v>
      </c>
      <c r="E1796" s="19" t="n">
        <v>75</v>
      </c>
    </row>
    <row r="1797">
      <c r="A1797" s="26" t="n">
        <v>45766</v>
      </c>
      <c r="B1797" t="s">
        <v>4854</v>
      </c>
      <c r="C1797" s="19" t="s">
        <v>138133</v>
      </c>
      <c r="D1797" s="19" t="n">
        <v>-15.13</v>
      </c>
      <c r="E1797" s="19" t="n">
        <v>75</v>
      </c>
    </row>
    <row r="1798">
      <c r="A1798" s="26" t="n">
        <v>45766</v>
      </c>
      <c r="B1798" t="s">
        <v>4856</v>
      </c>
      <c r="C1798" s="19" t="s">
        <v>138134</v>
      </c>
      <c r="D1798" s="19" t="n">
        <v>-14.8</v>
      </c>
      <c r="E1798" s="19" t="n">
        <v>75</v>
      </c>
    </row>
    <row r="1799">
      <c r="A1799" s="26" t="n">
        <v>45766</v>
      </c>
      <c r="B1799" t="s">
        <v>4858</v>
      </c>
      <c r="C1799" s="19" t="s">
        <v>138135</v>
      </c>
      <c r="D1799" s="19" t="n">
        <v>11.8</v>
      </c>
      <c r="E1799" s="19" t="n">
        <v>75</v>
      </c>
    </row>
    <row r="1800">
      <c r="A1800" s="26" t="n">
        <v>45766</v>
      </c>
      <c r="B1800" t="s">
        <v>4860</v>
      </c>
      <c r="C1800" s="19" t="s">
        <v>138136</v>
      </c>
      <c r="D1800" s="19" t="n">
        <v>12.97</v>
      </c>
      <c r="E1800" s="19" t="n">
        <v>199.44</v>
      </c>
    </row>
    <row r="1801">
      <c r="A1801" s="26" t="n">
        <v>45766</v>
      </c>
      <c r="B1801" t="s">
        <v>4862</v>
      </c>
      <c r="C1801" s="19" t="s">
        <v>138137</v>
      </c>
      <c r="D1801" s="19" t="n">
        <v>8.43</v>
      </c>
      <c r="E1801" s="19" t="n">
        <v>199.44</v>
      </c>
    </row>
    <row r="1802">
      <c r="A1802" s="26" t="n">
        <v>45766</v>
      </c>
      <c r="B1802" t="s">
        <v>4864</v>
      </c>
      <c r="C1802" s="19" t="s">
        <v>138138</v>
      </c>
      <c r="D1802" s="19" t="n">
        <v>20.14</v>
      </c>
      <c r="E1802" s="19" t="n">
        <v>199.44</v>
      </c>
    </row>
    <row r="1803">
      <c r="A1803" s="26" t="n">
        <v>45766</v>
      </c>
      <c r="B1803" t="s">
        <v>4866</v>
      </c>
      <c r="C1803" s="19" t="s">
        <v>138139</v>
      </c>
      <c r="D1803" s="19" t="n">
        <v>22.4</v>
      </c>
      <c r="E1803" s="19" t="n">
        <v>199.44</v>
      </c>
    </row>
    <row r="1804">
      <c r="A1804" s="26" t="n">
        <v>45766</v>
      </c>
      <c r="B1804" t="s">
        <v>4868</v>
      </c>
      <c r="C1804" s="19" t="s">
        <v>138140</v>
      </c>
      <c r="D1804" s="19" t="n">
        <v>42.84</v>
      </c>
      <c r="E1804" s="19" t="n">
        <v>317.25</v>
      </c>
    </row>
    <row r="1805">
      <c r="A1805" s="26" t="n">
        <v>45766</v>
      </c>
      <c r="B1805" t="s">
        <v>4870</v>
      </c>
      <c r="C1805" s="19" t="s">
        <v>138141</v>
      </c>
      <c r="D1805" s="19" t="n">
        <v>120.75</v>
      </c>
      <c r="E1805" s="19" t="n">
        <v>317.25</v>
      </c>
    </row>
    <row r="1806">
      <c r="A1806" s="26" t="n">
        <v>45766</v>
      </c>
      <c r="B1806" t="s">
        <v>4872</v>
      </c>
      <c r="C1806" s="19" t="s">
        <v>138142</v>
      </c>
      <c r="D1806" s="19" t="n">
        <v>120.75</v>
      </c>
      <c r="E1806" s="19" t="n">
        <v>317.25</v>
      </c>
    </row>
    <row r="1807">
      <c r="A1807" s="26" t="n">
        <v>45766</v>
      </c>
      <c r="B1807" t="s">
        <v>4874</v>
      </c>
      <c r="C1807" s="19" t="s">
        <v>138143</v>
      </c>
      <c r="D1807" s="19" t="n">
        <v>120.75</v>
      </c>
      <c r="E1807" s="19" t="n">
        <v>317.25</v>
      </c>
    </row>
    <row r="1808">
      <c r="A1808" s="26" t="n">
        <v>45766</v>
      </c>
      <c r="B1808" t="s">
        <v>4876</v>
      </c>
      <c r="C1808" s="19" t="s">
        <v>138144</v>
      </c>
      <c r="D1808" s="19" t="n">
        <v>147.75</v>
      </c>
      <c r="E1808" s="19" t="n">
        <v>398.25</v>
      </c>
    </row>
    <row r="1809">
      <c r="A1809" s="26" t="n">
        <v>45766</v>
      </c>
      <c r="B1809" t="s">
        <v>4878</v>
      </c>
      <c r="C1809" s="19" t="s">
        <v>138145</v>
      </c>
      <c r="D1809" s="19" t="n">
        <v>157.05017</v>
      </c>
      <c r="E1809" s="19" t="n">
        <v>398.25</v>
      </c>
    </row>
    <row r="1810">
      <c r="A1810" s="26" t="n">
        <v>45766</v>
      </c>
      <c r="B1810" t="s">
        <v>4880</v>
      </c>
      <c r="C1810" s="19" t="s">
        <v>138146</v>
      </c>
      <c r="D1810" s="19" t="n">
        <v>153.50918</v>
      </c>
      <c r="E1810" s="19" t="n">
        <v>398.25</v>
      </c>
    </row>
    <row r="1811">
      <c r="A1811" s="26" t="n">
        <v>45766</v>
      </c>
      <c r="B1811" t="s">
        <v>4882</v>
      </c>
      <c r="C1811" s="19" t="s">
        <v>138147</v>
      </c>
      <c r="D1811" s="19" t="n">
        <v>147.75</v>
      </c>
      <c r="E1811" s="19" t="n">
        <v>398.25</v>
      </c>
    </row>
    <row r="1812">
      <c r="A1812" s="26" t="n">
        <v>45766</v>
      </c>
      <c r="B1812" t="s">
        <v>4884</v>
      </c>
      <c r="C1812" s="19" t="s">
        <v>138148</v>
      </c>
      <c r="D1812" s="19" t="n">
        <v>151.64</v>
      </c>
      <c r="E1812" s="19" t="n">
        <v>409.92</v>
      </c>
    </row>
    <row r="1813">
      <c r="A1813" s="26" t="n">
        <v>45766</v>
      </c>
      <c r="B1813" t="s">
        <v>4886</v>
      </c>
      <c r="C1813" s="19" t="s">
        <v>138149</v>
      </c>
      <c r="D1813" s="19" t="n">
        <v>151.64</v>
      </c>
      <c r="E1813" s="19" t="n">
        <v>409.92</v>
      </c>
    </row>
    <row r="1814">
      <c r="A1814" s="26" t="n">
        <v>45766</v>
      </c>
      <c r="B1814" t="s">
        <v>4888</v>
      </c>
      <c r="C1814" s="19" t="s">
        <v>138150</v>
      </c>
      <c r="D1814" s="19" t="n">
        <v>151.64</v>
      </c>
      <c r="E1814" s="19" t="n">
        <v>409.92</v>
      </c>
    </row>
    <row r="1815">
      <c r="A1815" s="26" t="n">
        <v>45766</v>
      </c>
      <c r="B1815" t="s">
        <v>4890</v>
      </c>
      <c r="C1815" s="19" t="s">
        <v>138151</v>
      </c>
      <c r="D1815" s="19" t="n">
        <v>151.64</v>
      </c>
      <c r="E1815" s="19" t="n">
        <v>409.92</v>
      </c>
    </row>
    <row r="1816">
      <c r="A1816" s="26" t="n">
        <v>45766</v>
      </c>
      <c r="B1816" t="s">
        <v>4892</v>
      </c>
      <c r="C1816" s="19" t="s">
        <v>138152</v>
      </c>
      <c r="D1816" s="19" t="n">
        <v>146.46</v>
      </c>
      <c r="E1816" s="19" t="n">
        <v>394.38</v>
      </c>
    </row>
    <row r="1817">
      <c r="A1817" s="26" t="n">
        <v>45766</v>
      </c>
      <c r="B1817" t="s">
        <v>4894</v>
      </c>
      <c r="C1817" s="19" t="s">
        <v>138153</v>
      </c>
      <c r="D1817" s="19" t="n">
        <v>146.46</v>
      </c>
      <c r="E1817" s="19" t="n">
        <v>394.38</v>
      </c>
    </row>
    <row r="1818">
      <c r="A1818" s="26" t="n">
        <v>45766</v>
      </c>
      <c r="B1818" t="s">
        <v>4896</v>
      </c>
      <c r="C1818" s="19" t="s">
        <v>138154</v>
      </c>
      <c r="D1818" s="19" t="n">
        <v>146.46</v>
      </c>
      <c r="E1818" s="19" t="n">
        <v>394.38</v>
      </c>
    </row>
    <row r="1819">
      <c r="A1819" s="26" t="n">
        <v>45766</v>
      </c>
      <c r="B1819" t="s">
        <v>4898</v>
      </c>
      <c r="C1819" s="19" t="s">
        <v>138155</v>
      </c>
      <c r="D1819" s="19" t="n">
        <v>140.9883</v>
      </c>
      <c r="E1819" s="19" t="n">
        <v>394.38</v>
      </c>
    </row>
    <row r="1820">
      <c r="A1820" s="26" t="n">
        <v>45766</v>
      </c>
      <c r="B1820" t="s">
        <v>4900</v>
      </c>
      <c r="C1820" s="19" t="s">
        <v>138156</v>
      </c>
      <c r="D1820" s="19" t="n">
        <v>124.96</v>
      </c>
      <c r="E1820" s="19" t="n">
        <v>329.88</v>
      </c>
    </row>
    <row r="1821">
      <c r="A1821" s="26" t="n">
        <v>45766</v>
      </c>
      <c r="B1821" t="s">
        <v>4902</v>
      </c>
      <c r="C1821" s="19" t="s">
        <v>138157</v>
      </c>
      <c r="D1821" s="19" t="n">
        <v>124.96</v>
      </c>
      <c r="E1821" s="19" t="n">
        <v>329.88</v>
      </c>
    </row>
    <row r="1822">
      <c r="A1822" s="26" t="n">
        <v>45766</v>
      </c>
      <c r="B1822" t="s">
        <v>4904</v>
      </c>
      <c r="C1822" s="19" t="s">
        <v>138158</v>
      </c>
      <c r="D1822" s="19" t="n">
        <v>124.96</v>
      </c>
      <c r="E1822" s="19" t="n">
        <v>329.88</v>
      </c>
    </row>
    <row r="1823">
      <c r="A1823" s="26" t="n">
        <v>45766</v>
      </c>
      <c r="B1823" t="s">
        <v>4906</v>
      </c>
      <c r="C1823" s="19" t="s">
        <v>138159</v>
      </c>
      <c r="D1823" s="19" t="n">
        <v>124.96</v>
      </c>
      <c r="E1823" s="19" t="n">
        <v>329.88</v>
      </c>
    </row>
    <row r="1824">
      <c r="A1824" s="26" t="n">
        <v>45766</v>
      </c>
      <c r="B1824" t="s">
        <v>4908</v>
      </c>
      <c r="C1824" s="19" t="s">
        <v>138160</v>
      </c>
      <c r="D1824" s="19" t="n">
        <v>129.23</v>
      </c>
      <c r="E1824" s="19" t="n">
        <v>302.73</v>
      </c>
    </row>
    <row r="1825">
      <c r="A1825" s="26" t="n">
        <v>45766</v>
      </c>
      <c r="B1825" t="s">
        <v>4910</v>
      </c>
      <c r="C1825" s="19" t="s">
        <v>138161</v>
      </c>
      <c r="D1825" s="19" t="n">
        <v>115.91</v>
      </c>
      <c r="E1825" s="19" t="n">
        <v>302.73</v>
      </c>
    </row>
    <row r="1826">
      <c r="A1826" s="26" t="n">
        <v>45766</v>
      </c>
      <c r="B1826" t="s">
        <v>4912</v>
      </c>
      <c r="C1826" s="19" t="s">
        <v>138162</v>
      </c>
      <c r="D1826" s="19" t="n">
        <v>115.91</v>
      </c>
      <c r="E1826" s="19" t="n">
        <v>302.73</v>
      </c>
    </row>
    <row r="1827">
      <c r="A1827" s="26" t="n">
        <v>45767</v>
      </c>
      <c r="B1827" t="s">
        <v>4914</v>
      </c>
      <c r="C1827" s="19" t="s">
        <v>138163</v>
      </c>
      <c r="D1827" s="19" t="n">
        <v>115.91</v>
      </c>
      <c r="E1827" s="19" t="n">
        <v>302.73</v>
      </c>
    </row>
    <row r="1828">
      <c r="A1828" s="26" t="n">
        <v>45767</v>
      </c>
      <c r="B1828" t="s">
        <v>4724</v>
      </c>
      <c r="C1828" s="19" t="s">
        <v>138164</v>
      </c>
      <c r="D1828" s="19" t="n">
        <v>119.77</v>
      </c>
      <c r="E1828" s="19" t="n">
        <v>307.83</v>
      </c>
    </row>
    <row r="1829">
      <c r="A1829" s="26" t="n">
        <v>45767</v>
      </c>
      <c r="B1829" t="s">
        <v>4726</v>
      </c>
      <c r="C1829" s="19" t="s">
        <v>138165</v>
      </c>
      <c r="D1829" s="19" t="n">
        <v>114.2884</v>
      </c>
      <c r="E1829" s="19" t="n">
        <v>307.83</v>
      </c>
    </row>
    <row r="1830">
      <c r="A1830" s="26" t="n">
        <v>45767</v>
      </c>
      <c r="B1830" t="s">
        <v>4728</v>
      </c>
      <c r="C1830" s="19" t="s">
        <v>138166</v>
      </c>
      <c r="D1830" s="19" t="n">
        <v>117.61</v>
      </c>
      <c r="E1830" s="19" t="n">
        <v>307.83</v>
      </c>
    </row>
    <row r="1831">
      <c r="A1831" s="26" t="n">
        <v>45767</v>
      </c>
      <c r="B1831" t="s">
        <v>4730</v>
      </c>
      <c r="C1831" s="19" t="s">
        <v>138167</v>
      </c>
      <c r="D1831" s="19" t="n">
        <v>117.61</v>
      </c>
      <c r="E1831" s="19" t="n">
        <v>307.83</v>
      </c>
    </row>
    <row r="1832">
      <c r="A1832" s="26" t="n">
        <v>45767</v>
      </c>
      <c r="B1832" t="s">
        <v>4732</v>
      </c>
      <c r="C1832" s="19" t="s">
        <v>138168</v>
      </c>
      <c r="D1832" s="19" t="n">
        <v>146.53</v>
      </c>
      <c r="E1832" s="19" t="n">
        <v>296.04</v>
      </c>
    </row>
    <row r="1833">
      <c r="A1833" s="26" t="n">
        <v>45767</v>
      </c>
      <c r="B1833" t="s">
        <v>4734</v>
      </c>
      <c r="C1833" s="19" t="s">
        <v>138169</v>
      </c>
      <c r="D1833" s="19" t="n">
        <v>113.68</v>
      </c>
      <c r="E1833" s="19" t="n">
        <v>296.04</v>
      </c>
    </row>
    <row r="1834">
      <c r="A1834" s="26" t="n">
        <v>45767</v>
      </c>
      <c r="B1834" t="s">
        <v>4736</v>
      </c>
      <c r="C1834" s="19" t="s">
        <v>138170</v>
      </c>
      <c r="D1834" s="19" t="n">
        <v>113.68</v>
      </c>
      <c r="E1834" s="19" t="n">
        <v>296.04</v>
      </c>
    </row>
    <row r="1835">
      <c r="A1835" s="26" t="n">
        <v>45767</v>
      </c>
      <c r="B1835" t="s">
        <v>4738</v>
      </c>
      <c r="C1835" s="19" t="s">
        <v>138171</v>
      </c>
      <c r="D1835" s="19" t="n">
        <v>113.68</v>
      </c>
      <c r="E1835" s="19" t="n">
        <v>296.04</v>
      </c>
    </row>
    <row r="1836">
      <c r="A1836" s="26" t="n">
        <v>45767</v>
      </c>
      <c r="B1836" t="s">
        <v>4740</v>
      </c>
      <c r="C1836" s="19" t="s">
        <v>138172</v>
      </c>
      <c r="D1836" s="19" t="n">
        <v>110.59</v>
      </c>
      <c r="E1836" s="19" t="n">
        <v>286.77</v>
      </c>
    </row>
    <row r="1837">
      <c r="A1837" s="26" t="n">
        <v>45767</v>
      </c>
      <c r="B1837" t="s">
        <v>4742</v>
      </c>
      <c r="C1837" s="19" t="s">
        <v>138173</v>
      </c>
      <c r="D1837" s="19" t="n">
        <v>110.59</v>
      </c>
      <c r="E1837" s="19" t="n">
        <v>286.77</v>
      </c>
    </row>
    <row r="1838">
      <c r="A1838" s="26" t="n">
        <v>45767</v>
      </c>
      <c r="B1838" t="s">
        <v>4744</v>
      </c>
      <c r="C1838" s="19" t="s">
        <v>138174</v>
      </c>
      <c r="D1838" s="19" t="n">
        <v>110.0575</v>
      </c>
      <c r="E1838" s="19" t="n">
        <v>286.77</v>
      </c>
    </row>
    <row r="1839">
      <c r="A1839" s="26" t="n">
        <v>45767</v>
      </c>
      <c r="B1839" t="s">
        <v>4746</v>
      </c>
      <c r="C1839" s="19" t="s">
        <v>138175</v>
      </c>
      <c r="D1839" s="19" t="n">
        <v>70.21</v>
      </c>
      <c r="E1839" s="19" t="n">
        <v>286.77</v>
      </c>
    </row>
    <row r="1840">
      <c r="A1840" s="26" t="n">
        <v>45767</v>
      </c>
      <c r="B1840" t="s">
        <v>4748</v>
      </c>
      <c r="C1840" s="19" t="s">
        <v>138176</v>
      </c>
      <c r="D1840" s="19" t="n">
        <v>23.67</v>
      </c>
      <c r="E1840" s="19" t="n">
        <v>296.94</v>
      </c>
    </row>
    <row r="1841">
      <c r="A1841" s="26" t="n">
        <v>45767</v>
      </c>
      <c r="B1841" t="s">
        <v>4750</v>
      </c>
      <c r="C1841" s="19" t="s">
        <v>138177</v>
      </c>
      <c r="D1841" s="19" t="n">
        <v>103.8577</v>
      </c>
      <c r="E1841" s="19" t="n">
        <v>296.94</v>
      </c>
    </row>
    <row r="1842">
      <c r="A1842" s="26" t="n">
        <v>45767</v>
      </c>
      <c r="B1842" t="s">
        <v>4752</v>
      </c>
      <c r="C1842" s="19" t="s">
        <v>138178</v>
      </c>
      <c r="D1842" s="19" t="n">
        <v>107.974</v>
      </c>
      <c r="E1842" s="19" t="n">
        <v>296.94</v>
      </c>
    </row>
    <row r="1843">
      <c r="A1843" s="26" t="n">
        <v>45767</v>
      </c>
      <c r="B1843" t="s">
        <v>4754</v>
      </c>
      <c r="C1843" s="19" t="s">
        <v>138179</v>
      </c>
      <c r="D1843" s="19" t="n">
        <v>109.8964</v>
      </c>
      <c r="E1843" s="19" t="n">
        <v>296.94</v>
      </c>
    </row>
    <row r="1844">
      <c r="A1844" s="26" t="n">
        <v>45767</v>
      </c>
      <c r="B1844" t="s">
        <v>4756</v>
      </c>
      <c r="C1844" s="19" t="s">
        <v>138180</v>
      </c>
      <c r="D1844" s="19" t="n">
        <v>113.04</v>
      </c>
      <c r="E1844" s="19" t="n">
        <v>294.12</v>
      </c>
    </row>
    <row r="1845">
      <c r="A1845" s="26" t="n">
        <v>45767</v>
      </c>
      <c r="B1845" t="s">
        <v>4758</v>
      </c>
      <c r="C1845" s="19" t="s">
        <v>138181</v>
      </c>
      <c r="D1845" s="19" t="n">
        <v>113.04</v>
      </c>
      <c r="E1845" s="19" t="n">
        <v>294.12</v>
      </c>
    </row>
    <row r="1846">
      <c r="A1846" s="26" t="n">
        <v>45767</v>
      </c>
      <c r="B1846" t="s">
        <v>4760</v>
      </c>
      <c r="C1846" s="19" t="s">
        <v>138182</v>
      </c>
      <c r="D1846" s="19" t="n">
        <v>113.04</v>
      </c>
      <c r="E1846" s="19" t="n">
        <v>294.12</v>
      </c>
    </row>
    <row r="1847">
      <c r="A1847" s="26" t="n">
        <v>45767</v>
      </c>
      <c r="B1847" t="s">
        <v>4762</v>
      </c>
      <c r="C1847" s="19" t="s">
        <v>138183</v>
      </c>
      <c r="D1847" s="19" t="n">
        <v>113.04</v>
      </c>
      <c r="E1847" s="19" t="n">
        <v>294.12</v>
      </c>
    </row>
    <row r="1848">
      <c r="A1848" s="26" t="n">
        <v>45767</v>
      </c>
      <c r="B1848" t="s">
        <v>4764</v>
      </c>
      <c r="C1848" s="19" t="s">
        <v>138184</v>
      </c>
      <c r="D1848" s="19" t="n">
        <v>111</v>
      </c>
      <c r="E1848" s="19" t="n">
        <v>288</v>
      </c>
    </row>
    <row r="1849">
      <c r="A1849" s="26" t="n">
        <v>45767</v>
      </c>
      <c r="B1849" t="s">
        <v>4766</v>
      </c>
      <c r="C1849" s="19" t="s">
        <v>138185</v>
      </c>
      <c r="D1849" s="19" t="n">
        <v>111</v>
      </c>
      <c r="E1849" s="19" t="n">
        <v>288</v>
      </c>
    </row>
    <row r="1850">
      <c r="A1850" s="26" t="n">
        <v>45767</v>
      </c>
      <c r="B1850" t="s">
        <v>4768</v>
      </c>
      <c r="C1850" s="19" t="s">
        <v>138186</v>
      </c>
      <c r="D1850" s="19" t="n">
        <v>111</v>
      </c>
      <c r="E1850" s="19" t="n">
        <v>288</v>
      </c>
    </row>
    <row r="1851">
      <c r="A1851" s="26" t="n">
        <v>45767</v>
      </c>
      <c r="B1851" t="s">
        <v>4770</v>
      </c>
      <c r="C1851" s="19" t="s">
        <v>138187</v>
      </c>
      <c r="D1851" s="19" t="n">
        <v>111</v>
      </c>
      <c r="E1851" s="19" t="n">
        <v>288</v>
      </c>
    </row>
    <row r="1852">
      <c r="A1852" s="26" t="n">
        <v>45767</v>
      </c>
      <c r="B1852" t="s">
        <v>4772</v>
      </c>
      <c r="C1852" s="19" t="s">
        <v>138188</v>
      </c>
      <c r="D1852" s="19" t="n">
        <v>111.71</v>
      </c>
      <c r="E1852" s="19" t="n">
        <v>290.13</v>
      </c>
    </row>
    <row r="1853">
      <c r="A1853" s="26" t="n">
        <v>45767</v>
      </c>
      <c r="B1853" t="s">
        <v>4774</v>
      </c>
      <c r="C1853" s="19" t="s">
        <v>138189</v>
      </c>
      <c r="D1853" s="19" t="n">
        <v>109.6268</v>
      </c>
      <c r="E1853" s="19" t="n">
        <v>290.13</v>
      </c>
    </row>
    <row r="1854">
      <c r="A1854" s="26" t="n">
        <v>45767</v>
      </c>
      <c r="B1854" t="s">
        <v>4776</v>
      </c>
      <c r="C1854" s="19" t="s">
        <v>138190</v>
      </c>
      <c r="D1854" s="19" t="n">
        <v>108.1895</v>
      </c>
      <c r="E1854" s="19" t="n">
        <v>290.13</v>
      </c>
    </row>
    <row r="1855">
      <c r="A1855" s="26" t="n">
        <v>45767</v>
      </c>
      <c r="B1855" t="s">
        <v>4778</v>
      </c>
      <c r="C1855" s="19" t="s">
        <v>138191</v>
      </c>
      <c r="D1855" s="19" t="n">
        <v>99.9368</v>
      </c>
      <c r="E1855" s="19" t="n">
        <v>290.13</v>
      </c>
    </row>
    <row r="1856">
      <c r="A1856" s="26" t="n">
        <v>45767</v>
      </c>
      <c r="B1856" t="s">
        <v>4780</v>
      </c>
      <c r="C1856" s="19" t="s">
        <v>138192</v>
      </c>
      <c r="D1856" s="19" t="n">
        <v>98.91</v>
      </c>
      <c r="E1856" s="19" t="n">
        <v>234.21</v>
      </c>
    </row>
    <row r="1857">
      <c r="A1857" s="26" t="n">
        <v>45767</v>
      </c>
      <c r="B1857" t="s">
        <v>4782</v>
      </c>
      <c r="C1857" s="19" t="s">
        <v>138193</v>
      </c>
      <c r="D1857" s="19" t="n">
        <v>93.07</v>
      </c>
      <c r="E1857" s="19" t="n">
        <v>234.21</v>
      </c>
    </row>
    <row r="1858">
      <c r="A1858" s="26" t="n">
        <v>45767</v>
      </c>
      <c r="B1858" t="s">
        <v>4784</v>
      </c>
      <c r="C1858" s="19" t="s">
        <v>138194</v>
      </c>
      <c r="D1858" s="19" t="n">
        <v>93.07</v>
      </c>
      <c r="E1858" s="19" t="n">
        <v>234.21</v>
      </c>
    </row>
    <row r="1859">
      <c r="A1859" s="26" t="n">
        <v>45767</v>
      </c>
      <c r="B1859" t="s">
        <v>4786</v>
      </c>
      <c r="C1859" s="19" t="s">
        <v>138195</v>
      </c>
      <c r="D1859" s="19" t="n">
        <v>93.07</v>
      </c>
      <c r="E1859" s="19" t="n">
        <v>234.21</v>
      </c>
    </row>
    <row r="1860">
      <c r="A1860" s="26" t="n">
        <v>45767</v>
      </c>
      <c r="B1860" t="s">
        <v>4788</v>
      </c>
      <c r="C1860" s="19" t="s">
        <v>138196</v>
      </c>
      <c r="D1860" s="19" t="n">
        <v>127.87</v>
      </c>
      <c r="E1860" s="19" t="n">
        <v>179.7</v>
      </c>
    </row>
    <row r="1861">
      <c r="A1861" s="26" t="n">
        <v>45767</v>
      </c>
      <c r="B1861" t="s">
        <v>4790</v>
      </c>
      <c r="C1861" s="19" t="s">
        <v>138197</v>
      </c>
      <c r="D1861" s="19" t="n">
        <v>108.97</v>
      </c>
      <c r="E1861" s="19" t="n">
        <v>179.7</v>
      </c>
    </row>
    <row r="1862">
      <c r="A1862" s="26" t="n">
        <v>45767</v>
      </c>
      <c r="B1862" t="s">
        <v>4792</v>
      </c>
      <c r="C1862" s="19" t="s">
        <v>138198</v>
      </c>
      <c r="D1862" s="19" t="n">
        <v>41.64</v>
      </c>
      <c r="E1862" s="19" t="n">
        <v>179.7</v>
      </c>
    </row>
    <row r="1863">
      <c r="A1863" s="26" t="n">
        <v>45767</v>
      </c>
      <c r="B1863" t="s">
        <v>4794</v>
      </c>
      <c r="C1863" s="19" t="s">
        <v>138199</v>
      </c>
      <c r="D1863" s="19" t="n">
        <v>87.01</v>
      </c>
      <c r="E1863" s="19" t="n">
        <v>179.7</v>
      </c>
    </row>
    <row r="1864">
      <c r="A1864" s="26" t="n">
        <v>45767</v>
      </c>
      <c r="B1864" t="s">
        <v>4796</v>
      </c>
      <c r="C1864" s="19" t="s">
        <v>138200</v>
      </c>
      <c r="D1864" s="19" t="n">
        <v>134.71</v>
      </c>
      <c r="E1864" s="19" t="n">
        <v>75</v>
      </c>
    </row>
    <row r="1865">
      <c r="A1865" s="26" t="n">
        <v>45767</v>
      </c>
      <c r="B1865" t="s">
        <v>4798</v>
      </c>
      <c r="C1865" s="19" t="s">
        <v>138201</v>
      </c>
      <c r="D1865" s="19" t="n">
        <v>158.54</v>
      </c>
      <c r="E1865" s="19" t="n">
        <v>75</v>
      </c>
    </row>
    <row r="1866">
      <c r="A1866" s="26" t="n">
        <v>45767</v>
      </c>
      <c r="B1866" t="s">
        <v>4800</v>
      </c>
      <c r="C1866" s="19" t="s">
        <v>138202</v>
      </c>
      <c r="D1866" s="19" t="n">
        <v>-49.85</v>
      </c>
      <c r="E1866" s="19" t="n">
        <v>75</v>
      </c>
    </row>
    <row r="1867">
      <c r="A1867" s="26" t="n">
        <v>45767</v>
      </c>
      <c r="B1867" t="s">
        <v>4802</v>
      </c>
      <c r="C1867" s="19" t="s">
        <v>138203</v>
      </c>
      <c r="D1867" s="19" t="n">
        <v>-46.26</v>
      </c>
      <c r="E1867" s="19" t="n">
        <v>75</v>
      </c>
    </row>
    <row r="1868">
      <c r="A1868" s="26" t="n">
        <v>45767</v>
      </c>
      <c r="B1868" t="s">
        <v>4804</v>
      </c>
      <c r="C1868" s="19" t="s">
        <v>138204</v>
      </c>
      <c r="D1868" s="19" t="n">
        <v>106.86</v>
      </c>
      <c r="E1868" s="19" t="n">
        <v>75</v>
      </c>
    </row>
    <row r="1869">
      <c r="A1869" s="26" t="n">
        <v>45767</v>
      </c>
      <c r="B1869" t="s">
        <v>4806</v>
      </c>
      <c r="C1869" s="19" t="s">
        <v>138205</v>
      </c>
      <c r="D1869" s="19" t="n">
        <v>97.36</v>
      </c>
      <c r="E1869" s="19" t="n">
        <v>75</v>
      </c>
    </row>
    <row r="1870">
      <c r="A1870" s="26" t="n">
        <v>45767</v>
      </c>
      <c r="B1870" t="s">
        <v>4808</v>
      </c>
      <c r="C1870" s="19" t="s">
        <v>138206</v>
      </c>
      <c r="D1870" s="19" t="n">
        <v>48.06</v>
      </c>
      <c r="E1870" s="19" t="n">
        <v>75</v>
      </c>
    </row>
    <row r="1871">
      <c r="A1871" s="26" t="n">
        <v>45767</v>
      </c>
      <c r="B1871" t="s">
        <v>4810</v>
      </c>
      <c r="C1871" s="19" t="s">
        <v>138207</v>
      </c>
      <c r="D1871" s="19" t="n">
        <v>37.54</v>
      </c>
      <c r="E1871" s="19" t="n">
        <v>75</v>
      </c>
    </row>
    <row r="1872">
      <c r="A1872" s="26" t="n">
        <v>45767</v>
      </c>
      <c r="B1872" t="s">
        <v>4812</v>
      </c>
      <c r="C1872" s="19" t="s">
        <v>138208</v>
      </c>
      <c r="D1872" s="19" t="n">
        <v>36.24</v>
      </c>
      <c r="E1872" s="19" t="n">
        <v>75</v>
      </c>
    </row>
    <row r="1873">
      <c r="A1873" s="26" t="n">
        <v>45767</v>
      </c>
      <c r="B1873" t="s">
        <v>4814</v>
      </c>
      <c r="C1873" s="19" t="s">
        <v>138209</v>
      </c>
      <c r="D1873" s="19" t="n">
        <v>58.35</v>
      </c>
      <c r="E1873" s="19" t="n">
        <v>75</v>
      </c>
    </row>
    <row r="1874">
      <c r="A1874" s="26" t="n">
        <v>45767</v>
      </c>
      <c r="B1874" t="s">
        <v>4816</v>
      </c>
      <c r="C1874" s="19" t="s">
        <v>138210</v>
      </c>
      <c r="D1874" s="19" t="n">
        <v>-91.84</v>
      </c>
      <c r="E1874" s="19" t="n">
        <v>75</v>
      </c>
    </row>
    <row r="1875">
      <c r="A1875" s="26" t="n">
        <v>45767</v>
      </c>
      <c r="B1875" t="s">
        <v>4818</v>
      </c>
      <c r="C1875" s="19" t="s">
        <v>138211</v>
      </c>
      <c r="D1875" s="19" t="n">
        <v>-123.39</v>
      </c>
      <c r="E1875" s="19" t="n">
        <v>75</v>
      </c>
    </row>
    <row r="1876">
      <c r="A1876" s="26" t="n">
        <v>45767</v>
      </c>
      <c r="B1876" t="s">
        <v>4820</v>
      </c>
      <c r="C1876" s="19" t="s">
        <v>138212</v>
      </c>
      <c r="D1876" s="19" t="n">
        <v>-143.3094</v>
      </c>
      <c r="E1876" s="19" t="n">
        <v>75</v>
      </c>
    </row>
    <row r="1877">
      <c r="A1877" s="26" t="n">
        <v>45767</v>
      </c>
      <c r="B1877" t="s">
        <v>4822</v>
      </c>
      <c r="C1877" s="19" t="s">
        <v>138213</v>
      </c>
      <c r="D1877" s="19" t="n">
        <v>-150.54</v>
      </c>
      <c r="E1877" s="19" t="n">
        <v>75</v>
      </c>
    </row>
    <row r="1878">
      <c r="A1878" s="26" t="n">
        <v>45767</v>
      </c>
      <c r="B1878" t="s">
        <v>4824</v>
      </c>
      <c r="C1878" s="19" t="s">
        <v>138214</v>
      </c>
      <c r="D1878" s="19" t="n">
        <v>-150.54</v>
      </c>
      <c r="E1878" s="19" t="n">
        <v>75</v>
      </c>
    </row>
    <row r="1879">
      <c r="A1879" s="26" t="n">
        <v>45767</v>
      </c>
      <c r="B1879" t="s">
        <v>4826</v>
      </c>
      <c r="C1879" s="19" t="s">
        <v>138215</v>
      </c>
      <c r="D1879" s="19" t="n">
        <v>-150.54</v>
      </c>
      <c r="E1879" s="19" t="n">
        <v>75</v>
      </c>
    </row>
    <row r="1880">
      <c r="A1880" s="26" t="n">
        <v>45767</v>
      </c>
      <c r="B1880" t="s">
        <v>4828</v>
      </c>
      <c r="C1880" s="19" t="s">
        <v>138216</v>
      </c>
      <c r="D1880" s="19" t="n">
        <v>0</v>
      </c>
      <c r="E1880" s="19" t="n">
        <v>75</v>
      </c>
    </row>
    <row r="1881">
      <c r="A1881" s="26" t="n">
        <v>45767</v>
      </c>
      <c r="B1881" t="s">
        <v>4830</v>
      </c>
      <c r="C1881" s="19" t="s">
        <v>138217</v>
      </c>
      <c r="D1881" s="19" t="n">
        <v>5.28</v>
      </c>
      <c r="E1881" s="19" t="n">
        <v>75</v>
      </c>
    </row>
    <row r="1882">
      <c r="A1882" s="26" t="n">
        <v>45767</v>
      </c>
      <c r="B1882" t="s">
        <v>4832</v>
      </c>
      <c r="C1882" s="19" t="s">
        <v>138218</v>
      </c>
      <c r="D1882" s="19" t="n">
        <v>0</v>
      </c>
      <c r="E1882" s="19" t="n">
        <v>75</v>
      </c>
    </row>
    <row r="1883">
      <c r="A1883" s="26" t="n">
        <v>45767</v>
      </c>
      <c r="B1883" t="s">
        <v>4834</v>
      </c>
      <c r="C1883" s="19" t="s">
        <v>138219</v>
      </c>
      <c r="D1883" s="19" t="n">
        <v>0</v>
      </c>
      <c r="E1883" s="19" t="n">
        <v>75</v>
      </c>
    </row>
    <row r="1884">
      <c r="A1884" s="26" t="n">
        <v>45767</v>
      </c>
      <c r="B1884" t="s">
        <v>4836</v>
      </c>
      <c r="C1884" s="19" t="s">
        <v>138220</v>
      </c>
      <c r="D1884" s="19" t="n">
        <v>0</v>
      </c>
      <c r="E1884" s="19" t="n">
        <v>75</v>
      </c>
    </row>
    <row r="1885">
      <c r="A1885" s="26" t="n">
        <v>45767</v>
      </c>
      <c r="B1885" t="s">
        <v>4838</v>
      </c>
      <c r="C1885" s="19" t="s">
        <v>138221</v>
      </c>
      <c r="D1885" s="19" t="n">
        <v>5.15</v>
      </c>
      <c r="E1885" s="19" t="n">
        <v>75</v>
      </c>
    </row>
    <row r="1886">
      <c r="A1886" s="26" t="n">
        <v>45767</v>
      </c>
      <c r="B1886" t="s">
        <v>4840</v>
      </c>
      <c r="C1886" s="19" t="s">
        <v>138222</v>
      </c>
      <c r="D1886" s="19" t="n">
        <v>24.73</v>
      </c>
      <c r="E1886" s="19" t="n">
        <v>75</v>
      </c>
    </row>
    <row r="1887">
      <c r="A1887" s="26" t="n">
        <v>45767</v>
      </c>
      <c r="B1887" t="s">
        <v>4842</v>
      </c>
      <c r="C1887" s="19" t="s">
        <v>138223</v>
      </c>
      <c r="D1887" s="19" t="n">
        <v>15.43</v>
      </c>
      <c r="E1887" s="19" t="n">
        <v>75</v>
      </c>
    </row>
    <row r="1888">
      <c r="A1888" s="26" t="n">
        <v>45767</v>
      </c>
      <c r="B1888" t="s">
        <v>4844</v>
      </c>
      <c r="C1888" s="19" t="s">
        <v>138224</v>
      </c>
      <c r="D1888" s="19" t="n">
        <v>28.51</v>
      </c>
      <c r="E1888" s="19" t="n">
        <v>75</v>
      </c>
    </row>
    <row r="1889">
      <c r="A1889" s="26" t="n">
        <v>45767</v>
      </c>
      <c r="B1889" t="s">
        <v>4846</v>
      </c>
      <c r="C1889" s="19" t="s">
        <v>138225</v>
      </c>
      <c r="D1889" s="19" t="n">
        <v>22.45</v>
      </c>
      <c r="E1889" s="19" t="n">
        <v>75</v>
      </c>
    </row>
    <row r="1890">
      <c r="A1890" s="26" t="n">
        <v>45767</v>
      </c>
      <c r="B1890" t="s">
        <v>4848</v>
      </c>
      <c r="C1890" s="19" t="s">
        <v>138226</v>
      </c>
      <c r="D1890" s="19" t="n">
        <v>5.07</v>
      </c>
      <c r="E1890" s="19" t="n">
        <v>75</v>
      </c>
    </row>
    <row r="1891">
      <c r="A1891" s="26" t="n">
        <v>45767</v>
      </c>
      <c r="B1891" t="s">
        <v>4850</v>
      </c>
      <c r="C1891" s="19" t="s">
        <v>138227</v>
      </c>
      <c r="D1891" s="19" t="n">
        <v>45.88</v>
      </c>
      <c r="E1891" s="19" t="n">
        <v>75</v>
      </c>
    </row>
    <row r="1892">
      <c r="A1892" s="26" t="n">
        <v>45767</v>
      </c>
      <c r="B1892" t="s">
        <v>4852</v>
      </c>
      <c r="C1892" s="19" t="s">
        <v>138228</v>
      </c>
      <c r="D1892" s="19" t="n">
        <v>-7.0752</v>
      </c>
      <c r="E1892" s="19" t="n">
        <v>75</v>
      </c>
    </row>
    <row r="1893">
      <c r="A1893" s="26" t="n">
        <v>45767</v>
      </c>
      <c r="B1893" t="s">
        <v>4854</v>
      </c>
      <c r="C1893" s="19" t="s">
        <v>138229</v>
      </c>
      <c r="D1893" s="19" t="n">
        <v>-23.43</v>
      </c>
      <c r="E1893" s="19" t="n">
        <v>75</v>
      </c>
    </row>
    <row r="1894">
      <c r="A1894" s="26" t="n">
        <v>45767</v>
      </c>
      <c r="B1894" t="s">
        <v>4856</v>
      </c>
      <c r="C1894" s="19" t="s">
        <v>138230</v>
      </c>
      <c r="D1894" s="19" t="n">
        <v>106.96</v>
      </c>
      <c r="E1894" s="19" t="n">
        <v>75</v>
      </c>
    </row>
    <row r="1895">
      <c r="A1895" s="26" t="n">
        <v>45767</v>
      </c>
      <c r="B1895" t="s">
        <v>4858</v>
      </c>
      <c r="C1895" s="19" t="s">
        <v>138231</v>
      </c>
      <c r="D1895" s="19" t="n">
        <v>23.24</v>
      </c>
      <c r="E1895" s="19" t="n">
        <v>75</v>
      </c>
    </row>
    <row r="1896">
      <c r="A1896" s="26" t="n">
        <v>45767</v>
      </c>
      <c r="B1896" t="s">
        <v>4860</v>
      </c>
      <c r="C1896" s="19" t="s">
        <v>138232</v>
      </c>
      <c r="D1896" s="19" t="n">
        <v>-131.18</v>
      </c>
      <c r="E1896" s="19" t="n">
        <v>192.24</v>
      </c>
    </row>
    <row r="1897">
      <c r="A1897" s="26" t="n">
        <v>45767</v>
      </c>
      <c r="B1897" t="s">
        <v>4862</v>
      </c>
      <c r="C1897" s="19" t="s">
        <v>138233</v>
      </c>
      <c r="D1897" s="19" t="n">
        <v>125.31</v>
      </c>
      <c r="E1897" s="19" t="n">
        <v>192.24</v>
      </c>
    </row>
    <row r="1898">
      <c r="A1898" s="26" t="n">
        <v>45767</v>
      </c>
      <c r="B1898" t="s">
        <v>4864</v>
      </c>
      <c r="C1898" s="19" t="s">
        <v>138234</v>
      </c>
      <c r="D1898" s="19" t="n">
        <v>125.31</v>
      </c>
      <c r="E1898" s="19" t="n">
        <v>192.24</v>
      </c>
    </row>
    <row r="1899">
      <c r="A1899" s="26" t="n">
        <v>45767</v>
      </c>
      <c r="B1899" t="s">
        <v>4866</v>
      </c>
      <c r="C1899" s="19" t="s">
        <v>138235</v>
      </c>
      <c r="D1899" s="19" t="n">
        <v>125.31</v>
      </c>
      <c r="E1899" s="19" t="n">
        <v>192.24</v>
      </c>
    </row>
    <row r="1900">
      <c r="A1900" s="26" t="n">
        <v>45767</v>
      </c>
      <c r="B1900" t="s">
        <v>4868</v>
      </c>
      <c r="C1900" s="19" t="s">
        <v>138236</v>
      </c>
      <c r="D1900" s="19" t="n">
        <v>121.99</v>
      </c>
      <c r="E1900" s="19" t="n">
        <v>320.97</v>
      </c>
    </row>
    <row r="1901">
      <c r="A1901" s="26" t="n">
        <v>45767</v>
      </c>
      <c r="B1901" t="s">
        <v>4870</v>
      </c>
      <c r="C1901" s="19" t="s">
        <v>138237</v>
      </c>
      <c r="D1901" s="19" t="n">
        <v>125.31</v>
      </c>
      <c r="E1901" s="19" t="n">
        <v>320.97</v>
      </c>
    </row>
    <row r="1902">
      <c r="A1902" s="26" t="n">
        <v>45767</v>
      </c>
      <c r="B1902" t="s">
        <v>4872</v>
      </c>
      <c r="C1902" s="19" t="s">
        <v>138238</v>
      </c>
      <c r="D1902" s="19" t="n">
        <v>121.99</v>
      </c>
      <c r="E1902" s="19" t="n">
        <v>320.97</v>
      </c>
    </row>
    <row r="1903">
      <c r="A1903" s="26" t="n">
        <v>45767</v>
      </c>
      <c r="B1903" t="s">
        <v>4874</v>
      </c>
      <c r="C1903" s="19" t="s">
        <v>138239</v>
      </c>
      <c r="D1903" s="19" t="n">
        <v>121.99</v>
      </c>
      <c r="E1903" s="19" t="n">
        <v>320.97</v>
      </c>
    </row>
    <row r="1904">
      <c r="A1904" s="26" t="n">
        <v>45767</v>
      </c>
      <c r="B1904" t="s">
        <v>4876</v>
      </c>
      <c r="C1904" s="19" t="s">
        <v>138240</v>
      </c>
      <c r="D1904" s="19" t="n">
        <v>127.84</v>
      </c>
      <c r="E1904" s="19" t="n">
        <v>338.52</v>
      </c>
    </row>
    <row r="1905">
      <c r="A1905" s="26" t="n">
        <v>45767</v>
      </c>
      <c r="B1905" t="s">
        <v>4878</v>
      </c>
      <c r="C1905" s="19" t="s">
        <v>138241</v>
      </c>
      <c r="D1905" s="19" t="n">
        <v>127.84</v>
      </c>
      <c r="E1905" s="19" t="n">
        <v>338.52</v>
      </c>
    </row>
    <row r="1906">
      <c r="A1906" s="26" t="n">
        <v>45767</v>
      </c>
      <c r="B1906" t="s">
        <v>4880</v>
      </c>
      <c r="C1906" s="19" t="s">
        <v>138242</v>
      </c>
      <c r="D1906" s="19" t="n">
        <v>127.84</v>
      </c>
      <c r="E1906" s="19" t="n">
        <v>338.52</v>
      </c>
    </row>
    <row r="1907">
      <c r="A1907" s="26" t="n">
        <v>45767</v>
      </c>
      <c r="B1907" t="s">
        <v>4882</v>
      </c>
      <c r="C1907" s="19" t="s">
        <v>138243</v>
      </c>
      <c r="D1907" s="19" t="n">
        <v>127.84</v>
      </c>
      <c r="E1907" s="19" t="n">
        <v>338.52</v>
      </c>
    </row>
    <row r="1908">
      <c r="A1908" s="26" t="n">
        <v>45767</v>
      </c>
      <c r="B1908" t="s">
        <v>4884</v>
      </c>
      <c r="C1908" s="19" t="s">
        <v>138244</v>
      </c>
      <c r="D1908" s="19" t="n">
        <v>150.1765</v>
      </c>
      <c r="E1908" s="19" t="n">
        <v>415.74</v>
      </c>
    </row>
    <row r="1909">
      <c r="A1909" s="26" t="n">
        <v>45767</v>
      </c>
      <c r="B1909" t="s">
        <v>4886</v>
      </c>
      <c r="C1909" s="19" t="s">
        <v>138245</v>
      </c>
      <c r="D1909" s="19" t="n">
        <v>153.58</v>
      </c>
      <c r="E1909" s="19" t="n">
        <v>415.74</v>
      </c>
    </row>
    <row r="1910">
      <c r="A1910" s="26" t="n">
        <v>45767</v>
      </c>
      <c r="B1910" t="s">
        <v>4888</v>
      </c>
      <c r="C1910" s="19" t="s">
        <v>138246</v>
      </c>
      <c r="D1910" s="19" t="n">
        <v>148.5505</v>
      </c>
      <c r="E1910" s="19" t="n">
        <v>415.74</v>
      </c>
    </row>
    <row r="1911">
      <c r="A1911" s="26" t="n">
        <v>45767</v>
      </c>
      <c r="B1911" t="s">
        <v>4890</v>
      </c>
      <c r="C1911" s="19" t="s">
        <v>138247</v>
      </c>
      <c r="D1911" s="19" t="n">
        <v>4.88</v>
      </c>
      <c r="E1911" s="19" t="n">
        <v>415.74</v>
      </c>
    </row>
    <row r="1912">
      <c r="A1912" s="26" t="n">
        <v>45767</v>
      </c>
      <c r="B1912" t="s">
        <v>4892</v>
      </c>
      <c r="C1912" s="19" t="s">
        <v>138248</v>
      </c>
      <c r="D1912" s="19" t="n">
        <v>149.68</v>
      </c>
      <c r="E1912" s="19" t="n">
        <v>388.68</v>
      </c>
    </row>
    <row r="1913">
      <c r="A1913" s="26" t="n">
        <v>45767</v>
      </c>
      <c r="B1913" t="s">
        <v>4894</v>
      </c>
      <c r="C1913" s="19" t="s">
        <v>138249</v>
      </c>
      <c r="D1913" s="19" t="n">
        <v>14.8</v>
      </c>
      <c r="E1913" s="19" t="n">
        <v>388.68</v>
      </c>
    </row>
    <row r="1914">
      <c r="A1914" s="26" t="n">
        <v>45767</v>
      </c>
      <c r="B1914" t="s">
        <v>4896</v>
      </c>
      <c r="C1914" s="19" t="s">
        <v>138250</v>
      </c>
      <c r="D1914" s="19" t="n">
        <v>144.56</v>
      </c>
      <c r="E1914" s="19" t="n">
        <v>388.68</v>
      </c>
    </row>
    <row r="1915">
      <c r="A1915" s="26" t="n">
        <v>45767</v>
      </c>
      <c r="B1915" t="s">
        <v>4898</v>
      </c>
      <c r="C1915" s="19" t="s">
        <v>138251</v>
      </c>
      <c r="D1915" s="19" t="n">
        <v>144.56</v>
      </c>
      <c r="E1915" s="19" t="n">
        <v>388.68</v>
      </c>
    </row>
    <row r="1916">
      <c r="A1916" s="26" t="n">
        <v>45767</v>
      </c>
      <c r="B1916" t="s">
        <v>4900</v>
      </c>
      <c r="C1916" s="19" t="s">
        <v>138252</v>
      </c>
      <c r="D1916" s="19" t="n">
        <v>136.4</v>
      </c>
      <c r="E1916" s="19" t="n">
        <v>364.2</v>
      </c>
    </row>
    <row r="1917">
      <c r="A1917" s="26" t="n">
        <v>45767</v>
      </c>
      <c r="B1917" t="s">
        <v>4902</v>
      </c>
      <c r="C1917" s="19" t="s">
        <v>138253</v>
      </c>
      <c r="D1917" s="19" t="n">
        <v>136.4</v>
      </c>
      <c r="E1917" s="19" t="n">
        <v>364.2</v>
      </c>
    </row>
    <row r="1918">
      <c r="A1918" s="26" t="n">
        <v>45767</v>
      </c>
      <c r="B1918" t="s">
        <v>4904</v>
      </c>
      <c r="C1918" s="19" t="s">
        <v>138254</v>
      </c>
      <c r="D1918" s="19" t="n">
        <v>136.4</v>
      </c>
      <c r="E1918" s="19" t="n">
        <v>364.2</v>
      </c>
    </row>
    <row r="1919">
      <c r="A1919" s="26" t="n">
        <v>45767</v>
      </c>
      <c r="B1919" t="s">
        <v>4906</v>
      </c>
      <c r="C1919" s="19" t="s">
        <v>138255</v>
      </c>
      <c r="D1919" s="19" t="n">
        <v>136.4</v>
      </c>
      <c r="E1919" s="19" t="n">
        <v>364.2</v>
      </c>
    </row>
    <row r="1920">
      <c r="A1920" s="26" t="n">
        <v>45767</v>
      </c>
      <c r="B1920" t="s">
        <v>4908</v>
      </c>
      <c r="C1920" s="19" t="s">
        <v>138256</v>
      </c>
      <c r="D1920" s="19" t="n">
        <v>126.24</v>
      </c>
      <c r="E1920" s="19" t="n">
        <v>333.72</v>
      </c>
    </row>
    <row r="1921">
      <c r="A1921" s="26" t="n">
        <v>45767</v>
      </c>
      <c r="B1921" t="s">
        <v>4910</v>
      </c>
      <c r="C1921" s="19" t="s">
        <v>138257</v>
      </c>
      <c r="D1921" s="19" t="n">
        <v>45.52</v>
      </c>
      <c r="E1921" s="19" t="n">
        <v>333.72</v>
      </c>
    </row>
    <row r="1922">
      <c r="A1922" s="26" t="n">
        <v>45767</v>
      </c>
      <c r="B1922" t="s">
        <v>4912</v>
      </c>
      <c r="C1922" s="19" t="s">
        <v>138258</v>
      </c>
      <c r="D1922" s="19" t="n">
        <v>18.12</v>
      </c>
      <c r="E1922" s="19" t="n">
        <v>333.72</v>
      </c>
    </row>
    <row r="1923">
      <c r="A1923" s="26" t="n">
        <v>45768</v>
      </c>
      <c r="B1923" t="s">
        <v>4914</v>
      </c>
      <c r="C1923" s="19" t="s">
        <v>138259</v>
      </c>
      <c r="D1923" s="19" t="n">
        <v>115.3968</v>
      </c>
      <c r="E1923" s="19" t="n">
        <v>333.72</v>
      </c>
    </row>
    <row r="1924">
      <c r="A1924" s="26" t="n">
        <v>45768</v>
      </c>
      <c r="B1924" t="s">
        <v>4724</v>
      </c>
      <c r="C1924" s="19" t="s">
        <v>138260</v>
      </c>
      <c r="D1924" s="19" t="n">
        <v>61.56</v>
      </c>
      <c r="E1924" s="19" t="n">
        <v>320.82</v>
      </c>
    </row>
    <row r="1925">
      <c r="A1925" s="26" t="n">
        <v>45768</v>
      </c>
      <c r="B1925" t="s">
        <v>4726</v>
      </c>
      <c r="C1925" s="19" t="s">
        <v>138261</v>
      </c>
      <c r="D1925" s="19" t="n">
        <v>121.94</v>
      </c>
      <c r="E1925" s="19" t="n">
        <v>320.82</v>
      </c>
    </row>
    <row r="1926">
      <c r="A1926" s="26" t="n">
        <v>45768</v>
      </c>
      <c r="B1926" t="s">
        <v>4728</v>
      </c>
      <c r="C1926" s="19" t="s">
        <v>138262</v>
      </c>
      <c r="D1926" s="19" t="n">
        <v>121.94</v>
      </c>
      <c r="E1926" s="19" t="n">
        <v>320.82</v>
      </c>
    </row>
    <row r="1927">
      <c r="A1927" s="26" t="n">
        <v>45768</v>
      </c>
      <c r="B1927" t="s">
        <v>4730</v>
      </c>
      <c r="C1927" s="19" t="s">
        <v>138263</v>
      </c>
      <c r="D1927" s="19" t="n">
        <v>121.94</v>
      </c>
      <c r="E1927" s="19" t="n">
        <v>320.82</v>
      </c>
    </row>
    <row r="1928">
      <c r="A1928" s="26" t="n">
        <v>45768</v>
      </c>
      <c r="B1928" t="s">
        <v>4732</v>
      </c>
      <c r="C1928" s="19" t="s">
        <v>138264</v>
      </c>
      <c r="D1928" s="19" t="n">
        <v>119.99</v>
      </c>
      <c r="E1928" s="19" t="n">
        <v>299.25</v>
      </c>
    </row>
    <row r="1929">
      <c r="A1929" s="26" t="n">
        <v>45768</v>
      </c>
      <c r="B1929" t="s">
        <v>4734</v>
      </c>
      <c r="C1929" s="19" t="s">
        <v>138265</v>
      </c>
      <c r="D1929" s="19" t="n">
        <v>114.75</v>
      </c>
      <c r="E1929" s="19" t="n">
        <v>299.25</v>
      </c>
    </row>
    <row r="1930">
      <c r="A1930" s="26" t="n">
        <v>45768</v>
      </c>
      <c r="B1930" t="s">
        <v>4736</v>
      </c>
      <c r="C1930" s="19" t="s">
        <v>138266</v>
      </c>
      <c r="D1930" s="19" t="n">
        <v>119.97</v>
      </c>
      <c r="E1930" s="19" t="n">
        <v>299.25</v>
      </c>
    </row>
    <row r="1931">
      <c r="A1931" s="26" t="n">
        <v>45768</v>
      </c>
      <c r="B1931" t="s">
        <v>4738</v>
      </c>
      <c r="C1931" s="19" t="s">
        <v>138267</v>
      </c>
      <c r="D1931" s="19" t="n">
        <v>114.75</v>
      </c>
      <c r="E1931" s="19" t="n">
        <v>299.25</v>
      </c>
    </row>
    <row r="1932">
      <c r="A1932" s="26" t="n">
        <v>45768</v>
      </c>
      <c r="B1932" t="s">
        <v>4740</v>
      </c>
      <c r="C1932" s="19" t="s">
        <v>138268</v>
      </c>
      <c r="D1932" s="19" t="n">
        <v>109.76</v>
      </c>
      <c r="E1932" s="19" t="n">
        <v>284.28</v>
      </c>
    </row>
    <row r="1933">
      <c r="A1933" s="26" t="n">
        <v>45768</v>
      </c>
      <c r="B1933" t="s">
        <v>4742</v>
      </c>
      <c r="C1933" s="19" t="s">
        <v>138269</v>
      </c>
      <c r="D1933" s="19" t="n">
        <v>109.76</v>
      </c>
      <c r="E1933" s="19" t="n">
        <v>284.28</v>
      </c>
    </row>
    <row r="1934">
      <c r="A1934" s="26" t="n">
        <v>45768</v>
      </c>
      <c r="B1934" t="s">
        <v>4744</v>
      </c>
      <c r="C1934" s="19" t="s">
        <v>138270</v>
      </c>
      <c r="D1934" s="19" t="n">
        <v>109.76</v>
      </c>
      <c r="E1934" s="19" t="n">
        <v>284.28</v>
      </c>
    </row>
    <row r="1935">
      <c r="A1935" s="26" t="n">
        <v>45768</v>
      </c>
      <c r="B1935" t="s">
        <v>4746</v>
      </c>
      <c r="C1935" s="19" t="s">
        <v>138271</v>
      </c>
      <c r="D1935" s="19" t="n">
        <v>109.76</v>
      </c>
      <c r="E1935" s="19" t="n">
        <v>284.28</v>
      </c>
    </row>
    <row r="1936">
      <c r="A1936" s="26" t="n">
        <v>45768</v>
      </c>
      <c r="B1936" t="s">
        <v>4748</v>
      </c>
      <c r="C1936" s="19" t="s">
        <v>138272</v>
      </c>
      <c r="D1936" s="19" t="n">
        <v>109.4</v>
      </c>
      <c r="E1936" s="19" t="n">
        <v>283.2</v>
      </c>
    </row>
    <row r="1937">
      <c r="A1937" s="26" t="n">
        <v>45768</v>
      </c>
      <c r="B1937" t="s">
        <v>4750</v>
      </c>
      <c r="C1937" s="19" t="s">
        <v>138273</v>
      </c>
      <c r="D1937" s="19" t="n">
        <v>94.7078</v>
      </c>
      <c r="E1937" s="19" t="n">
        <v>283.2</v>
      </c>
    </row>
    <row r="1938">
      <c r="A1938" s="26" t="n">
        <v>45768</v>
      </c>
      <c r="B1938" t="s">
        <v>4752</v>
      </c>
      <c r="C1938" s="19" t="s">
        <v>138274</v>
      </c>
      <c r="D1938" s="19" t="n">
        <v>101.7383</v>
      </c>
      <c r="E1938" s="19" t="n">
        <v>283.2</v>
      </c>
    </row>
    <row r="1939">
      <c r="A1939" s="26" t="n">
        <v>45768</v>
      </c>
      <c r="B1939" t="s">
        <v>4754</v>
      </c>
      <c r="C1939" s="19" t="s">
        <v>138275</v>
      </c>
      <c r="D1939" s="19" t="n">
        <v>97.2332</v>
      </c>
      <c r="E1939" s="19" t="n">
        <v>283.2</v>
      </c>
    </row>
    <row r="1940">
      <c r="A1940" s="26" t="n">
        <v>45768</v>
      </c>
      <c r="B1940" t="s">
        <v>4756</v>
      </c>
      <c r="C1940" s="19" t="s">
        <v>138276</v>
      </c>
      <c r="D1940" s="19" t="n">
        <v>108.5118</v>
      </c>
      <c r="E1940" s="19" t="n">
        <v>294.84</v>
      </c>
    </row>
    <row r="1941">
      <c r="A1941" s="26" t="n">
        <v>45768</v>
      </c>
      <c r="B1941" t="s">
        <v>4758</v>
      </c>
      <c r="C1941" s="19" t="s">
        <v>138277</v>
      </c>
      <c r="D1941" s="19" t="n">
        <v>107.6778</v>
      </c>
      <c r="E1941" s="19" t="n">
        <v>294.84</v>
      </c>
    </row>
    <row r="1942">
      <c r="A1942" s="26" t="n">
        <v>45768</v>
      </c>
      <c r="B1942" t="s">
        <v>4760</v>
      </c>
      <c r="C1942" s="19" t="s">
        <v>138278</v>
      </c>
      <c r="D1942" s="19" t="n">
        <v>113.28</v>
      </c>
      <c r="E1942" s="19" t="n">
        <v>294.84</v>
      </c>
    </row>
    <row r="1943">
      <c r="A1943" s="26" t="n">
        <v>45768</v>
      </c>
      <c r="B1943" t="s">
        <v>4762</v>
      </c>
      <c r="C1943" s="19" t="s">
        <v>138279</v>
      </c>
      <c r="D1943" s="19" t="n">
        <v>113.28</v>
      </c>
      <c r="E1943" s="19" t="n">
        <v>294.84</v>
      </c>
    </row>
    <row r="1944">
      <c r="A1944" s="26" t="n">
        <v>45768</v>
      </c>
      <c r="B1944" t="s">
        <v>4764</v>
      </c>
      <c r="C1944" s="19" t="s">
        <v>138280</v>
      </c>
      <c r="D1944" s="19" t="n">
        <v>112.56</v>
      </c>
      <c r="E1944" s="19" t="n">
        <v>292.68</v>
      </c>
    </row>
    <row r="1945">
      <c r="A1945" s="26" t="n">
        <v>45768</v>
      </c>
      <c r="B1945" t="s">
        <v>4766</v>
      </c>
      <c r="C1945" s="19" t="s">
        <v>138281</v>
      </c>
      <c r="D1945" s="19" t="n">
        <v>112.56</v>
      </c>
      <c r="E1945" s="19" t="n">
        <v>292.68</v>
      </c>
    </row>
    <row r="1946">
      <c r="A1946" s="26" t="n">
        <v>45768</v>
      </c>
      <c r="B1946" t="s">
        <v>4768</v>
      </c>
      <c r="C1946" s="19" t="s">
        <v>138282</v>
      </c>
      <c r="D1946" s="19" t="n">
        <v>112.56</v>
      </c>
      <c r="E1946" s="19" t="n">
        <v>292.68</v>
      </c>
    </row>
    <row r="1947">
      <c r="A1947" s="26" t="n">
        <v>45768</v>
      </c>
      <c r="B1947" t="s">
        <v>4770</v>
      </c>
      <c r="C1947" s="19" t="s">
        <v>138283</v>
      </c>
      <c r="D1947" s="19" t="n">
        <v>112.56</v>
      </c>
      <c r="E1947" s="19" t="n">
        <v>292.68</v>
      </c>
    </row>
    <row r="1948">
      <c r="A1948" s="26" t="n">
        <v>45768</v>
      </c>
      <c r="B1948" t="s">
        <v>4772</v>
      </c>
      <c r="C1948" s="19" t="s">
        <v>138284</v>
      </c>
      <c r="D1948" s="19" t="n">
        <v>108.87</v>
      </c>
      <c r="E1948" s="19" t="n">
        <v>281.61</v>
      </c>
    </row>
    <row r="1949">
      <c r="A1949" s="26" t="n">
        <v>45768</v>
      </c>
      <c r="B1949" t="s">
        <v>4774</v>
      </c>
      <c r="C1949" s="19" t="s">
        <v>138285</v>
      </c>
      <c r="D1949" s="19" t="n">
        <v>70.07</v>
      </c>
      <c r="E1949" s="19" t="n">
        <v>281.61</v>
      </c>
    </row>
    <row r="1950">
      <c r="A1950" s="26" t="n">
        <v>45768</v>
      </c>
      <c r="B1950" t="s">
        <v>4776</v>
      </c>
      <c r="C1950" s="19" t="s">
        <v>138286</v>
      </c>
      <c r="D1950" s="19" t="n">
        <v>63.91</v>
      </c>
      <c r="E1950" s="19" t="n">
        <v>281.61</v>
      </c>
    </row>
    <row r="1951">
      <c r="A1951" s="26" t="n">
        <v>45768</v>
      </c>
      <c r="B1951" t="s">
        <v>4778</v>
      </c>
      <c r="C1951" s="19" t="s">
        <v>138287</v>
      </c>
      <c r="D1951" s="19" t="n">
        <v>69.08</v>
      </c>
      <c r="E1951" s="19" t="n">
        <v>281.61</v>
      </c>
    </row>
    <row r="1952">
      <c r="A1952" s="26" t="n">
        <v>45768</v>
      </c>
      <c r="B1952" t="s">
        <v>4780</v>
      </c>
      <c r="C1952" s="19" t="s">
        <v>138288</v>
      </c>
      <c r="D1952" s="19" t="n">
        <v>44.29</v>
      </c>
      <c r="E1952" s="19" t="n">
        <v>266.67</v>
      </c>
    </row>
    <row r="1953">
      <c r="A1953" s="26" t="n">
        <v>45768</v>
      </c>
      <c r="B1953" t="s">
        <v>4782</v>
      </c>
      <c r="C1953" s="19" t="s">
        <v>138289</v>
      </c>
      <c r="D1953" s="19" t="n">
        <v>24.63</v>
      </c>
      <c r="E1953" s="19" t="n">
        <v>266.67</v>
      </c>
    </row>
    <row r="1954">
      <c r="A1954" s="26" t="n">
        <v>45768</v>
      </c>
      <c r="B1954" t="s">
        <v>4784</v>
      </c>
      <c r="C1954" s="19" t="s">
        <v>138290</v>
      </c>
      <c r="D1954" s="19" t="n">
        <v>1.25</v>
      </c>
      <c r="E1954" s="19" t="n">
        <v>266.67</v>
      </c>
    </row>
    <row r="1955">
      <c r="A1955" s="26" t="n">
        <v>45768</v>
      </c>
      <c r="B1955" t="s">
        <v>4786</v>
      </c>
      <c r="C1955" s="19" t="s">
        <v>138291</v>
      </c>
      <c r="D1955" s="19" t="n">
        <v>25.47</v>
      </c>
      <c r="E1955" s="19" t="n">
        <v>266.67</v>
      </c>
    </row>
    <row r="1956">
      <c r="A1956" s="26" t="n">
        <v>45768</v>
      </c>
      <c r="B1956" t="s">
        <v>4788</v>
      </c>
      <c r="C1956" s="19" t="s">
        <v>138292</v>
      </c>
      <c r="D1956" s="19" t="n">
        <v>82.05</v>
      </c>
      <c r="E1956" s="19" t="n">
        <v>201.15</v>
      </c>
    </row>
    <row r="1957">
      <c r="A1957" s="26" t="n">
        <v>45768</v>
      </c>
      <c r="B1957" t="s">
        <v>4790</v>
      </c>
      <c r="C1957" s="19" t="s">
        <v>138293</v>
      </c>
      <c r="D1957" s="19" t="n">
        <v>82.05</v>
      </c>
      <c r="E1957" s="19" t="n">
        <v>201.15</v>
      </c>
    </row>
    <row r="1958">
      <c r="A1958" s="26" t="n">
        <v>45768</v>
      </c>
      <c r="B1958" t="s">
        <v>4792</v>
      </c>
      <c r="C1958" s="19" t="s">
        <v>138294</v>
      </c>
      <c r="D1958" s="19" t="n">
        <v>82.05</v>
      </c>
      <c r="E1958" s="19" t="n">
        <v>201.15</v>
      </c>
    </row>
    <row r="1959">
      <c r="A1959" s="26" t="n">
        <v>45768</v>
      </c>
      <c r="B1959" t="s">
        <v>4794</v>
      </c>
      <c r="C1959" s="19" t="s">
        <v>138295</v>
      </c>
      <c r="D1959" s="19" t="n">
        <v>95.2</v>
      </c>
      <c r="E1959" s="19" t="n">
        <v>201.15</v>
      </c>
    </row>
    <row r="1960">
      <c r="A1960" s="26" t="n">
        <v>45768</v>
      </c>
      <c r="B1960" t="s">
        <v>4796</v>
      </c>
      <c r="C1960" s="19" t="s">
        <v>138296</v>
      </c>
      <c r="D1960" s="19" t="n">
        <v>145.7</v>
      </c>
      <c r="E1960" s="19" t="n">
        <v>75</v>
      </c>
    </row>
    <row r="1961">
      <c r="A1961" s="26" t="n">
        <v>45768</v>
      </c>
      <c r="B1961" t="s">
        <v>4798</v>
      </c>
      <c r="C1961" s="19" t="s">
        <v>138297</v>
      </c>
      <c r="D1961" s="19" t="n">
        <v>135.4</v>
      </c>
      <c r="E1961" s="19" t="n">
        <v>75</v>
      </c>
    </row>
    <row r="1962">
      <c r="A1962" s="26" t="n">
        <v>45768</v>
      </c>
      <c r="B1962" t="s">
        <v>4800</v>
      </c>
      <c r="C1962" s="19" t="s">
        <v>138298</v>
      </c>
      <c r="D1962" s="19" t="n">
        <v>96.43</v>
      </c>
      <c r="E1962" s="19" t="n">
        <v>75</v>
      </c>
    </row>
    <row r="1963">
      <c r="A1963" s="26" t="n">
        <v>45768</v>
      </c>
      <c r="B1963" t="s">
        <v>4802</v>
      </c>
      <c r="C1963" s="19" t="s">
        <v>138299</v>
      </c>
      <c r="D1963" s="19" t="n">
        <v>122.9</v>
      </c>
      <c r="E1963" s="19" t="n">
        <v>75</v>
      </c>
    </row>
    <row r="1964">
      <c r="A1964" s="26" t="n">
        <v>45768</v>
      </c>
      <c r="B1964" t="s">
        <v>4804</v>
      </c>
      <c r="C1964" s="19" t="s">
        <v>138300</v>
      </c>
      <c r="D1964" s="19" t="n">
        <v>104.81</v>
      </c>
      <c r="E1964" s="19" t="n">
        <v>75</v>
      </c>
    </row>
    <row r="1965">
      <c r="A1965" s="26" t="n">
        <v>45768</v>
      </c>
      <c r="B1965" t="s">
        <v>4806</v>
      </c>
      <c r="C1965" s="19" t="s">
        <v>138301</v>
      </c>
      <c r="D1965" s="19" t="n">
        <v>-21.9262</v>
      </c>
      <c r="E1965" s="19" t="n">
        <v>75</v>
      </c>
    </row>
    <row r="1966">
      <c r="A1966" s="26" t="n">
        <v>45768</v>
      </c>
      <c r="B1966" t="s">
        <v>4808</v>
      </c>
      <c r="C1966" s="19" t="s">
        <v>138302</v>
      </c>
      <c r="D1966" s="19" t="n">
        <v>60.52</v>
      </c>
      <c r="E1966" s="19" t="n">
        <v>75</v>
      </c>
    </row>
    <row r="1967">
      <c r="A1967" s="26" t="n">
        <v>45768</v>
      </c>
      <c r="B1967" t="s">
        <v>4810</v>
      </c>
      <c r="C1967" s="19" t="s">
        <v>138303</v>
      </c>
      <c r="D1967" s="19" t="n">
        <v>-33.58</v>
      </c>
      <c r="E1967" s="19" t="n">
        <v>75</v>
      </c>
    </row>
    <row r="1968">
      <c r="A1968" s="26" t="n">
        <v>45768</v>
      </c>
      <c r="B1968" t="s">
        <v>4812</v>
      </c>
      <c r="C1968" s="19" t="s">
        <v>138304</v>
      </c>
      <c r="D1968" s="19" t="n">
        <v>-15.8808</v>
      </c>
      <c r="E1968" s="19" t="n">
        <v>75</v>
      </c>
    </row>
    <row r="1969">
      <c r="A1969" s="26" t="n">
        <v>45768</v>
      </c>
      <c r="B1969" t="s">
        <v>4814</v>
      </c>
      <c r="C1969" s="19" t="s">
        <v>138305</v>
      </c>
      <c r="D1969" s="19" t="n">
        <v>43.83</v>
      </c>
      <c r="E1969" s="19" t="n">
        <v>75</v>
      </c>
    </row>
    <row r="1970">
      <c r="A1970" s="26" t="n">
        <v>45768</v>
      </c>
      <c r="B1970" t="s">
        <v>4816</v>
      </c>
      <c r="C1970" s="19" t="s">
        <v>138306</v>
      </c>
      <c r="D1970" s="19" t="n">
        <v>-25.35</v>
      </c>
      <c r="E1970" s="19" t="n">
        <v>75</v>
      </c>
    </row>
    <row r="1971">
      <c r="A1971" s="26" t="n">
        <v>45768</v>
      </c>
      <c r="B1971" t="s">
        <v>4818</v>
      </c>
      <c r="C1971" s="19" t="s">
        <v>138307</v>
      </c>
      <c r="D1971" s="19" t="n">
        <v>-21.7923</v>
      </c>
      <c r="E1971" s="19" t="n">
        <v>75</v>
      </c>
    </row>
    <row r="1972">
      <c r="A1972" s="26" t="n">
        <v>45768</v>
      </c>
      <c r="B1972" t="s">
        <v>4820</v>
      </c>
      <c r="C1972" s="19" t="s">
        <v>138308</v>
      </c>
      <c r="D1972" s="19" t="n">
        <v>-41.6256</v>
      </c>
      <c r="E1972" s="19" t="n">
        <v>75</v>
      </c>
    </row>
    <row r="1973">
      <c r="A1973" s="26" t="n">
        <v>45768</v>
      </c>
      <c r="B1973" t="s">
        <v>4822</v>
      </c>
      <c r="C1973" s="19" t="s">
        <v>138309</v>
      </c>
      <c r="D1973" s="19" t="n">
        <v>-52.8042</v>
      </c>
      <c r="E1973" s="19" t="n">
        <v>75</v>
      </c>
    </row>
    <row r="1974">
      <c r="A1974" s="26" t="n">
        <v>45768</v>
      </c>
      <c r="B1974" t="s">
        <v>4824</v>
      </c>
      <c r="C1974" s="19" t="s">
        <v>138310</v>
      </c>
      <c r="D1974" s="19" t="n">
        <v>4.33</v>
      </c>
      <c r="E1974" s="19" t="n">
        <v>75</v>
      </c>
    </row>
    <row r="1975">
      <c r="A1975" s="26" t="n">
        <v>45768</v>
      </c>
      <c r="B1975" t="s">
        <v>4826</v>
      </c>
      <c r="C1975" s="19" t="s">
        <v>138311</v>
      </c>
      <c r="D1975" s="19" t="n">
        <v>-52.98</v>
      </c>
      <c r="E1975" s="19" t="n">
        <v>75</v>
      </c>
    </row>
    <row r="1976">
      <c r="A1976" s="26" t="n">
        <v>45768</v>
      </c>
      <c r="B1976" t="s">
        <v>4828</v>
      </c>
      <c r="C1976" s="19" t="s">
        <v>138312</v>
      </c>
      <c r="D1976" s="19" t="n">
        <v>24.2</v>
      </c>
      <c r="E1976" s="19" t="n">
        <v>75</v>
      </c>
    </row>
    <row r="1977">
      <c r="A1977" s="26" t="n">
        <v>45768</v>
      </c>
      <c r="B1977" t="s">
        <v>4830</v>
      </c>
      <c r="C1977" s="19" t="s">
        <v>138313</v>
      </c>
      <c r="D1977" s="19" t="n">
        <v>0</v>
      </c>
      <c r="E1977" s="19" t="n">
        <v>75</v>
      </c>
    </row>
    <row r="1978">
      <c r="A1978" s="26" t="n">
        <v>45768</v>
      </c>
      <c r="B1978" t="s">
        <v>4832</v>
      </c>
      <c r="C1978" s="19" t="s">
        <v>138314</v>
      </c>
      <c r="D1978" s="19" t="n">
        <v>0</v>
      </c>
      <c r="E1978" s="19" t="n">
        <v>75</v>
      </c>
    </row>
    <row r="1979">
      <c r="A1979" s="26" t="n">
        <v>45768</v>
      </c>
      <c r="B1979" t="s">
        <v>4834</v>
      </c>
      <c r="C1979" s="19" t="s">
        <v>138315</v>
      </c>
      <c r="D1979" s="19" t="n">
        <v>0.63</v>
      </c>
      <c r="E1979" s="19" t="n">
        <v>75</v>
      </c>
    </row>
    <row r="1980">
      <c r="A1980" s="26" t="n">
        <v>45768</v>
      </c>
      <c r="B1980" t="s">
        <v>4836</v>
      </c>
      <c r="C1980" s="19" t="s">
        <v>138316</v>
      </c>
      <c r="D1980" s="19" t="n">
        <v>-23.04</v>
      </c>
      <c r="E1980" s="19" t="n">
        <v>75</v>
      </c>
    </row>
    <row r="1981">
      <c r="A1981" s="26" t="n">
        <v>45768</v>
      </c>
      <c r="B1981" t="s">
        <v>4838</v>
      </c>
      <c r="C1981" s="19" t="s">
        <v>138317</v>
      </c>
      <c r="D1981" s="19" t="n">
        <v>-10.7691</v>
      </c>
      <c r="E1981" s="19" t="n">
        <v>75</v>
      </c>
    </row>
    <row r="1982">
      <c r="A1982" s="26" t="n">
        <v>45768</v>
      </c>
      <c r="B1982" t="s">
        <v>4840</v>
      </c>
      <c r="C1982" s="19" t="s">
        <v>138318</v>
      </c>
      <c r="D1982" s="19" t="n">
        <v>-17.1849</v>
      </c>
      <c r="E1982" s="19" t="n">
        <v>75</v>
      </c>
    </row>
    <row r="1983">
      <c r="A1983" s="26" t="n">
        <v>45768</v>
      </c>
      <c r="B1983" t="s">
        <v>4842</v>
      </c>
      <c r="C1983" s="19" t="s">
        <v>138319</v>
      </c>
      <c r="D1983" s="19" t="n">
        <v>-17.5743</v>
      </c>
      <c r="E1983" s="19" t="n">
        <v>75</v>
      </c>
    </row>
    <row r="1984">
      <c r="A1984" s="26" t="n">
        <v>45768</v>
      </c>
      <c r="B1984" t="s">
        <v>4844</v>
      </c>
      <c r="C1984" s="19" t="s">
        <v>138320</v>
      </c>
      <c r="D1984" s="19" t="n">
        <v>-6.15</v>
      </c>
      <c r="E1984" s="19" t="n">
        <v>75</v>
      </c>
    </row>
    <row r="1985">
      <c r="A1985" s="26" t="n">
        <v>45768</v>
      </c>
      <c r="B1985" t="s">
        <v>4846</v>
      </c>
      <c r="C1985" s="19" t="s">
        <v>138321</v>
      </c>
      <c r="D1985" s="19" t="n">
        <v>-6.15</v>
      </c>
      <c r="E1985" s="19" t="n">
        <v>75</v>
      </c>
    </row>
    <row r="1986">
      <c r="A1986" s="26" t="n">
        <v>45768</v>
      </c>
      <c r="B1986" t="s">
        <v>4848</v>
      </c>
      <c r="C1986" s="19" t="s">
        <v>138322</v>
      </c>
      <c r="D1986" s="19" t="n">
        <v>115.08</v>
      </c>
      <c r="E1986" s="19" t="n">
        <v>75</v>
      </c>
    </row>
    <row r="1987">
      <c r="A1987" s="26" t="n">
        <v>45768</v>
      </c>
      <c r="B1987" t="s">
        <v>4850</v>
      </c>
      <c r="C1987" s="19" t="s">
        <v>138323</v>
      </c>
      <c r="D1987" s="19" t="n">
        <v>67.47</v>
      </c>
      <c r="E1987" s="19" t="n">
        <v>75</v>
      </c>
    </row>
    <row r="1988">
      <c r="A1988" s="26" t="n">
        <v>45768</v>
      </c>
      <c r="B1988" t="s">
        <v>4852</v>
      </c>
      <c r="C1988" s="19" t="s">
        <v>138324</v>
      </c>
      <c r="D1988" s="19" t="n">
        <v>67.84</v>
      </c>
      <c r="E1988" s="19" t="n">
        <v>132.33</v>
      </c>
    </row>
    <row r="1989">
      <c r="A1989" s="26" t="n">
        <v>45768</v>
      </c>
      <c r="B1989" t="s">
        <v>4854</v>
      </c>
      <c r="C1989" s="19" t="s">
        <v>138325</v>
      </c>
      <c r="D1989" s="19" t="n">
        <v>83.6</v>
      </c>
      <c r="E1989" s="19" t="n">
        <v>132.33</v>
      </c>
    </row>
    <row r="1990">
      <c r="A1990" s="26" t="n">
        <v>45768</v>
      </c>
      <c r="B1990" t="s">
        <v>4856</v>
      </c>
      <c r="C1990" s="19" t="s">
        <v>138326</v>
      </c>
      <c r="D1990" s="19" t="n">
        <v>59.11</v>
      </c>
      <c r="E1990" s="19" t="n">
        <v>132.33</v>
      </c>
    </row>
    <row r="1991">
      <c r="A1991" s="26" t="n">
        <v>45768</v>
      </c>
      <c r="B1991" t="s">
        <v>4858</v>
      </c>
      <c r="C1991" s="19" t="s">
        <v>138327</v>
      </c>
      <c r="D1991" s="19" t="n">
        <v>81.57</v>
      </c>
      <c r="E1991" s="19" t="n">
        <v>132.33</v>
      </c>
    </row>
    <row r="1992">
      <c r="A1992" s="26" t="n">
        <v>45768</v>
      </c>
      <c r="B1992" t="s">
        <v>4860</v>
      </c>
      <c r="C1992" s="19" t="s">
        <v>138328</v>
      </c>
      <c r="D1992" s="19" t="n">
        <v>13.44</v>
      </c>
      <c r="E1992" s="19" t="n">
        <v>234.15</v>
      </c>
    </row>
    <row r="1993">
      <c r="A1993" s="26" t="n">
        <v>45768</v>
      </c>
      <c r="B1993" t="s">
        <v>4862</v>
      </c>
      <c r="C1993" s="19" t="s">
        <v>138329</v>
      </c>
      <c r="D1993" s="19" t="n">
        <v>88.3196</v>
      </c>
      <c r="E1993" s="19" t="n">
        <v>234.15</v>
      </c>
    </row>
    <row r="1994">
      <c r="A1994" s="26" t="n">
        <v>45768</v>
      </c>
      <c r="B1994" t="s">
        <v>4864</v>
      </c>
      <c r="C1994" s="19" t="s">
        <v>138330</v>
      </c>
      <c r="D1994" s="19" t="n">
        <v>93.05</v>
      </c>
      <c r="E1994" s="19" t="n">
        <v>234.15</v>
      </c>
    </row>
    <row r="1995">
      <c r="A1995" s="26" t="n">
        <v>45768</v>
      </c>
      <c r="B1995" t="s">
        <v>4866</v>
      </c>
      <c r="C1995" s="19" t="s">
        <v>138331</v>
      </c>
      <c r="D1995" s="19" t="n">
        <v>93.05</v>
      </c>
      <c r="E1995" s="19" t="n">
        <v>234.15</v>
      </c>
    </row>
    <row r="1996">
      <c r="A1996" s="26" t="n">
        <v>45768</v>
      </c>
      <c r="B1996" t="s">
        <v>4868</v>
      </c>
      <c r="C1996" s="19" t="s">
        <v>138332</v>
      </c>
      <c r="D1996" s="19" t="n">
        <v>114.94</v>
      </c>
      <c r="E1996" s="19" t="n">
        <v>299.82</v>
      </c>
    </row>
    <row r="1997">
      <c r="A1997" s="26" t="n">
        <v>45768</v>
      </c>
      <c r="B1997" t="s">
        <v>4870</v>
      </c>
      <c r="C1997" s="19" t="s">
        <v>138333</v>
      </c>
      <c r="D1997" s="19" t="n">
        <v>114.94</v>
      </c>
      <c r="E1997" s="19" t="n">
        <v>299.82</v>
      </c>
    </row>
    <row r="1998">
      <c r="A1998" s="26" t="n">
        <v>45768</v>
      </c>
      <c r="B1998" t="s">
        <v>4872</v>
      </c>
      <c r="C1998" s="19" t="s">
        <v>138334</v>
      </c>
      <c r="D1998" s="19" t="n">
        <v>114.94</v>
      </c>
      <c r="E1998" s="19" t="n">
        <v>299.82</v>
      </c>
    </row>
    <row r="1999">
      <c r="A1999" s="26" t="n">
        <v>45768</v>
      </c>
      <c r="B1999" t="s">
        <v>4874</v>
      </c>
      <c r="C1999" s="19" t="s">
        <v>138335</v>
      </c>
      <c r="D1999" s="19" t="n">
        <v>128.56</v>
      </c>
      <c r="E1999" s="19" t="n">
        <v>299.82</v>
      </c>
    </row>
    <row r="2000">
      <c r="A2000" s="26" t="n">
        <v>45768</v>
      </c>
      <c r="B2000" t="s">
        <v>4876</v>
      </c>
      <c r="C2000" s="19" t="s">
        <v>138336</v>
      </c>
      <c r="D2000" s="19" t="n">
        <v>135.93</v>
      </c>
      <c r="E2000" s="19" t="n">
        <v>362.79</v>
      </c>
    </row>
    <row r="2001">
      <c r="A2001" s="26" t="n">
        <v>45768</v>
      </c>
      <c r="B2001" t="s">
        <v>4878</v>
      </c>
      <c r="C2001" s="19" t="s">
        <v>138337</v>
      </c>
      <c r="D2001" s="19" t="n">
        <v>135.93</v>
      </c>
      <c r="E2001" s="19" t="n">
        <v>362.79</v>
      </c>
    </row>
    <row r="2002">
      <c r="A2002" s="26" t="n">
        <v>45768</v>
      </c>
      <c r="B2002" t="s">
        <v>4880</v>
      </c>
      <c r="C2002" s="19" t="s">
        <v>138338</v>
      </c>
      <c r="D2002" s="19" t="n">
        <v>135.93</v>
      </c>
      <c r="E2002" s="19" t="n">
        <v>362.79</v>
      </c>
    </row>
    <row r="2003">
      <c r="A2003" s="26" t="n">
        <v>45768</v>
      </c>
      <c r="B2003" t="s">
        <v>4882</v>
      </c>
      <c r="C2003" s="19" t="s">
        <v>138339</v>
      </c>
      <c r="D2003" s="19" t="n">
        <v>135.93</v>
      </c>
      <c r="E2003" s="19" t="n">
        <v>362.79</v>
      </c>
    </row>
    <row r="2004">
      <c r="A2004" s="26" t="n">
        <v>45768</v>
      </c>
      <c r="B2004" t="s">
        <v>4884</v>
      </c>
      <c r="C2004" s="19" t="s">
        <v>138340</v>
      </c>
      <c r="D2004" s="19" t="n">
        <v>153.67</v>
      </c>
      <c r="E2004" s="19" t="n">
        <v>416.01</v>
      </c>
    </row>
    <row r="2005">
      <c r="A2005" s="26" t="n">
        <v>45768</v>
      </c>
      <c r="B2005" t="s">
        <v>4886</v>
      </c>
      <c r="C2005" s="19" t="s">
        <v>138341</v>
      </c>
      <c r="D2005" s="19" t="n">
        <v>153.67</v>
      </c>
      <c r="E2005" s="19" t="n">
        <v>416.01</v>
      </c>
    </row>
    <row r="2006">
      <c r="A2006" s="26" t="n">
        <v>45768</v>
      </c>
      <c r="B2006" t="s">
        <v>4888</v>
      </c>
      <c r="C2006" s="19" t="s">
        <v>138342</v>
      </c>
      <c r="D2006" s="19" t="n">
        <v>153.67</v>
      </c>
      <c r="E2006" s="19" t="n">
        <v>416.01</v>
      </c>
    </row>
    <row r="2007">
      <c r="A2007" s="26" t="n">
        <v>45768</v>
      </c>
      <c r="B2007" t="s">
        <v>4890</v>
      </c>
      <c r="C2007" s="19" t="s">
        <v>138343</v>
      </c>
      <c r="D2007" s="19" t="n">
        <v>153.67</v>
      </c>
      <c r="E2007" s="19" t="n">
        <v>416.01</v>
      </c>
    </row>
    <row r="2008">
      <c r="A2008" s="26" t="n">
        <v>45768</v>
      </c>
      <c r="B2008" t="s">
        <v>4892</v>
      </c>
      <c r="C2008" s="19" t="s">
        <v>138344</v>
      </c>
      <c r="D2008" s="19" t="n">
        <v>147.1</v>
      </c>
      <c r="E2008" s="19" t="n">
        <v>396.3</v>
      </c>
    </row>
    <row r="2009">
      <c r="A2009" s="26" t="n">
        <v>45768</v>
      </c>
      <c r="B2009" t="s">
        <v>4894</v>
      </c>
      <c r="C2009" s="19" t="s">
        <v>138345</v>
      </c>
      <c r="D2009" s="19" t="n">
        <v>147.1</v>
      </c>
      <c r="E2009" s="19" t="n">
        <v>396.3</v>
      </c>
    </row>
    <row r="2010">
      <c r="A2010" s="26" t="n">
        <v>45768</v>
      </c>
      <c r="B2010" t="s">
        <v>4896</v>
      </c>
      <c r="C2010" s="19" t="s">
        <v>138346</v>
      </c>
      <c r="D2010" s="19" t="n">
        <v>147.1</v>
      </c>
      <c r="E2010" s="19" t="n">
        <v>396.3</v>
      </c>
    </row>
    <row r="2011">
      <c r="A2011" s="26" t="n">
        <v>45768</v>
      </c>
      <c r="B2011" t="s">
        <v>4898</v>
      </c>
      <c r="C2011" s="19" t="s">
        <v>138347</v>
      </c>
      <c r="D2011" s="19" t="n">
        <v>25.2</v>
      </c>
      <c r="E2011" s="19" t="n">
        <v>396.3</v>
      </c>
    </row>
    <row r="2012">
      <c r="A2012" s="26" t="n">
        <v>45768</v>
      </c>
      <c r="B2012" t="s">
        <v>4900</v>
      </c>
      <c r="C2012" s="19" t="s">
        <v>138348</v>
      </c>
      <c r="D2012" s="19" t="n">
        <v>59.19</v>
      </c>
      <c r="E2012" s="19" t="n">
        <v>368.31</v>
      </c>
    </row>
    <row r="2013">
      <c r="A2013" s="26" t="n">
        <v>45768</v>
      </c>
      <c r="B2013" t="s">
        <v>4902</v>
      </c>
      <c r="C2013" s="19" t="s">
        <v>138349</v>
      </c>
      <c r="D2013" s="19" t="n">
        <v>60.17</v>
      </c>
      <c r="E2013" s="19" t="n">
        <v>368.31</v>
      </c>
    </row>
    <row r="2014">
      <c r="A2014" s="26" t="n">
        <v>45768</v>
      </c>
      <c r="B2014" t="s">
        <v>4904</v>
      </c>
      <c r="C2014" s="19" t="s">
        <v>138350</v>
      </c>
      <c r="D2014" s="19" t="n">
        <v>72.59</v>
      </c>
      <c r="E2014" s="19" t="n">
        <v>368.31</v>
      </c>
    </row>
    <row r="2015">
      <c r="A2015" s="26" t="n">
        <v>45768</v>
      </c>
      <c r="B2015" t="s">
        <v>4906</v>
      </c>
      <c r="C2015" s="19" t="s">
        <v>138351</v>
      </c>
      <c r="D2015" s="19" t="n">
        <v>72.6</v>
      </c>
      <c r="E2015" s="19" t="n">
        <v>368.31</v>
      </c>
    </row>
    <row r="2016">
      <c r="A2016" s="26" t="n">
        <v>45768</v>
      </c>
      <c r="B2016" t="s">
        <v>4908</v>
      </c>
      <c r="C2016" s="19" t="s">
        <v>138352</v>
      </c>
      <c r="D2016" s="19" t="n">
        <v>121.48</v>
      </c>
      <c r="E2016" s="19" t="n">
        <v>319.44</v>
      </c>
    </row>
    <row r="2017">
      <c r="A2017" s="26" t="n">
        <v>45768</v>
      </c>
      <c r="B2017" t="s">
        <v>4910</v>
      </c>
      <c r="C2017" s="19" t="s">
        <v>138353</v>
      </c>
      <c r="D2017" s="19" t="n">
        <v>121.48</v>
      </c>
      <c r="E2017" s="19" t="n">
        <v>319.44</v>
      </c>
    </row>
    <row r="2018">
      <c r="A2018" s="26" t="n">
        <v>45768</v>
      </c>
      <c r="B2018" t="s">
        <v>4912</v>
      </c>
      <c r="C2018" s="19" t="s">
        <v>138354</v>
      </c>
      <c r="D2018" s="19" t="n">
        <v>121.48</v>
      </c>
      <c r="E2018" s="19" t="n">
        <v>319.44</v>
      </c>
    </row>
    <row r="2019">
      <c r="A2019" s="26" t="n">
        <v>45769</v>
      </c>
      <c r="B2019" t="s">
        <v>4914</v>
      </c>
      <c r="C2019" s="19" t="s">
        <v>138355</v>
      </c>
      <c r="D2019" s="19" t="n">
        <v>51.97</v>
      </c>
      <c r="E2019" s="19" t="n">
        <v>319.44</v>
      </c>
    </row>
    <row r="2020">
      <c r="A2020" s="26" t="n">
        <v>45769</v>
      </c>
      <c r="B2020" t="s">
        <v>4724</v>
      </c>
      <c r="C2020" s="19" t="s">
        <v>138356</v>
      </c>
      <c r="D2020" s="19" t="n">
        <v>34.02</v>
      </c>
      <c r="E2020" s="19" t="n">
        <v>291.27</v>
      </c>
    </row>
    <row r="2021">
      <c r="A2021" s="26" t="n">
        <v>45769</v>
      </c>
      <c r="B2021" t="s">
        <v>4726</v>
      </c>
      <c r="C2021" s="19" t="s">
        <v>138357</v>
      </c>
      <c r="D2021" s="19" t="n">
        <v>39.95</v>
      </c>
      <c r="E2021" s="19" t="n">
        <v>291.27</v>
      </c>
    </row>
    <row r="2022">
      <c r="A2022" s="26" t="n">
        <v>45769</v>
      </c>
      <c r="B2022" t="s">
        <v>4728</v>
      </c>
      <c r="C2022" s="19" t="s">
        <v>138358</v>
      </c>
      <c r="D2022" s="19" t="n">
        <v>46.35</v>
      </c>
      <c r="E2022" s="19" t="n">
        <v>291.27</v>
      </c>
    </row>
    <row r="2023">
      <c r="A2023" s="26" t="n">
        <v>45769</v>
      </c>
      <c r="B2023" t="s">
        <v>4730</v>
      </c>
      <c r="C2023" s="19" t="s">
        <v>138359</v>
      </c>
      <c r="D2023" s="19" t="n">
        <v>112.09</v>
      </c>
      <c r="E2023" s="19" t="n">
        <v>291.27</v>
      </c>
    </row>
    <row r="2024">
      <c r="A2024" s="26" t="n">
        <v>45769</v>
      </c>
      <c r="B2024" t="s">
        <v>4732</v>
      </c>
      <c r="C2024" s="19" t="s">
        <v>138360</v>
      </c>
      <c r="D2024" s="19" t="n">
        <v>104.63</v>
      </c>
      <c r="E2024" s="19" t="n">
        <v>268.89</v>
      </c>
    </row>
    <row r="2025">
      <c r="A2025" s="26" t="n">
        <v>45769</v>
      </c>
      <c r="B2025" t="s">
        <v>4734</v>
      </c>
      <c r="C2025" s="19" t="s">
        <v>138361</v>
      </c>
      <c r="D2025" s="19" t="n">
        <v>128.34867</v>
      </c>
      <c r="E2025" s="19" t="n">
        <v>268.89</v>
      </c>
    </row>
    <row r="2026">
      <c r="A2026" s="26" t="n">
        <v>45769</v>
      </c>
      <c r="B2026" t="s">
        <v>4736</v>
      </c>
      <c r="C2026" s="19" t="s">
        <v>138362</v>
      </c>
      <c r="D2026" s="19" t="n">
        <v>166.12636</v>
      </c>
      <c r="E2026" s="19" t="n">
        <v>268.89</v>
      </c>
    </row>
    <row r="2027">
      <c r="A2027" s="26" t="n">
        <v>45769</v>
      </c>
      <c r="B2027" t="s">
        <v>4738</v>
      </c>
      <c r="C2027" s="19" t="s">
        <v>138363</v>
      </c>
      <c r="D2027" s="19" t="n">
        <v>149.05858</v>
      </c>
      <c r="E2027" s="19" t="n">
        <v>268.89</v>
      </c>
    </row>
    <row r="2028">
      <c r="A2028" s="26" t="n">
        <v>45769</v>
      </c>
      <c r="B2028" t="s">
        <v>4740</v>
      </c>
      <c r="C2028" s="19" t="s">
        <v>138364</v>
      </c>
      <c r="D2028" s="19" t="n">
        <v>103.38</v>
      </c>
      <c r="E2028" s="19" t="n">
        <v>265.14</v>
      </c>
    </row>
    <row r="2029">
      <c r="A2029" s="26" t="n">
        <v>45769</v>
      </c>
      <c r="B2029" t="s">
        <v>4742</v>
      </c>
      <c r="C2029" s="19" t="s">
        <v>138365</v>
      </c>
      <c r="D2029" s="19" t="n">
        <v>103.38</v>
      </c>
      <c r="E2029" s="19" t="n">
        <v>265.14</v>
      </c>
    </row>
    <row r="2030">
      <c r="A2030" s="26" t="n">
        <v>45769</v>
      </c>
      <c r="B2030" t="s">
        <v>4744</v>
      </c>
      <c r="C2030" s="19" t="s">
        <v>138366</v>
      </c>
      <c r="D2030" s="19" t="n">
        <v>103.38</v>
      </c>
      <c r="E2030" s="19" t="n">
        <v>265.14</v>
      </c>
    </row>
    <row r="2031">
      <c r="A2031" s="26" t="n">
        <v>45769</v>
      </c>
      <c r="B2031" t="s">
        <v>4746</v>
      </c>
      <c r="C2031" s="19" t="s">
        <v>138367</v>
      </c>
      <c r="D2031" s="19" t="n">
        <v>73.38</v>
      </c>
      <c r="E2031" s="19" t="n">
        <v>265.14</v>
      </c>
    </row>
    <row r="2032">
      <c r="A2032" s="26" t="n">
        <v>45769</v>
      </c>
      <c r="B2032" t="s">
        <v>4748</v>
      </c>
      <c r="C2032" s="19" t="s">
        <v>138368</v>
      </c>
      <c r="D2032" s="19" t="n">
        <v>70.85</v>
      </c>
      <c r="E2032" s="19" t="n">
        <v>257.55</v>
      </c>
    </row>
    <row r="2033">
      <c r="A2033" s="26" t="n">
        <v>45769</v>
      </c>
      <c r="B2033" t="s">
        <v>4750</v>
      </c>
      <c r="C2033" s="19" t="s">
        <v>138369</v>
      </c>
      <c r="D2033" s="19" t="n">
        <v>70.85</v>
      </c>
      <c r="E2033" s="19" t="n">
        <v>257.55</v>
      </c>
    </row>
    <row r="2034">
      <c r="A2034" s="26" t="n">
        <v>45769</v>
      </c>
      <c r="B2034" t="s">
        <v>4752</v>
      </c>
      <c r="C2034" s="19" t="s">
        <v>138370</v>
      </c>
      <c r="D2034" s="19" t="n">
        <v>70.85</v>
      </c>
      <c r="E2034" s="19" t="n">
        <v>257.55</v>
      </c>
    </row>
    <row r="2035">
      <c r="A2035" s="26" t="n">
        <v>45769</v>
      </c>
      <c r="B2035" t="s">
        <v>4754</v>
      </c>
      <c r="C2035" s="19" t="s">
        <v>138371</v>
      </c>
      <c r="D2035" s="19" t="n">
        <v>70.8</v>
      </c>
      <c r="E2035" s="19" t="n">
        <v>257.55</v>
      </c>
    </row>
    <row r="2036">
      <c r="A2036" s="26" t="n">
        <v>45769</v>
      </c>
      <c r="B2036" t="s">
        <v>4756</v>
      </c>
      <c r="C2036" s="19" t="s">
        <v>138372</v>
      </c>
      <c r="D2036" s="19" t="n">
        <v>97.1567</v>
      </c>
      <c r="E2036" s="19" t="n">
        <v>256.47</v>
      </c>
    </row>
    <row r="2037">
      <c r="A2037" s="26" t="n">
        <v>45769</v>
      </c>
      <c r="B2037" t="s">
        <v>4758</v>
      </c>
      <c r="C2037" s="19" t="s">
        <v>138373</v>
      </c>
      <c r="D2037" s="19" t="n">
        <v>100.49</v>
      </c>
      <c r="E2037" s="19" t="n">
        <v>256.47</v>
      </c>
    </row>
    <row r="2038">
      <c r="A2038" s="26" t="n">
        <v>45769</v>
      </c>
      <c r="B2038" t="s">
        <v>4760</v>
      </c>
      <c r="C2038" s="19" t="s">
        <v>138374</v>
      </c>
      <c r="D2038" s="19" t="n">
        <v>64.07</v>
      </c>
      <c r="E2038" s="19" t="n">
        <v>256.47</v>
      </c>
    </row>
    <row r="2039">
      <c r="A2039" s="26" t="n">
        <v>45769</v>
      </c>
      <c r="B2039" t="s">
        <v>4762</v>
      </c>
      <c r="C2039" s="19" t="s">
        <v>138375</v>
      </c>
      <c r="D2039" s="19" t="n">
        <v>95.9123</v>
      </c>
      <c r="E2039" s="19" t="n">
        <v>256.47</v>
      </c>
    </row>
    <row r="2040">
      <c r="A2040" s="26" t="n">
        <v>45769</v>
      </c>
      <c r="B2040" t="s">
        <v>4764</v>
      </c>
      <c r="C2040" s="19" t="s">
        <v>138376</v>
      </c>
      <c r="D2040" s="19" t="n">
        <v>109.5061</v>
      </c>
      <c r="E2040" s="19" t="n">
        <v>300</v>
      </c>
    </row>
    <row r="2041">
      <c r="A2041" s="26" t="n">
        <v>45769</v>
      </c>
      <c r="B2041" t="s">
        <v>4766</v>
      </c>
      <c r="C2041" s="19" t="s">
        <v>138377</v>
      </c>
      <c r="D2041" s="19" t="n">
        <v>27.4</v>
      </c>
      <c r="E2041" s="19" t="n">
        <v>300</v>
      </c>
    </row>
    <row r="2042">
      <c r="A2042" s="26" t="n">
        <v>45769</v>
      </c>
      <c r="B2042" t="s">
        <v>4768</v>
      </c>
      <c r="C2042" s="19" t="s">
        <v>138378</v>
      </c>
      <c r="D2042" s="19" t="n">
        <v>64.52</v>
      </c>
      <c r="E2042" s="19" t="n">
        <v>300</v>
      </c>
    </row>
    <row r="2043">
      <c r="A2043" s="26" t="n">
        <v>45769</v>
      </c>
      <c r="B2043" t="s">
        <v>4770</v>
      </c>
      <c r="C2043" s="19" t="s">
        <v>138379</v>
      </c>
      <c r="D2043" s="19" t="n">
        <v>101.3851</v>
      </c>
      <c r="E2043" s="19" t="n">
        <v>300</v>
      </c>
    </row>
    <row r="2044">
      <c r="A2044" s="26" t="n">
        <v>45769</v>
      </c>
      <c r="B2044" t="s">
        <v>4772</v>
      </c>
      <c r="C2044" s="19" t="s">
        <v>138380</v>
      </c>
      <c r="D2044" s="19" t="n">
        <v>131.3743</v>
      </c>
      <c r="E2044" s="19" t="n">
        <v>372.27</v>
      </c>
    </row>
    <row r="2045">
      <c r="A2045" s="26" t="n">
        <v>45769</v>
      </c>
      <c r="B2045" t="s">
        <v>4774</v>
      </c>
      <c r="C2045" s="19" t="s">
        <v>138381</v>
      </c>
      <c r="D2045" s="19" t="n">
        <v>43.66</v>
      </c>
      <c r="E2045" s="19" t="n">
        <v>372.27</v>
      </c>
    </row>
    <row r="2046">
      <c r="A2046" s="26" t="n">
        <v>45769</v>
      </c>
      <c r="B2046" t="s">
        <v>4776</v>
      </c>
      <c r="C2046" s="19" t="s">
        <v>138382</v>
      </c>
      <c r="D2046" s="19" t="n">
        <v>47.55</v>
      </c>
      <c r="E2046" s="19" t="n">
        <v>372.27</v>
      </c>
    </row>
    <row r="2047">
      <c r="A2047" s="26" t="n">
        <v>45769</v>
      </c>
      <c r="B2047" t="s">
        <v>4778</v>
      </c>
      <c r="C2047" s="19" t="s">
        <v>138383</v>
      </c>
      <c r="D2047" s="19" t="n">
        <v>47.84</v>
      </c>
      <c r="E2047" s="19" t="n">
        <v>372.27</v>
      </c>
    </row>
    <row r="2048">
      <c r="A2048" s="26" t="n">
        <v>45769</v>
      </c>
      <c r="B2048" t="s">
        <v>4780</v>
      </c>
      <c r="C2048" s="19" t="s">
        <v>138384</v>
      </c>
      <c r="D2048" s="19" t="n">
        <v>166.694</v>
      </c>
      <c r="E2048" s="19" t="n">
        <v>454.62</v>
      </c>
    </row>
    <row r="2049">
      <c r="A2049" s="26" t="n">
        <v>45769</v>
      </c>
      <c r="B2049" t="s">
        <v>4782</v>
      </c>
      <c r="C2049" s="19" t="s">
        <v>138385</v>
      </c>
      <c r="D2049" s="19" t="n">
        <v>166.694</v>
      </c>
      <c r="E2049" s="19" t="n">
        <v>454.62</v>
      </c>
    </row>
    <row r="2050">
      <c r="A2050" s="26" t="n">
        <v>45769</v>
      </c>
      <c r="B2050" t="s">
        <v>4784</v>
      </c>
      <c r="C2050" s="19" t="s">
        <v>138386</v>
      </c>
      <c r="D2050" s="19" t="n">
        <v>166.694</v>
      </c>
      <c r="E2050" s="19" t="n">
        <v>454.62</v>
      </c>
    </row>
    <row r="2051">
      <c r="A2051" s="26" t="n">
        <v>45769</v>
      </c>
      <c r="B2051" t="s">
        <v>4786</v>
      </c>
      <c r="C2051" s="19" t="s">
        <v>138387</v>
      </c>
      <c r="D2051" s="19" t="n">
        <v>166.694</v>
      </c>
      <c r="E2051" s="19" t="n">
        <v>454.62</v>
      </c>
    </row>
    <row r="2052">
      <c r="A2052" s="26" t="n">
        <v>45769</v>
      </c>
      <c r="B2052" t="s">
        <v>4788</v>
      </c>
      <c r="C2052" s="19" t="s">
        <v>138388</v>
      </c>
      <c r="D2052" s="19" t="n">
        <v>156.84</v>
      </c>
      <c r="E2052" s="19" t="n">
        <v>425.52</v>
      </c>
    </row>
    <row r="2053">
      <c r="A2053" s="26" t="n">
        <v>45769</v>
      </c>
      <c r="B2053" t="s">
        <v>4790</v>
      </c>
      <c r="C2053" s="19" t="s">
        <v>138389</v>
      </c>
      <c r="D2053" s="19" t="n">
        <v>156.84</v>
      </c>
      <c r="E2053" s="19" t="n">
        <v>425.52</v>
      </c>
    </row>
    <row r="2054">
      <c r="A2054" s="26" t="n">
        <v>45769</v>
      </c>
      <c r="B2054" t="s">
        <v>4792</v>
      </c>
      <c r="C2054" s="19" t="s">
        <v>138390</v>
      </c>
      <c r="D2054" s="19" t="n">
        <v>156.84</v>
      </c>
      <c r="E2054" s="19" t="n">
        <v>425.52</v>
      </c>
    </row>
    <row r="2055">
      <c r="A2055" s="26" t="n">
        <v>45769</v>
      </c>
      <c r="B2055" t="s">
        <v>4794</v>
      </c>
      <c r="C2055" s="19" t="s">
        <v>138391</v>
      </c>
      <c r="D2055" s="19" t="n">
        <v>143.1525</v>
      </c>
      <c r="E2055" s="19" t="n">
        <v>425.52</v>
      </c>
    </row>
    <row r="2056">
      <c r="A2056" s="26" t="n">
        <v>45769</v>
      </c>
      <c r="B2056" t="s">
        <v>4796</v>
      </c>
      <c r="C2056" s="19" t="s">
        <v>138392</v>
      </c>
      <c r="D2056" s="19" t="n">
        <v>26.51</v>
      </c>
      <c r="E2056" s="19" t="n">
        <v>315.6</v>
      </c>
    </row>
    <row r="2057">
      <c r="A2057" s="26" t="n">
        <v>45769</v>
      </c>
      <c r="B2057" t="s">
        <v>4798</v>
      </c>
      <c r="C2057" s="19" t="s">
        <v>138393</v>
      </c>
      <c r="D2057" s="19" t="n">
        <v>38.82</v>
      </c>
      <c r="E2057" s="19" t="n">
        <v>315.6</v>
      </c>
    </row>
    <row r="2058">
      <c r="A2058" s="26" t="n">
        <v>45769</v>
      </c>
      <c r="B2058" t="s">
        <v>4800</v>
      </c>
      <c r="C2058" s="19" t="s">
        <v>138394</v>
      </c>
      <c r="D2058" s="19" t="n">
        <v>107.3525</v>
      </c>
      <c r="E2058" s="19" t="n">
        <v>315.6</v>
      </c>
    </row>
    <row r="2059">
      <c r="A2059" s="26" t="n">
        <v>45769</v>
      </c>
      <c r="B2059" t="s">
        <v>4802</v>
      </c>
      <c r="C2059" s="19" t="s">
        <v>138395</v>
      </c>
      <c r="D2059" s="19" t="n">
        <v>18.13</v>
      </c>
      <c r="E2059" s="19" t="n">
        <v>315.6</v>
      </c>
    </row>
    <row r="2060">
      <c r="A2060" s="26" t="n">
        <v>45769</v>
      </c>
      <c r="B2060" t="s">
        <v>4804</v>
      </c>
      <c r="C2060" s="19" t="s">
        <v>138396</v>
      </c>
      <c r="D2060" s="19" t="n">
        <v>28.37</v>
      </c>
      <c r="E2060" s="19" t="n">
        <v>276.99</v>
      </c>
    </row>
    <row r="2061">
      <c r="A2061" s="26" t="n">
        <v>45769</v>
      </c>
      <c r="B2061" t="s">
        <v>4806</v>
      </c>
      <c r="C2061" s="19" t="s">
        <v>138397</v>
      </c>
      <c r="D2061" s="19" t="n">
        <v>93.35</v>
      </c>
      <c r="E2061" s="19" t="n">
        <v>276.99</v>
      </c>
    </row>
    <row r="2062">
      <c r="A2062" s="26" t="n">
        <v>45769</v>
      </c>
      <c r="B2062" t="s">
        <v>4808</v>
      </c>
      <c r="C2062" s="19" t="s">
        <v>138398</v>
      </c>
      <c r="D2062" s="19" t="n">
        <v>93.9197</v>
      </c>
      <c r="E2062" s="19" t="n">
        <v>276.99</v>
      </c>
    </row>
    <row r="2063">
      <c r="A2063" s="26" t="n">
        <v>45769</v>
      </c>
      <c r="B2063" t="s">
        <v>4810</v>
      </c>
      <c r="C2063" s="19" t="s">
        <v>138399</v>
      </c>
      <c r="D2063" s="19" t="n">
        <v>98.1656</v>
      </c>
      <c r="E2063" s="19" t="n">
        <v>276.99</v>
      </c>
    </row>
    <row r="2064">
      <c r="A2064" s="26" t="n">
        <v>45769</v>
      </c>
      <c r="B2064" t="s">
        <v>4812</v>
      </c>
      <c r="C2064" s="19" t="s">
        <v>138400</v>
      </c>
      <c r="D2064" s="19" t="n">
        <v>46.48</v>
      </c>
      <c r="E2064" s="19" t="n">
        <v>239.88</v>
      </c>
    </row>
    <row r="2065">
      <c r="A2065" s="26" t="n">
        <v>45769</v>
      </c>
      <c r="B2065" t="s">
        <v>4814</v>
      </c>
      <c r="C2065" s="19" t="s">
        <v>138401</v>
      </c>
      <c r="D2065" s="19" t="n">
        <v>42.18</v>
      </c>
      <c r="E2065" s="19" t="n">
        <v>239.88</v>
      </c>
    </row>
    <row r="2066">
      <c r="A2066" s="26" t="n">
        <v>45769</v>
      </c>
      <c r="B2066" t="s">
        <v>4816</v>
      </c>
      <c r="C2066" s="19" t="s">
        <v>138402</v>
      </c>
      <c r="D2066" s="19" t="n">
        <v>89.3764</v>
      </c>
      <c r="E2066" s="19" t="n">
        <v>239.88</v>
      </c>
    </row>
    <row r="2067">
      <c r="A2067" s="26" t="n">
        <v>45769</v>
      </c>
      <c r="B2067" t="s">
        <v>4818</v>
      </c>
      <c r="C2067" s="19" t="s">
        <v>138403</v>
      </c>
      <c r="D2067" s="19" t="n">
        <v>32.66</v>
      </c>
      <c r="E2067" s="19" t="n">
        <v>239.88</v>
      </c>
    </row>
    <row r="2068">
      <c r="A2068" s="26" t="n">
        <v>45769</v>
      </c>
      <c r="B2068" t="s">
        <v>4820</v>
      </c>
      <c r="C2068" s="19" t="s">
        <v>138404</v>
      </c>
      <c r="D2068" s="19" t="n">
        <v>-9.92</v>
      </c>
      <c r="E2068" s="19" t="n">
        <v>225.93</v>
      </c>
    </row>
    <row r="2069">
      <c r="A2069" s="26" t="n">
        <v>45769</v>
      </c>
      <c r="B2069" t="s">
        <v>4822</v>
      </c>
      <c r="C2069" s="19" t="s">
        <v>138405</v>
      </c>
      <c r="D2069" s="19" t="n">
        <v>-1.55</v>
      </c>
      <c r="E2069" s="19" t="n">
        <v>225.93</v>
      </c>
    </row>
    <row r="2070">
      <c r="A2070" s="26" t="n">
        <v>45769</v>
      </c>
      <c r="B2070" t="s">
        <v>4824</v>
      </c>
      <c r="C2070" s="19" t="s">
        <v>138406</v>
      </c>
      <c r="D2070" s="19" t="n">
        <v>15.77</v>
      </c>
      <c r="E2070" s="19" t="n">
        <v>225.93</v>
      </c>
    </row>
    <row r="2071">
      <c r="A2071" s="26" t="n">
        <v>45769</v>
      </c>
      <c r="B2071" t="s">
        <v>4826</v>
      </c>
      <c r="C2071" s="19" t="s">
        <v>138407</v>
      </c>
      <c r="D2071" s="19" t="n">
        <v>34.8</v>
      </c>
      <c r="E2071" s="19" t="n">
        <v>225.93</v>
      </c>
    </row>
    <row r="2072">
      <c r="A2072" s="26" t="n">
        <v>45769</v>
      </c>
      <c r="B2072" t="s">
        <v>4828</v>
      </c>
      <c r="C2072" s="19" t="s">
        <v>138408</v>
      </c>
      <c r="D2072" s="19" t="n">
        <v>51.24</v>
      </c>
      <c r="E2072" s="19" t="n">
        <v>198.72</v>
      </c>
    </row>
    <row r="2073">
      <c r="A2073" s="26" t="n">
        <v>45769</v>
      </c>
      <c r="B2073" t="s">
        <v>4830</v>
      </c>
      <c r="C2073" s="19" t="s">
        <v>138409</v>
      </c>
      <c r="D2073" s="19" t="n">
        <v>16.93</v>
      </c>
      <c r="E2073" s="19" t="n">
        <v>198.72</v>
      </c>
    </row>
    <row r="2074">
      <c r="A2074" s="26" t="n">
        <v>45769</v>
      </c>
      <c r="B2074" t="s">
        <v>4832</v>
      </c>
      <c r="C2074" s="19" t="s">
        <v>138410</v>
      </c>
      <c r="D2074" s="19" t="n">
        <v>33.83</v>
      </c>
      <c r="E2074" s="19" t="n">
        <v>198.72</v>
      </c>
    </row>
    <row r="2075">
      <c r="A2075" s="26" t="n">
        <v>45769</v>
      </c>
      <c r="B2075" t="s">
        <v>4834</v>
      </c>
      <c r="C2075" s="19" t="s">
        <v>138411</v>
      </c>
      <c r="D2075" s="19" t="n">
        <v>32.08</v>
      </c>
      <c r="E2075" s="19" t="n">
        <v>198.72</v>
      </c>
    </row>
    <row r="2076">
      <c r="A2076" s="26" t="n">
        <v>45769</v>
      </c>
      <c r="B2076" t="s">
        <v>4836</v>
      </c>
      <c r="C2076" s="19" t="s">
        <v>138412</v>
      </c>
      <c r="D2076" s="19" t="n">
        <v>86.47</v>
      </c>
      <c r="E2076" s="19" t="n">
        <v>214.41</v>
      </c>
    </row>
    <row r="2077">
      <c r="A2077" s="26" t="n">
        <v>45769</v>
      </c>
      <c r="B2077" t="s">
        <v>4838</v>
      </c>
      <c r="C2077" s="19" t="s">
        <v>138413</v>
      </c>
      <c r="D2077" s="19" t="n">
        <v>84.1861</v>
      </c>
      <c r="E2077" s="19" t="n">
        <v>214.41</v>
      </c>
    </row>
    <row r="2078">
      <c r="A2078" s="26" t="n">
        <v>45769</v>
      </c>
      <c r="B2078" t="s">
        <v>4840</v>
      </c>
      <c r="C2078" s="19" t="s">
        <v>138414</v>
      </c>
      <c r="D2078" s="19" t="n">
        <v>86.47</v>
      </c>
      <c r="E2078" s="19" t="n">
        <v>214.41</v>
      </c>
    </row>
    <row r="2079">
      <c r="A2079" s="26" t="n">
        <v>45769</v>
      </c>
      <c r="B2079" t="s">
        <v>4842</v>
      </c>
      <c r="C2079" s="19" t="s">
        <v>138415</v>
      </c>
      <c r="D2079" s="19" t="n">
        <v>72.3679</v>
      </c>
      <c r="E2079" s="19" t="n">
        <v>214.41</v>
      </c>
    </row>
    <row r="2080">
      <c r="A2080" s="26" t="n">
        <v>45769</v>
      </c>
      <c r="B2080" t="s">
        <v>4844</v>
      </c>
      <c r="C2080" s="19" t="s">
        <v>138416</v>
      </c>
      <c r="D2080" s="19" t="n">
        <v>9.79</v>
      </c>
      <c r="E2080" s="19" t="n">
        <v>235.59</v>
      </c>
    </row>
    <row r="2081">
      <c r="A2081" s="26" t="n">
        <v>45769</v>
      </c>
      <c r="B2081" t="s">
        <v>4846</v>
      </c>
      <c r="C2081" s="19" t="s">
        <v>138417</v>
      </c>
      <c r="D2081" s="19" t="n">
        <v>11.84</v>
      </c>
      <c r="E2081" s="19" t="n">
        <v>235.59</v>
      </c>
    </row>
    <row r="2082">
      <c r="A2082" s="26" t="n">
        <v>45769</v>
      </c>
      <c r="B2082" t="s">
        <v>4848</v>
      </c>
      <c r="C2082" s="19" t="s">
        <v>138418</v>
      </c>
      <c r="D2082" s="19" t="n">
        <v>63.14</v>
      </c>
      <c r="E2082" s="19" t="n">
        <v>235.59</v>
      </c>
    </row>
    <row r="2083">
      <c r="A2083" s="26" t="n">
        <v>45769</v>
      </c>
      <c r="B2083" t="s">
        <v>4850</v>
      </c>
      <c r="C2083" s="19" t="s">
        <v>138419</v>
      </c>
      <c r="D2083" s="19" t="n">
        <v>58.98</v>
      </c>
      <c r="E2083" s="19" t="n">
        <v>235.59</v>
      </c>
    </row>
    <row r="2084">
      <c r="A2084" s="26" t="n">
        <v>45769</v>
      </c>
      <c r="B2084" t="s">
        <v>4852</v>
      </c>
      <c r="C2084" s="19" t="s">
        <v>138420</v>
      </c>
      <c r="D2084" s="19" t="n">
        <v>34.64</v>
      </c>
      <c r="E2084" s="19" t="n">
        <v>249.21</v>
      </c>
    </row>
    <row r="2085">
      <c r="A2085" s="26" t="n">
        <v>45769</v>
      </c>
      <c r="B2085" t="s">
        <v>4854</v>
      </c>
      <c r="C2085" s="19" t="s">
        <v>138421</v>
      </c>
      <c r="D2085" s="19" t="n">
        <v>51.21</v>
      </c>
      <c r="E2085" s="19" t="n">
        <v>249.21</v>
      </c>
    </row>
    <row r="2086">
      <c r="A2086" s="26" t="n">
        <v>45769</v>
      </c>
      <c r="B2086" t="s">
        <v>4856</v>
      </c>
      <c r="C2086" s="19" t="s">
        <v>138422</v>
      </c>
      <c r="D2086" s="19" t="n">
        <v>51.98</v>
      </c>
      <c r="E2086" s="19" t="n">
        <v>249.21</v>
      </c>
    </row>
    <row r="2087">
      <c r="A2087" s="26" t="n">
        <v>45769</v>
      </c>
      <c r="B2087" t="s">
        <v>4858</v>
      </c>
      <c r="C2087" s="19" t="s">
        <v>138423</v>
      </c>
      <c r="D2087" s="19" t="n">
        <v>68.07</v>
      </c>
      <c r="E2087" s="19" t="n">
        <v>249.21</v>
      </c>
    </row>
    <row r="2088">
      <c r="A2088" s="26" t="n">
        <v>45769</v>
      </c>
      <c r="B2088" t="s">
        <v>4860</v>
      </c>
      <c r="C2088" s="19" t="s">
        <v>138424</v>
      </c>
      <c r="D2088" s="19" t="n">
        <v>1.66</v>
      </c>
      <c r="E2088" s="19" t="n">
        <v>303.21</v>
      </c>
    </row>
    <row r="2089">
      <c r="A2089" s="26" t="n">
        <v>45769</v>
      </c>
      <c r="B2089" t="s">
        <v>4862</v>
      </c>
      <c r="C2089" s="19" t="s">
        <v>138425</v>
      </c>
      <c r="D2089" s="19" t="n">
        <v>8.99</v>
      </c>
      <c r="E2089" s="19" t="n">
        <v>303.21</v>
      </c>
    </row>
    <row r="2090">
      <c r="A2090" s="26" t="n">
        <v>45769</v>
      </c>
      <c r="B2090" t="s">
        <v>4864</v>
      </c>
      <c r="C2090" s="19" t="s">
        <v>138426</v>
      </c>
      <c r="D2090" s="19" t="n">
        <v>16.22</v>
      </c>
      <c r="E2090" s="19" t="n">
        <v>303.21</v>
      </c>
    </row>
    <row r="2091">
      <c r="A2091" s="26" t="n">
        <v>45769</v>
      </c>
      <c r="B2091" t="s">
        <v>4866</v>
      </c>
      <c r="C2091" s="19" t="s">
        <v>138427</v>
      </c>
      <c r="D2091" s="19" t="n">
        <v>47.39</v>
      </c>
      <c r="E2091" s="19" t="n">
        <v>303.21</v>
      </c>
    </row>
    <row r="2092">
      <c r="A2092" s="26" t="n">
        <v>45769</v>
      </c>
      <c r="B2092" t="s">
        <v>4868</v>
      </c>
      <c r="C2092" s="19" t="s">
        <v>138428</v>
      </c>
      <c r="D2092" s="19" t="n">
        <v>137.38</v>
      </c>
      <c r="E2092" s="19" t="n">
        <v>367.14</v>
      </c>
    </row>
    <row r="2093">
      <c r="A2093" s="26" t="n">
        <v>45769</v>
      </c>
      <c r="B2093" t="s">
        <v>4870</v>
      </c>
      <c r="C2093" s="19" t="s">
        <v>138429</v>
      </c>
      <c r="D2093" s="19" t="n">
        <v>137.38</v>
      </c>
      <c r="E2093" s="19" t="n">
        <v>367.14</v>
      </c>
    </row>
    <row r="2094">
      <c r="A2094" s="26" t="n">
        <v>45769</v>
      </c>
      <c r="B2094" t="s">
        <v>4872</v>
      </c>
      <c r="C2094" s="19" t="s">
        <v>138430</v>
      </c>
      <c r="D2094" s="19" t="n">
        <v>147.57</v>
      </c>
      <c r="E2094" s="19" t="n">
        <v>367.14</v>
      </c>
    </row>
    <row r="2095">
      <c r="A2095" s="26" t="n">
        <v>45769</v>
      </c>
      <c r="B2095" t="s">
        <v>4874</v>
      </c>
      <c r="C2095" s="19" t="s">
        <v>138431</v>
      </c>
      <c r="D2095" s="19" t="n">
        <v>179.8</v>
      </c>
      <c r="E2095" s="19" t="n">
        <v>367.14</v>
      </c>
    </row>
    <row r="2096">
      <c r="A2096" s="26" t="n">
        <v>45769</v>
      </c>
      <c r="B2096" t="s">
        <v>4876</v>
      </c>
      <c r="C2096" s="19" t="s">
        <v>138432</v>
      </c>
      <c r="D2096" s="19" t="n">
        <v>211.552</v>
      </c>
      <c r="E2096" s="19" t="n">
        <v>576.96</v>
      </c>
    </row>
    <row r="2097">
      <c r="A2097" s="26" t="n">
        <v>45769</v>
      </c>
      <c r="B2097" t="s">
        <v>4878</v>
      </c>
      <c r="C2097" s="19" t="s">
        <v>138433</v>
      </c>
      <c r="D2097" s="19" t="n">
        <v>211.552</v>
      </c>
      <c r="E2097" s="19" t="n">
        <v>576.96</v>
      </c>
    </row>
    <row r="2098">
      <c r="A2098" s="26" t="n">
        <v>45769</v>
      </c>
      <c r="B2098" t="s">
        <v>4880</v>
      </c>
      <c r="C2098" s="19" t="s">
        <v>138434</v>
      </c>
      <c r="D2098" s="19" t="n">
        <v>211.552</v>
      </c>
      <c r="E2098" s="19" t="n">
        <v>576.96</v>
      </c>
    </row>
    <row r="2099">
      <c r="A2099" s="26" t="n">
        <v>45769</v>
      </c>
      <c r="B2099" t="s">
        <v>4882</v>
      </c>
      <c r="C2099" s="19" t="s">
        <v>138435</v>
      </c>
      <c r="D2099" s="19" t="n">
        <v>211.552</v>
      </c>
      <c r="E2099" s="19" t="n">
        <v>576.96</v>
      </c>
    </row>
    <row r="2100">
      <c r="A2100" s="26" t="n">
        <v>45769</v>
      </c>
      <c r="B2100" t="s">
        <v>4884</v>
      </c>
      <c r="C2100" s="19" t="s">
        <v>138436</v>
      </c>
      <c r="D2100" s="19" t="n">
        <v>268.136</v>
      </c>
      <c r="E2100" s="19" t="n">
        <v>731.28</v>
      </c>
    </row>
    <row r="2101">
      <c r="A2101" s="26" t="n">
        <v>45769</v>
      </c>
      <c r="B2101" t="s">
        <v>4886</v>
      </c>
      <c r="C2101" s="19" t="s">
        <v>138437</v>
      </c>
      <c r="D2101" s="19" t="n">
        <v>268.136</v>
      </c>
      <c r="E2101" s="19" t="n">
        <v>731.28</v>
      </c>
    </row>
    <row r="2102">
      <c r="A2102" s="26" t="n">
        <v>45769</v>
      </c>
      <c r="B2102" t="s">
        <v>4888</v>
      </c>
      <c r="C2102" s="19" t="s">
        <v>138438</v>
      </c>
      <c r="D2102" s="19" t="n">
        <v>268.136</v>
      </c>
      <c r="E2102" s="19" t="n">
        <v>731.28</v>
      </c>
    </row>
    <row r="2103">
      <c r="A2103" s="26" t="n">
        <v>45769</v>
      </c>
      <c r="B2103" t="s">
        <v>4890</v>
      </c>
      <c r="C2103" s="19" t="s">
        <v>138439</v>
      </c>
      <c r="D2103" s="19" t="n">
        <v>268.136</v>
      </c>
      <c r="E2103" s="19" t="n">
        <v>731.28</v>
      </c>
    </row>
    <row r="2104">
      <c r="A2104" s="26" t="n">
        <v>45769</v>
      </c>
      <c r="B2104" t="s">
        <v>4892</v>
      </c>
      <c r="C2104" s="19" t="s">
        <v>138440</v>
      </c>
      <c r="D2104" s="19" t="n">
        <v>236.93</v>
      </c>
      <c r="E2104" s="19" t="n">
        <v>459.69</v>
      </c>
    </row>
    <row r="2105">
      <c r="A2105" s="26" t="n">
        <v>45769</v>
      </c>
      <c r="B2105" t="s">
        <v>4894</v>
      </c>
      <c r="C2105" s="19" t="s">
        <v>138441</v>
      </c>
      <c r="D2105" s="19" t="n">
        <v>168.553</v>
      </c>
      <c r="E2105" s="19" t="n">
        <v>459.69</v>
      </c>
    </row>
    <row r="2106">
      <c r="A2106" s="26" t="n">
        <v>45769</v>
      </c>
      <c r="B2106" t="s">
        <v>4896</v>
      </c>
      <c r="C2106" s="19" t="s">
        <v>138442</v>
      </c>
      <c r="D2106" s="19" t="n">
        <v>168.553</v>
      </c>
      <c r="E2106" s="19" t="n">
        <v>459.69</v>
      </c>
    </row>
    <row r="2107">
      <c r="A2107" s="26" t="n">
        <v>45769</v>
      </c>
      <c r="B2107" t="s">
        <v>4898</v>
      </c>
      <c r="C2107" s="19" t="s">
        <v>138443</v>
      </c>
      <c r="D2107" s="19" t="n">
        <v>168.553</v>
      </c>
      <c r="E2107" s="19" t="n">
        <v>459.69</v>
      </c>
    </row>
    <row r="2108">
      <c r="A2108" s="26" t="n">
        <v>45769</v>
      </c>
      <c r="B2108" t="s">
        <v>4900</v>
      </c>
      <c r="C2108" s="19" t="s">
        <v>138444</v>
      </c>
      <c r="D2108" s="19" t="n">
        <v>138.29</v>
      </c>
      <c r="E2108" s="19" t="n">
        <v>369.87</v>
      </c>
    </row>
    <row r="2109">
      <c r="A2109" s="26" t="n">
        <v>45769</v>
      </c>
      <c r="B2109" t="s">
        <v>4902</v>
      </c>
      <c r="C2109" s="19" t="s">
        <v>138445</v>
      </c>
      <c r="D2109" s="19" t="n">
        <v>152.84</v>
      </c>
      <c r="E2109" s="19" t="n">
        <v>369.87</v>
      </c>
    </row>
    <row r="2110">
      <c r="A2110" s="26" t="n">
        <v>45769</v>
      </c>
      <c r="B2110" t="s">
        <v>4904</v>
      </c>
      <c r="C2110" s="19" t="s">
        <v>138446</v>
      </c>
      <c r="D2110" s="19" t="n">
        <v>165.27</v>
      </c>
      <c r="E2110" s="19" t="n">
        <v>369.87</v>
      </c>
    </row>
    <row r="2111">
      <c r="A2111" s="26" t="n">
        <v>45769</v>
      </c>
      <c r="B2111" t="s">
        <v>4906</v>
      </c>
      <c r="C2111" s="19" t="s">
        <v>138447</v>
      </c>
      <c r="D2111" s="19" t="n">
        <v>133.4216</v>
      </c>
      <c r="E2111" s="19" t="n">
        <v>369.87</v>
      </c>
    </row>
    <row r="2112">
      <c r="A2112" s="26" t="n">
        <v>45769</v>
      </c>
      <c r="B2112" t="s">
        <v>4908</v>
      </c>
      <c r="C2112" s="19" t="s">
        <v>138448</v>
      </c>
      <c r="D2112" s="19" t="n">
        <v>114.3376</v>
      </c>
      <c r="E2112" s="19" t="n">
        <v>328.8</v>
      </c>
    </row>
    <row r="2113">
      <c r="A2113" s="26" t="n">
        <v>45769</v>
      </c>
      <c r="B2113" t="s">
        <v>4910</v>
      </c>
      <c r="C2113" s="19" t="s">
        <v>138449</v>
      </c>
      <c r="D2113" s="19" t="n">
        <v>124.6</v>
      </c>
      <c r="E2113" s="19" t="n">
        <v>328.8</v>
      </c>
    </row>
    <row r="2114">
      <c r="A2114" s="26" t="n">
        <v>45769</v>
      </c>
      <c r="B2114" t="s">
        <v>4912</v>
      </c>
      <c r="C2114" s="19" t="s">
        <v>138450</v>
      </c>
      <c r="D2114" s="19" t="n">
        <v>119.4814</v>
      </c>
      <c r="E2114" s="19" t="n">
        <v>328.8</v>
      </c>
    </row>
    <row r="2115">
      <c r="A2115" s="26" t="n">
        <v>45770</v>
      </c>
      <c r="B2115" t="s">
        <v>4914</v>
      </c>
      <c r="C2115" s="19" t="s">
        <v>138451</v>
      </c>
      <c r="D2115" s="19" t="n">
        <v>66.92</v>
      </c>
      <c r="E2115" s="19" t="n">
        <v>328.8</v>
      </c>
    </row>
    <row r="2116">
      <c r="A2116" s="26" t="n">
        <v>45770</v>
      </c>
      <c r="B2116" t="s">
        <v>4724</v>
      </c>
      <c r="C2116" s="19" t="s">
        <v>138452</v>
      </c>
      <c r="D2116" s="19" t="n">
        <v>122.93</v>
      </c>
      <c r="E2116" s="19" t="n">
        <v>323.79</v>
      </c>
    </row>
    <row r="2117">
      <c r="A2117" s="26" t="n">
        <v>45770</v>
      </c>
      <c r="B2117" t="s">
        <v>4726</v>
      </c>
      <c r="C2117" s="19" t="s">
        <v>138453</v>
      </c>
      <c r="D2117" s="19" t="n">
        <v>122.93</v>
      </c>
      <c r="E2117" s="19" t="n">
        <v>323.79</v>
      </c>
    </row>
    <row r="2118">
      <c r="A2118" s="26" t="n">
        <v>45770</v>
      </c>
      <c r="B2118" t="s">
        <v>4728</v>
      </c>
      <c r="C2118" s="19" t="s">
        <v>138454</v>
      </c>
      <c r="D2118" s="19" t="n">
        <v>122.93</v>
      </c>
      <c r="E2118" s="19" t="n">
        <v>323.79</v>
      </c>
    </row>
    <row r="2119">
      <c r="A2119" s="26" t="n">
        <v>45770</v>
      </c>
      <c r="B2119" t="s">
        <v>4730</v>
      </c>
      <c r="C2119" s="19" t="s">
        <v>138455</v>
      </c>
      <c r="D2119" s="19" t="n">
        <v>122.93</v>
      </c>
      <c r="E2119" s="19" t="n">
        <v>323.79</v>
      </c>
    </row>
    <row r="2120">
      <c r="A2120" s="26" t="n">
        <v>45770</v>
      </c>
      <c r="B2120" t="s">
        <v>4732</v>
      </c>
      <c r="C2120" s="19" t="s">
        <v>138456</v>
      </c>
      <c r="D2120" s="19" t="n">
        <v>115.91</v>
      </c>
      <c r="E2120" s="19" t="n">
        <v>300.84</v>
      </c>
    </row>
    <row r="2121">
      <c r="A2121" s="26" t="n">
        <v>45770</v>
      </c>
      <c r="B2121" t="s">
        <v>4734</v>
      </c>
      <c r="C2121" s="19" t="s">
        <v>138457</v>
      </c>
      <c r="D2121" s="19" t="n">
        <v>115.28</v>
      </c>
      <c r="E2121" s="19" t="n">
        <v>300.84</v>
      </c>
    </row>
    <row r="2122">
      <c r="A2122" s="26" t="n">
        <v>45770</v>
      </c>
      <c r="B2122" t="s">
        <v>4736</v>
      </c>
      <c r="C2122" s="19" t="s">
        <v>138458</v>
      </c>
      <c r="D2122" s="19" t="n">
        <v>115.28</v>
      </c>
      <c r="E2122" s="19" t="n">
        <v>300.84</v>
      </c>
    </row>
    <row r="2123">
      <c r="A2123" s="26" t="n">
        <v>45770</v>
      </c>
      <c r="B2123" t="s">
        <v>4738</v>
      </c>
      <c r="C2123" s="19" t="s">
        <v>138459</v>
      </c>
      <c r="D2123" s="19" t="n">
        <v>115.28</v>
      </c>
      <c r="E2123" s="19" t="n">
        <v>300.84</v>
      </c>
    </row>
    <row r="2124">
      <c r="A2124" s="26" t="n">
        <v>45770</v>
      </c>
      <c r="B2124" t="s">
        <v>4740</v>
      </c>
      <c r="C2124" s="19" t="s">
        <v>138460</v>
      </c>
      <c r="D2124" s="19" t="n">
        <v>109.4259</v>
      </c>
      <c r="E2124" s="19" t="n">
        <v>290.52</v>
      </c>
    </row>
    <row r="2125">
      <c r="A2125" s="26" t="n">
        <v>45770</v>
      </c>
      <c r="B2125" t="s">
        <v>4742</v>
      </c>
      <c r="C2125" s="19" t="s">
        <v>138461</v>
      </c>
      <c r="D2125" s="19" t="n">
        <v>107.814</v>
      </c>
      <c r="E2125" s="19" t="n">
        <v>290.52</v>
      </c>
    </row>
    <row r="2126">
      <c r="A2126" s="26" t="n">
        <v>45770</v>
      </c>
      <c r="B2126" t="s">
        <v>4744</v>
      </c>
      <c r="C2126" s="19" t="s">
        <v>138462</v>
      </c>
      <c r="D2126" s="19" t="n">
        <v>111.84</v>
      </c>
      <c r="E2126" s="19" t="n">
        <v>290.52</v>
      </c>
    </row>
    <row r="2127">
      <c r="A2127" s="26" t="n">
        <v>45770</v>
      </c>
      <c r="B2127" t="s">
        <v>4746</v>
      </c>
      <c r="C2127" s="19" t="s">
        <v>138463</v>
      </c>
      <c r="D2127" s="19" t="n">
        <v>111.84</v>
      </c>
      <c r="E2127" s="19" t="n">
        <v>290.52</v>
      </c>
    </row>
    <row r="2128">
      <c r="A2128" s="26" t="n">
        <v>45770</v>
      </c>
      <c r="B2128" t="s">
        <v>4748</v>
      </c>
      <c r="C2128" s="19" t="s">
        <v>138464</v>
      </c>
      <c r="D2128" s="19" t="n">
        <v>112.1</v>
      </c>
      <c r="E2128" s="19" t="n">
        <v>291.3</v>
      </c>
    </row>
    <row r="2129">
      <c r="A2129" s="26" t="n">
        <v>45770</v>
      </c>
      <c r="B2129" t="s">
        <v>4750</v>
      </c>
      <c r="C2129" s="19" t="s">
        <v>138465</v>
      </c>
      <c r="D2129" s="19" t="n">
        <v>112.1</v>
      </c>
      <c r="E2129" s="19" t="n">
        <v>291.3</v>
      </c>
    </row>
    <row r="2130">
      <c r="A2130" s="26" t="n">
        <v>45770</v>
      </c>
      <c r="B2130" t="s">
        <v>4752</v>
      </c>
      <c r="C2130" s="19" t="s">
        <v>138466</v>
      </c>
      <c r="D2130" s="19" t="n">
        <v>112.1</v>
      </c>
      <c r="E2130" s="19" t="n">
        <v>291.3</v>
      </c>
    </row>
    <row r="2131">
      <c r="A2131" s="26" t="n">
        <v>45770</v>
      </c>
      <c r="B2131" t="s">
        <v>4754</v>
      </c>
      <c r="C2131" s="19" t="s">
        <v>138467</v>
      </c>
      <c r="D2131" s="19" t="n">
        <v>112.1</v>
      </c>
      <c r="E2131" s="19" t="n">
        <v>291.3</v>
      </c>
    </row>
    <row r="2132">
      <c r="A2132" s="26" t="n">
        <v>45770</v>
      </c>
      <c r="B2132" t="s">
        <v>4756</v>
      </c>
      <c r="C2132" s="19" t="s">
        <v>138468</v>
      </c>
      <c r="D2132" s="19" t="n">
        <v>117.39</v>
      </c>
      <c r="E2132" s="19" t="n">
        <v>307.17</v>
      </c>
    </row>
    <row r="2133">
      <c r="A2133" s="26" t="n">
        <v>45770</v>
      </c>
      <c r="B2133" t="s">
        <v>4758</v>
      </c>
      <c r="C2133" s="19" t="s">
        <v>138469</v>
      </c>
      <c r="D2133" s="19" t="n">
        <v>117.39</v>
      </c>
      <c r="E2133" s="19" t="n">
        <v>307.17</v>
      </c>
    </row>
    <row r="2134">
      <c r="A2134" s="26" t="n">
        <v>45770</v>
      </c>
      <c r="B2134" t="s">
        <v>4760</v>
      </c>
      <c r="C2134" s="19" t="s">
        <v>138470</v>
      </c>
      <c r="D2134" s="19" t="n">
        <v>117.39</v>
      </c>
      <c r="E2134" s="19" t="n">
        <v>307.17</v>
      </c>
    </row>
    <row r="2135">
      <c r="A2135" s="26" t="n">
        <v>45770</v>
      </c>
      <c r="B2135" t="s">
        <v>4762</v>
      </c>
      <c r="C2135" s="19" t="s">
        <v>138471</v>
      </c>
      <c r="D2135" s="19" t="n">
        <v>117.39</v>
      </c>
      <c r="E2135" s="19" t="n">
        <v>307.17</v>
      </c>
    </row>
    <row r="2136">
      <c r="A2136" s="26" t="n">
        <v>45770</v>
      </c>
      <c r="B2136" t="s">
        <v>4764</v>
      </c>
      <c r="C2136" s="19" t="s">
        <v>138472</v>
      </c>
      <c r="D2136" s="19" t="n">
        <v>123.69</v>
      </c>
      <c r="E2136" s="19" t="n">
        <v>326.07</v>
      </c>
    </row>
    <row r="2137">
      <c r="A2137" s="26" t="n">
        <v>45770</v>
      </c>
      <c r="B2137" t="s">
        <v>4766</v>
      </c>
      <c r="C2137" s="19" t="s">
        <v>138473</v>
      </c>
      <c r="D2137" s="19" t="n">
        <v>62.32</v>
      </c>
      <c r="E2137" s="19" t="n">
        <v>326.07</v>
      </c>
    </row>
    <row r="2138">
      <c r="A2138" s="26" t="n">
        <v>45770</v>
      </c>
      <c r="B2138" t="s">
        <v>4768</v>
      </c>
      <c r="C2138" s="19" t="s">
        <v>138474</v>
      </c>
      <c r="D2138" s="19" t="n">
        <v>116.9889</v>
      </c>
      <c r="E2138" s="19" t="n">
        <v>326.07</v>
      </c>
    </row>
    <row r="2139">
      <c r="A2139" s="26" t="n">
        <v>45770</v>
      </c>
      <c r="B2139" t="s">
        <v>4770</v>
      </c>
      <c r="C2139" s="19" t="s">
        <v>138475</v>
      </c>
      <c r="D2139" s="19" t="n">
        <v>57.76</v>
      </c>
      <c r="E2139" s="19" t="n">
        <v>326.07</v>
      </c>
    </row>
    <row r="2140">
      <c r="A2140" s="26" t="n">
        <v>45770</v>
      </c>
      <c r="B2140" t="s">
        <v>4772</v>
      </c>
      <c r="C2140" s="19" t="s">
        <v>138476</v>
      </c>
      <c r="D2140" s="19" t="n">
        <v>45.19</v>
      </c>
      <c r="E2140" s="19" t="n">
        <v>411.27</v>
      </c>
    </row>
    <row r="2141">
      <c r="A2141" s="26" t="n">
        <v>45770</v>
      </c>
      <c r="B2141" t="s">
        <v>4774</v>
      </c>
      <c r="C2141" s="19" t="s">
        <v>138477</v>
      </c>
      <c r="D2141" s="19" t="n">
        <v>57.72</v>
      </c>
      <c r="E2141" s="19" t="n">
        <v>411.27</v>
      </c>
    </row>
    <row r="2142">
      <c r="A2142" s="26" t="n">
        <v>45770</v>
      </c>
      <c r="B2142" t="s">
        <v>4776</v>
      </c>
      <c r="C2142" s="19" t="s">
        <v>138478</v>
      </c>
      <c r="D2142" s="19" t="n">
        <v>53.32</v>
      </c>
      <c r="E2142" s="19" t="n">
        <v>411.27</v>
      </c>
    </row>
    <row r="2143">
      <c r="A2143" s="26" t="n">
        <v>45770</v>
      </c>
      <c r="B2143" t="s">
        <v>4778</v>
      </c>
      <c r="C2143" s="19" t="s">
        <v>138479</v>
      </c>
      <c r="D2143" s="19" t="n">
        <v>49.46</v>
      </c>
      <c r="E2143" s="19" t="n">
        <v>411.27</v>
      </c>
    </row>
    <row r="2144">
      <c r="A2144" s="26" t="n">
        <v>45770</v>
      </c>
      <c r="B2144" t="s">
        <v>4780</v>
      </c>
      <c r="C2144" s="19" t="s">
        <v>138480</v>
      </c>
      <c r="D2144" s="19" t="n">
        <v>55.61</v>
      </c>
      <c r="E2144" s="19" t="n">
        <v>432.69</v>
      </c>
    </row>
    <row r="2145">
      <c r="A2145" s="26" t="n">
        <v>45770</v>
      </c>
      <c r="B2145" t="s">
        <v>4782</v>
      </c>
      <c r="C2145" s="19" t="s">
        <v>138481</v>
      </c>
      <c r="D2145" s="19" t="n">
        <v>150.9158</v>
      </c>
      <c r="E2145" s="19" t="n">
        <v>432.69</v>
      </c>
    </row>
    <row r="2146">
      <c r="A2146" s="26" t="n">
        <v>45770</v>
      </c>
      <c r="B2146" t="s">
        <v>4784</v>
      </c>
      <c r="C2146" s="19" t="s">
        <v>138482</v>
      </c>
      <c r="D2146" s="19" t="n">
        <v>159.23</v>
      </c>
      <c r="E2146" s="19" t="n">
        <v>432.69</v>
      </c>
    </row>
    <row r="2147">
      <c r="A2147" s="26" t="n">
        <v>45770</v>
      </c>
      <c r="B2147" t="s">
        <v>4786</v>
      </c>
      <c r="C2147" s="19" t="s">
        <v>138483</v>
      </c>
      <c r="D2147" s="19" t="n">
        <v>54.04</v>
      </c>
      <c r="E2147" s="19" t="n">
        <v>432.69</v>
      </c>
    </row>
    <row r="2148">
      <c r="A2148" s="26" t="n">
        <v>45770</v>
      </c>
      <c r="B2148" t="s">
        <v>4788</v>
      </c>
      <c r="C2148" s="19" t="s">
        <v>138484</v>
      </c>
      <c r="D2148" s="19" t="n">
        <v>25.24</v>
      </c>
      <c r="E2148" s="19" t="n">
        <v>363.6</v>
      </c>
    </row>
    <row r="2149">
      <c r="A2149" s="26" t="n">
        <v>45770</v>
      </c>
      <c r="B2149" t="s">
        <v>4790</v>
      </c>
      <c r="C2149" s="19" t="s">
        <v>138485</v>
      </c>
      <c r="D2149" s="19" t="n">
        <v>30.37</v>
      </c>
      <c r="E2149" s="19" t="n">
        <v>363.6</v>
      </c>
    </row>
    <row r="2150">
      <c r="A2150" s="26" t="n">
        <v>45770</v>
      </c>
      <c r="B2150" t="s">
        <v>4792</v>
      </c>
      <c r="C2150" s="19" t="s">
        <v>138486</v>
      </c>
      <c r="D2150" s="19" t="n">
        <v>21.03</v>
      </c>
      <c r="E2150" s="19" t="n">
        <v>363.6</v>
      </c>
    </row>
    <row r="2151">
      <c r="A2151" s="26" t="n">
        <v>45770</v>
      </c>
      <c r="B2151" t="s">
        <v>4794</v>
      </c>
      <c r="C2151" s="19" t="s">
        <v>138487</v>
      </c>
      <c r="D2151" s="19" t="n">
        <v>18.64</v>
      </c>
      <c r="E2151" s="19" t="n">
        <v>363.6</v>
      </c>
    </row>
    <row r="2152">
      <c r="A2152" s="26" t="n">
        <v>45770</v>
      </c>
      <c r="B2152" t="s">
        <v>4796</v>
      </c>
      <c r="C2152" s="19" t="s">
        <v>138488</v>
      </c>
      <c r="D2152" s="19" t="n">
        <v>129.78</v>
      </c>
      <c r="E2152" s="19" t="n">
        <v>300.36</v>
      </c>
    </row>
    <row r="2153">
      <c r="A2153" s="26" t="n">
        <v>45770</v>
      </c>
      <c r="B2153" t="s">
        <v>4798</v>
      </c>
      <c r="C2153" s="19" t="s">
        <v>138489</v>
      </c>
      <c r="D2153" s="19" t="n">
        <v>39.89</v>
      </c>
      <c r="E2153" s="19" t="n">
        <v>300.36</v>
      </c>
    </row>
    <row r="2154">
      <c r="A2154" s="26" t="n">
        <v>45770</v>
      </c>
      <c r="B2154" t="s">
        <v>4800</v>
      </c>
      <c r="C2154" s="19" t="s">
        <v>138490</v>
      </c>
      <c r="D2154" s="19" t="n">
        <v>36.14</v>
      </c>
      <c r="E2154" s="19" t="n">
        <v>300.36</v>
      </c>
    </row>
    <row r="2155">
      <c r="A2155" s="26" t="n">
        <v>45770</v>
      </c>
      <c r="B2155" t="s">
        <v>4802</v>
      </c>
      <c r="C2155" s="19" t="s">
        <v>138491</v>
      </c>
      <c r="D2155" s="19" t="n">
        <v>27.97</v>
      </c>
      <c r="E2155" s="19" t="n">
        <v>300.36</v>
      </c>
    </row>
    <row r="2156">
      <c r="A2156" s="26" t="n">
        <v>45770</v>
      </c>
      <c r="B2156" t="s">
        <v>4804</v>
      </c>
      <c r="C2156" s="19" t="s">
        <v>138492</v>
      </c>
      <c r="D2156" s="19" t="n">
        <v>104.05</v>
      </c>
      <c r="E2156" s="19" t="n">
        <v>249.3</v>
      </c>
    </row>
    <row r="2157">
      <c r="A2157" s="26" t="n">
        <v>45770</v>
      </c>
      <c r="B2157" t="s">
        <v>4806</v>
      </c>
      <c r="C2157" s="19" t="s">
        <v>138493</v>
      </c>
      <c r="D2157" s="19" t="n">
        <v>30.16</v>
      </c>
      <c r="E2157" s="19" t="n">
        <v>249.3</v>
      </c>
    </row>
    <row r="2158">
      <c r="A2158" s="26" t="n">
        <v>45770</v>
      </c>
      <c r="B2158" t="s">
        <v>4808</v>
      </c>
      <c r="C2158" s="19" t="s">
        <v>138494</v>
      </c>
      <c r="D2158" s="19" t="n">
        <v>13.7</v>
      </c>
      <c r="E2158" s="19" t="n">
        <v>249.3</v>
      </c>
    </row>
    <row r="2159">
      <c r="A2159" s="26" t="n">
        <v>45770</v>
      </c>
      <c r="B2159" t="s">
        <v>4810</v>
      </c>
      <c r="C2159" s="19" t="s">
        <v>138495</v>
      </c>
      <c r="D2159" s="19" t="n">
        <v>-20.89</v>
      </c>
      <c r="E2159" s="19" t="n">
        <v>249.3</v>
      </c>
    </row>
    <row r="2160">
      <c r="A2160" s="26" t="n">
        <v>45770</v>
      </c>
      <c r="B2160" t="s">
        <v>4812</v>
      </c>
      <c r="C2160" s="19" t="s">
        <v>138496</v>
      </c>
      <c r="D2160" s="19" t="n">
        <v>1.43</v>
      </c>
      <c r="E2160" s="19" t="n">
        <v>246.45</v>
      </c>
    </row>
    <row r="2161">
      <c r="A2161" s="26" t="n">
        <v>45770</v>
      </c>
      <c r="B2161" t="s">
        <v>4814</v>
      </c>
      <c r="C2161" s="19" t="s">
        <v>138497</v>
      </c>
      <c r="D2161" s="19" t="n">
        <v>14.79</v>
      </c>
      <c r="E2161" s="19" t="n">
        <v>246.45</v>
      </c>
    </row>
    <row r="2162">
      <c r="A2162" s="26" t="n">
        <v>45770</v>
      </c>
      <c r="B2162" t="s">
        <v>4816</v>
      </c>
      <c r="C2162" s="19" t="s">
        <v>138498</v>
      </c>
      <c r="D2162" s="19" t="n">
        <v>15.08</v>
      </c>
      <c r="E2162" s="19" t="n">
        <v>246.45</v>
      </c>
    </row>
    <row r="2163">
      <c r="A2163" s="26" t="n">
        <v>45770</v>
      </c>
      <c r="B2163" t="s">
        <v>4818</v>
      </c>
      <c r="C2163" s="19" t="s">
        <v>138499</v>
      </c>
      <c r="D2163" s="19" t="n">
        <v>-6.78</v>
      </c>
      <c r="E2163" s="19" t="n">
        <v>246.45</v>
      </c>
    </row>
    <row r="2164">
      <c r="A2164" s="26" t="n">
        <v>45770</v>
      </c>
      <c r="B2164" t="s">
        <v>4820</v>
      </c>
      <c r="C2164" s="19" t="s">
        <v>138500</v>
      </c>
      <c r="D2164" s="19" t="n">
        <v>105.07</v>
      </c>
      <c r="E2164" s="19" t="n">
        <v>234.03</v>
      </c>
    </row>
    <row r="2165">
      <c r="A2165" s="26" t="n">
        <v>45770</v>
      </c>
      <c r="B2165" t="s">
        <v>4822</v>
      </c>
      <c r="C2165" s="19" t="s">
        <v>138501</v>
      </c>
      <c r="D2165" s="19" t="n">
        <v>9.23</v>
      </c>
      <c r="E2165" s="19" t="n">
        <v>234.03</v>
      </c>
    </row>
    <row r="2166">
      <c r="A2166" s="26" t="n">
        <v>45770</v>
      </c>
      <c r="B2166" t="s">
        <v>4824</v>
      </c>
      <c r="C2166" s="19" t="s">
        <v>138502</v>
      </c>
      <c r="D2166" s="19" t="n">
        <v>0.82</v>
      </c>
      <c r="E2166" s="19" t="n">
        <v>234.03</v>
      </c>
    </row>
    <row r="2167">
      <c r="A2167" s="26" t="n">
        <v>45770</v>
      </c>
      <c r="B2167" t="s">
        <v>4826</v>
      </c>
      <c r="C2167" s="19" t="s">
        <v>138503</v>
      </c>
      <c r="D2167" s="19" t="n">
        <v>2.09</v>
      </c>
      <c r="E2167" s="19" t="n">
        <v>234.03</v>
      </c>
    </row>
    <row r="2168">
      <c r="A2168" s="26" t="n">
        <v>45770</v>
      </c>
      <c r="B2168" t="s">
        <v>4828</v>
      </c>
      <c r="C2168" s="19" t="s">
        <v>138504</v>
      </c>
      <c r="D2168" s="19" t="n">
        <v>80.485</v>
      </c>
      <c r="E2168" s="19" t="n">
        <v>238.98</v>
      </c>
    </row>
    <row r="2169">
      <c r="A2169" s="26" t="n">
        <v>45770</v>
      </c>
      <c r="B2169" t="s">
        <v>4830</v>
      </c>
      <c r="C2169" s="19" t="s">
        <v>138505</v>
      </c>
      <c r="D2169" s="19" t="n">
        <v>64.49</v>
      </c>
      <c r="E2169" s="19" t="n">
        <v>238.98</v>
      </c>
    </row>
    <row r="2170">
      <c r="A2170" s="26" t="n">
        <v>45770</v>
      </c>
      <c r="B2170" t="s">
        <v>4832</v>
      </c>
      <c r="C2170" s="19" t="s">
        <v>138506</v>
      </c>
      <c r="D2170" s="19" t="n">
        <v>105.53</v>
      </c>
      <c r="E2170" s="19" t="n">
        <v>238.98</v>
      </c>
    </row>
    <row r="2171">
      <c r="A2171" s="26" t="n">
        <v>45770</v>
      </c>
      <c r="B2171" t="s">
        <v>4834</v>
      </c>
      <c r="C2171" s="19" t="s">
        <v>138507</v>
      </c>
      <c r="D2171" s="19" t="n">
        <v>39.57</v>
      </c>
      <c r="E2171" s="19" t="n">
        <v>238.98</v>
      </c>
    </row>
    <row r="2172">
      <c r="A2172" s="26" t="n">
        <v>45770</v>
      </c>
      <c r="B2172" t="s">
        <v>4836</v>
      </c>
      <c r="C2172" s="19" t="s">
        <v>138508</v>
      </c>
      <c r="D2172" s="19" t="n">
        <v>98.37</v>
      </c>
      <c r="E2172" s="19" t="n">
        <v>250.11</v>
      </c>
    </row>
    <row r="2173">
      <c r="A2173" s="26" t="n">
        <v>45770</v>
      </c>
      <c r="B2173" t="s">
        <v>4838</v>
      </c>
      <c r="C2173" s="19" t="s">
        <v>138509</v>
      </c>
      <c r="D2173" s="19" t="n">
        <v>98.37</v>
      </c>
      <c r="E2173" s="19" t="n">
        <v>250.11</v>
      </c>
    </row>
    <row r="2174">
      <c r="A2174" s="26" t="n">
        <v>45770</v>
      </c>
      <c r="B2174" t="s">
        <v>4840</v>
      </c>
      <c r="C2174" s="19" t="s">
        <v>138510</v>
      </c>
      <c r="D2174" s="19" t="n">
        <v>85.9671</v>
      </c>
      <c r="E2174" s="19" t="n">
        <v>250.11</v>
      </c>
    </row>
    <row r="2175">
      <c r="A2175" s="26" t="n">
        <v>45770</v>
      </c>
      <c r="B2175" t="s">
        <v>4842</v>
      </c>
      <c r="C2175" s="19" t="s">
        <v>138511</v>
      </c>
      <c r="D2175" s="19" t="n">
        <v>108.01</v>
      </c>
      <c r="E2175" s="19" t="n">
        <v>250.11</v>
      </c>
    </row>
    <row r="2176">
      <c r="A2176" s="26" t="n">
        <v>45770</v>
      </c>
      <c r="B2176" t="s">
        <v>4844</v>
      </c>
      <c r="C2176" s="19" t="s">
        <v>138512</v>
      </c>
      <c r="D2176" s="19" t="n">
        <v>26.84</v>
      </c>
      <c r="E2176" s="19" t="n">
        <v>288.33</v>
      </c>
    </row>
    <row r="2177">
      <c r="A2177" s="26" t="n">
        <v>45770</v>
      </c>
      <c r="B2177" t="s">
        <v>4846</v>
      </c>
      <c r="C2177" s="19" t="s">
        <v>138513</v>
      </c>
      <c r="D2177" s="19" t="n">
        <v>7.29</v>
      </c>
      <c r="E2177" s="19" t="n">
        <v>288.33</v>
      </c>
    </row>
    <row r="2178">
      <c r="A2178" s="26" t="n">
        <v>45770</v>
      </c>
      <c r="B2178" t="s">
        <v>4848</v>
      </c>
      <c r="C2178" s="19" t="s">
        <v>138514</v>
      </c>
      <c r="D2178" s="19" t="n">
        <v>41.34</v>
      </c>
      <c r="E2178" s="19" t="n">
        <v>288.33</v>
      </c>
    </row>
    <row r="2179">
      <c r="A2179" s="26" t="n">
        <v>45770</v>
      </c>
      <c r="B2179" t="s">
        <v>4850</v>
      </c>
      <c r="C2179" s="19" t="s">
        <v>138515</v>
      </c>
      <c r="D2179" s="19" t="n">
        <v>30.61</v>
      </c>
      <c r="E2179" s="19" t="n">
        <v>288.33</v>
      </c>
    </row>
    <row r="2180">
      <c r="A2180" s="26" t="n">
        <v>45770</v>
      </c>
      <c r="B2180" t="s">
        <v>4852</v>
      </c>
      <c r="C2180" s="19" t="s">
        <v>138516</v>
      </c>
      <c r="D2180" s="19" t="n">
        <v>54.71</v>
      </c>
      <c r="E2180" s="19" t="n">
        <v>304.41</v>
      </c>
    </row>
    <row r="2181">
      <c r="A2181" s="26" t="n">
        <v>45770</v>
      </c>
      <c r="B2181" t="s">
        <v>4854</v>
      </c>
      <c r="C2181" s="19" t="s">
        <v>138517</v>
      </c>
      <c r="D2181" s="19" t="n">
        <v>64.61</v>
      </c>
      <c r="E2181" s="19" t="n">
        <v>304.41</v>
      </c>
    </row>
    <row r="2182">
      <c r="A2182" s="26" t="n">
        <v>45770</v>
      </c>
      <c r="B2182" t="s">
        <v>4856</v>
      </c>
      <c r="C2182" s="19" t="s">
        <v>138518</v>
      </c>
      <c r="D2182" s="19" t="n">
        <v>103.5493</v>
      </c>
      <c r="E2182" s="19" t="n">
        <v>304.41</v>
      </c>
    </row>
    <row r="2183">
      <c r="A2183" s="26" t="n">
        <v>45770</v>
      </c>
      <c r="B2183" t="s">
        <v>4858</v>
      </c>
      <c r="C2183" s="19" t="s">
        <v>138519</v>
      </c>
      <c r="D2183" s="19" t="n">
        <v>116.47</v>
      </c>
      <c r="E2183" s="19" t="n">
        <v>304.41</v>
      </c>
    </row>
    <row r="2184">
      <c r="A2184" s="26" t="n">
        <v>45770</v>
      </c>
      <c r="B2184" t="s">
        <v>4860</v>
      </c>
      <c r="C2184" s="19" t="s">
        <v>138520</v>
      </c>
      <c r="D2184" s="19" t="n">
        <v>125.77</v>
      </c>
      <c r="E2184" s="19" t="n">
        <v>332.31</v>
      </c>
    </row>
    <row r="2185">
      <c r="A2185" s="26" t="n">
        <v>45770</v>
      </c>
      <c r="B2185" t="s">
        <v>4862</v>
      </c>
      <c r="C2185" s="19" t="s">
        <v>138521</v>
      </c>
      <c r="D2185" s="19" t="n">
        <v>125.77</v>
      </c>
      <c r="E2185" s="19" t="n">
        <v>332.31</v>
      </c>
    </row>
    <row r="2186">
      <c r="A2186" s="26" t="n">
        <v>45770</v>
      </c>
      <c r="B2186" t="s">
        <v>4864</v>
      </c>
      <c r="C2186" s="19" t="s">
        <v>138522</v>
      </c>
      <c r="D2186" s="19" t="n">
        <v>125.77</v>
      </c>
      <c r="E2186" s="19" t="n">
        <v>332.31</v>
      </c>
    </row>
    <row r="2187">
      <c r="A2187" s="26" t="n">
        <v>45770</v>
      </c>
      <c r="B2187" t="s">
        <v>4866</v>
      </c>
      <c r="C2187" s="19" t="s">
        <v>138523</v>
      </c>
      <c r="D2187" s="19" t="n">
        <v>125.77</v>
      </c>
      <c r="E2187" s="19" t="n">
        <v>332.31</v>
      </c>
    </row>
    <row r="2188">
      <c r="A2188" s="26" t="n">
        <v>45770</v>
      </c>
      <c r="B2188" t="s">
        <v>4868</v>
      </c>
      <c r="C2188" s="19" t="s">
        <v>138524</v>
      </c>
      <c r="D2188" s="19" t="n">
        <v>141.4623</v>
      </c>
      <c r="E2188" s="19" t="n">
        <v>397.26</v>
      </c>
    </row>
    <row r="2189">
      <c r="A2189" s="26" t="n">
        <v>45770</v>
      </c>
      <c r="B2189" t="s">
        <v>4870</v>
      </c>
      <c r="C2189" s="19" t="s">
        <v>138525</v>
      </c>
      <c r="D2189" s="19" t="n">
        <v>137.5008</v>
      </c>
      <c r="E2189" s="19" t="n">
        <v>397.26</v>
      </c>
    </row>
    <row r="2190">
      <c r="A2190" s="26" t="n">
        <v>45770</v>
      </c>
      <c r="B2190" t="s">
        <v>4872</v>
      </c>
      <c r="C2190" s="19" t="s">
        <v>138526</v>
      </c>
      <c r="D2190" s="19" t="n">
        <v>137.7453</v>
      </c>
      <c r="E2190" s="19" t="n">
        <v>397.26</v>
      </c>
    </row>
    <row r="2191">
      <c r="A2191" s="26" t="n">
        <v>45770</v>
      </c>
      <c r="B2191" t="s">
        <v>4874</v>
      </c>
      <c r="C2191" s="19" t="s">
        <v>138527</v>
      </c>
      <c r="D2191" s="19" t="n">
        <v>147.42</v>
      </c>
      <c r="E2191" s="19" t="n">
        <v>397.26</v>
      </c>
    </row>
    <row r="2192">
      <c r="A2192" s="26" t="n">
        <v>45770</v>
      </c>
      <c r="B2192" t="s">
        <v>4876</v>
      </c>
      <c r="C2192" s="19" t="s">
        <v>138528</v>
      </c>
      <c r="D2192" s="19" t="n">
        <v>165</v>
      </c>
      <c r="E2192" s="19" t="n">
        <v>450</v>
      </c>
    </row>
    <row r="2193">
      <c r="A2193" s="26" t="n">
        <v>45770</v>
      </c>
      <c r="B2193" t="s">
        <v>4878</v>
      </c>
      <c r="C2193" s="19" t="s">
        <v>138529</v>
      </c>
      <c r="D2193" s="19" t="n">
        <v>165</v>
      </c>
      <c r="E2193" s="19" t="n">
        <v>450</v>
      </c>
    </row>
    <row r="2194">
      <c r="A2194" s="26" t="n">
        <v>45770</v>
      </c>
      <c r="B2194" t="s">
        <v>4880</v>
      </c>
      <c r="C2194" s="19" t="s">
        <v>138530</v>
      </c>
      <c r="D2194" s="19" t="n">
        <v>165</v>
      </c>
      <c r="E2194" s="19" t="n">
        <v>450</v>
      </c>
    </row>
    <row r="2195">
      <c r="A2195" s="26" t="n">
        <v>45770</v>
      </c>
      <c r="B2195" t="s">
        <v>4882</v>
      </c>
      <c r="C2195" s="19" t="s">
        <v>138531</v>
      </c>
      <c r="D2195" s="19" t="n">
        <v>165</v>
      </c>
      <c r="E2195" s="19" t="n">
        <v>450</v>
      </c>
    </row>
    <row r="2196">
      <c r="A2196" s="26" t="n">
        <v>45770</v>
      </c>
      <c r="B2196" t="s">
        <v>4884</v>
      </c>
      <c r="C2196" s="19" t="s">
        <v>138532</v>
      </c>
      <c r="D2196" s="19" t="n">
        <v>167.53</v>
      </c>
      <c r="E2196" s="19" t="n">
        <v>456.9</v>
      </c>
    </row>
    <row r="2197">
      <c r="A2197" s="26" t="n">
        <v>45770</v>
      </c>
      <c r="B2197" t="s">
        <v>4886</v>
      </c>
      <c r="C2197" s="19" t="s">
        <v>138533</v>
      </c>
      <c r="D2197" s="19" t="n">
        <v>167.53</v>
      </c>
      <c r="E2197" s="19" t="n">
        <v>456.9</v>
      </c>
    </row>
    <row r="2198">
      <c r="A2198" s="26" t="n">
        <v>45770</v>
      </c>
      <c r="B2198" t="s">
        <v>4888</v>
      </c>
      <c r="C2198" s="19" t="s">
        <v>138534</v>
      </c>
      <c r="D2198" s="19" t="n">
        <v>167.53</v>
      </c>
      <c r="E2198" s="19" t="n">
        <v>456.9</v>
      </c>
    </row>
    <row r="2199">
      <c r="A2199" s="26" t="n">
        <v>45770</v>
      </c>
      <c r="B2199" t="s">
        <v>4890</v>
      </c>
      <c r="C2199" s="19" t="s">
        <v>138535</v>
      </c>
      <c r="D2199" s="19" t="n">
        <v>167.53</v>
      </c>
      <c r="E2199" s="19" t="n">
        <v>456.9</v>
      </c>
    </row>
    <row r="2200">
      <c r="A2200" s="26" t="n">
        <v>45770</v>
      </c>
      <c r="B2200" t="s">
        <v>4892</v>
      </c>
      <c r="C2200" s="19" t="s">
        <v>138536</v>
      </c>
      <c r="D2200" s="19" t="n">
        <v>152.83</v>
      </c>
      <c r="E2200" s="19" t="n">
        <v>382.26</v>
      </c>
    </row>
    <row r="2201">
      <c r="A2201" s="26" t="n">
        <v>45770</v>
      </c>
      <c r="B2201" t="s">
        <v>4894</v>
      </c>
      <c r="C2201" s="19" t="s">
        <v>138537</v>
      </c>
      <c r="D2201" s="19" t="n">
        <v>142.42</v>
      </c>
      <c r="E2201" s="19" t="n">
        <v>382.26</v>
      </c>
    </row>
    <row r="2202">
      <c r="A2202" s="26" t="n">
        <v>45770</v>
      </c>
      <c r="B2202" t="s">
        <v>4896</v>
      </c>
      <c r="C2202" s="19" t="s">
        <v>138538</v>
      </c>
      <c r="D2202" s="19" t="n">
        <v>142.42</v>
      </c>
      <c r="E2202" s="19" t="n">
        <v>382.26</v>
      </c>
    </row>
    <row r="2203">
      <c r="A2203" s="26" t="n">
        <v>45770</v>
      </c>
      <c r="B2203" t="s">
        <v>4898</v>
      </c>
      <c r="C2203" s="19" t="s">
        <v>138539</v>
      </c>
      <c r="D2203" s="19" t="n">
        <v>142.42</v>
      </c>
      <c r="E2203" s="19" t="n">
        <v>382.26</v>
      </c>
    </row>
    <row r="2204">
      <c r="A2204" s="26" t="n">
        <v>45770</v>
      </c>
      <c r="B2204" t="s">
        <v>4900</v>
      </c>
      <c r="C2204" s="19" t="s">
        <v>138540</v>
      </c>
      <c r="D2204" s="19" t="n">
        <v>123.56</v>
      </c>
      <c r="E2204" s="19" t="n">
        <v>325.68</v>
      </c>
    </row>
    <row r="2205">
      <c r="A2205" s="26" t="n">
        <v>45770</v>
      </c>
      <c r="B2205" t="s">
        <v>4902</v>
      </c>
      <c r="C2205" s="19" t="s">
        <v>138541</v>
      </c>
      <c r="D2205" s="19" t="n">
        <v>123.56</v>
      </c>
      <c r="E2205" s="19" t="n">
        <v>325.68</v>
      </c>
    </row>
    <row r="2206">
      <c r="A2206" s="26" t="n">
        <v>45770</v>
      </c>
      <c r="B2206" t="s">
        <v>4904</v>
      </c>
      <c r="C2206" s="19" t="s">
        <v>138542</v>
      </c>
      <c r="D2206" s="19" t="n">
        <v>123.56</v>
      </c>
      <c r="E2206" s="19" t="n">
        <v>325.68</v>
      </c>
    </row>
    <row r="2207">
      <c r="A2207" s="26" t="n">
        <v>45770</v>
      </c>
      <c r="B2207" t="s">
        <v>4906</v>
      </c>
      <c r="C2207" s="19" t="s">
        <v>138543</v>
      </c>
      <c r="D2207" s="19" t="n">
        <v>123.56</v>
      </c>
      <c r="E2207" s="19" t="n">
        <v>325.68</v>
      </c>
    </row>
    <row r="2208">
      <c r="A2208" s="26" t="n">
        <v>45770</v>
      </c>
      <c r="B2208" t="s">
        <v>4908</v>
      </c>
      <c r="C2208" s="19" t="s">
        <v>138544</v>
      </c>
      <c r="D2208" s="19" t="n">
        <v>150.85</v>
      </c>
      <c r="E2208" s="19" t="n">
        <v>299.13</v>
      </c>
    </row>
    <row r="2209">
      <c r="A2209" s="26" t="n">
        <v>45770</v>
      </c>
      <c r="B2209" t="s">
        <v>4910</v>
      </c>
      <c r="C2209" s="19" t="s">
        <v>138545</v>
      </c>
      <c r="D2209" s="19" t="n">
        <v>114.71</v>
      </c>
      <c r="E2209" s="19" t="n">
        <v>299.13</v>
      </c>
    </row>
    <row r="2210">
      <c r="A2210" s="26" t="n">
        <v>45770</v>
      </c>
      <c r="B2210" t="s">
        <v>4912</v>
      </c>
      <c r="C2210" s="19" t="s">
        <v>138546</v>
      </c>
      <c r="D2210" s="19" t="n">
        <v>133.59</v>
      </c>
      <c r="E2210" s="19" t="n">
        <v>299.13</v>
      </c>
    </row>
    <row r="2211">
      <c r="A2211" s="26" t="n">
        <v>45771</v>
      </c>
      <c r="B2211" t="s">
        <v>4914</v>
      </c>
      <c r="C2211" s="19" t="s">
        <v>138547</v>
      </c>
      <c r="D2211" s="19" t="n">
        <v>114.71</v>
      </c>
      <c r="E2211" s="19" t="n">
        <v>299.13</v>
      </c>
    </row>
    <row r="2212">
      <c r="A2212" s="26" t="n">
        <v>45771</v>
      </c>
      <c r="B2212" t="s">
        <v>4724</v>
      </c>
      <c r="C2212" s="19" t="s">
        <v>138548</v>
      </c>
      <c r="D2212" s="19" t="n">
        <v>110.84</v>
      </c>
      <c r="E2212" s="19" t="n">
        <v>287.52</v>
      </c>
    </row>
    <row r="2213">
      <c r="A2213" s="26" t="n">
        <v>45771</v>
      </c>
      <c r="B2213" t="s">
        <v>4726</v>
      </c>
      <c r="C2213" s="19" t="s">
        <v>138549</v>
      </c>
      <c r="D2213" s="19" t="n">
        <v>110.84</v>
      </c>
      <c r="E2213" s="19" t="n">
        <v>287.52</v>
      </c>
    </row>
    <row r="2214">
      <c r="A2214" s="26" t="n">
        <v>45771</v>
      </c>
      <c r="B2214" t="s">
        <v>4728</v>
      </c>
      <c r="C2214" s="19" t="s">
        <v>138550</v>
      </c>
      <c r="D2214" s="19" t="n">
        <v>110.84</v>
      </c>
      <c r="E2214" s="19" t="n">
        <v>287.52</v>
      </c>
    </row>
    <row r="2215">
      <c r="A2215" s="26" t="n">
        <v>45771</v>
      </c>
      <c r="B2215" t="s">
        <v>4730</v>
      </c>
      <c r="C2215" s="19" t="s">
        <v>138551</v>
      </c>
      <c r="D2215" s="19" t="n">
        <v>110.84</v>
      </c>
      <c r="E2215" s="19" t="n">
        <v>287.52</v>
      </c>
    </row>
    <row r="2216">
      <c r="A2216" s="26" t="n">
        <v>45771</v>
      </c>
      <c r="B2216" t="s">
        <v>4732</v>
      </c>
      <c r="C2216" s="19" t="s">
        <v>138552</v>
      </c>
      <c r="D2216" s="19" t="n">
        <v>76.4956</v>
      </c>
      <c r="E2216" s="19" t="n">
        <v>270.39</v>
      </c>
    </row>
    <row r="2217">
      <c r="A2217" s="26" t="n">
        <v>45771</v>
      </c>
      <c r="B2217" t="s">
        <v>4734</v>
      </c>
      <c r="C2217" s="19" t="s">
        <v>138553</v>
      </c>
      <c r="D2217" s="19" t="n">
        <v>60.97</v>
      </c>
      <c r="E2217" s="19" t="n">
        <v>270.39</v>
      </c>
    </row>
    <row r="2218">
      <c r="A2218" s="26" t="n">
        <v>45771</v>
      </c>
      <c r="B2218" t="s">
        <v>4736</v>
      </c>
      <c r="C2218" s="19" t="s">
        <v>138554</v>
      </c>
      <c r="D2218" s="19" t="n">
        <v>49.69</v>
      </c>
      <c r="E2218" s="19" t="n">
        <v>270.39</v>
      </c>
    </row>
    <row r="2219">
      <c r="A2219" s="26" t="n">
        <v>45771</v>
      </c>
      <c r="B2219" t="s">
        <v>4738</v>
      </c>
      <c r="C2219" s="19" t="s">
        <v>138555</v>
      </c>
      <c r="D2219" s="19" t="n">
        <v>53.45</v>
      </c>
      <c r="E2219" s="19" t="n">
        <v>270.39</v>
      </c>
    </row>
    <row r="2220">
      <c r="A2220" s="26" t="n">
        <v>45771</v>
      </c>
      <c r="B2220" t="s">
        <v>4740</v>
      </c>
      <c r="C2220" s="19" t="s">
        <v>138556</v>
      </c>
      <c r="D2220" s="19" t="n">
        <v>66.3</v>
      </c>
      <c r="E2220" s="19" t="n">
        <v>265.32</v>
      </c>
    </row>
    <row r="2221">
      <c r="A2221" s="26" t="n">
        <v>45771</v>
      </c>
      <c r="B2221" t="s">
        <v>4742</v>
      </c>
      <c r="C2221" s="19" t="s">
        <v>138557</v>
      </c>
      <c r="D2221" s="19" t="n">
        <v>49.7</v>
      </c>
      <c r="E2221" s="19" t="n">
        <v>265.32</v>
      </c>
    </row>
    <row r="2222">
      <c r="A2222" s="26" t="n">
        <v>45771</v>
      </c>
      <c r="B2222" t="s">
        <v>4744</v>
      </c>
      <c r="C2222" s="19" t="s">
        <v>138558</v>
      </c>
      <c r="D2222" s="19" t="n">
        <v>18.41</v>
      </c>
      <c r="E2222" s="19" t="n">
        <v>265.32</v>
      </c>
    </row>
    <row r="2223">
      <c r="A2223" s="26" t="n">
        <v>45771</v>
      </c>
      <c r="B2223" t="s">
        <v>4746</v>
      </c>
      <c r="C2223" s="19" t="s">
        <v>138559</v>
      </c>
      <c r="D2223" s="19" t="n">
        <v>57.01</v>
      </c>
      <c r="E2223" s="19" t="n">
        <v>265.32</v>
      </c>
    </row>
    <row r="2224">
      <c r="A2224" s="26" t="n">
        <v>45771</v>
      </c>
      <c r="B2224" t="s">
        <v>4748</v>
      </c>
      <c r="C2224" s="19" t="s">
        <v>138560</v>
      </c>
      <c r="D2224" s="19" t="n">
        <v>67.16</v>
      </c>
      <c r="E2224" s="19" t="n">
        <v>261.6</v>
      </c>
    </row>
    <row r="2225">
      <c r="A2225" s="26" t="n">
        <v>45771</v>
      </c>
      <c r="B2225" t="s">
        <v>4750</v>
      </c>
      <c r="C2225" s="19" t="s">
        <v>138561</v>
      </c>
      <c r="D2225" s="19" t="n">
        <v>61.98</v>
      </c>
      <c r="E2225" s="19" t="n">
        <v>261.6</v>
      </c>
    </row>
    <row r="2226">
      <c r="A2226" s="26" t="n">
        <v>45771</v>
      </c>
      <c r="B2226" t="s">
        <v>4752</v>
      </c>
      <c r="C2226" s="19" t="s">
        <v>138562</v>
      </c>
      <c r="D2226" s="19" t="n">
        <v>57.6</v>
      </c>
      <c r="E2226" s="19" t="n">
        <v>261.6</v>
      </c>
    </row>
    <row r="2227">
      <c r="A2227" s="26" t="n">
        <v>45771</v>
      </c>
      <c r="B2227" t="s">
        <v>4754</v>
      </c>
      <c r="C2227" s="19" t="s">
        <v>138563</v>
      </c>
      <c r="D2227" s="19" t="n">
        <v>72.2</v>
      </c>
      <c r="E2227" s="19" t="n">
        <v>261.6</v>
      </c>
    </row>
    <row r="2228">
      <c r="A2228" s="26" t="n">
        <v>45771</v>
      </c>
      <c r="B2228" t="s">
        <v>4756</v>
      </c>
      <c r="C2228" s="19" t="s">
        <v>138564</v>
      </c>
      <c r="D2228" s="19" t="n">
        <v>48.9</v>
      </c>
      <c r="E2228" s="19" t="n">
        <v>261.6</v>
      </c>
    </row>
    <row r="2229">
      <c r="A2229" s="26" t="n">
        <v>45771</v>
      </c>
      <c r="B2229" t="s">
        <v>4758</v>
      </c>
      <c r="C2229" s="19" t="s">
        <v>138565</v>
      </c>
      <c r="D2229" s="19" t="n">
        <v>33.05</v>
      </c>
      <c r="E2229" s="19" t="n">
        <v>261.6</v>
      </c>
    </row>
    <row r="2230">
      <c r="A2230" s="26" t="n">
        <v>45771</v>
      </c>
      <c r="B2230" t="s">
        <v>4760</v>
      </c>
      <c r="C2230" s="19" t="s">
        <v>138566</v>
      </c>
      <c r="D2230" s="19" t="n">
        <v>56.96</v>
      </c>
      <c r="E2230" s="19" t="n">
        <v>261.6</v>
      </c>
    </row>
    <row r="2231">
      <c r="A2231" s="26" t="n">
        <v>45771</v>
      </c>
      <c r="B2231" t="s">
        <v>4762</v>
      </c>
      <c r="C2231" s="19" t="s">
        <v>138567</v>
      </c>
      <c r="D2231" s="19" t="n">
        <v>79.3979</v>
      </c>
      <c r="E2231" s="19" t="n">
        <v>261.6</v>
      </c>
    </row>
    <row r="2232">
      <c r="A2232" s="26" t="n">
        <v>45771</v>
      </c>
      <c r="B2232" t="s">
        <v>4764</v>
      </c>
      <c r="C2232" s="19" t="s">
        <v>138568</v>
      </c>
      <c r="D2232" s="19" t="n">
        <v>30.01</v>
      </c>
      <c r="E2232" s="19" t="n">
        <v>282.15</v>
      </c>
    </row>
    <row r="2233">
      <c r="A2233" s="26" t="n">
        <v>45771</v>
      </c>
      <c r="B2233" t="s">
        <v>4766</v>
      </c>
      <c r="C2233" s="19" t="s">
        <v>138569</v>
      </c>
      <c r="D2233" s="19" t="n">
        <v>101.3307</v>
      </c>
      <c r="E2233" s="19" t="n">
        <v>282.15</v>
      </c>
    </row>
    <row r="2234">
      <c r="A2234" s="26" t="n">
        <v>45771</v>
      </c>
      <c r="B2234" t="s">
        <v>4768</v>
      </c>
      <c r="C2234" s="19" t="s">
        <v>138570</v>
      </c>
      <c r="D2234" s="19" t="n">
        <v>109.05</v>
      </c>
      <c r="E2234" s="19" t="n">
        <v>282.15</v>
      </c>
    </row>
    <row r="2235">
      <c r="A2235" s="26" t="n">
        <v>45771</v>
      </c>
      <c r="B2235" t="s">
        <v>4770</v>
      </c>
      <c r="C2235" s="19" t="s">
        <v>138571</v>
      </c>
      <c r="D2235" s="19" t="n">
        <v>121.55</v>
      </c>
      <c r="E2235" s="19" t="n">
        <v>282.15</v>
      </c>
    </row>
    <row r="2236">
      <c r="A2236" s="26" t="n">
        <v>45771</v>
      </c>
      <c r="B2236" t="s">
        <v>4772</v>
      </c>
      <c r="C2236" s="19" t="s">
        <v>138572</v>
      </c>
      <c r="D2236" s="19" t="n">
        <v>126.52</v>
      </c>
      <c r="E2236" s="19" t="n">
        <v>334.56</v>
      </c>
    </row>
    <row r="2237">
      <c r="A2237" s="26" t="n">
        <v>45771</v>
      </c>
      <c r="B2237" t="s">
        <v>4774</v>
      </c>
      <c r="C2237" s="19" t="s">
        <v>138573</v>
      </c>
      <c r="D2237" s="19" t="n">
        <v>126.52</v>
      </c>
      <c r="E2237" s="19" t="n">
        <v>334.56</v>
      </c>
    </row>
    <row r="2238">
      <c r="A2238" s="26" t="n">
        <v>45771</v>
      </c>
      <c r="B2238" t="s">
        <v>4776</v>
      </c>
      <c r="C2238" s="19" t="s">
        <v>138574</v>
      </c>
      <c r="D2238" s="19" t="n">
        <v>40.61</v>
      </c>
      <c r="E2238" s="19" t="n">
        <v>334.56</v>
      </c>
    </row>
    <row r="2239">
      <c r="A2239" s="26" t="n">
        <v>45771</v>
      </c>
      <c r="B2239" t="s">
        <v>4778</v>
      </c>
      <c r="C2239" s="19" t="s">
        <v>138575</v>
      </c>
      <c r="D2239" s="19" t="n">
        <v>134.11</v>
      </c>
      <c r="E2239" s="19" t="n">
        <v>334.56</v>
      </c>
    </row>
    <row r="2240">
      <c r="A2240" s="26" t="n">
        <v>45771</v>
      </c>
      <c r="B2240" t="s">
        <v>4780</v>
      </c>
      <c r="C2240" s="19" t="s">
        <v>138576</v>
      </c>
      <c r="D2240" s="19" t="n">
        <v>120.4628</v>
      </c>
      <c r="E2240" s="19" t="n">
        <v>359.34</v>
      </c>
    </row>
    <row r="2241">
      <c r="A2241" s="26" t="n">
        <v>45771</v>
      </c>
      <c r="B2241" t="s">
        <v>4782</v>
      </c>
      <c r="C2241" s="19" t="s">
        <v>138577</v>
      </c>
      <c r="D2241" s="19" t="n">
        <v>126.8468</v>
      </c>
      <c r="E2241" s="19" t="n">
        <v>359.34</v>
      </c>
    </row>
    <row r="2242">
      <c r="A2242" s="26" t="n">
        <v>45771</v>
      </c>
      <c r="B2242" t="s">
        <v>4784</v>
      </c>
      <c r="C2242" s="19" t="s">
        <v>138578</v>
      </c>
      <c r="D2242" s="19" t="n">
        <v>139.37</v>
      </c>
      <c r="E2242" s="19" t="n">
        <v>359.34</v>
      </c>
    </row>
    <row r="2243">
      <c r="A2243" s="26" t="n">
        <v>45771</v>
      </c>
      <c r="B2243" t="s">
        <v>4786</v>
      </c>
      <c r="C2243" s="19" t="s">
        <v>138579</v>
      </c>
      <c r="D2243" s="19" t="n">
        <v>145.56</v>
      </c>
      <c r="E2243" s="19" t="n">
        <v>359.34</v>
      </c>
    </row>
    <row r="2244">
      <c r="A2244" s="26" t="n">
        <v>45771</v>
      </c>
      <c r="B2244" t="s">
        <v>4788</v>
      </c>
      <c r="C2244" s="19" t="s">
        <v>138580</v>
      </c>
      <c r="D2244" s="19" t="n">
        <v>132.67</v>
      </c>
      <c r="E2244" s="19" t="n">
        <v>353.01</v>
      </c>
    </row>
    <row r="2245">
      <c r="A2245" s="26" t="n">
        <v>45771</v>
      </c>
      <c r="B2245" t="s">
        <v>4790</v>
      </c>
      <c r="C2245" s="19" t="s">
        <v>138581</v>
      </c>
      <c r="D2245" s="19" t="n">
        <v>130.9063</v>
      </c>
      <c r="E2245" s="19" t="n">
        <v>353.01</v>
      </c>
    </row>
    <row r="2246">
      <c r="A2246" s="26" t="n">
        <v>45771</v>
      </c>
      <c r="B2246" t="s">
        <v>4792</v>
      </c>
      <c r="C2246" s="19" t="s">
        <v>138582</v>
      </c>
      <c r="D2246" s="19" t="n">
        <v>81.91</v>
      </c>
      <c r="E2246" s="19" t="n">
        <v>353.01</v>
      </c>
    </row>
    <row r="2247">
      <c r="A2247" s="26" t="n">
        <v>45771</v>
      </c>
      <c r="B2247" t="s">
        <v>4794</v>
      </c>
      <c r="C2247" s="19" t="s">
        <v>138583</v>
      </c>
      <c r="D2247" s="19" t="n">
        <v>24.8</v>
      </c>
      <c r="E2247" s="19" t="n">
        <v>353.01</v>
      </c>
    </row>
    <row r="2248">
      <c r="A2248" s="26" t="n">
        <v>45771</v>
      </c>
      <c r="B2248" t="s">
        <v>4796</v>
      </c>
      <c r="C2248" s="19" t="s">
        <v>138584</v>
      </c>
      <c r="D2248" s="19" t="n">
        <v>32.91</v>
      </c>
      <c r="E2248" s="19" t="n">
        <v>298.59</v>
      </c>
    </row>
    <row r="2249">
      <c r="A2249" s="26" t="n">
        <v>45771</v>
      </c>
      <c r="B2249" t="s">
        <v>4798</v>
      </c>
      <c r="C2249" s="19" t="s">
        <v>138585</v>
      </c>
      <c r="D2249" s="19" t="n">
        <v>43.23</v>
      </c>
      <c r="E2249" s="19" t="n">
        <v>298.59</v>
      </c>
    </row>
    <row r="2250">
      <c r="A2250" s="26" t="n">
        <v>45771</v>
      </c>
      <c r="B2250" t="s">
        <v>4800</v>
      </c>
      <c r="C2250" s="19" t="s">
        <v>138586</v>
      </c>
      <c r="D2250" s="19" t="n">
        <v>4.69</v>
      </c>
      <c r="E2250" s="19" t="n">
        <v>298.59</v>
      </c>
    </row>
    <row r="2251">
      <c r="A2251" s="26" t="n">
        <v>45771</v>
      </c>
      <c r="B2251" t="s">
        <v>4802</v>
      </c>
      <c r="C2251" s="19" t="s">
        <v>138587</v>
      </c>
      <c r="D2251" s="19" t="n">
        <v>-1.39</v>
      </c>
      <c r="E2251" s="19" t="n">
        <v>298.59</v>
      </c>
    </row>
    <row r="2252">
      <c r="A2252" s="26" t="n">
        <v>45771</v>
      </c>
      <c r="B2252" t="s">
        <v>4804</v>
      </c>
      <c r="C2252" s="19" t="s">
        <v>138588</v>
      </c>
      <c r="D2252" s="19" t="n">
        <v>124.83</v>
      </c>
      <c r="E2252" s="19" t="n">
        <v>271.11</v>
      </c>
    </row>
    <row r="2253">
      <c r="A2253" s="26" t="n">
        <v>45771</v>
      </c>
      <c r="B2253" t="s">
        <v>4806</v>
      </c>
      <c r="C2253" s="19" t="s">
        <v>138589</v>
      </c>
      <c r="D2253" s="19" t="n">
        <v>29.67</v>
      </c>
      <c r="E2253" s="19" t="n">
        <v>271.11</v>
      </c>
    </row>
    <row r="2254">
      <c r="A2254" s="26" t="n">
        <v>45771</v>
      </c>
      <c r="B2254" t="s">
        <v>4808</v>
      </c>
      <c r="C2254" s="19" t="s">
        <v>138590</v>
      </c>
      <c r="D2254" s="19" t="n">
        <v>-1.18</v>
      </c>
      <c r="E2254" s="19" t="n">
        <v>271.11</v>
      </c>
    </row>
    <row r="2255">
      <c r="A2255" s="26" t="n">
        <v>45771</v>
      </c>
      <c r="B2255" t="s">
        <v>4810</v>
      </c>
      <c r="C2255" s="19" t="s">
        <v>138591</v>
      </c>
      <c r="D2255" s="19" t="n">
        <v>96.1633</v>
      </c>
      <c r="E2255" s="19" t="n">
        <v>271.11</v>
      </c>
    </row>
    <row r="2256">
      <c r="A2256" s="26" t="n">
        <v>45771</v>
      </c>
      <c r="B2256" t="s">
        <v>4812</v>
      </c>
      <c r="C2256" s="19" t="s">
        <v>138592</v>
      </c>
      <c r="D2256" s="19" t="n">
        <v>114.72</v>
      </c>
      <c r="E2256" s="19" t="n">
        <v>246.6</v>
      </c>
    </row>
    <row r="2257">
      <c r="A2257" s="26" t="n">
        <v>45771</v>
      </c>
      <c r="B2257" t="s">
        <v>4814</v>
      </c>
      <c r="C2257" s="19" t="s">
        <v>138593</v>
      </c>
      <c r="D2257" s="19" t="n">
        <v>121.23</v>
      </c>
      <c r="E2257" s="19" t="n">
        <v>246.6</v>
      </c>
    </row>
    <row r="2258">
      <c r="A2258" s="26" t="n">
        <v>45771</v>
      </c>
      <c r="B2258" t="s">
        <v>4816</v>
      </c>
      <c r="C2258" s="19" t="s">
        <v>138594</v>
      </c>
      <c r="D2258" s="19" t="n">
        <v>184.29</v>
      </c>
      <c r="E2258" s="19" t="n">
        <v>246.6</v>
      </c>
    </row>
    <row r="2259">
      <c r="A2259" s="26" t="n">
        <v>45771</v>
      </c>
      <c r="B2259" t="s">
        <v>4818</v>
      </c>
      <c r="C2259" s="19" t="s">
        <v>138595</v>
      </c>
      <c r="D2259" s="19" t="n">
        <v>81.6378</v>
      </c>
      <c r="E2259" s="19" t="n">
        <v>246.6</v>
      </c>
    </row>
    <row r="2260">
      <c r="A2260" s="26" t="n">
        <v>45771</v>
      </c>
      <c r="B2260" t="s">
        <v>4820</v>
      </c>
      <c r="C2260" s="19" t="s">
        <v>138596</v>
      </c>
      <c r="D2260" s="19" t="n">
        <v>125.94</v>
      </c>
      <c r="E2260" s="19" t="n">
        <v>236.67</v>
      </c>
    </row>
    <row r="2261">
      <c r="A2261" s="26" t="n">
        <v>45771</v>
      </c>
      <c r="B2261" t="s">
        <v>4822</v>
      </c>
      <c r="C2261" s="19" t="s">
        <v>138597</v>
      </c>
      <c r="D2261" s="19" t="n">
        <v>93.89</v>
      </c>
      <c r="E2261" s="19" t="n">
        <v>236.67</v>
      </c>
    </row>
    <row r="2262">
      <c r="A2262" s="26" t="n">
        <v>45771</v>
      </c>
      <c r="B2262" t="s">
        <v>4824</v>
      </c>
      <c r="C2262" s="19" t="s">
        <v>138598</v>
      </c>
      <c r="D2262" s="19" t="n">
        <v>149.54</v>
      </c>
      <c r="E2262" s="19" t="n">
        <v>236.67</v>
      </c>
    </row>
    <row r="2263">
      <c r="A2263" s="26" t="n">
        <v>45771</v>
      </c>
      <c r="B2263" t="s">
        <v>4826</v>
      </c>
      <c r="C2263" s="19" t="s">
        <v>138599</v>
      </c>
      <c r="D2263" s="19" t="n">
        <v>111.56</v>
      </c>
      <c r="E2263" s="19" t="n">
        <v>236.67</v>
      </c>
    </row>
    <row r="2264">
      <c r="A2264" s="26" t="n">
        <v>45771</v>
      </c>
      <c r="B2264" t="s">
        <v>4828</v>
      </c>
      <c r="C2264" s="19" t="s">
        <v>138600</v>
      </c>
      <c r="D2264" s="19" t="n">
        <v>24.18</v>
      </c>
      <c r="E2264" s="19" t="n">
        <v>219.12</v>
      </c>
    </row>
    <row r="2265">
      <c r="A2265" s="26" t="n">
        <v>45771</v>
      </c>
      <c r="B2265" t="s">
        <v>4830</v>
      </c>
      <c r="C2265" s="19" t="s">
        <v>138601</v>
      </c>
      <c r="D2265" s="19" t="n">
        <v>34.14</v>
      </c>
      <c r="E2265" s="19" t="n">
        <v>219.12</v>
      </c>
    </row>
    <row r="2266">
      <c r="A2266" s="26" t="n">
        <v>45771</v>
      </c>
      <c r="B2266" t="s">
        <v>4832</v>
      </c>
      <c r="C2266" s="19" t="s">
        <v>138602</v>
      </c>
      <c r="D2266" s="19" t="n">
        <v>25.65</v>
      </c>
      <c r="E2266" s="19" t="n">
        <v>219.12</v>
      </c>
    </row>
    <row r="2267">
      <c r="A2267" s="26" t="n">
        <v>45771</v>
      </c>
      <c r="B2267" t="s">
        <v>4834</v>
      </c>
      <c r="C2267" s="19" t="s">
        <v>138603</v>
      </c>
      <c r="D2267" s="19" t="n">
        <v>1.67</v>
      </c>
      <c r="E2267" s="19" t="n">
        <v>219.12</v>
      </c>
    </row>
    <row r="2268">
      <c r="A2268" s="26" t="n">
        <v>45771</v>
      </c>
      <c r="B2268" t="s">
        <v>4836</v>
      </c>
      <c r="C2268" s="19" t="s">
        <v>138604</v>
      </c>
      <c r="D2268" s="19" t="n">
        <v>-36.21</v>
      </c>
      <c r="E2268" s="19" t="n">
        <v>230.82</v>
      </c>
    </row>
    <row r="2269">
      <c r="A2269" s="26" t="n">
        <v>45771</v>
      </c>
      <c r="B2269" t="s">
        <v>4838</v>
      </c>
      <c r="C2269" s="19" t="s">
        <v>138605</v>
      </c>
      <c r="D2269" s="19" t="n">
        <v>18.71</v>
      </c>
      <c r="E2269" s="19" t="n">
        <v>230.82</v>
      </c>
    </row>
    <row r="2270">
      <c r="A2270" s="26" t="n">
        <v>45771</v>
      </c>
      <c r="B2270" t="s">
        <v>4840</v>
      </c>
      <c r="C2270" s="19" t="s">
        <v>138606</v>
      </c>
      <c r="D2270" s="19" t="n">
        <v>201.8</v>
      </c>
      <c r="E2270" s="19" t="n">
        <v>230.82</v>
      </c>
    </row>
    <row r="2271">
      <c r="A2271" s="26" t="n">
        <v>45771</v>
      </c>
      <c r="B2271" t="s">
        <v>4842</v>
      </c>
      <c r="C2271" s="19" t="s">
        <v>138607</v>
      </c>
      <c r="D2271" s="19" t="n">
        <v>130.96</v>
      </c>
      <c r="E2271" s="19" t="n">
        <v>230.82</v>
      </c>
    </row>
    <row r="2272">
      <c r="A2272" s="26" t="n">
        <v>45771</v>
      </c>
      <c r="B2272" t="s">
        <v>4844</v>
      </c>
      <c r="C2272" s="19" t="s">
        <v>138608</v>
      </c>
      <c r="D2272" s="19" t="n">
        <v>110.07</v>
      </c>
      <c r="E2272" s="19" t="n">
        <v>242.85</v>
      </c>
    </row>
    <row r="2273">
      <c r="A2273" s="26" t="n">
        <v>45771</v>
      </c>
      <c r="B2273" t="s">
        <v>4846</v>
      </c>
      <c r="C2273" s="19" t="s">
        <v>138609</v>
      </c>
      <c r="D2273" s="19" t="n">
        <v>33.05</v>
      </c>
      <c r="E2273" s="19" t="n">
        <v>242.85</v>
      </c>
    </row>
    <row r="2274">
      <c r="A2274" s="26" t="n">
        <v>45771</v>
      </c>
      <c r="B2274" t="s">
        <v>4848</v>
      </c>
      <c r="C2274" s="19" t="s">
        <v>138610</v>
      </c>
      <c r="D2274" s="19" t="n">
        <v>38.6</v>
      </c>
      <c r="E2274" s="19" t="n">
        <v>242.85</v>
      </c>
    </row>
    <row r="2275">
      <c r="A2275" s="26" t="n">
        <v>45771</v>
      </c>
      <c r="B2275" t="s">
        <v>4850</v>
      </c>
      <c r="C2275" s="19" t="s">
        <v>138611</v>
      </c>
      <c r="D2275" s="19" t="n">
        <v>55.32</v>
      </c>
      <c r="E2275" s="19" t="n">
        <v>242.85</v>
      </c>
    </row>
    <row r="2276">
      <c r="A2276" s="26" t="n">
        <v>45771</v>
      </c>
      <c r="B2276" t="s">
        <v>4852</v>
      </c>
      <c r="C2276" s="19" t="s">
        <v>138612</v>
      </c>
      <c r="D2276" s="19" t="n">
        <v>48.18</v>
      </c>
      <c r="E2276" s="19" t="n">
        <v>259.38</v>
      </c>
    </row>
    <row r="2277">
      <c r="A2277" s="26" t="n">
        <v>45771</v>
      </c>
      <c r="B2277" t="s">
        <v>4854</v>
      </c>
      <c r="C2277" s="19" t="s">
        <v>138613</v>
      </c>
      <c r="D2277" s="19" t="n">
        <v>61.81</v>
      </c>
      <c r="E2277" s="19" t="n">
        <v>259.38</v>
      </c>
    </row>
    <row r="2278">
      <c r="A2278" s="26" t="n">
        <v>45771</v>
      </c>
      <c r="B2278" t="s">
        <v>4856</v>
      </c>
      <c r="C2278" s="19" t="s">
        <v>138614</v>
      </c>
      <c r="D2278" s="19" t="n">
        <v>71.46</v>
      </c>
      <c r="E2278" s="19" t="n">
        <v>259.38</v>
      </c>
    </row>
    <row r="2279">
      <c r="A2279" s="26" t="n">
        <v>45771</v>
      </c>
      <c r="B2279" t="s">
        <v>4858</v>
      </c>
      <c r="C2279" s="19" t="s">
        <v>138615</v>
      </c>
      <c r="D2279" s="19" t="n">
        <v>71.46</v>
      </c>
      <c r="E2279" s="19" t="n">
        <v>259.38</v>
      </c>
    </row>
    <row r="2280">
      <c r="A2280" s="26" t="n">
        <v>45771</v>
      </c>
      <c r="B2280" t="s">
        <v>4860</v>
      </c>
      <c r="C2280" s="19" t="s">
        <v>138616</v>
      </c>
      <c r="D2280" s="19" t="n">
        <v>110.2496</v>
      </c>
      <c r="E2280" s="19" t="n">
        <v>289.23</v>
      </c>
    </row>
    <row r="2281">
      <c r="A2281" s="26" t="n">
        <v>45771</v>
      </c>
      <c r="B2281" t="s">
        <v>4862</v>
      </c>
      <c r="C2281" s="19" t="s">
        <v>138617</v>
      </c>
      <c r="D2281" s="19" t="n">
        <v>109.59</v>
      </c>
      <c r="E2281" s="19" t="n">
        <v>289.23</v>
      </c>
    </row>
    <row r="2282">
      <c r="A2282" s="26" t="n">
        <v>45771</v>
      </c>
      <c r="B2282" t="s">
        <v>4864</v>
      </c>
      <c r="C2282" s="19" t="s">
        <v>138618</v>
      </c>
      <c r="D2282" s="19" t="n">
        <v>108.8444</v>
      </c>
      <c r="E2282" s="19" t="n">
        <v>289.23</v>
      </c>
    </row>
    <row r="2283">
      <c r="A2283" s="26" t="n">
        <v>45771</v>
      </c>
      <c r="B2283" t="s">
        <v>4866</v>
      </c>
      <c r="C2283" s="19" t="s">
        <v>138619</v>
      </c>
      <c r="D2283" s="19" t="n">
        <v>146.34</v>
      </c>
      <c r="E2283" s="19" t="n">
        <v>289.23</v>
      </c>
    </row>
    <row r="2284">
      <c r="A2284" s="26" t="n">
        <v>45771</v>
      </c>
      <c r="B2284" t="s">
        <v>4868</v>
      </c>
      <c r="C2284" s="19" t="s">
        <v>138620</v>
      </c>
      <c r="D2284" s="19" t="n">
        <v>17.79</v>
      </c>
      <c r="E2284" s="19" t="n">
        <v>306.93</v>
      </c>
    </row>
    <row r="2285">
      <c r="A2285" s="26" t="n">
        <v>45771</v>
      </c>
      <c r="B2285" t="s">
        <v>4870</v>
      </c>
      <c r="C2285" s="19" t="s">
        <v>138621</v>
      </c>
      <c r="D2285" s="19" t="n">
        <v>56.06</v>
      </c>
      <c r="E2285" s="19" t="n">
        <v>306.93</v>
      </c>
    </row>
    <row r="2286">
      <c r="A2286" s="26" t="n">
        <v>45771</v>
      </c>
      <c r="B2286" t="s">
        <v>4872</v>
      </c>
      <c r="C2286" s="19" t="s">
        <v>138622</v>
      </c>
      <c r="D2286" s="19" t="n">
        <v>145.74</v>
      </c>
      <c r="E2286" s="19" t="n">
        <v>306.93</v>
      </c>
    </row>
    <row r="2287">
      <c r="A2287" s="26" t="n">
        <v>45771</v>
      </c>
      <c r="B2287" t="s">
        <v>4874</v>
      </c>
      <c r="C2287" s="19" t="s">
        <v>138623</v>
      </c>
      <c r="D2287" s="19" t="n">
        <v>87.31</v>
      </c>
      <c r="E2287" s="19" t="n">
        <v>306.93</v>
      </c>
    </row>
    <row r="2288">
      <c r="A2288" s="26" t="n">
        <v>45771</v>
      </c>
      <c r="B2288" t="s">
        <v>4876</v>
      </c>
      <c r="C2288" s="19" t="s">
        <v>138624</v>
      </c>
      <c r="D2288" s="19" t="n">
        <v>36.49</v>
      </c>
      <c r="E2288" s="19" t="n">
        <v>343.92</v>
      </c>
    </row>
    <row r="2289">
      <c r="A2289" s="26" t="n">
        <v>45771</v>
      </c>
      <c r="B2289" t="s">
        <v>4878</v>
      </c>
      <c r="C2289" s="19" t="s">
        <v>138625</v>
      </c>
      <c r="D2289" s="19" t="n">
        <v>149.91</v>
      </c>
      <c r="E2289" s="19" t="n">
        <v>343.92</v>
      </c>
    </row>
    <row r="2290">
      <c r="A2290" s="26" t="n">
        <v>45771</v>
      </c>
      <c r="B2290" t="s">
        <v>4880</v>
      </c>
      <c r="C2290" s="19" t="s">
        <v>138626</v>
      </c>
      <c r="D2290" s="19" t="n">
        <v>154.86</v>
      </c>
      <c r="E2290" s="19" t="n">
        <v>343.92</v>
      </c>
    </row>
    <row r="2291">
      <c r="A2291" s="26" t="n">
        <v>45771</v>
      </c>
      <c r="B2291" t="s">
        <v>4882</v>
      </c>
      <c r="C2291" s="19" t="s">
        <v>138627</v>
      </c>
      <c r="D2291" s="19" t="n">
        <v>146.94</v>
      </c>
      <c r="E2291" s="19" t="n">
        <v>343.92</v>
      </c>
    </row>
    <row r="2292">
      <c r="A2292" s="26" t="n">
        <v>45771</v>
      </c>
      <c r="B2292" t="s">
        <v>4884</v>
      </c>
      <c r="C2292" s="19" t="s">
        <v>138628</v>
      </c>
      <c r="D2292" s="19" t="n">
        <v>117.35</v>
      </c>
      <c r="E2292" s="19" t="n">
        <v>307.05</v>
      </c>
    </row>
    <row r="2293">
      <c r="A2293" s="26" t="n">
        <v>45771</v>
      </c>
      <c r="B2293" t="s">
        <v>4886</v>
      </c>
      <c r="C2293" s="19" t="s">
        <v>138629</v>
      </c>
      <c r="D2293" s="19" t="n">
        <v>117.35</v>
      </c>
      <c r="E2293" s="19" t="n">
        <v>307.05</v>
      </c>
    </row>
    <row r="2294">
      <c r="A2294" s="26" t="n">
        <v>45771</v>
      </c>
      <c r="B2294" t="s">
        <v>4888</v>
      </c>
      <c r="C2294" s="19" t="s">
        <v>138630</v>
      </c>
      <c r="D2294" s="19" t="n">
        <v>36.47</v>
      </c>
      <c r="E2294" s="19" t="n">
        <v>307.05</v>
      </c>
    </row>
    <row r="2295">
      <c r="A2295" s="26" t="n">
        <v>45771</v>
      </c>
      <c r="B2295" t="s">
        <v>4890</v>
      </c>
      <c r="C2295" s="19" t="s">
        <v>138631</v>
      </c>
      <c r="D2295" s="19" t="n">
        <v>28.39</v>
      </c>
      <c r="E2295" s="19" t="n">
        <v>307.05</v>
      </c>
    </row>
    <row r="2296">
      <c r="A2296" s="26" t="n">
        <v>45771</v>
      </c>
      <c r="B2296" t="s">
        <v>4892</v>
      </c>
      <c r="C2296" s="19" t="s">
        <v>138632</v>
      </c>
      <c r="D2296" s="19" t="n">
        <v>54.02</v>
      </c>
      <c r="E2296" s="19" t="n">
        <v>343.44</v>
      </c>
    </row>
    <row r="2297">
      <c r="A2297" s="26" t="n">
        <v>45771</v>
      </c>
      <c r="B2297" t="s">
        <v>4894</v>
      </c>
      <c r="C2297" s="19" t="s">
        <v>138633</v>
      </c>
      <c r="D2297" s="19" t="n">
        <v>42.28</v>
      </c>
      <c r="E2297" s="19" t="n">
        <v>343.44</v>
      </c>
    </row>
    <row r="2298">
      <c r="A2298" s="26" t="n">
        <v>45771</v>
      </c>
      <c r="B2298" t="s">
        <v>4896</v>
      </c>
      <c r="C2298" s="19" t="s">
        <v>138634</v>
      </c>
      <c r="D2298" s="19" t="n">
        <v>129.48</v>
      </c>
      <c r="E2298" s="19" t="n">
        <v>343.44</v>
      </c>
    </row>
    <row r="2299">
      <c r="A2299" s="26" t="n">
        <v>45771</v>
      </c>
      <c r="B2299" t="s">
        <v>4898</v>
      </c>
      <c r="C2299" s="19" t="s">
        <v>138635</v>
      </c>
      <c r="D2299" s="19" t="n">
        <v>129.48</v>
      </c>
      <c r="E2299" s="19" t="n">
        <v>343.44</v>
      </c>
    </row>
    <row r="2300">
      <c r="A2300" s="26" t="n">
        <v>45771</v>
      </c>
      <c r="B2300" t="s">
        <v>4900</v>
      </c>
      <c r="C2300" s="19" t="s">
        <v>138636</v>
      </c>
      <c r="D2300" s="19" t="n">
        <v>138.34</v>
      </c>
      <c r="E2300" s="19" t="n">
        <v>319.59</v>
      </c>
    </row>
    <row r="2301">
      <c r="A2301" s="26" t="n">
        <v>45771</v>
      </c>
      <c r="B2301" t="s">
        <v>4902</v>
      </c>
      <c r="C2301" s="19" t="s">
        <v>138637</v>
      </c>
      <c r="D2301" s="19" t="n">
        <v>123.82</v>
      </c>
      <c r="E2301" s="19" t="n">
        <v>319.59</v>
      </c>
    </row>
    <row r="2302">
      <c r="A2302" s="26" t="n">
        <v>45771</v>
      </c>
      <c r="B2302" t="s">
        <v>4904</v>
      </c>
      <c r="C2302" s="19" t="s">
        <v>138638</v>
      </c>
      <c r="D2302" s="19" t="n">
        <v>121.53</v>
      </c>
      <c r="E2302" s="19" t="n">
        <v>319.59</v>
      </c>
    </row>
    <row r="2303">
      <c r="A2303" s="26" t="n">
        <v>45771</v>
      </c>
      <c r="B2303" t="s">
        <v>4906</v>
      </c>
      <c r="C2303" s="19" t="s">
        <v>138639</v>
      </c>
      <c r="D2303" s="19" t="n">
        <v>121.53</v>
      </c>
      <c r="E2303" s="19" t="n">
        <v>319.59</v>
      </c>
    </row>
    <row r="2304">
      <c r="A2304" s="26" t="n">
        <v>45771</v>
      </c>
      <c r="B2304" t="s">
        <v>4908</v>
      </c>
      <c r="C2304" s="19" t="s">
        <v>138640</v>
      </c>
      <c r="D2304" s="19" t="n">
        <v>166.72</v>
      </c>
      <c r="E2304" s="19" t="n">
        <v>279.3</v>
      </c>
    </row>
    <row r="2305">
      <c r="A2305" s="26" t="n">
        <v>45771</v>
      </c>
      <c r="B2305" t="s">
        <v>4910</v>
      </c>
      <c r="C2305" s="19" t="s">
        <v>138641</v>
      </c>
      <c r="D2305" s="19" t="n">
        <v>122.06</v>
      </c>
      <c r="E2305" s="19" t="n">
        <v>279.3</v>
      </c>
    </row>
    <row r="2306">
      <c r="A2306" s="26" t="n">
        <v>45771</v>
      </c>
      <c r="B2306" t="s">
        <v>4912</v>
      </c>
      <c r="C2306" s="19" t="s">
        <v>138642</v>
      </c>
      <c r="D2306" s="19" t="n">
        <v>108.1</v>
      </c>
      <c r="E2306" s="19" t="n">
        <v>279.3</v>
      </c>
    </row>
    <row r="2307">
      <c r="A2307" s="26" t="n">
        <v>45772</v>
      </c>
      <c r="B2307" t="s">
        <v>4914</v>
      </c>
      <c r="C2307" s="19" t="s">
        <v>138643</v>
      </c>
      <c r="D2307" s="19" t="n">
        <v>108.1</v>
      </c>
      <c r="E2307" s="19" t="n">
        <v>279.3</v>
      </c>
    </row>
    <row r="2308">
      <c r="A2308" s="26" t="n">
        <v>45772</v>
      </c>
      <c r="B2308" t="s">
        <v>4724</v>
      </c>
      <c r="C2308" s="19" t="s">
        <v>138644</v>
      </c>
      <c r="D2308" s="19" t="n">
        <v>171.39</v>
      </c>
      <c r="E2308" s="19" t="n">
        <v>274.02</v>
      </c>
    </row>
    <row r="2309">
      <c r="A2309" s="26" t="n">
        <v>45772</v>
      </c>
      <c r="B2309" t="s">
        <v>4726</v>
      </c>
      <c r="C2309" s="19" t="s">
        <v>138645</v>
      </c>
      <c r="D2309" s="19" t="n">
        <v>132.66</v>
      </c>
      <c r="E2309" s="19" t="n">
        <v>274.02</v>
      </c>
    </row>
    <row r="2310">
      <c r="A2310" s="26" t="n">
        <v>45772</v>
      </c>
      <c r="B2310" t="s">
        <v>4728</v>
      </c>
      <c r="C2310" s="19" t="s">
        <v>138646</v>
      </c>
      <c r="D2310" s="19" t="n">
        <v>158.52</v>
      </c>
      <c r="E2310" s="19" t="n">
        <v>274.02</v>
      </c>
    </row>
    <row r="2311">
      <c r="A2311" s="26" t="n">
        <v>45772</v>
      </c>
      <c r="B2311" t="s">
        <v>4730</v>
      </c>
      <c r="C2311" s="19" t="s">
        <v>138647</v>
      </c>
      <c r="D2311" s="19" t="n">
        <v>106.34</v>
      </c>
      <c r="E2311" s="19" t="n">
        <v>274.02</v>
      </c>
    </row>
    <row r="2312">
      <c r="A2312" s="26" t="n">
        <v>45772</v>
      </c>
      <c r="B2312" t="s">
        <v>4732</v>
      </c>
      <c r="C2312" s="19" t="s">
        <v>138648</v>
      </c>
      <c r="D2312" s="19" t="n">
        <v>110.59</v>
      </c>
      <c r="E2312" s="19" t="n">
        <v>249.15</v>
      </c>
    </row>
    <row r="2313">
      <c r="A2313" s="26" t="n">
        <v>45772</v>
      </c>
      <c r="B2313" t="s">
        <v>4734</v>
      </c>
      <c r="C2313" s="19" t="s">
        <v>138649</v>
      </c>
      <c r="D2313" s="19" t="n">
        <v>100.51</v>
      </c>
      <c r="E2313" s="19" t="n">
        <v>249.15</v>
      </c>
    </row>
    <row r="2314">
      <c r="A2314" s="26" t="n">
        <v>45772</v>
      </c>
      <c r="B2314" t="s">
        <v>4736</v>
      </c>
      <c r="C2314" s="19" t="s">
        <v>138650</v>
      </c>
      <c r="D2314" s="19" t="n">
        <v>98.05</v>
      </c>
      <c r="E2314" s="19" t="n">
        <v>249.15</v>
      </c>
    </row>
    <row r="2315">
      <c r="A2315" s="26" t="n">
        <v>45772</v>
      </c>
      <c r="B2315" t="s">
        <v>4738</v>
      </c>
      <c r="C2315" s="19" t="s">
        <v>138651</v>
      </c>
      <c r="D2315" s="19" t="n">
        <v>89.9473</v>
      </c>
      <c r="E2315" s="19" t="n">
        <v>249.15</v>
      </c>
    </row>
    <row r="2316">
      <c r="A2316" s="26" t="n">
        <v>45772</v>
      </c>
      <c r="B2316" t="s">
        <v>4740</v>
      </c>
      <c r="C2316" s="19" t="s">
        <v>138652</v>
      </c>
      <c r="D2316" s="19" t="n">
        <v>88.3383</v>
      </c>
      <c r="E2316" s="19" t="n">
        <v>246.69</v>
      </c>
    </row>
    <row r="2317">
      <c r="A2317" s="26" t="n">
        <v>45772</v>
      </c>
      <c r="B2317" t="s">
        <v>4742</v>
      </c>
      <c r="C2317" s="19" t="s">
        <v>138653</v>
      </c>
      <c r="D2317" s="19" t="n">
        <v>93.3075</v>
      </c>
      <c r="E2317" s="19" t="n">
        <v>246.69</v>
      </c>
    </row>
    <row r="2318">
      <c r="A2318" s="26" t="n">
        <v>45772</v>
      </c>
      <c r="B2318" t="s">
        <v>4744</v>
      </c>
      <c r="C2318" s="19" t="s">
        <v>138654</v>
      </c>
      <c r="D2318" s="19" t="n">
        <v>97.23</v>
      </c>
      <c r="E2318" s="19" t="n">
        <v>246.69</v>
      </c>
    </row>
    <row r="2319">
      <c r="A2319" s="26" t="n">
        <v>45772</v>
      </c>
      <c r="B2319" t="s">
        <v>4746</v>
      </c>
      <c r="C2319" s="19" t="s">
        <v>138655</v>
      </c>
      <c r="D2319" s="19" t="n">
        <v>98.24</v>
      </c>
      <c r="E2319" s="19" t="n">
        <v>246.69</v>
      </c>
    </row>
    <row r="2320">
      <c r="A2320" s="26" t="n">
        <v>45772</v>
      </c>
      <c r="B2320" t="s">
        <v>4748</v>
      </c>
      <c r="C2320" s="19" t="s">
        <v>138656</v>
      </c>
      <c r="D2320" s="19" t="n">
        <v>98.6</v>
      </c>
      <c r="E2320" s="19" t="n">
        <v>250.8</v>
      </c>
    </row>
    <row r="2321">
      <c r="A2321" s="26" t="n">
        <v>45772</v>
      </c>
      <c r="B2321" t="s">
        <v>4750</v>
      </c>
      <c r="C2321" s="19" t="s">
        <v>138657</v>
      </c>
      <c r="D2321" s="19" t="n">
        <v>98.6</v>
      </c>
      <c r="E2321" s="19" t="n">
        <v>250.8</v>
      </c>
    </row>
    <row r="2322">
      <c r="A2322" s="26" t="n">
        <v>45772</v>
      </c>
      <c r="B2322" t="s">
        <v>4752</v>
      </c>
      <c r="C2322" s="19" t="s">
        <v>138658</v>
      </c>
      <c r="D2322" s="19" t="n">
        <v>98.6</v>
      </c>
      <c r="E2322" s="19" t="n">
        <v>250.8</v>
      </c>
    </row>
    <row r="2323">
      <c r="A2323" s="26" t="n">
        <v>45772</v>
      </c>
      <c r="B2323" t="s">
        <v>4754</v>
      </c>
      <c r="C2323" s="19" t="s">
        <v>138659</v>
      </c>
      <c r="D2323" s="19" t="n">
        <v>98.6</v>
      </c>
      <c r="E2323" s="19" t="n">
        <v>250.8</v>
      </c>
    </row>
    <row r="2324">
      <c r="A2324" s="26" t="n">
        <v>45772</v>
      </c>
      <c r="B2324" t="s">
        <v>4756</v>
      </c>
      <c r="C2324" s="19" t="s">
        <v>138660</v>
      </c>
      <c r="D2324" s="19" t="n">
        <v>70.13</v>
      </c>
      <c r="E2324" s="19" t="n">
        <v>255.39</v>
      </c>
    </row>
    <row r="2325">
      <c r="A2325" s="26" t="n">
        <v>45772</v>
      </c>
      <c r="B2325" t="s">
        <v>4758</v>
      </c>
      <c r="C2325" s="19" t="s">
        <v>138661</v>
      </c>
      <c r="D2325" s="19" t="n">
        <v>59.3</v>
      </c>
      <c r="E2325" s="19" t="n">
        <v>255.39</v>
      </c>
    </row>
    <row r="2326">
      <c r="A2326" s="26" t="n">
        <v>45772</v>
      </c>
      <c r="B2326" t="s">
        <v>4760</v>
      </c>
      <c r="C2326" s="19" t="s">
        <v>138662</v>
      </c>
      <c r="D2326" s="19" t="n">
        <v>40.31</v>
      </c>
      <c r="E2326" s="19" t="n">
        <v>255.39</v>
      </c>
    </row>
    <row r="2327">
      <c r="A2327" s="26" t="n">
        <v>45772</v>
      </c>
      <c r="B2327" t="s">
        <v>4762</v>
      </c>
      <c r="C2327" s="19" t="s">
        <v>138663</v>
      </c>
      <c r="D2327" s="19" t="n">
        <v>39.66</v>
      </c>
      <c r="E2327" s="19" t="n">
        <v>255.39</v>
      </c>
    </row>
    <row r="2328">
      <c r="A2328" s="26" t="n">
        <v>45772</v>
      </c>
      <c r="B2328" t="s">
        <v>4764</v>
      </c>
      <c r="C2328" s="19" t="s">
        <v>138664</v>
      </c>
      <c r="D2328" s="19" t="n">
        <v>80.38</v>
      </c>
      <c r="E2328" s="19" t="n">
        <v>286.14</v>
      </c>
    </row>
    <row r="2329">
      <c r="A2329" s="26" t="n">
        <v>45772</v>
      </c>
      <c r="B2329" t="s">
        <v>4766</v>
      </c>
      <c r="C2329" s="19" t="s">
        <v>138665</v>
      </c>
      <c r="D2329" s="19" t="n">
        <v>79.72</v>
      </c>
      <c r="E2329" s="19" t="n">
        <v>286.14</v>
      </c>
    </row>
    <row r="2330">
      <c r="A2330" s="26" t="n">
        <v>45772</v>
      </c>
      <c r="B2330" t="s">
        <v>4768</v>
      </c>
      <c r="C2330" s="19" t="s">
        <v>138666</v>
      </c>
      <c r="D2330" s="19" t="n">
        <v>105.6112</v>
      </c>
      <c r="E2330" s="19" t="n">
        <v>286.14</v>
      </c>
    </row>
    <row r="2331">
      <c r="A2331" s="26" t="n">
        <v>45772</v>
      </c>
      <c r="B2331" t="s">
        <v>4770</v>
      </c>
      <c r="C2331" s="19" t="s">
        <v>138667</v>
      </c>
      <c r="D2331" s="19" t="n">
        <v>110.38</v>
      </c>
      <c r="E2331" s="19" t="n">
        <v>286.14</v>
      </c>
    </row>
    <row r="2332">
      <c r="A2332" s="26" t="n">
        <v>45772</v>
      </c>
      <c r="B2332" t="s">
        <v>4772</v>
      </c>
      <c r="C2332" s="19" t="s">
        <v>138668</v>
      </c>
      <c r="D2332" s="19" t="n">
        <v>145.67</v>
      </c>
      <c r="E2332" s="19" t="n">
        <v>316.68</v>
      </c>
    </row>
    <row r="2333">
      <c r="A2333" s="26" t="n">
        <v>45772</v>
      </c>
      <c r="B2333" t="s">
        <v>4774</v>
      </c>
      <c r="C2333" s="19" t="s">
        <v>138669</v>
      </c>
      <c r="D2333" s="19" t="n">
        <v>125.66</v>
      </c>
      <c r="E2333" s="19" t="n">
        <v>316.68</v>
      </c>
    </row>
    <row r="2334">
      <c r="A2334" s="26" t="n">
        <v>45772</v>
      </c>
      <c r="B2334" t="s">
        <v>4776</v>
      </c>
      <c r="C2334" s="19" t="s">
        <v>138670</v>
      </c>
      <c r="D2334" s="19" t="n">
        <v>120.56</v>
      </c>
      <c r="E2334" s="19" t="n">
        <v>316.68</v>
      </c>
    </row>
    <row r="2335">
      <c r="A2335" s="26" t="n">
        <v>45772</v>
      </c>
      <c r="B2335" t="s">
        <v>4778</v>
      </c>
      <c r="C2335" s="19" t="s">
        <v>138671</v>
      </c>
      <c r="D2335" s="19" t="n">
        <v>150.08</v>
      </c>
      <c r="E2335" s="19" t="n">
        <v>316.68</v>
      </c>
    </row>
    <row r="2336">
      <c r="A2336" s="26" t="n">
        <v>45772</v>
      </c>
      <c r="B2336" t="s">
        <v>4780</v>
      </c>
      <c r="C2336" s="19" t="s">
        <v>138672</v>
      </c>
      <c r="D2336" s="19" t="n">
        <v>133.71</v>
      </c>
      <c r="E2336" s="19" t="n">
        <v>340.17</v>
      </c>
    </row>
    <row r="2337">
      <c r="A2337" s="26" t="n">
        <v>45772</v>
      </c>
      <c r="B2337" t="s">
        <v>4782</v>
      </c>
      <c r="C2337" s="19" t="s">
        <v>138673</v>
      </c>
      <c r="D2337" s="19" t="n">
        <v>160.52</v>
      </c>
      <c r="E2337" s="19" t="n">
        <v>340.17</v>
      </c>
    </row>
    <row r="2338">
      <c r="A2338" s="26" t="n">
        <v>45772</v>
      </c>
      <c r="B2338" t="s">
        <v>4784</v>
      </c>
      <c r="C2338" s="19" t="s">
        <v>138674</v>
      </c>
      <c r="D2338" s="19" t="n">
        <v>128.39</v>
      </c>
      <c r="E2338" s="19" t="n">
        <v>340.17</v>
      </c>
    </row>
    <row r="2339">
      <c r="A2339" s="26" t="n">
        <v>45772</v>
      </c>
      <c r="B2339" t="s">
        <v>4786</v>
      </c>
      <c r="C2339" s="19" t="s">
        <v>138675</v>
      </c>
      <c r="D2339" s="19" t="n">
        <v>128.39</v>
      </c>
      <c r="E2339" s="19" t="n">
        <v>340.17</v>
      </c>
    </row>
    <row r="2340">
      <c r="A2340" s="26" t="n">
        <v>45772</v>
      </c>
      <c r="B2340" t="s">
        <v>4788</v>
      </c>
      <c r="C2340" s="19" t="s">
        <v>138676</v>
      </c>
      <c r="D2340" s="19" t="n">
        <v>147.75</v>
      </c>
      <c r="E2340" s="19" t="n">
        <v>312.69</v>
      </c>
    </row>
    <row r="2341">
      <c r="A2341" s="26" t="n">
        <v>45772</v>
      </c>
      <c r="B2341" t="s">
        <v>4790</v>
      </c>
      <c r="C2341" s="19" t="s">
        <v>138677</v>
      </c>
      <c r="D2341" s="19" t="n">
        <v>139.9</v>
      </c>
      <c r="E2341" s="19" t="n">
        <v>312.69</v>
      </c>
    </row>
    <row r="2342">
      <c r="A2342" s="26" t="n">
        <v>45772</v>
      </c>
      <c r="B2342" t="s">
        <v>4792</v>
      </c>
      <c r="C2342" s="19" t="s">
        <v>138678</v>
      </c>
      <c r="D2342" s="19" t="n">
        <v>119.23</v>
      </c>
      <c r="E2342" s="19" t="n">
        <v>312.69</v>
      </c>
    </row>
    <row r="2343">
      <c r="A2343" s="26" t="n">
        <v>45772</v>
      </c>
      <c r="B2343" t="s">
        <v>4794</v>
      </c>
      <c r="C2343" s="19" t="s">
        <v>138679</v>
      </c>
      <c r="D2343" s="19" t="n">
        <v>119.23</v>
      </c>
      <c r="E2343" s="19" t="n">
        <v>312.69</v>
      </c>
    </row>
    <row r="2344">
      <c r="A2344" s="26" t="n">
        <v>45772</v>
      </c>
      <c r="B2344" t="s">
        <v>4796</v>
      </c>
      <c r="C2344" s="19" t="s">
        <v>138680</v>
      </c>
      <c r="D2344" s="19" t="n">
        <v>126.02</v>
      </c>
      <c r="E2344" s="19" t="n">
        <v>249.3</v>
      </c>
    </row>
    <row r="2345">
      <c r="A2345" s="26" t="n">
        <v>45772</v>
      </c>
      <c r="B2345" t="s">
        <v>4798</v>
      </c>
      <c r="C2345" s="19" t="s">
        <v>138681</v>
      </c>
      <c r="D2345" s="19" t="n">
        <v>98.1</v>
      </c>
      <c r="E2345" s="19" t="n">
        <v>249.3</v>
      </c>
    </row>
    <row r="2346">
      <c r="A2346" s="26" t="n">
        <v>45772</v>
      </c>
      <c r="B2346" t="s">
        <v>4800</v>
      </c>
      <c r="C2346" s="19" t="s">
        <v>138682</v>
      </c>
      <c r="D2346" s="19" t="n">
        <v>112.49</v>
      </c>
      <c r="E2346" s="19" t="n">
        <v>249.3</v>
      </c>
    </row>
    <row r="2347">
      <c r="A2347" s="26" t="n">
        <v>45772</v>
      </c>
      <c r="B2347" t="s">
        <v>4802</v>
      </c>
      <c r="C2347" s="19" t="s">
        <v>138683</v>
      </c>
      <c r="D2347" s="19" t="n">
        <v>98.1</v>
      </c>
      <c r="E2347" s="19" t="n">
        <v>249.3</v>
      </c>
    </row>
    <row r="2348">
      <c r="A2348" s="26" t="n">
        <v>45772</v>
      </c>
      <c r="B2348" t="s">
        <v>4804</v>
      </c>
      <c r="C2348" s="19" t="s">
        <v>138684</v>
      </c>
      <c r="D2348" s="19" t="n">
        <v>98.01</v>
      </c>
      <c r="E2348" s="19" t="n">
        <v>249.03</v>
      </c>
    </row>
    <row r="2349">
      <c r="A2349" s="26" t="n">
        <v>45772</v>
      </c>
      <c r="B2349" t="s">
        <v>4806</v>
      </c>
      <c r="C2349" s="19" t="s">
        <v>138685</v>
      </c>
      <c r="D2349" s="19" t="n">
        <v>98.01</v>
      </c>
      <c r="E2349" s="19" t="n">
        <v>249.03</v>
      </c>
    </row>
    <row r="2350">
      <c r="A2350" s="26" t="n">
        <v>45772</v>
      </c>
      <c r="B2350" t="s">
        <v>4808</v>
      </c>
      <c r="C2350" s="19" t="s">
        <v>138686</v>
      </c>
      <c r="D2350" s="19" t="n">
        <v>129.22</v>
      </c>
      <c r="E2350" s="19" t="n">
        <v>249.03</v>
      </c>
    </row>
    <row r="2351">
      <c r="A2351" s="26" t="n">
        <v>45772</v>
      </c>
      <c r="B2351" t="s">
        <v>4810</v>
      </c>
      <c r="C2351" s="19" t="s">
        <v>138687</v>
      </c>
      <c r="D2351" s="19" t="n">
        <v>200.36</v>
      </c>
      <c r="E2351" s="19" t="n">
        <v>249.03</v>
      </c>
    </row>
    <row r="2352">
      <c r="A2352" s="26" t="n">
        <v>45772</v>
      </c>
      <c r="B2352" t="s">
        <v>4812</v>
      </c>
      <c r="C2352" s="19" t="s">
        <v>138688</v>
      </c>
      <c r="D2352" s="19" t="n">
        <v>972.18</v>
      </c>
      <c r="E2352" s="19" t="n">
        <v>220.47</v>
      </c>
    </row>
    <row r="2353">
      <c r="A2353" s="26" t="n">
        <v>45772</v>
      </c>
      <c r="B2353" t="s">
        <v>4814</v>
      </c>
      <c r="C2353" s="19" t="s">
        <v>138689</v>
      </c>
      <c r="D2353" s="19" t="n">
        <v>0</v>
      </c>
      <c r="E2353" s="19" t="n">
        <v>220.47</v>
      </c>
    </row>
    <row r="2354">
      <c r="A2354" s="26" t="n">
        <v>45772</v>
      </c>
      <c r="B2354" t="s">
        <v>4816</v>
      </c>
      <c r="C2354" s="19" t="s">
        <v>138690</v>
      </c>
      <c r="D2354" s="19" t="n">
        <v>213.17</v>
      </c>
      <c r="E2354" s="19" t="n">
        <v>220.47</v>
      </c>
    </row>
    <row r="2355">
      <c r="A2355" s="26" t="n">
        <v>45772</v>
      </c>
      <c r="B2355" t="s">
        <v>4818</v>
      </c>
      <c r="C2355" s="19" t="s">
        <v>138691</v>
      </c>
      <c r="D2355" s="19" t="n">
        <v>22.02</v>
      </c>
      <c r="E2355" s="19" t="n">
        <v>220.47</v>
      </c>
    </row>
    <row r="2356">
      <c r="A2356" s="26" t="n">
        <v>45772</v>
      </c>
      <c r="B2356" t="s">
        <v>4820</v>
      </c>
      <c r="C2356" s="19" t="s">
        <v>138692</v>
      </c>
      <c r="D2356" s="19" t="n">
        <v>49.08</v>
      </c>
      <c r="E2356" s="19" t="n">
        <v>204.84</v>
      </c>
    </row>
    <row r="2357">
      <c r="A2357" s="26" t="n">
        <v>45772</v>
      </c>
      <c r="B2357" t="s">
        <v>4822</v>
      </c>
      <c r="C2357" s="19" t="s">
        <v>138693</v>
      </c>
      <c r="D2357" s="19" t="n">
        <v>164.16</v>
      </c>
      <c r="E2357" s="19" t="n">
        <v>204.84</v>
      </c>
    </row>
    <row r="2358">
      <c r="A2358" s="26" t="n">
        <v>45772</v>
      </c>
      <c r="B2358" t="s">
        <v>4824</v>
      </c>
      <c r="C2358" s="19" t="s">
        <v>138694</v>
      </c>
      <c r="D2358" s="19" t="n">
        <v>134.23</v>
      </c>
      <c r="E2358" s="19" t="n">
        <v>204.84</v>
      </c>
    </row>
    <row r="2359">
      <c r="A2359" s="26" t="n">
        <v>45772</v>
      </c>
      <c r="B2359" t="s">
        <v>4826</v>
      </c>
      <c r="C2359" s="19" t="s">
        <v>138695</v>
      </c>
      <c r="D2359" s="19" t="n">
        <v>83.28</v>
      </c>
      <c r="E2359" s="19" t="n">
        <v>204.84</v>
      </c>
    </row>
    <row r="2360">
      <c r="A2360" s="26" t="n">
        <v>45772</v>
      </c>
      <c r="B2360" t="s">
        <v>4828</v>
      </c>
      <c r="C2360" s="19" t="s">
        <v>138696</v>
      </c>
      <c r="D2360" s="19" t="n">
        <v>0</v>
      </c>
      <c r="E2360" s="19" t="n">
        <v>151.41</v>
      </c>
    </row>
    <row r="2361">
      <c r="A2361" s="26" t="n">
        <v>45772</v>
      </c>
      <c r="B2361" t="s">
        <v>4830</v>
      </c>
      <c r="C2361" s="19" t="s">
        <v>138697</v>
      </c>
      <c r="D2361" s="19" t="n">
        <v>36.36</v>
      </c>
      <c r="E2361" s="19" t="n">
        <v>151.41</v>
      </c>
    </row>
    <row r="2362">
      <c r="A2362" s="26" t="n">
        <v>45772</v>
      </c>
      <c r="B2362" t="s">
        <v>4832</v>
      </c>
      <c r="C2362" s="19" t="s">
        <v>138698</v>
      </c>
      <c r="D2362" s="19" t="n">
        <v>64.8577</v>
      </c>
      <c r="E2362" s="19" t="n">
        <v>151.41</v>
      </c>
    </row>
    <row r="2363">
      <c r="A2363" s="26" t="n">
        <v>45772</v>
      </c>
      <c r="B2363" t="s">
        <v>4834</v>
      </c>
      <c r="C2363" s="19" t="s">
        <v>138699</v>
      </c>
      <c r="D2363" s="19" t="n">
        <v>65.47</v>
      </c>
      <c r="E2363" s="19" t="n">
        <v>151.41</v>
      </c>
    </row>
    <row r="2364">
      <c r="A2364" s="26" t="n">
        <v>45772</v>
      </c>
      <c r="B2364" t="s">
        <v>4836</v>
      </c>
      <c r="C2364" s="19" t="s">
        <v>138700</v>
      </c>
      <c r="D2364" s="19" t="n">
        <v>58.81</v>
      </c>
      <c r="E2364" s="19" t="n">
        <v>131.43</v>
      </c>
    </row>
    <row r="2365">
      <c r="A2365" s="26" t="n">
        <v>45772</v>
      </c>
      <c r="B2365" t="s">
        <v>4838</v>
      </c>
      <c r="C2365" s="19" t="s">
        <v>138701</v>
      </c>
      <c r="D2365" s="19" t="n">
        <v>58.81</v>
      </c>
      <c r="E2365" s="19" t="n">
        <v>131.43</v>
      </c>
    </row>
    <row r="2366">
      <c r="A2366" s="26" t="n">
        <v>45772</v>
      </c>
      <c r="B2366" t="s">
        <v>4840</v>
      </c>
      <c r="C2366" s="19" t="s">
        <v>138702</v>
      </c>
      <c r="D2366" s="19" t="n">
        <v>145.76</v>
      </c>
      <c r="E2366" s="19" t="n">
        <v>131.43</v>
      </c>
    </row>
    <row r="2367">
      <c r="A2367" s="26" t="n">
        <v>45772</v>
      </c>
      <c r="B2367" t="s">
        <v>4842</v>
      </c>
      <c r="C2367" s="19" t="s">
        <v>138703</v>
      </c>
      <c r="D2367" s="19" t="n">
        <v>120.07</v>
      </c>
      <c r="E2367" s="19" t="n">
        <v>131.43</v>
      </c>
    </row>
    <row r="2368">
      <c r="A2368" s="26" t="n">
        <v>45772</v>
      </c>
      <c r="B2368" t="s">
        <v>4844</v>
      </c>
      <c r="C2368" s="19" t="s">
        <v>138704</v>
      </c>
      <c r="D2368" s="19" t="n">
        <v>48.38</v>
      </c>
      <c r="E2368" s="19" t="n">
        <v>195.93</v>
      </c>
    </row>
    <row r="2369">
      <c r="A2369" s="26" t="n">
        <v>45772</v>
      </c>
      <c r="B2369" t="s">
        <v>4846</v>
      </c>
      <c r="C2369" s="19" t="s">
        <v>138705</v>
      </c>
      <c r="D2369" s="19" t="n">
        <v>80.31</v>
      </c>
      <c r="E2369" s="19" t="n">
        <v>195.93</v>
      </c>
    </row>
    <row r="2370">
      <c r="A2370" s="26" t="n">
        <v>45772</v>
      </c>
      <c r="B2370" t="s">
        <v>4848</v>
      </c>
      <c r="C2370" s="19" t="s">
        <v>138706</v>
      </c>
      <c r="D2370" s="19" t="n">
        <v>80.31</v>
      </c>
      <c r="E2370" s="19" t="n">
        <v>195.93</v>
      </c>
    </row>
    <row r="2371">
      <c r="A2371" s="26" t="n">
        <v>45772</v>
      </c>
      <c r="B2371" t="s">
        <v>4850</v>
      </c>
      <c r="C2371" s="19" t="s">
        <v>138707</v>
      </c>
      <c r="D2371" s="19" t="n">
        <v>80.31</v>
      </c>
      <c r="E2371" s="19" t="n">
        <v>195.93</v>
      </c>
    </row>
    <row r="2372">
      <c r="A2372" s="26" t="n">
        <v>45772</v>
      </c>
      <c r="B2372" t="s">
        <v>4852</v>
      </c>
      <c r="C2372" s="19" t="s">
        <v>138708</v>
      </c>
      <c r="D2372" s="19" t="n">
        <v>95.15</v>
      </c>
      <c r="E2372" s="19" t="n">
        <v>240.45</v>
      </c>
    </row>
    <row r="2373">
      <c r="A2373" s="26" t="n">
        <v>45772</v>
      </c>
      <c r="B2373" t="s">
        <v>4854</v>
      </c>
      <c r="C2373" s="19" t="s">
        <v>138709</v>
      </c>
      <c r="D2373" s="19" t="n">
        <v>43.49</v>
      </c>
      <c r="E2373" s="19" t="n">
        <v>240.45</v>
      </c>
    </row>
    <row r="2374">
      <c r="A2374" s="26" t="n">
        <v>45772</v>
      </c>
      <c r="B2374" t="s">
        <v>4856</v>
      </c>
      <c r="C2374" s="19" t="s">
        <v>138710</v>
      </c>
      <c r="D2374" s="19" t="n">
        <v>31.41</v>
      </c>
      <c r="E2374" s="19" t="n">
        <v>240.45</v>
      </c>
    </row>
    <row r="2375">
      <c r="A2375" s="26" t="n">
        <v>45772</v>
      </c>
      <c r="B2375" t="s">
        <v>4858</v>
      </c>
      <c r="C2375" s="19" t="s">
        <v>138711</v>
      </c>
      <c r="D2375" s="19" t="n">
        <v>91.523</v>
      </c>
      <c r="E2375" s="19" t="n">
        <v>240.45</v>
      </c>
    </row>
    <row r="2376">
      <c r="A2376" s="26" t="n">
        <v>45772</v>
      </c>
      <c r="B2376" t="s">
        <v>4860</v>
      </c>
      <c r="C2376" s="19" t="s">
        <v>138712</v>
      </c>
      <c r="D2376" s="19" t="n">
        <v>100.9</v>
      </c>
      <c r="E2376" s="19" t="n">
        <v>257.7</v>
      </c>
    </row>
    <row r="2377">
      <c r="A2377" s="26" t="n">
        <v>45772</v>
      </c>
      <c r="B2377" t="s">
        <v>4862</v>
      </c>
      <c r="C2377" s="19" t="s">
        <v>138713</v>
      </c>
      <c r="D2377" s="19" t="n">
        <v>100.9</v>
      </c>
      <c r="E2377" s="19" t="n">
        <v>257.7</v>
      </c>
    </row>
    <row r="2378">
      <c r="A2378" s="26" t="n">
        <v>45772</v>
      </c>
      <c r="B2378" t="s">
        <v>4864</v>
      </c>
      <c r="C2378" s="19" t="s">
        <v>138714</v>
      </c>
      <c r="D2378" s="19" t="n">
        <v>100.9</v>
      </c>
      <c r="E2378" s="19" t="n">
        <v>257.7</v>
      </c>
    </row>
    <row r="2379">
      <c r="A2379" s="26" t="n">
        <v>45772</v>
      </c>
      <c r="B2379" t="s">
        <v>4866</v>
      </c>
      <c r="C2379" s="19" t="s">
        <v>138715</v>
      </c>
      <c r="D2379" s="19" t="n">
        <v>100.9</v>
      </c>
      <c r="E2379" s="19" t="n">
        <v>257.7</v>
      </c>
    </row>
    <row r="2380">
      <c r="A2380" s="26" t="n">
        <v>45772</v>
      </c>
      <c r="B2380" t="s">
        <v>4868</v>
      </c>
      <c r="C2380" s="19" t="s">
        <v>138716</v>
      </c>
      <c r="D2380" s="19" t="n">
        <v>115.85</v>
      </c>
      <c r="E2380" s="19" t="n">
        <v>302.55</v>
      </c>
    </row>
    <row r="2381">
      <c r="A2381" s="26" t="n">
        <v>45772</v>
      </c>
      <c r="B2381" t="s">
        <v>4870</v>
      </c>
      <c r="C2381" s="19" t="s">
        <v>138717</v>
      </c>
      <c r="D2381" s="19" t="n">
        <v>133.34</v>
      </c>
      <c r="E2381" s="19" t="n">
        <v>302.55</v>
      </c>
    </row>
    <row r="2382">
      <c r="A2382" s="26" t="n">
        <v>45772</v>
      </c>
      <c r="B2382" t="s">
        <v>4872</v>
      </c>
      <c r="C2382" s="19" t="s">
        <v>138718</v>
      </c>
      <c r="D2382" s="19" t="n">
        <v>115.85</v>
      </c>
      <c r="E2382" s="19" t="n">
        <v>302.55</v>
      </c>
    </row>
    <row r="2383">
      <c r="A2383" s="26" t="n">
        <v>45772</v>
      </c>
      <c r="B2383" t="s">
        <v>4874</v>
      </c>
      <c r="C2383" s="19" t="s">
        <v>138719</v>
      </c>
      <c r="D2383" s="19" t="n">
        <v>115.85</v>
      </c>
      <c r="E2383" s="19" t="n">
        <v>302.55</v>
      </c>
    </row>
    <row r="2384">
      <c r="A2384" s="26" t="n">
        <v>45772</v>
      </c>
      <c r="B2384" t="s">
        <v>4876</v>
      </c>
      <c r="C2384" s="19" t="s">
        <v>138720</v>
      </c>
      <c r="D2384" s="19" t="n">
        <v>131.76</v>
      </c>
      <c r="E2384" s="19" t="n">
        <v>350.28</v>
      </c>
    </row>
    <row r="2385">
      <c r="A2385" s="26" t="n">
        <v>45772</v>
      </c>
      <c r="B2385" t="s">
        <v>4878</v>
      </c>
      <c r="C2385" s="19" t="s">
        <v>138721</v>
      </c>
      <c r="D2385" s="19" t="n">
        <v>154.95</v>
      </c>
      <c r="E2385" s="19" t="n">
        <v>350.28</v>
      </c>
    </row>
    <row r="2386">
      <c r="A2386" s="26" t="n">
        <v>45772</v>
      </c>
      <c r="B2386" t="s">
        <v>4880</v>
      </c>
      <c r="C2386" s="19" t="s">
        <v>138722</v>
      </c>
      <c r="D2386" s="19" t="n">
        <v>131.76</v>
      </c>
      <c r="E2386" s="19" t="n">
        <v>350.28</v>
      </c>
    </row>
    <row r="2387">
      <c r="A2387" s="26" t="n">
        <v>45772</v>
      </c>
      <c r="B2387" t="s">
        <v>4882</v>
      </c>
      <c r="C2387" s="19" t="s">
        <v>138723</v>
      </c>
      <c r="D2387" s="19" t="n">
        <v>152.87</v>
      </c>
      <c r="E2387" s="19" t="n">
        <v>350.28</v>
      </c>
    </row>
    <row r="2388">
      <c r="A2388" s="26" t="n">
        <v>45772</v>
      </c>
      <c r="B2388" t="s">
        <v>4884</v>
      </c>
      <c r="C2388" s="19" t="s">
        <v>138724</v>
      </c>
      <c r="D2388" s="19" t="n">
        <v>138.07</v>
      </c>
      <c r="E2388" s="19" t="n">
        <v>369.21</v>
      </c>
    </row>
    <row r="2389">
      <c r="A2389" s="26" t="n">
        <v>45772</v>
      </c>
      <c r="B2389" t="s">
        <v>4886</v>
      </c>
      <c r="C2389" s="19" t="s">
        <v>138725</v>
      </c>
      <c r="D2389" s="19" t="n">
        <v>138.07</v>
      </c>
      <c r="E2389" s="19" t="n">
        <v>369.21</v>
      </c>
    </row>
    <row r="2390">
      <c r="A2390" s="26" t="n">
        <v>45772</v>
      </c>
      <c r="B2390" t="s">
        <v>4888</v>
      </c>
      <c r="C2390" s="19" t="s">
        <v>138726</v>
      </c>
      <c r="D2390" s="19" t="n">
        <v>135.48</v>
      </c>
      <c r="E2390" s="19" t="n">
        <v>369.21</v>
      </c>
    </row>
    <row r="2391">
      <c r="A2391" s="26" t="n">
        <v>45772</v>
      </c>
      <c r="B2391" t="s">
        <v>4890</v>
      </c>
      <c r="C2391" s="19" t="s">
        <v>138727</v>
      </c>
      <c r="D2391" s="19" t="n">
        <v>173.77</v>
      </c>
      <c r="E2391" s="19" t="n">
        <v>369.21</v>
      </c>
    </row>
    <row r="2392">
      <c r="A2392" s="26" t="n">
        <v>45772</v>
      </c>
      <c r="B2392" t="s">
        <v>4892</v>
      </c>
      <c r="C2392" s="19" t="s">
        <v>138728</v>
      </c>
      <c r="D2392" s="19" t="n">
        <v>0</v>
      </c>
      <c r="E2392" s="19" t="n">
        <v>328.89</v>
      </c>
    </row>
    <row r="2393">
      <c r="A2393" s="26" t="n">
        <v>45772</v>
      </c>
      <c r="B2393" t="s">
        <v>4894</v>
      </c>
      <c r="C2393" s="19" t="s">
        <v>138729</v>
      </c>
      <c r="D2393" s="19" t="n">
        <v>124.63</v>
      </c>
      <c r="E2393" s="19" t="n">
        <v>328.89</v>
      </c>
    </row>
    <row r="2394">
      <c r="A2394" s="26" t="n">
        <v>45772</v>
      </c>
      <c r="B2394" t="s">
        <v>4896</v>
      </c>
      <c r="C2394" s="19" t="s">
        <v>138730</v>
      </c>
      <c r="D2394" s="19" t="n">
        <v>124.63</v>
      </c>
      <c r="E2394" s="19" t="n">
        <v>328.89</v>
      </c>
    </row>
    <row r="2395">
      <c r="A2395" s="26" t="n">
        <v>45772</v>
      </c>
      <c r="B2395" t="s">
        <v>4898</v>
      </c>
      <c r="C2395" s="19" t="s">
        <v>138731</v>
      </c>
      <c r="D2395" s="19" t="n">
        <v>110.1619</v>
      </c>
      <c r="E2395" s="19" t="n">
        <v>328.89</v>
      </c>
    </row>
    <row r="2396">
      <c r="A2396" s="26" t="n">
        <v>45772</v>
      </c>
      <c r="B2396" t="s">
        <v>4900</v>
      </c>
      <c r="C2396" s="19" t="s">
        <v>138732</v>
      </c>
      <c r="D2396" s="19" t="n">
        <v>115.37</v>
      </c>
      <c r="E2396" s="19" t="n">
        <v>301.11</v>
      </c>
    </row>
    <row r="2397">
      <c r="A2397" s="26" t="n">
        <v>45772</v>
      </c>
      <c r="B2397" t="s">
        <v>4902</v>
      </c>
      <c r="C2397" s="19" t="s">
        <v>138733</v>
      </c>
      <c r="D2397" s="19" t="n">
        <v>115.37</v>
      </c>
      <c r="E2397" s="19" t="n">
        <v>301.11</v>
      </c>
    </row>
    <row r="2398">
      <c r="A2398" s="26" t="n">
        <v>45772</v>
      </c>
      <c r="B2398" t="s">
        <v>4904</v>
      </c>
      <c r="C2398" s="19" t="s">
        <v>138734</v>
      </c>
      <c r="D2398" s="19" t="n">
        <v>127.03</v>
      </c>
      <c r="E2398" s="19" t="n">
        <v>301.11</v>
      </c>
    </row>
    <row r="2399">
      <c r="A2399" s="26" t="n">
        <v>45772</v>
      </c>
      <c r="B2399" t="s">
        <v>4906</v>
      </c>
      <c r="C2399" s="19" t="s">
        <v>138735</v>
      </c>
      <c r="D2399" s="19" t="n">
        <v>115.37</v>
      </c>
      <c r="E2399" s="19" t="n">
        <v>301.11</v>
      </c>
    </row>
    <row r="2400">
      <c r="A2400" s="26" t="n">
        <v>45772</v>
      </c>
      <c r="B2400" t="s">
        <v>4908</v>
      </c>
      <c r="C2400" s="19" t="s">
        <v>138736</v>
      </c>
      <c r="D2400" s="19" t="n">
        <v>107.09</v>
      </c>
      <c r="E2400" s="19" t="n">
        <v>276.27</v>
      </c>
    </row>
    <row r="2401">
      <c r="A2401" s="26" t="n">
        <v>45772</v>
      </c>
      <c r="B2401" t="s">
        <v>4910</v>
      </c>
      <c r="C2401" s="19" t="s">
        <v>138737</v>
      </c>
      <c r="D2401" s="19" t="n">
        <v>115.36</v>
      </c>
      <c r="E2401" s="19" t="n">
        <v>276.27</v>
      </c>
    </row>
    <row r="2402">
      <c r="A2402" s="26" t="n">
        <v>45772</v>
      </c>
      <c r="B2402" t="s">
        <v>4912</v>
      </c>
      <c r="C2402" s="19" t="s">
        <v>138738</v>
      </c>
      <c r="D2402" s="19" t="n">
        <v>107.09</v>
      </c>
      <c r="E2402" s="19" t="n">
        <v>276.27</v>
      </c>
    </row>
    <row r="2403">
      <c r="A2403" s="26" t="n">
        <v>45773</v>
      </c>
      <c r="B2403" t="s">
        <v>4914</v>
      </c>
      <c r="C2403" s="19" t="s">
        <v>138739</v>
      </c>
      <c r="D2403" s="19" t="n">
        <v>107.09</v>
      </c>
      <c r="E2403" s="19" t="n">
        <v>276.27</v>
      </c>
    </row>
    <row r="2404">
      <c r="A2404" s="26" t="n">
        <v>45773</v>
      </c>
      <c r="B2404" t="s">
        <v>4724</v>
      </c>
      <c r="C2404" s="19" t="s">
        <v>138740</v>
      </c>
      <c r="D2404" s="19" t="n">
        <v>114.05</v>
      </c>
      <c r="E2404" s="19" t="n">
        <v>293.04</v>
      </c>
    </row>
    <row r="2405">
      <c r="A2405" s="26" t="n">
        <v>45773</v>
      </c>
      <c r="B2405" t="s">
        <v>4726</v>
      </c>
      <c r="C2405" s="19" t="s">
        <v>138741</v>
      </c>
      <c r="D2405" s="19" t="n">
        <v>133.22</v>
      </c>
      <c r="E2405" s="19" t="n">
        <v>293.04</v>
      </c>
    </row>
    <row r="2406">
      <c r="A2406" s="26" t="n">
        <v>45773</v>
      </c>
      <c r="B2406" t="s">
        <v>4728</v>
      </c>
      <c r="C2406" s="19" t="s">
        <v>138742</v>
      </c>
      <c r="D2406" s="19" t="n">
        <v>138.87</v>
      </c>
      <c r="E2406" s="19" t="n">
        <v>293.04</v>
      </c>
    </row>
    <row r="2407">
      <c r="A2407" s="26" t="n">
        <v>45773</v>
      </c>
      <c r="B2407" t="s">
        <v>4730</v>
      </c>
      <c r="C2407" s="19" t="s">
        <v>138743</v>
      </c>
      <c r="D2407" s="19" t="n">
        <v>137.29</v>
      </c>
      <c r="E2407" s="19" t="n">
        <v>293.04</v>
      </c>
    </row>
    <row r="2408">
      <c r="A2408" s="26" t="n">
        <v>45773</v>
      </c>
      <c r="B2408" t="s">
        <v>4732</v>
      </c>
      <c r="C2408" s="19" t="s">
        <v>138744</v>
      </c>
      <c r="D2408" s="19" t="n">
        <v>145.08</v>
      </c>
      <c r="E2408" s="19" t="n">
        <v>283.65</v>
      </c>
    </row>
    <row r="2409">
      <c r="A2409" s="26" t="n">
        <v>45773</v>
      </c>
      <c r="B2409" t="s">
        <v>4734</v>
      </c>
      <c r="C2409" s="19" t="s">
        <v>138745</v>
      </c>
      <c r="D2409" s="19" t="n">
        <v>143.36</v>
      </c>
      <c r="E2409" s="19" t="n">
        <v>283.65</v>
      </c>
    </row>
    <row r="2410">
      <c r="A2410" s="26" t="n">
        <v>45773</v>
      </c>
      <c r="B2410" t="s">
        <v>4736</v>
      </c>
      <c r="C2410" s="19" t="s">
        <v>138746</v>
      </c>
      <c r="D2410" s="19" t="n">
        <v>110.14</v>
      </c>
      <c r="E2410" s="19" t="n">
        <v>283.65</v>
      </c>
    </row>
    <row r="2411">
      <c r="A2411" s="26" t="n">
        <v>45773</v>
      </c>
      <c r="B2411" t="s">
        <v>4738</v>
      </c>
      <c r="C2411" s="19" t="s">
        <v>138747</v>
      </c>
      <c r="D2411" s="19" t="n">
        <v>111.46</v>
      </c>
      <c r="E2411" s="19" t="n">
        <v>283.65</v>
      </c>
    </row>
    <row r="2412">
      <c r="A2412" s="26" t="n">
        <v>45773</v>
      </c>
      <c r="B2412" t="s">
        <v>4740</v>
      </c>
      <c r="C2412" s="19" t="s">
        <v>138748</v>
      </c>
      <c r="D2412" s="19" t="n">
        <v>108.92</v>
      </c>
      <c r="E2412" s="19" t="n">
        <v>281.76</v>
      </c>
    </row>
    <row r="2413">
      <c r="A2413" s="26" t="n">
        <v>45773</v>
      </c>
      <c r="B2413" t="s">
        <v>4742</v>
      </c>
      <c r="C2413" s="19" t="s">
        <v>138749</v>
      </c>
      <c r="D2413" s="19" t="n">
        <v>108.92</v>
      </c>
      <c r="E2413" s="19" t="n">
        <v>281.76</v>
      </c>
    </row>
    <row r="2414">
      <c r="A2414" s="26" t="n">
        <v>45773</v>
      </c>
      <c r="B2414" t="s">
        <v>4744</v>
      </c>
      <c r="C2414" s="19" t="s">
        <v>138750</v>
      </c>
      <c r="D2414" s="19" t="n">
        <v>108.92</v>
      </c>
      <c r="E2414" s="19" t="n">
        <v>281.76</v>
      </c>
    </row>
    <row r="2415">
      <c r="A2415" s="26" t="n">
        <v>45773</v>
      </c>
      <c r="B2415" t="s">
        <v>4746</v>
      </c>
      <c r="C2415" s="19" t="s">
        <v>138751</v>
      </c>
      <c r="D2415" s="19" t="n">
        <v>108.92</v>
      </c>
      <c r="E2415" s="19" t="n">
        <v>281.76</v>
      </c>
    </row>
    <row r="2416">
      <c r="A2416" s="26" t="n">
        <v>45773</v>
      </c>
      <c r="B2416" t="s">
        <v>4748</v>
      </c>
      <c r="C2416" s="19" t="s">
        <v>138752</v>
      </c>
      <c r="D2416" s="19" t="n">
        <v>107.23</v>
      </c>
      <c r="E2416" s="19" t="n">
        <v>276.69</v>
      </c>
    </row>
    <row r="2417">
      <c r="A2417" s="26" t="n">
        <v>45773</v>
      </c>
      <c r="B2417" t="s">
        <v>4750</v>
      </c>
      <c r="C2417" s="19" t="s">
        <v>138753</v>
      </c>
      <c r="D2417" s="19" t="n">
        <v>106.9522</v>
      </c>
      <c r="E2417" s="19" t="n">
        <v>276.69</v>
      </c>
    </row>
    <row r="2418">
      <c r="A2418" s="26" t="n">
        <v>45773</v>
      </c>
      <c r="B2418" t="s">
        <v>4752</v>
      </c>
      <c r="C2418" s="19" t="s">
        <v>138754</v>
      </c>
      <c r="D2418" s="19" t="n">
        <v>107.23</v>
      </c>
      <c r="E2418" s="19" t="n">
        <v>276.69</v>
      </c>
    </row>
    <row r="2419">
      <c r="A2419" s="26" t="n">
        <v>45773</v>
      </c>
      <c r="B2419" t="s">
        <v>4754</v>
      </c>
      <c r="C2419" s="19" t="s">
        <v>138755</v>
      </c>
      <c r="D2419" s="19" t="n">
        <v>107.23</v>
      </c>
      <c r="E2419" s="19" t="n">
        <v>276.69</v>
      </c>
    </row>
    <row r="2420">
      <c r="A2420" s="26" t="n">
        <v>45773</v>
      </c>
      <c r="B2420" t="s">
        <v>4756</v>
      </c>
      <c r="C2420" s="19" t="s">
        <v>138756</v>
      </c>
      <c r="D2420" s="19" t="n">
        <v>106.54</v>
      </c>
      <c r="E2420" s="19" t="n">
        <v>274.62</v>
      </c>
    </row>
    <row r="2421">
      <c r="A2421" s="26" t="n">
        <v>45773</v>
      </c>
      <c r="B2421" t="s">
        <v>4758</v>
      </c>
      <c r="C2421" s="19" t="s">
        <v>138757</v>
      </c>
      <c r="D2421" s="19" t="n">
        <v>106.54</v>
      </c>
      <c r="E2421" s="19" t="n">
        <v>274.62</v>
      </c>
    </row>
    <row r="2422">
      <c r="A2422" s="26" t="n">
        <v>45773</v>
      </c>
      <c r="B2422" t="s">
        <v>4760</v>
      </c>
      <c r="C2422" s="19" t="s">
        <v>138758</v>
      </c>
      <c r="D2422" s="19" t="n">
        <v>121.77</v>
      </c>
      <c r="E2422" s="19" t="n">
        <v>274.62</v>
      </c>
    </row>
    <row r="2423">
      <c r="A2423" s="26" t="n">
        <v>45773</v>
      </c>
      <c r="B2423" t="s">
        <v>4762</v>
      </c>
      <c r="C2423" s="19" t="s">
        <v>138759</v>
      </c>
      <c r="D2423" s="19" t="n">
        <v>106.54</v>
      </c>
      <c r="E2423" s="19" t="n">
        <v>274.62</v>
      </c>
    </row>
    <row r="2424">
      <c r="A2424" s="26" t="n">
        <v>45773</v>
      </c>
      <c r="B2424" t="s">
        <v>4764</v>
      </c>
      <c r="C2424" s="19" t="s">
        <v>138760</v>
      </c>
      <c r="D2424" s="19" t="n">
        <v>108.04</v>
      </c>
      <c r="E2424" s="19" t="n">
        <v>279.12</v>
      </c>
    </row>
    <row r="2425">
      <c r="A2425" s="26" t="n">
        <v>45773</v>
      </c>
      <c r="B2425" t="s">
        <v>4766</v>
      </c>
      <c r="C2425" s="19" t="s">
        <v>138761</v>
      </c>
      <c r="D2425" s="19" t="n">
        <v>108.04</v>
      </c>
      <c r="E2425" s="19" t="n">
        <v>279.12</v>
      </c>
    </row>
    <row r="2426">
      <c r="A2426" s="26" t="n">
        <v>45773</v>
      </c>
      <c r="B2426" t="s">
        <v>4768</v>
      </c>
      <c r="C2426" s="19" t="s">
        <v>138762</v>
      </c>
      <c r="D2426" s="19" t="n">
        <v>108.04</v>
      </c>
      <c r="E2426" s="19" t="n">
        <v>279.12</v>
      </c>
    </row>
    <row r="2427">
      <c r="A2427" s="26" t="n">
        <v>45773</v>
      </c>
      <c r="B2427" t="s">
        <v>4770</v>
      </c>
      <c r="C2427" s="19" t="s">
        <v>138763</v>
      </c>
      <c r="D2427" s="19" t="n">
        <v>108.04</v>
      </c>
      <c r="E2427" s="19" t="n">
        <v>279.12</v>
      </c>
    </row>
    <row r="2428">
      <c r="A2428" s="26" t="n">
        <v>45773</v>
      </c>
      <c r="B2428" t="s">
        <v>4772</v>
      </c>
      <c r="C2428" s="19" t="s">
        <v>138764</v>
      </c>
      <c r="D2428" s="19" t="n">
        <v>110.01</v>
      </c>
      <c r="E2428" s="19" t="n">
        <v>285.03</v>
      </c>
    </row>
    <row r="2429">
      <c r="A2429" s="26" t="n">
        <v>45773</v>
      </c>
      <c r="B2429" t="s">
        <v>4774</v>
      </c>
      <c r="C2429" s="19" t="s">
        <v>138765</v>
      </c>
      <c r="D2429" s="19" t="n">
        <v>110.01</v>
      </c>
      <c r="E2429" s="19" t="n">
        <v>285.03</v>
      </c>
    </row>
    <row r="2430">
      <c r="A2430" s="26" t="n">
        <v>45773</v>
      </c>
      <c r="B2430" t="s">
        <v>4776</v>
      </c>
      <c r="C2430" s="19" t="s">
        <v>138766</v>
      </c>
      <c r="D2430" s="19" t="n">
        <v>110.01</v>
      </c>
      <c r="E2430" s="19" t="n">
        <v>285.03</v>
      </c>
    </row>
    <row r="2431">
      <c r="A2431" s="26" t="n">
        <v>45773</v>
      </c>
      <c r="B2431" t="s">
        <v>4778</v>
      </c>
      <c r="C2431" s="19" t="s">
        <v>138767</v>
      </c>
      <c r="D2431" s="19" t="n">
        <v>110.01</v>
      </c>
      <c r="E2431" s="19" t="n">
        <v>285.03</v>
      </c>
    </row>
    <row r="2432">
      <c r="A2432" s="26" t="n">
        <v>45773</v>
      </c>
      <c r="B2432" t="s">
        <v>4780</v>
      </c>
      <c r="C2432" s="19" t="s">
        <v>138768</v>
      </c>
      <c r="D2432" s="19" t="n">
        <v>109.07</v>
      </c>
      <c r="E2432" s="19" t="n">
        <v>260.76</v>
      </c>
    </row>
    <row r="2433">
      <c r="A2433" s="26" t="n">
        <v>45773</v>
      </c>
      <c r="B2433" t="s">
        <v>4782</v>
      </c>
      <c r="C2433" s="19" t="s">
        <v>138769</v>
      </c>
      <c r="D2433" s="19" t="n">
        <v>102.71</v>
      </c>
      <c r="E2433" s="19" t="n">
        <v>260.76</v>
      </c>
    </row>
    <row r="2434">
      <c r="A2434" s="26" t="n">
        <v>45773</v>
      </c>
      <c r="B2434" t="s">
        <v>4784</v>
      </c>
      <c r="C2434" s="19" t="s">
        <v>138770</v>
      </c>
      <c r="D2434" s="19" t="n">
        <v>101.92</v>
      </c>
      <c r="E2434" s="19" t="n">
        <v>260.76</v>
      </c>
    </row>
    <row r="2435">
      <c r="A2435" s="26" t="n">
        <v>45773</v>
      </c>
      <c r="B2435" t="s">
        <v>4786</v>
      </c>
      <c r="C2435" s="19" t="s">
        <v>138771</v>
      </c>
      <c r="D2435" s="19" t="n">
        <v>101.92</v>
      </c>
      <c r="E2435" s="19" t="n">
        <v>260.76</v>
      </c>
    </row>
    <row r="2436">
      <c r="A2436" s="26" t="n">
        <v>45773</v>
      </c>
      <c r="B2436" t="s">
        <v>4788</v>
      </c>
      <c r="C2436" s="19" t="s">
        <v>138772</v>
      </c>
      <c r="D2436" s="19" t="n">
        <v>106.44</v>
      </c>
      <c r="E2436" s="19" t="n">
        <v>207.27</v>
      </c>
    </row>
    <row r="2437">
      <c r="A2437" s="26" t="n">
        <v>45773</v>
      </c>
      <c r="B2437" t="s">
        <v>4790</v>
      </c>
      <c r="C2437" s="19" t="s">
        <v>138773</v>
      </c>
      <c r="D2437" s="19" t="n">
        <v>84.09</v>
      </c>
      <c r="E2437" s="19" t="n">
        <v>207.27</v>
      </c>
    </row>
    <row r="2438">
      <c r="A2438" s="26" t="n">
        <v>45773</v>
      </c>
      <c r="B2438" t="s">
        <v>4792</v>
      </c>
      <c r="C2438" s="19" t="s">
        <v>138774</v>
      </c>
      <c r="D2438" s="19" t="n">
        <v>84.09</v>
      </c>
      <c r="E2438" s="19" t="n">
        <v>207.27</v>
      </c>
    </row>
    <row r="2439">
      <c r="A2439" s="26" t="n">
        <v>45773</v>
      </c>
      <c r="B2439" t="s">
        <v>4794</v>
      </c>
      <c r="C2439" s="19" t="s">
        <v>138775</v>
      </c>
      <c r="D2439" s="19" t="n">
        <v>84.09</v>
      </c>
      <c r="E2439" s="19" t="n">
        <v>207.27</v>
      </c>
    </row>
    <row r="2440">
      <c r="A2440" s="26" t="n">
        <v>45773</v>
      </c>
      <c r="B2440" t="s">
        <v>4796</v>
      </c>
      <c r="C2440" s="19" t="s">
        <v>138776</v>
      </c>
      <c r="D2440" s="19" t="n">
        <v>51.42</v>
      </c>
      <c r="E2440" s="19" t="n">
        <v>103.35</v>
      </c>
    </row>
    <row r="2441">
      <c r="A2441" s="26" t="n">
        <v>45773</v>
      </c>
      <c r="B2441" t="s">
        <v>4798</v>
      </c>
      <c r="C2441" s="19" t="s">
        <v>138777</v>
      </c>
      <c r="D2441" s="19" t="n">
        <v>62.26</v>
      </c>
      <c r="E2441" s="19" t="n">
        <v>103.35</v>
      </c>
    </row>
    <row r="2442">
      <c r="A2442" s="26" t="n">
        <v>45773</v>
      </c>
      <c r="B2442" t="s">
        <v>4800</v>
      </c>
      <c r="C2442" s="19" t="s">
        <v>138778</v>
      </c>
      <c r="D2442" s="19" t="n">
        <v>49.45</v>
      </c>
      <c r="E2442" s="19" t="n">
        <v>103.35</v>
      </c>
    </row>
    <row r="2443">
      <c r="A2443" s="26" t="n">
        <v>45773</v>
      </c>
      <c r="B2443" t="s">
        <v>4802</v>
      </c>
      <c r="C2443" s="19" t="s">
        <v>138779</v>
      </c>
      <c r="D2443" s="19" t="n">
        <v>49.45</v>
      </c>
      <c r="E2443" s="19" t="n">
        <v>103.35</v>
      </c>
    </row>
    <row r="2444">
      <c r="A2444" s="26" t="n">
        <v>45773</v>
      </c>
      <c r="B2444" t="s">
        <v>4804</v>
      </c>
      <c r="C2444" s="19" t="s">
        <v>138780</v>
      </c>
      <c r="D2444" s="19" t="n">
        <v>128.09</v>
      </c>
      <c r="E2444" s="19" t="n">
        <v>75</v>
      </c>
    </row>
    <row r="2445">
      <c r="A2445" s="26" t="n">
        <v>45773</v>
      </c>
      <c r="B2445" t="s">
        <v>4806</v>
      </c>
      <c r="C2445" s="19" t="s">
        <v>138781</v>
      </c>
      <c r="D2445" s="19" t="n">
        <v>-17.06</v>
      </c>
      <c r="E2445" s="19" t="n">
        <v>75</v>
      </c>
    </row>
    <row r="2446">
      <c r="A2446" s="26" t="n">
        <v>45773</v>
      </c>
      <c r="B2446" t="s">
        <v>4808</v>
      </c>
      <c r="C2446" s="19" t="s">
        <v>138782</v>
      </c>
      <c r="D2446" s="19" t="n">
        <v>8.7438</v>
      </c>
      <c r="E2446" s="19" t="n">
        <v>75</v>
      </c>
    </row>
    <row r="2447">
      <c r="A2447" s="26" t="n">
        <v>45773</v>
      </c>
      <c r="B2447" t="s">
        <v>4810</v>
      </c>
      <c r="C2447" s="19" t="s">
        <v>138783</v>
      </c>
      <c r="D2447" s="19" t="n">
        <v>18.73</v>
      </c>
      <c r="E2447" s="19" t="n">
        <v>75</v>
      </c>
    </row>
    <row r="2448">
      <c r="A2448" s="26" t="n">
        <v>45773</v>
      </c>
      <c r="B2448" t="s">
        <v>4812</v>
      </c>
      <c r="C2448" s="19" t="s">
        <v>138784</v>
      </c>
      <c r="D2448" s="19" t="n">
        <v>98.36</v>
      </c>
      <c r="E2448" s="19" t="n">
        <v>75</v>
      </c>
    </row>
    <row r="2449">
      <c r="A2449" s="26" t="n">
        <v>45773</v>
      </c>
      <c r="B2449" t="s">
        <v>4814</v>
      </c>
      <c r="C2449" s="19" t="s">
        <v>138785</v>
      </c>
      <c r="D2449" s="19" t="n">
        <v>61.62</v>
      </c>
      <c r="E2449" s="19" t="n">
        <v>75</v>
      </c>
    </row>
    <row r="2450">
      <c r="A2450" s="26" t="n">
        <v>45773</v>
      </c>
      <c r="B2450" t="s">
        <v>4816</v>
      </c>
      <c r="C2450" s="19" t="s">
        <v>138786</v>
      </c>
      <c r="D2450" s="19" t="n">
        <v>64.96</v>
      </c>
      <c r="E2450" s="19" t="n">
        <v>75</v>
      </c>
    </row>
    <row r="2451">
      <c r="A2451" s="26" t="n">
        <v>45773</v>
      </c>
      <c r="B2451" t="s">
        <v>4818</v>
      </c>
      <c r="C2451" s="19" t="s">
        <v>138787</v>
      </c>
      <c r="D2451" s="19" t="n">
        <v>67</v>
      </c>
      <c r="E2451" s="19" t="n">
        <v>75</v>
      </c>
    </row>
    <row r="2452">
      <c r="A2452" s="26" t="n">
        <v>45773</v>
      </c>
      <c r="B2452" t="s">
        <v>4820</v>
      </c>
      <c r="C2452" s="19" t="s">
        <v>138788</v>
      </c>
      <c r="D2452" s="19" t="n">
        <v>14.49</v>
      </c>
      <c r="E2452" s="19" t="n">
        <v>75</v>
      </c>
    </row>
    <row r="2453">
      <c r="A2453" s="26" t="n">
        <v>45773</v>
      </c>
      <c r="B2453" t="s">
        <v>4822</v>
      </c>
      <c r="C2453" s="19" t="s">
        <v>138789</v>
      </c>
      <c r="D2453" s="19" t="n">
        <v>10.27</v>
      </c>
      <c r="E2453" s="19" t="n">
        <v>75</v>
      </c>
    </row>
    <row r="2454">
      <c r="A2454" s="26" t="n">
        <v>45773</v>
      </c>
      <c r="B2454" t="s">
        <v>4824</v>
      </c>
      <c r="C2454" s="19" t="s">
        <v>138790</v>
      </c>
      <c r="D2454" s="19" t="n">
        <v>10.27</v>
      </c>
      <c r="E2454" s="19" t="n">
        <v>75</v>
      </c>
    </row>
    <row r="2455">
      <c r="A2455" s="26" t="n">
        <v>45773</v>
      </c>
      <c r="B2455" t="s">
        <v>4826</v>
      </c>
      <c r="C2455" s="19" t="s">
        <v>138791</v>
      </c>
      <c r="D2455" s="19" t="n">
        <v>47.45</v>
      </c>
      <c r="E2455" s="19" t="n">
        <v>75</v>
      </c>
    </row>
    <row r="2456">
      <c r="A2456" s="26" t="n">
        <v>45773</v>
      </c>
      <c r="B2456" t="s">
        <v>4828</v>
      </c>
      <c r="C2456" s="19" t="s">
        <v>138792</v>
      </c>
      <c r="D2456" s="19" t="n">
        <v>-27.51</v>
      </c>
      <c r="E2456" s="19" t="n">
        <v>75</v>
      </c>
    </row>
    <row r="2457">
      <c r="A2457" s="26" t="n">
        <v>45773</v>
      </c>
      <c r="B2457" t="s">
        <v>4830</v>
      </c>
      <c r="C2457" s="19" t="s">
        <v>138793</v>
      </c>
      <c r="D2457" s="19" t="n">
        <v>-27.51</v>
      </c>
      <c r="E2457" s="19" t="n">
        <v>75</v>
      </c>
    </row>
    <row r="2458">
      <c r="A2458" s="26" t="n">
        <v>45773</v>
      </c>
      <c r="B2458" t="s">
        <v>4832</v>
      </c>
      <c r="C2458" s="19" t="s">
        <v>138794</v>
      </c>
      <c r="D2458" s="19" t="n">
        <v>-27.51</v>
      </c>
      <c r="E2458" s="19" t="n">
        <v>75</v>
      </c>
    </row>
    <row r="2459">
      <c r="A2459" s="26" t="n">
        <v>45773</v>
      </c>
      <c r="B2459" t="s">
        <v>4834</v>
      </c>
      <c r="C2459" s="19" t="s">
        <v>138795</v>
      </c>
      <c r="D2459" s="19" t="n">
        <v>-35.65</v>
      </c>
      <c r="E2459" s="19" t="n">
        <v>75</v>
      </c>
    </row>
    <row r="2460">
      <c r="A2460" s="26" t="n">
        <v>45773</v>
      </c>
      <c r="B2460" t="s">
        <v>4836</v>
      </c>
      <c r="C2460" s="19" t="s">
        <v>138796</v>
      </c>
      <c r="D2460" s="19" t="n">
        <v>-25.5</v>
      </c>
      <c r="E2460" s="19" t="n">
        <v>75</v>
      </c>
    </row>
    <row r="2461">
      <c r="A2461" s="26" t="n">
        <v>45773</v>
      </c>
      <c r="B2461" t="s">
        <v>4838</v>
      </c>
      <c r="C2461" s="19" t="s">
        <v>138797</v>
      </c>
      <c r="D2461" s="19" t="n">
        <v>-25.5</v>
      </c>
      <c r="E2461" s="19" t="n">
        <v>75</v>
      </c>
    </row>
    <row r="2462">
      <c r="A2462" s="26" t="n">
        <v>45773</v>
      </c>
      <c r="B2462" t="s">
        <v>4840</v>
      </c>
      <c r="C2462" s="19" t="s">
        <v>138798</v>
      </c>
      <c r="D2462" s="19" t="n">
        <v>-25.5</v>
      </c>
      <c r="E2462" s="19" t="n">
        <v>75</v>
      </c>
    </row>
    <row r="2463">
      <c r="A2463" s="26" t="n">
        <v>45773</v>
      </c>
      <c r="B2463" t="s">
        <v>4842</v>
      </c>
      <c r="C2463" s="19" t="s">
        <v>138799</v>
      </c>
      <c r="D2463" s="19" t="n">
        <v>-25.5</v>
      </c>
      <c r="E2463" s="19" t="n">
        <v>75</v>
      </c>
    </row>
    <row r="2464">
      <c r="A2464" s="26" t="n">
        <v>45773</v>
      </c>
      <c r="B2464" t="s">
        <v>4844</v>
      </c>
      <c r="C2464" s="19" t="s">
        <v>138800</v>
      </c>
      <c r="D2464" s="19" t="n">
        <v>14.39</v>
      </c>
      <c r="E2464" s="19" t="n">
        <v>75</v>
      </c>
    </row>
    <row r="2465">
      <c r="A2465" s="26" t="n">
        <v>45773</v>
      </c>
      <c r="B2465" t="s">
        <v>4846</v>
      </c>
      <c r="C2465" s="19" t="s">
        <v>138801</v>
      </c>
      <c r="D2465" s="19" t="n">
        <v>-7.3861</v>
      </c>
      <c r="E2465" s="19" t="n">
        <v>75</v>
      </c>
    </row>
    <row r="2466">
      <c r="A2466" s="26" t="n">
        <v>45773</v>
      </c>
      <c r="B2466" t="s">
        <v>4848</v>
      </c>
      <c r="C2466" s="19" t="s">
        <v>138802</v>
      </c>
      <c r="D2466" s="19" t="n">
        <v>-9.0868</v>
      </c>
      <c r="E2466" s="19" t="n">
        <v>75</v>
      </c>
    </row>
    <row r="2467">
      <c r="A2467" s="26" t="n">
        <v>45773</v>
      </c>
      <c r="B2467" t="s">
        <v>4850</v>
      </c>
      <c r="C2467" s="19" t="s">
        <v>138803</v>
      </c>
      <c r="D2467" s="19" t="n">
        <v>-17.08</v>
      </c>
      <c r="E2467" s="19" t="n">
        <v>75</v>
      </c>
    </row>
    <row r="2468">
      <c r="A2468" s="26" t="n">
        <v>45773</v>
      </c>
      <c r="B2468" t="s">
        <v>4852</v>
      </c>
      <c r="C2468" s="19" t="s">
        <v>138804</v>
      </c>
      <c r="D2468" s="19" t="n">
        <v>-15.01</v>
      </c>
      <c r="E2468" s="19" t="n">
        <v>75</v>
      </c>
    </row>
    <row r="2469">
      <c r="A2469" s="26" t="n">
        <v>45773</v>
      </c>
      <c r="B2469" t="s">
        <v>4854</v>
      </c>
      <c r="C2469" s="19" t="s">
        <v>138805</v>
      </c>
      <c r="D2469" s="19" t="n">
        <v>-29.55</v>
      </c>
      <c r="E2469" s="19" t="n">
        <v>75</v>
      </c>
    </row>
    <row r="2470">
      <c r="A2470" s="26" t="n">
        <v>45773</v>
      </c>
      <c r="B2470" t="s">
        <v>4856</v>
      </c>
      <c r="C2470" s="19" t="s">
        <v>138806</v>
      </c>
      <c r="D2470" s="19" t="n">
        <v>-15.01</v>
      </c>
      <c r="E2470" s="19" t="n">
        <v>75</v>
      </c>
    </row>
    <row r="2471">
      <c r="A2471" s="26" t="n">
        <v>45773</v>
      </c>
      <c r="B2471" t="s">
        <v>4858</v>
      </c>
      <c r="C2471" s="19" t="s">
        <v>138807</v>
      </c>
      <c r="D2471" s="19" t="n">
        <v>-15.01</v>
      </c>
      <c r="E2471" s="19" t="n">
        <v>75</v>
      </c>
    </row>
    <row r="2472">
      <c r="A2472" s="26" t="n">
        <v>45773</v>
      </c>
      <c r="B2472" t="s">
        <v>4860</v>
      </c>
      <c r="C2472" s="19" t="s">
        <v>138808</v>
      </c>
      <c r="D2472" s="19" t="n">
        <v>-15.56</v>
      </c>
      <c r="E2472" s="19" t="n">
        <v>92.97</v>
      </c>
    </row>
    <row r="2473">
      <c r="A2473" s="26" t="n">
        <v>45773</v>
      </c>
      <c r="B2473" t="s">
        <v>4862</v>
      </c>
      <c r="C2473" s="19" t="s">
        <v>138809</v>
      </c>
      <c r="D2473" s="19" t="n">
        <v>-85.75</v>
      </c>
      <c r="E2473" s="19" t="n">
        <v>92.97</v>
      </c>
    </row>
    <row r="2474">
      <c r="A2474" s="26" t="n">
        <v>45773</v>
      </c>
      <c r="B2474" t="s">
        <v>4864</v>
      </c>
      <c r="C2474" s="19" t="s">
        <v>138810</v>
      </c>
      <c r="D2474" s="19" t="n">
        <v>15.99</v>
      </c>
      <c r="E2474" s="19" t="n">
        <v>92.97</v>
      </c>
    </row>
    <row r="2475">
      <c r="A2475" s="26" t="n">
        <v>45773</v>
      </c>
      <c r="B2475" t="s">
        <v>4866</v>
      </c>
      <c r="C2475" s="19" t="s">
        <v>138811</v>
      </c>
      <c r="D2475" s="19" t="n">
        <v>15.99</v>
      </c>
      <c r="E2475" s="19" t="n">
        <v>92.97</v>
      </c>
    </row>
    <row r="2476">
      <c r="A2476" s="26" t="n">
        <v>45773</v>
      </c>
      <c r="B2476" t="s">
        <v>4868</v>
      </c>
      <c r="C2476" s="19" t="s">
        <v>138812</v>
      </c>
      <c r="D2476" s="19" t="n">
        <v>52.93</v>
      </c>
      <c r="E2476" s="19" t="n">
        <v>238.89</v>
      </c>
    </row>
    <row r="2477">
      <c r="A2477" s="26" t="n">
        <v>45773</v>
      </c>
      <c r="B2477" t="s">
        <v>4870</v>
      </c>
      <c r="C2477" s="19" t="s">
        <v>138813</v>
      </c>
      <c r="D2477" s="19" t="n">
        <v>131.87</v>
      </c>
      <c r="E2477" s="19" t="n">
        <v>238.89</v>
      </c>
    </row>
    <row r="2478">
      <c r="A2478" s="26" t="n">
        <v>45773</v>
      </c>
      <c r="B2478" t="s">
        <v>4872</v>
      </c>
      <c r="C2478" s="19" t="s">
        <v>138814</v>
      </c>
      <c r="D2478" s="19" t="n">
        <v>100.15</v>
      </c>
      <c r="E2478" s="19" t="n">
        <v>238.89</v>
      </c>
    </row>
    <row r="2479">
      <c r="A2479" s="26" t="n">
        <v>45773</v>
      </c>
      <c r="B2479" t="s">
        <v>4874</v>
      </c>
      <c r="C2479" s="19" t="s">
        <v>138815</v>
      </c>
      <c r="D2479" s="19" t="n">
        <v>94.63</v>
      </c>
      <c r="E2479" s="19" t="n">
        <v>238.89</v>
      </c>
    </row>
    <row r="2480">
      <c r="A2480" s="26" t="n">
        <v>45773</v>
      </c>
      <c r="B2480" t="s">
        <v>4876</v>
      </c>
      <c r="C2480" s="19" t="s">
        <v>138816</v>
      </c>
      <c r="D2480" s="19" t="n">
        <v>114.94</v>
      </c>
      <c r="E2480" s="19" t="n">
        <v>299.82</v>
      </c>
    </row>
    <row r="2481">
      <c r="A2481" s="26" t="n">
        <v>45773</v>
      </c>
      <c r="B2481" t="s">
        <v>4878</v>
      </c>
      <c r="C2481" s="19" t="s">
        <v>138817</v>
      </c>
      <c r="D2481" s="19" t="n">
        <v>114.94</v>
      </c>
      <c r="E2481" s="19" t="n">
        <v>299.82</v>
      </c>
    </row>
    <row r="2482">
      <c r="A2482" s="26" t="n">
        <v>45773</v>
      </c>
      <c r="B2482" t="s">
        <v>4880</v>
      </c>
      <c r="C2482" s="19" t="s">
        <v>138818</v>
      </c>
      <c r="D2482" s="19" t="n">
        <v>155.91</v>
      </c>
      <c r="E2482" s="19" t="n">
        <v>299.82</v>
      </c>
    </row>
    <row r="2483">
      <c r="A2483" s="26" t="n">
        <v>45773</v>
      </c>
      <c r="B2483" t="s">
        <v>4882</v>
      </c>
      <c r="C2483" s="19" t="s">
        <v>138819</v>
      </c>
      <c r="D2483" s="19" t="n">
        <v>167.64</v>
      </c>
      <c r="E2483" s="19" t="n">
        <v>299.82</v>
      </c>
    </row>
    <row r="2484">
      <c r="A2484" s="26" t="n">
        <v>45773</v>
      </c>
      <c r="B2484" t="s">
        <v>4884</v>
      </c>
      <c r="C2484" s="19" t="s">
        <v>138820</v>
      </c>
      <c r="D2484" s="19" t="n">
        <v>111.93</v>
      </c>
      <c r="E2484" s="19" t="n">
        <v>290.79</v>
      </c>
    </row>
    <row r="2485">
      <c r="A2485" s="26" t="n">
        <v>45773</v>
      </c>
      <c r="B2485" t="s">
        <v>4886</v>
      </c>
      <c r="C2485" s="19" t="s">
        <v>138821</v>
      </c>
      <c r="D2485" s="19" t="n">
        <v>111.93</v>
      </c>
      <c r="E2485" s="19" t="n">
        <v>290.79</v>
      </c>
    </row>
    <row r="2486">
      <c r="A2486" s="26" t="n">
        <v>45773</v>
      </c>
      <c r="B2486" t="s">
        <v>4888</v>
      </c>
      <c r="C2486" s="19" t="s">
        <v>138822</v>
      </c>
      <c r="D2486" s="19" t="n">
        <v>111.93</v>
      </c>
      <c r="E2486" s="19" t="n">
        <v>290.79</v>
      </c>
    </row>
    <row r="2487">
      <c r="A2487" s="26" t="n">
        <v>45773</v>
      </c>
      <c r="B2487" t="s">
        <v>4890</v>
      </c>
      <c r="C2487" s="19" t="s">
        <v>138823</v>
      </c>
      <c r="D2487" s="19" t="n">
        <v>111.93</v>
      </c>
      <c r="E2487" s="19" t="n">
        <v>290.79</v>
      </c>
    </row>
    <row r="2488">
      <c r="A2488" s="26" t="n">
        <v>45773</v>
      </c>
      <c r="B2488" t="s">
        <v>4892</v>
      </c>
      <c r="C2488" s="19" t="s">
        <v>138824</v>
      </c>
      <c r="D2488" s="19" t="n">
        <v>110.06</v>
      </c>
      <c r="E2488" s="19" t="n">
        <v>285.18</v>
      </c>
    </row>
    <row r="2489">
      <c r="A2489" s="26" t="n">
        <v>45773</v>
      </c>
      <c r="B2489" t="s">
        <v>4894</v>
      </c>
      <c r="C2489" s="19" t="s">
        <v>138825</v>
      </c>
      <c r="D2489" s="19" t="n">
        <v>110.06</v>
      </c>
      <c r="E2489" s="19" t="n">
        <v>285.18</v>
      </c>
    </row>
    <row r="2490">
      <c r="A2490" s="26" t="n">
        <v>45773</v>
      </c>
      <c r="B2490" t="s">
        <v>4896</v>
      </c>
      <c r="C2490" s="19" t="s">
        <v>138826</v>
      </c>
      <c r="D2490" s="19" t="n">
        <v>110.06</v>
      </c>
      <c r="E2490" s="19" t="n">
        <v>285.18</v>
      </c>
    </row>
    <row r="2491">
      <c r="A2491" s="26" t="n">
        <v>45773</v>
      </c>
      <c r="B2491" t="s">
        <v>4898</v>
      </c>
      <c r="C2491" s="19" t="s">
        <v>138827</v>
      </c>
      <c r="D2491" s="19" t="n">
        <v>110.06</v>
      </c>
      <c r="E2491" s="19" t="n">
        <v>285.18</v>
      </c>
    </row>
    <row r="2492">
      <c r="A2492" s="26" t="n">
        <v>45773</v>
      </c>
      <c r="B2492" t="s">
        <v>4900</v>
      </c>
      <c r="C2492" s="19" t="s">
        <v>138828</v>
      </c>
      <c r="D2492" s="19" t="n">
        <v>97.9876</v>
      </c>
      <c r="E2492" s="19" t="n">
        <v>259.23</v>
      </c>
    </row>
    <row r="2493">
      <c r="A2493" s="26" t="n">
        <v>45773</v>
      </c>
      <c r="B2493" t="s">
        <v>4902</v>
      </c>
      <c r="C2493" s="19" t="s">
        <v>138829</v>
      </c>
      <c r="D2493" s="19" t="n">
        <v>50.84</v>
      </c>
      <c r="E2493" s="19" t="n">
        <v>259.23</v>
      </c>
    </row>
    <row r="2494">
      <c r="A2494" s="26" t="n">
        <v>45773</v>
      </c>
      <c r="B2494" t="s">
        <v>4904</v>
      </c>
      <c r="C2494" s="19" t="s">
        <v>138830</v>
      </c>
      <c r="D2494" s="19" t="n">
        <v>27.97</v>
      </c>
      <c r="E2494" s="19" t="n">
        <v>259.23</v>
      </c>
    </row>
    <row r="2495">
      <c r="A2495" s="26" t="n">
        <v>45773</v>
      </c>
      <c r="B2495" t="s">
        <v>4906</v>
      </c>
      <c r="C2495" s="19" t="s">
        <v>138831</v>
      </c>
      <c r="D2495" s="19" t="n">
        <v>20.47</v>
      </c>
      <c r="E2495" s="19" t="n">
        <v>259.23</v>
      </c>
    </row>
    <row r="2496">
      <c r="A2496" s="26" t="n">
        <v>45773</v>
      </c>
      <c r="B2496" t="s">
        <v>4908</v>
      </c>
      <c r="C2496" s="19" t="s">
        <v>138832</v>
      </c>
      <c r="D2496" s="19" t="n">
        <v>11.18</v>
      </c>
      <c r="E2496" s="19" t="n">
        <v>222.15</v>
      </c>
    </row>
    <row r="2497">
      <c r="A2497" s="26" t="n">
        <v>45773</v>
      </c>
      <c r="B2497" t="s">
        <v>4910</v>
      </c>
      <c r="C2497" s="19" t="s">
        <v>138833</v>
      </c>
      <c r="D2497" s="19" t="n">
        <v>1.81</v>
      </c>
      <c r="E2497" s="19" t="n">
        <v>222.15</v>
      </c>
    </row>
    <row r="2498">
      <c r="A2498" s="26" t="n">
        <v>45773</v>
      </c>
      <c r="B2498" t="s">
        <v>4912</v>
      </c>
      <c r="C2498" s="19" t="s">
        <v>138834</v>
      </c>
      <c r="D2498" s="19" t="n">
        <v>44.15</v>
      </c>
      <c r="E2498" s="19" t="n">
        <v>222.15</v>
      </c>
    </row>
    <row r="2499">
      <c r="A2499" s="26" t="n">
        <v>45774</v>
      </c>
      <c r="B2499" t="s">
        <v>4914</v>
      </c>
      <c r="C2499" s="19" t="s">
        <v>138835</v>
      </c>
      <c r="D2499" s="19" t="n">
        <v>85.8703</v>
      </c>
      <c r="E2499" s="19" t="n">
        <v>222.15</v>
      </c>
    </row>
    <row r="2500">
      <c r="A2500" s="26" t="n">
        <v>45774</v>
      </c>
      <c r="B2500" t="s">
        <v>4724</v>
      </c>
      <c r="C2500" s="19" t="s">
        <v>138836</v>
      </c>
      <c r="D2500" s="19" t="n">
        <v>112.62</v>
      </c>
      <c r="E2500" s="19" t="n">
        <v>210.24</v>
      </c>
    </row>
    <row r="2501">
      <c r="A2501" s="26" t="n">
        <v>45774</v>
      </c>
      <c r="B2501" t="s">
        <v>4726</v>
      </c>
      <c r="C2501" s="19" t="s">
        <v>138837</v>
      </c>
      <c r="D2501" s="19" t="n">
        <v>21.62</v>
      </c>
      <c r="E2501" s="19" t="n">
        <v>210.24</v>
      </c>
    </row>
    <row r="2502">
      <c r="A2502" s="26" t="n">
        <v>45774</v>
      </c>
      <c r="B2502" t="s">
        <v>4728</v>
      </c>
      <c r="C2502" s="19" t="s">
        <v>138838</v>
      </c>
      <c r="D2502" s="19" t="n">
        <v>15</v>
      </c>
      <c r="E2502" s="19" t="n">
        <v>210.24</v>
      </c>
    </row>
    <row r="2503">
      <c r="A2503" s="26" t="n">
        <v>45774</v>
      </c>
      <c r="B2503" t="s">
        <v>4730</v>
      </c>
      <c r="C2503" s="19" t="s">
        <v>138839</v>
      </c>
      <c r="D2503" s="19" t="n">
        <v>15</v>
      </c>
      <c r="E2503" s="19" t="n">
        <v>210.24</v>
      </c>
    </row>
    <row r="2504">
      <c r="A2504" s="26" t="n">
        <v>45774</v>
      </c>
      <c r="B2504" t="s">
        <v>4732</v>
      </c>
      <c r="C2504" s="19" t="s">
        <v>138840</v>
      </c>
      <c r="D2504" s="19" t="n">
        <v>169.3</v>
      </c>
      <c r="E2504" s="19" t="n">
        <v>184.05</v>
      </c>
    </row>
    <row r="2505">
      <c r="A2505" s="26" t="n">
        <v>45774</v>
      </c>
      <c r="B2505" t="s">
        <v>4734</v>
      </c>
      <c r="C2505" s="19" t="s">
        <v>138841</v>
      </c>
      <c r="D2505" s="19" t="n">
        <v>-15</v>
      </c>
      <c r="E2505" s="19" t="n">
        <v>184.05</v>
      </c>
    </row>
    <row r="2506">
      <c r="A2506" s="26" t="n">
        <v>45774</v>
      </c>
      <c r="B2506" t="s">
        <v>4736</v>
      </c>
      <c r="C2506" s="19" t="s">
        <v>138842</v>
      </c>
      <c r="D2506" s="19" t="n">
        <v>-11.151</v>
      </c>
      <c r="E2506" s="19" t="n">
        <v>184.05</v>
      </c>
    </row>
    <row r="2507">
      <c r="A2507" s="26" t="n">
        <v>45774</v>
      </c>
      <c r="B2507" t="s">
        <v>4738</v>
      </c>
      <c r="C2507" s="19" t="s">
        <v>138843</v>
      </c>
      <c r="D2507" s="19" t="n">
        <v>-10.3371</v>
      </c>
      <c r="E2507" s="19" t="n">
        <v>184.05</v>
      </c>
    </row>
    <row r="2508">
      <c r="A2508" s="26" t="n">
        <v>45774</v>
      </c>
      <c r="B2508" t="s">
        <v>4740</v>
      </c>
      <c r="C2508" s="19" t="s">
        <v>138844</v>
      </c>
      <c r="D2508" s="19" t="n">
        <v>-14.7201</v>
      </c>
      <c r="E2508" s="19" t="n">
        <v>174.15</v>
      </c>
    </row>
    <row r="2509">
      <c r="A2509" s="26" t="n">
        <v>45774</v>
      </c>
      <c r="B2509" t="s">
        <v>4742</v>
      </c>
      <c r="C2509" s="19" t="s">
        <v>138845</v>
      </c>
      <c r="D2509" s="19" t="n">
        <v>-1.0863</v>
      </c>
      <c r="E2509" s="19" t="n">
        <v>174.15</v>
      </c>
    </row>
    <row r="2510">
      <c r="A2510" s="26" t="n">
        <v>45774</v>
      </c>
      <c r="B2510" t="s">
        <v>4744</v>
      </c>
      <c r="C2510" s="19" t="s">
        <v>138846</v>
      </c>
      <c r="D2510" s="19" t="n">
        <v>33.34</v>
      </c>
      <c r="E2510" s="19" t="n">
        <v>174.15</v>
      </c>
    </row>
    <row r="2511">
      <c r="A2511" s="26" t="n">
        <v>45774</v>
      </c>
      <c r="B2511" t="s">
        <v>4746</v>
      </c>
      <c r="C2511" s="19" t="s">
        <v>138847</v>
      </c>
      <c r="D2511" s="19" t="n">
        <v>58.67</v>
      </c>
      <c r="E2511" s="19" t="n">
        <v>174.15</v>
      </c>
    </row>
    <row r="2512">
      <c r="A2512" s="26" t="n">
        <v>45774</v>
      </c>
      <c r="B2512" t="s">
        <v>4748</v>
      </c>
      <c r="C2512" s="19" t="s">
        <v>138848</v>
      </c>
      <c r="D2512" s="19" t="n">
        <v>71.64</v>
      </c>
      <c r="E2512" s="19" t="n">
        <v>175.8</v>
      </c>
    </row>
    <row r="2513">
      <c r="A2513" s="26" t="n">
        <v>45774</v>
      </c>
      <c r="B2513" t="s">
        <v>4750</v>
      </c>
      <c r="C2513" s="19" t="s">
        <v>138849</v>
      </c>
      <c r="D2513" s="19" t="n">
        <v>132.3</v>
      </c>
      <c r="E2513" s="19" t="n">
        <v>175.8</v>
      </c>
    </row>
    <row r="2514">
      <c r="A2514" s="26" t="n">
        <v>45774</v>
      </c>
      <c r="B2514" t="s">
        <v>4752</v>
      </c>
      <c r="C2514" s="19" t="s">
        <v>138850</v>
      </c>
      <c r="D2514" s="19" t="n">
        <v>15</v>
      </c>
      <c r="E2514" s="19" t="n">
        <v>175.8</v>
      </c>
    </row>
    <row r="2515">
      <c r="A2515" s="26" t="n">
        <v>45774</v>
      </c>
      <c r="B2515" t="s">
        <v>4754</v>
      </c>
      <c r="C2515" s="19" t="s">
        <v>138851</v>
      </c>
      <c r="D2515" s="19" t="n">
        <v>15.52</v>
      </c>
      <c r="E2515" s="19" t="n">
        <v>175.8</v>
      </c>
    </row>
    <row r="2516">
      <c r="A2516" s="26" t="n">
        <v>45774</v>
      </c>
      <c r="B2516" t="s">
        <v>4756</v>
      </c>
      <c r="C2516" s="19" t="s">
        <v>138852</v>
      </c>
      <c r="D2516" s="19" t="n">
        <v>11.4645</v>
      </c>
      <c r="E2516" s="19" t="n">
        <v>195.3</v>
      </c>
    </row>
    <row r="2517">
      <c r="A2517" s="26" t="n">
        <v>45774</v>
      </c>
      <c r="B2517" t="s">
        <v>4758</v>
      </c>
      <c r="C2517" s="19" t="s">
        <v>138853</v>
      </c>
      <c r="D2517" s="19" t="n">
        <v>16.1</v>
      </c>
      <c r="E2517" s="19" t="n">
        <v>195.3</v>
      </c>
    </row>
    <row r="2518">
      <c r="A2518" s="26" t="n">
        <v>45774</v>
      </c>
      <c r="B2518" t="s">
        <v>4760</v>
      </c>
      <c r="C2518" s="19" t="s">
        <v>138854</v>
      </c>
      <c r="D2518" s="19" t="n">
        <v>-1.8312</v>
      </c>
      <c r="E2518" s="19" t="n">
        <v>195.3</v>
      </c>
    </row>
    <row r="2519">
      <c r="A2519" s="26" t="n">
        <v>45774</v>
      </c>
      <c r="B2519" t="s">
        <v>4762</v>
      </c>
      <c r="C2519" s="19" t="s">
        <v>138855</v>
      </c>
      <c r="D2519" s="19" t="n">
        <v>23.46</v>
      </c>
      <c r="E2519" s="19" t="n">
        <v>195.3</v>
      </c>
    </row>
    <row r="2520">
      <c r="A2520" s="26" t="n">
        <v>45774</v>
      </c>
      <c r="B2520" t="s">
        <v>4764</v>
      </c>
      <c r="C2520" s="19" t="s">
        <v>138856</v>
      </c>
      <c r="D2520" s="19" t="n">
        <v>41</v>
      </c>
      <c r="E2520" s="19" t="n">
        <v>200.19</v>
      </c>
    </row>
    <row r="2521">
      <c r="A2521" s="26" t="n">
        <v>45774</v>
      </c>
      <c r="B2521" t="s">
        <v>4766</v>
      </c>
      <c r="C2521" s="19" t="s">
        <v>138857</v>
      </c>
      <c r="D2521" s="19" t="n">
        <v>105.2</v>
      </c>
      <c r="E2521" s="19" t="n">
        <v>200.19</v>
      </c>
    </row>
    <row r="2522">
      <c r="A2522" s="26" t="n">
        <v>45774</v>
      </c>
      <c r="B2522" t="s">
        <v>4768</v>
      </c>
      <c r="C2522" s="19" t="s">
        <v>138858</v>
      </c>
      <c r="D2522" s="19" t="n">
        <v>166.87</v>
      </c>
      <c r="E2522" s="19" t="n">
        <v>200.19</v>
      </c>
    </row>
    <row r="2523">
      <c r="A2523" s="26" t="n">
        <v>45774</v>
      </c>
      <c r="B2523" t="s">
        <v>4770</v>
      </c>
      <c r="C2523" s="19" t="s">
        <v>138859</v>
      </c>
      <c r="D2523" s="19" t="n">
        <v>133.9</v>
      </c>
      <c r="E2523" s="19" t="n">
        <v>200.19</v>
      </c>
    </row>
    <row r="2524">
      <c r="A2524" s="26" t="n">
        <v>45774</v>
      </c>
      <c r="B2524" t="s">
        <v>4772</v>
      </c>
      <c r="C2524" s="19" t="s">
        <v>138860</v>
      </c>
      <c r="D2524" s="19" t="n">
        <v>86.56</v>
      </c>
      <c r="E2524" s="19" t="n">
        <v>198.63</v>
      </c>
    </row>
    <row r="2525">
      <c r="A2525" s="26" t="n">
        <v>45774</v>
      </c>
      <c r="B2525" t="s">
        <v>4774</v>
      </c>
      <c r="C2525" s="19" t="s">
        <v>138861</v>
      </c>
      <c r="D2525" s="19" t="n">
        <v>39.25</v>
      </c>
      <c r="E2525" s="19" t="n">
        <v>198.63</v>
      </c>
    </row>
    <row r="2526">
      <c r="A2526" s="26" t="n">
        <v>45774</v>
      </c>
      <c r="B2526" t="s">
        <v>4776</v>
      </c>
      <c r="C2526" s="19" t="s">
        <v>138862</v>
      </c>
      <c r="D2526" s="19" t="n">
        <v>41.15</v>
      </c>
      <c r="E2526" s="19" t="n">
        <v>198.63</v>
      </c>
    </row>
    <row r="2527">
      <c r="A2527" s="26" t="n">
        <v>45774</v>
      </c>
      <c r="B2527" t="s">
        <v>4778</v>
      </c>
      <c r="C2527" s="19" t="s">
        <v>138863</v>
      </c>
      <c r="D2527" s="19" t="n">
        <v>-1.7892</v>
      </c>
      <c r="E2527" s="19" t="n">
        <v>198.63</v>
      </c>
    </row>
    <row r="2528">
      <c r="A2528" s="26" t="n">
        <v>45774</v>
      </c>
      <c r="B2528" t="s">
        <v>4780</v>
      </c>
      <c r="C2528" s="19" t="s">
        <v>138864</v>
      </c>
      <c r="D2528" s="19" t="n">
        <v>67.53</v>
      </c>
      <c r="E2528" s="19" t="n">
        <v>186.6</v>
      </c>
    </row>
    <row r="2529">
      <c r="A2529" s="26" t="n">
        <v>45774</v>
      </c>
      <c r="B2529" t="s">
        <v>4782</v>
      </c>
      <c r="C2529" s="19" t="s">
        <v>138865</v>
      </c>
      <c r="D2529" s="19" t="n">
        <v>-15</v>
      </c>
      <c r="E2529" s="19" t="n">
        <v>186.6</v>
      </c>
    </row>
    <row r="2530">
      <c r="A2530" s="26" t="n">
        <v>45774</v>
      </c>
      <c r="B2530" t="s">
        <v>4784</v>
      </c>
      <c r="C2530" s="19" t="s">
        <v>138866</v>
      </c>
      <c r="D2530" s="19" t="n">
        <v>-15</v>
      </c>
      <c r="E2530" s="19" t="n">
        <v>186.6</v>
      </c>
    </row>
    <row r="2531">
      <c r="A2531" s="26" t="n">
        <v>45774</v>
      </c>
      <c r="B2531" t="s">
        <v>4786</v>
      </c>
      <c r="C2531" s="19" t="s">
        <v>138867</v>
      </c>
      <c r="D2531" s="19" t="n">
        <v>-15</v>
      </c>
      <c r="E2531" s="19" t="n">
        <v>186.6</v>
      </c>
    </row>
    <row r="2532">
      <c r="A2532" s="26" t="n">
        <v>45774</v>
      </c>
      <c r="B2532" t="s">
        <v>4788</v>
      </c>
      <c r="C2532" s="19" t="s">
        <v>138868</v>
      </c>
      <c r="D2532" s="19" t="n">
        <v>61.28</v>
      </c>
      <c r="E2532" s="19" t="n">
        <v>105.15</v>
      </c>
    </row>
    <row r="2533">
      <c r="A2533" s="26" t="n">
        <v>45774</v>
      </c>
      <c r="B2533" t="s">
        <v>4790</v>
      </c>
      <c r="C2533" s="19" t="s">
        <v>138869</v>
      </c>
      <c r="D2533" s="19" t="n">
        <v>-15</v>
      </c>
      <c r="E2533" s="19" t="n">
        <v>105.15</v>
      </c>
    </row>
    <row r="2534">
      <c r="A2534" s="26" t="n">
        <v>45774</v>
      </c>
      <c r="B2534" t="s">
        <v>4792</v>
      </c>
      <c r="C2534" s="19" t="s">
        <v>138870</v>
      </c>
      <c r="D2534" s="19" t="n">
        <v>-15</v>
      </c>
      <c r="E2534" s="19" t="n">
        <v>105.15</v>
      </c>
    </row>
    <row r="2535">
      <c r="A2535" s="26" t="n">
        <v>45774</v>
      </c>
      <c r="B2535" t="s">
        <v>4794</v>
      </c>
      <c r="C2535" s="19" t="s">
        <v>138871</v>
      </c>
      <c r="D2535" s="19" t="n">
        <v>-14.7417</v>
      </c>
      <c r="E2535" s="19" t="n">
        <v>105.15</v>
      </c>
    </row>
    <row r="2536">
      <c r="A2536" s="26" t="n">
        <v>45774</v>
      </c>
      <c r="B2536" t="s">
        <v>4796</v>
      </c>
      <c r="C2536" s="19" t="s">
        <v>138872</v>
      </c>
      <c r="D2536" s="19" t="n">
        <v>164.77</v>
      </c>
      <c r="E2536" s="19" t="n">
        <v>75</v>
      </c>
    </row>
    <row r="2537">
      <c r="A2537" s="26" t="n">
        <v>45774</v>
      </c>
      <c r="B2537" t="s">
        <v>4798</v>
      </c>
      <c r="C2537" s="19" t="s">
        <v>138873</v>
      </c>
      <c r="D2537" s="19" t="n">
        <v>229.15</v>
      </c>
      <c r="E2537" s="19" t="n">
        <v>75</v>
      </c>
    </row>
    <row r="2538">
      <c r="A2538" s="26" t="n">
        <v>45774</v>
      </c>
      <c r="B2538" t="s">
        <v>4800</v>
      </c>
      <c r="C2538" s="19" t="s">
        <v>138874</v>
      </c>
      <c r="D2538" s="19" t="n">
        <v>10.4229</v>
      </c>
      <c r="E2538" s="19" t="n">
        <v>75</v>
      </c>
    </row>
    <row r="2539">
      <c r="A2539" s="26" t="n">
        <v>45774</v>
      </c>
      <c r="B2539" t="s">
        <v>4802</v>
      </c>
      <c r="C2539" s="19" t="s">
        <v>138875</v>
      </c>
      <c r="D2539" s="19" t="n">
        <v>16.98</v>
      </c>
      <c r="E2539" s="19" t="n">
        <v>75</v>
      </c>
    </row>
    <row r="2540">
      <c r="A2540" s="26" t="n">
        <v>45774</v>
      </c>
      <c r="B2540" t="s">
        <v>4804</v>
      </c>
      <c r="C2540" s="19" t="s">
        <v>138876</v>
      </c>
      <c r="D2540" s="19" t="n">
        <v>38.51</v>
      </c>
      <c r="E2540" s="19" t="n">
        <v>75</v>
      </c>
    </row>
    <row r="2541">
      <c r="A2541" s="26" t="n">
        <v>45774</v>
      </c>
      <c r="B2541" t="s">
        <v>4806</v>
      </c>
      <c r="C2541" s="19" t="s">
        <v>138877</v>
      </c>
      <c r="D2541" s="19" t="n">
        <v>25.13</v>
      </c>
      <c r="E2541" s="19" t="n">
        <v>75</v>
      </c>
    </row>
    <row r="2542">
      <c r="A2542" s="26" t="n">
        <v>45774</v>
      </c>
      <c r="B2542" t="s">
        <v>4808</v>
      </c>
      <c r="C2542" s="19" t="s">
        <v>138878</v>
      </c>
      <c r="D2542" s="19" t="n">
        <v>15</v>
      </c>
      <c r="E2542" s="19" t="n">
        <v>75</v>
      </c>
    </row>
    <row r="2543">
      <c r="A2543" s="26" t="n">
        <v>45774</v>
      </c>
      <c r="B2543" t="s">
        <v>4810</v>
      </c>
      <c r="C2543" s="19" t="s">
        <v>138879</v>
      </c>
      <c r="D2543" s="19" t="n">
        <v>2.5998</v>
      </c>
      <c r="E2543" s="19" t="n">
        <v>75</v>
      </c>
    </row>
    <row r="2544">
      <c r="A2544" s="26" t="n">
        <v>45774</v>
      </c>
      <c r="B2544" t="s">
        <v>4812</v>
      </c>
      <c r="C2544" s="19" t="s">
        <v>138880</v>
      </c>
      <c r="D2544" s="19" t="n">
        <v>46.9</v>
      </c>
      <c r="E2544" s="19" t="n">
        <v>75</v>
      </c>
    </row>
    <row r="2545">
      <c r="A2545" s="26" t="n">
        <v>45774</v>
      </c>
      <c r="B2545" t="s">
        <v>4814</v>
      </c>
      <c r="C2545" s="19" t="s">
        <v>138881</v>
      </c>
      <c r="D2545" s="19" t="n">
        <v>46.9</v>
      </c>
      <c r="E2545" s="19" t="n">
        <v>75</v>
      </c>
    </row>
    <row r="2546">
      <c r="A2546" s="26" t="n">
        <v>45774</v>
      </c>
      <c r="B2546" t="s">
        <v>4816</v>
      </c>
      <c r="C2546" s="19" t="s">
        <v>138882</v>
      </c>
      <c r="D2546" s="19" t="n">
        <v>46.9</v>
      </c>
      <c r="E2546" s="19" t="n">
        <v>75</v>
      </c>
    </row>
    <row r="2547">
      <c r="A2547" s="26" t="n">
        <v>45774</v>
      </c>
      <c r="B2547" t="s">
        <v>4818</v>
      </c>
      <c r="C2547" s="19" t="s">
        <v>138883</v>
      </c>
      <c r="D2547" s="19" t="n">
        <v>15</v>
      </c>
      <c r="E2547" s="19" t="n">
        <v>75</v>
      </c>
    </row>
    <row r="2548">
      <c r="A2548" s="26" t="n">
        <v>45774</v>
      </c>
      <c r="B2548" t="s">
        <v>4820</v>
      </c>
      <c r="C2548" s="19" t="s">
        <v>138884</v>
      </c>
      <c r="D2548" s="19" t="n">
        <v>15</v>
      </c>
      <c r="E2548" s="19" t="n">
        <v>75</v>
      </c>
    </row>
    <row r="2549">
      <c r="A2549" s="26" t="n">
        <v>45774</v>
      </c>
      <c r="B2549" t="s">
        <v>4822</v>
      </c>
      <c r="C2549" s="19" t="s">
        <v>138885</v>
      </c>
      <c r="D2549" s="19" t="n">
        <v>28.49</v>
      </c>
      <c r="E2549" s="19" t="n">
        <v>75</v>
      </c>
    </row>
    <row r="2550">
      <c r="A2550" s="26" t="n">
        <v>45774</v>
      </c>
      <c r="B2550" t="s">
        <v>4824</v>
      </c>
      <c r="C2550" s="19" t="s">
        <v>138886</v>
      </c>
      <c r="D2550" s="19" t="n">
        <v>36.69</v>
      </c>
      <c r="E2550" s="19" t="n">
        <v>75</v>
      </c>
    </row>
    <row r="2551">
      <c r="A2551" s="26" t="n">
        <v>45774</v>
      </c>
      <c r="B2551" t="s">
        <v>4826</v>
      </c>
      <c r="C2551" s="19" t="s">
        <v>138887</v>
      </c>
      <c r="D2551" s="19" t="n">
        <v>36.69</v>
      </c>
      <c r="E2551" s="19" t="n">
        <v>75</v>
      </c>
    </row>
    <row r="2552">
      <c r="A2552" s="26" t="n">
        <v>45774</v>
      </c>
      <c r="B2552" t="s">
        <v>4828</v>
      </c>
      <c r="C2552" s="19" t="s">
        <v>138888</v>
      </c>
      <c r="D2552" s="19" t="n">
        <v>-11.0247</v>
      </c>
      <c r="E2552" s="19" t="n">
        <v>75</v>
      </c>
    </row>
    <row r="2553">
      <c r="A2553" s="26" t="n">
        <v>45774</v>
      </c>
      <c r="B2553" t="s">
        <v>4830</v>
      </c>
      <c r="C2553" s="19" t="s">
        <v>138889</v>
      </c>
      <c r="D2553" s="19" t="n">
        <v>23.4</v>
      </c>
      <c r="E2553" s="19" t="n">
        <v>75</v>
      </c>
    </row>
    <row r="2554">
      <c r="A2554" s="26" t="n">
        <v>45774</v>
      </c>
      <c r="B2554" t="s">
        <v>4832</v>
      </c>
      <c r="C2554" s="19" t="s">
        <v>138890</v>
      </c>
      <c r="D2554" s="19" t="n">
        <v>15</v>
      </c>
      <c r="E2554" s="19" t="n">
        <v>75</v>
      </c>
    </row>
    <row r="2555">
      <c r="A2555" s="26" t="n">
        <v>45774</v>
      </c>
      <c r="B2555" t="s">
        <v>4834</v>
      </c>
      <c r="C2555" s="19" t="s">
        <v>138891</v>
      </c>
      <c r="D2555" s="19" t="n">
        <v>36.69</v>
      </c>
      <c r="E2555" s="19" t="n">
        <v>75</v>
      </c>
    </row>
    <row r="2556">
      <c r="A2556" s="26" t="n">
        <v>45774</v>
      </c>
      <c r="B2556" t="s">
        <v>4836</v>
      </c>
      <c r="C2556" s="19" t="s">
        <v>138892</v>
      </c>
      <c r="D2556" s="19" t="n">
        <v>36.69</v>
      </c>
      <c r="E2556" s="19" t="n">
        <v>75</v>
      </c>
    </row>
    <row r="2557">
      <c r="A2557" s="26" t="n">
        <v>45774</v>
      </c>
      <c r="B2557" t="s">
        <v>4838</v>
      </c>
      <c r="C2557" s="19" t="s">
        <v>138893</v>
      </c>
      <c r="D2557" s="19" t="n">
        <v>23.51</v>
      </c>
      <c r="E2557" s="19" t="n">
        <v>75</v>
      </c>
    </row>
    <row r="2558">
      <c r="A2558" s="26" t="n">
        <v>45774</v>
      </c>
      <c r="B2558" t="s">
        <v>4840</v>
      </c>
      <c r="C2558" s="19" t="s">
        <v>138894</v>
      </c>
      <c r="D2558" s="19" t="n">
        <v>19.93</v>
      </c>
      <c r="E2558" s="19" t="n">
        <v>75</v>
      </c>
    </row>
    <row r="2559">
      <c r="A2559" s="26" t="n">
        <v>45774</v>
      </c>
      <c r="B2559" t="s">
        <v>4842</v>
      </c>
      <c r="C2559" s="19" t="s">
        <v>138895</v>
      </c>
      <c r="D2559" s="19" t="n">
        <v>15</v>
      </c>
      <c r="E2559" s="19" t="n">
        <v>75</v>
      </c>
    </row>
    <row r="2560">
      <c r="A2560" s="26" t="n">
        <v>45774</v>
      </c>
      <c r="B2560" t="s">
        <v>4844</v>
      </c>
      <c r="C2560" s="19" t="s">
        <v>138896</v>
      </c>
      <c r="D2560" s="19" t="n">
        <v>15</v>
      </c>
      <c r="E2560" s="19" t="n">
        <v>75</v>
      </c>
    </row>
    <row r="2561">
      <c r="A2561" s="26" t="n">
        <v>45774</v>
      </c>
      <c r="B2561" t="s">
        <v>4846</v>
      </c>
      <c r="C2561" s="19" t="s">
        <v>138897</v>
      </c>
      <c r="D2561" s="19" t="n">
        <v>-3.6525</v>
      </c>
      <c r="E2561" s="19" t="n">
        <v>75</v>
      </c>
    </row>
    <row r="2562">
      <c r="A2562" s="26" t="n">
        <v>45774</v>
      </c>
      <c r="B2562" t="s">
        <v>4848</v>
      </c>
      <c r="C2562" s="19" t="s">
        <v>138898</v>
      </c>
      <c r="D2562" s="19" t="n">
        <v>49.23</v>
      </c>
      <c r="E2562" s="19" t="n">
        <v>75</v>
      </c>
    </row>
    <row r="2563">
      <c r="A2563" s="26" t="n">
        <v>45774</v>
      </c>
      <c r="B2563" t="s">
        <v>4850</v>
      </c>
      <c r="C2563" s="19" t="s">
        <v>138899</v>
      </c>
      <c r="D2563" s="19" t="n">
        <v>61.95</v>
      </c>
      <c r="E2563" s="19" t="n">
        <v>75</v>
      </c>
    </row>
    <row r="2564">
      <c r="A2564" s="26" t="n">
        <v>45774</v>
      </c>
      <c r="B2564" t="s">
        <v>4852</v>
      </c>
      <c r="C2564" s="19" t="s">
        <v>138900</v>
      </c>
      <c r="D2564" s="19" t="n">
        <v>-25.3</v>
      </c>
      <c r="E2564" s="19" t="n">
        <v>75</v>
      </c>
    </row>
    <row r="2565">
      <c r="A2565" s="26" t="n">
        <v>45774</v>
      </c>
      <c r="B2565" t="s">
        <v>4854</v>
      </c>
      <c r="C2565" s="19" t="s">
        <v>138901</v>
      </c>
      <c r="D2565" s="19" t="n">
        <v>-28.53</v>
      </c>
      <c r="E2565" s="19" t="n">
        <v>75</v>
      </c>
    </row>
    <row r="2566">
      <c r="A2566" s="26" t="n">
        <v>45774</v>
      </c>
      <c r="B2566" t="s">
        <v>4856</v>
      </c>
      <c r="C2566" s="19" t="s">
        <v>138902</v>
      </c>
      <c r="D2566" s="19" t="n">
        <v>-15</v>
      </c>
      <c r="E2566" s="19" t="n">
        <v>75</v>
      </c>
    </row>
    <row r="2567">
      <c r="A2567" s="26" t="n">
        <v>45774</v>
      </c>
      <c r="B2567" t="s">
        <v>4858</v>
      </c>
      <c r="C2567" s="19" t="s">
        <v>138903</v>
      </c>
      <c r="D2567" s="19" t="n">
        <v>112.28</v>
      </c>
      <c r="E2567" s="19" t="n">
        <v>75</v>
      </c>
    </row>
    <row r="2568">
      <c r="A2568" s="26" t="n">
        <v>45774</v>
      </c>
      <c r="B2568" t="s">
        <v>4860</v>
      </c>
      <c r="C2568" s="19" t="s">
        <v>138904</v>
      </c>
      <c r="D2568" s="19" t="n">
        <v>-19.07</v>
      </c>
      <c r="E2568" s="19" t="n">
        <v>75</v>
      </c>
    </row>
    <row r="2569">
      <c r="A2569" s="26" t="n">
        <v>45774</v>
      </c>
      <c r="B2569" t="s">
        <v>4862</v>
      </c>
      <c r="C2569" s="19" t="s">
        <v>138905</v>
      </c>
      <c r="D2569" s="19" t="n">
        <v>80.9</v>
      </c>
      <c r="E2569" s="19" t="n">
        <v>75</v>
      </c>
    </row>
    <row r="2570">
      <c r="A2570" s="26" t="n">
        <v>45774</v>
      </c>
      <c r="B2570" t="s">
        <v>4864</v>
      </c>
      <c r="C2570" s="19" t="s">
        <v>138906</v>
      </c>
      <c r="D2570" s="19" t="n">
        <v>122.99</v>
      </c>
      <c r="E2570" s="19" t="n">
        <v>75</v>
      </c>
    </row>
    <row r="2571">
      <c r="A2571" s="26" t="n">
        <v>45774</v>
      </c>
      <c r="B2571" t="s">
        <v>4866</v>
      </c>
      <c r="C2571" s="19" t="s">
        <v>138907</v>
      </c>
      <c r="D2571" s="19" t="n">
        <v>56.45</v>
      </c>
      <c r="E2571" s="19" t="n">
        <v>75</v>
      </c>
    </row>
    <row r="2572">
      <c r="A2572" s="26" t="n">
        <v>45774</v>
      </c>
      <c r="B2572" t="s">
        <v>4868</v>
      </c>
      <c r="C2572" s="19" t="s">
        <v>138908</v>
      </c>
      <c r="D2572" s="19" t="n">
        <v>15</v>
      </c>
      <c r="E2572" s="19" t="n">
        <v>281.91</v>
      </c>
    </row>
    <row r="2573">
      <c r="A2573" s="26" t="n">
        <v>45774</v>
      </c>
      <c r="B2573" t="s">
        <v>4870</v>
      </c>
      <c r="C2573" s="19" t="s">
        <v>138909</v>
      </c>
      <c r="D2573" s="19" t="n">
        <v>67.68</v>
      </c>
      <c r="E2573" s="19" t="n">
        <v>281.91</v>
      </c>
    </row>
    <row r="2574">
      <c r="A2574" s="26" t="n">
        <v>45774</v>
      </c>
      <c r="B2574" t="s">
        <v>4872</v>
      </c>
      <c r="C2574" s="19" t="s">
        <v>138910</v>
      </c>
      <c r="D2574" s="19" t="n">
        <v>137.61</v>
      </c>
      <c r="E2574" s="19" t="n">
        <v>281.91</v>
      </c>
    </row>
    <row r="2575">
      <c r="A2575" s="26" t="n">
        <v>45774</v>
      </c>
      <c r="B2575" t="s">
        <v>4874</v>
      </c>
      <c r="C2575" s="19" t="s">
        <v>138911</v>
      </c>
      <c r="D2575" s="19" t="n">
        <v>99.84</v>
      </c>
      <c r="E2575" s="19" t="n">
        <v>281.91</v>
      </c>
    </row>
    <row r="2576">
      <c r="A2576" s="26" t="n">
        <v>45774</v>
      </c>
      <c r="B2576" t="s">
        <v>4876</v>
      </c>
      <c r="C2576" s="19" t="s">
        <v>138912</v>
      </c>
      <c r="D2576" s="19" t="n">
        <v>75</v>
      </c>
      <c r="E2576" s="19" t="n">
        <v>330.99</v>
      </c>
    </row>
    <row r="2577">
      <c r="A2577" s="26" t="n">
        <v>45774</v>
      </c>
      <c r="B2577" t="s">
        <v>4878</v>
      </c>
      <c r="C2577" s="19" t="s">
        <v>138913</v>
      </c>
      <c r="D2577" s="19" t="n">
        <v>87.05</v>
      </c>
      <c r="E2577" s="19" t="n">
        <v>330.99</v>
      </c>
    </row>
    <row r="2578">
      <c r="A2578" s="26" t="n">
        <v>45774</v>
      </c>
      <c r="B2578" t="s">
        <v>4880</v>
      </c>
      <c r="C2578" s="19" t="s">
        <v>138914</v>
      </c>
      <c r="D2578" s="19" t="n">
        <v>85.14</v>
      </c>
      <c r="E2578" s="19" t="n">
        <v>330.99</v>
      </c>
    </row>
    <row r="2579">
      <c r="A2579" s="26" t="n">
        <v>45774</v>
      </c>
      <c r="B2579" t="s">
        <v>4882</v>
      </c>
      <c r="C2579" s="19" t="s">
        <v>138915</v>
      </c>
      <c r="D2579" s="19" t="n">
        <v>101.82</v>
      </c>
      <c r="E2579" s="19" t="n">
        <v>330.99</v>
      </c>
    </row>
    <row r="2580">
      <c r="A2580" s="26" t="n">
        <v>45774</v>
      </c>
      <c r="B2580" t="s">
        <v>4884</v>
      </c>
      <c r="C2580" s="19" t="s">
        <v>138916</v>
      </c>
      <c r="D2580" s="19" t="n">
        <v>48.55</v>
      </c>
      <c r="E2580" s="19" t="n">
        <v>370.8</v>
      </c>
    </row>
    <row r="2581">
      <c r="A2581" s="26" t="n">
        <v>45774</v>
      </c>
      <c r="B2581" t="s">
        <v>4886</v>
      </c>
      <c r="C2581" s="19" t="s">
        <v>138917</v>
      </c>
      <c r="D2581" s="19" t="n">
        <v>47.28</v>
      </c>
      <c r="E2581" s="19" t="n">
        <v>370.8</v>
      </c>
    </row>
    <row r="2582">
      <c r="A2582" s="26" t="n">
        <v>45774</v>
      </c>
      <c r="B2582" t="s">
        <v>4888</v>
      </c>
      <c r="C2582" s="19" t="s">
        <v>138918</v>
      </c>
      <c r="D2582" s="19" t="n">
        <v>103.45</v>
      </c>
      <c r="E2582" s="19" t="n">
        <v>370.8</v>
      </c>
    </row>
    <row r="2583">
      <c r="A2583" s="26" t="n">
        <v>45774</v>
      </c>
      <c r="B2583" t="s">
        <v>4890</v>
      </c>
      <c r="C2583" s="19" t="s">
        <v>138919</v>
      </c>
      <c r="D2583" s="19" t="n">
        <v>107.26</v>
      </c>
      <c r="E2583" s="19" t="n">
        <v>370.8</v>
      </c>
    </row>
    <row r="2584">
      <c r="A2584" s="26" t="n">
        <v>45774</v>
      </c>
      <c r="B2584" t="s">
        <v>4892</v>
      </c>
      <c r="C2584" s="19" t="s">
        <v>138920</v>
      </c>
      <c r="D2584" s="19" t="n">
        <v>118.65</v>
      </c>
      <c r="E2584" s="19" t="n">
        <v>325.95</v>
      </c>
    </row>
    <row r="2585">
      <c r="A2585" s="26" t="n">
        <v>45774</v>
      </c>
      <c r="B2585" t="s">
        <v>4894</v>
      </c>
      <c r="C2585" s="19" t="s">
        <v>138921</v>
      </c>
      <c r="D2585" s="19" t="n">
        <v>21.94</v>
      </c>
      <c r="E2585" s="19" t="n">
        <v>325.95</v>
      </c>
    </row>
    <row r="2586">
      <c r="A2586" s="26" t="n">
        <v>45774</v>
      </c>
      <c r="B2586" t="s">
        <v>4896</v>
      </c>
      <c r="C2586" s="19" t="s">
        <v>138922</v>
      </c>
      <c r="D2586" s="19" t="n">
        <v>21.56</v>
      </c>
      <c r="E2586" s="19" t="n">
        <v>325.95</v>
      </c>
    </row>
    <row r="2587">
      <c r="A2587" s="26" t="n">
        <v>45774</v>
      </c>
      <c r="B2587" t="s">
        <v>4898</v>
      </c>
      <c r="C2587" s="19" t="s">
        <v>138923</v>
      </c>
      <c r="D2587" s="19" t="n">
        <v>15.1</v>
      </c>
      <c r="E2587" s="19" t="n">
        <v>325.95</v>
      </c>
    </row>
    <row r="2588">
      <c r="A2588" s="26" t="n">
        <v>45774</v>
      </c>
      <c r="B2588" t="s">
        <v>4900</v>
      </c>
      <c r="C2588" s="19" t="s">
        <v>138924</v>
      </c>
      <c r="D2588" s="19" t="n">
        <v>53.06</v>
      </c>
      <c r="E2588" s="19" t="n">
        <v>297</v>
      </c>
    </row>
    <row r="2589">
      <c r="A2589" s="26" t="n">
        <v>45774</v>
      </c>
      <c r="B2589" t="s">
        <v>4902</v>
      </c>
      <c r="C2589" s="19" t="s">
        <v>138925</v>
      </c>
      <c r="D2589" s="19" t="n">
        <v>50.78</v>
      </c>
      <c r="E2589" s="19" t="n">
        <v>297</v>
      </c>
    </row>
    <row r="2590">
      <c r="A2590" s="26" t="n">
        <v>45774</v>
      </c>
      <c r="B2590" t="s">
        <v>4904</v>
      </c>
      <c r="C2590" s="19" t="s">
        <v>138926</v>
      </c>
      <c r="D2590" s="19" t="n">
        <v>45.45</v>
      </c>
      <c r="E2590" s="19" t="n">
        <v>297</v>
      </c>
    </row>
    <row r="2591">
      <c r="A2591" s="26" t="n">
        <v>45774</v>
      </c>
      <c r="B2591" t="s">
        <v>4906</v>
      </c>
      <c r="C2591" s="19" t="s">
        <v>138927</v>
      </c>
      <c r="D2591" s="19" t="n">
        <v>54.35</v>
      </c>
      <c r="E2591" s="19" t="n">
        <v>297</v>
      </c>
    </row>
    <row r="2592">
      <c r="A2592" s="26" t="n">
        <v>45774</v>
      </c>
      <c r="B2592" t="s">
        <v>4908</v>
      </c>
      <c r="C2592" s="19" t="s">
        <v>138928</v>
      </c>
      <c r="D2592" s="19" t="n">
        <v>65.9</v>
      </c>
      <c r="E2592" s="19" t="n">
        <v>282</v>
      </c>
    </row>
    <row r="2593">
      <c r="A2593" s="26" t="n">
        <v>45774</v>
      </c>
      <c r="B2593" t="s">
        <v>4910</v>
      </c>
      <c r="C2593" s="19" t="s">
        <v>138929</v>
      </c>
      <c r="D2593" s="19" t="n">
        <v>70.41</v>
      </c>
      <c r="E2593" s="19" t="n">
        <v>282</v>
      </c>
    </row>
    <row r="2594">
      <c r="A2594" s="26" t="n">
        <v>45774</v>
      </c>
      <c r="B2594" t="s">
        <v>4912</v>
      </c>
      <c r="C2594" s="19" t="s">
        <v>138930</v>
      </c>
      <c r="D2594" s="19" t="n">
        <v>87.4</v>
      </c>
      <c r="E2594" s="19" t="n">
        <v>282</v>
      </c>
    </row>
    <row r="2595">
      <c r="A2595" s="26" t="n">
        <v>45775</v>
      </c>
      <c r="B2595" t="s">
        <v>4914</v>
      </c>
      <c r="C2595" s="19" t="s">
        <v>138931</v>
      </c>
      <c r="D2595" s="19" t="n">
        <v>55.13</v>
      </c>
      <c r="E2595" s="19" t="n">
        <v>282</v>
      </c>
    </row>
    <row r="2596">
      <c r="A2596" s="26" t="n">
        <v>45775</v>
      </c>
      <c r="B2596" t="s">
        <v>4724</v>
      </c>
      <c r="C2596" s="19" t="s">
        <v>138932</v>
      </c>
      <c r="D2596" s="19" t="n">
        <v>88.17</v>
      </c>
      <c r="E2596" s="19" t="n">
        <v>281.01</v>
      </c>
    </row>
    <row r="2597">
      <c r="A2597" s="26" t="n">
        <v>45775</v>
      </c>
      <c r="B2597" t="s">
        <v>4726</v>
      </c>
      <c r="C2597" s="19" t="s">
        <v>138933</v>
      </c>
      <c r="D2597" s="19" t="n">
        <v>-2.7096</v>
      </c>
      <c r="E2597" s="19" t="n">
        <v>281.01</v>
      </c>
    </row>
    <row r="2598">
      <c r="A2598" s="26" t="n">
        <v>45775</v>
      </c>
      <c r="B2598" t="s">
        <v>4728</v>
      </c>
      <c r="C2598" s="19" t="s">
        <v>138934</v>
      </c>
      <c r="D2598" s="19" t="n">
        <v>-4.5336</v>
      </c>
      <c r="E2598" s="19" t="n">
        <v>281.01</v>
      </c>
    </row>
    <row r="2599">
      <c r="A2599" s="26" t="n">
        <v>45775</v>
      </c>
      <c r="B2599" t="s">
        <v>4730</v>
      </c>
      <c r="C2599" s="19" t="s">
        <v>138935</v>
      </c>
      <c r="D2599" s="19" t="n">
        <v>31.04</v>
      </c>
      <c r="E2599" s="19" t="n">
        <v>281.01</v>
      </c>
    </row>
    <row r="2600">
      <c r="A2600" s="26" t="n">
        <v>45775</v>
      </c>
      <c r="B2600" t="s">
        <v>4732</v>
      </c>
      <c r="C2600" s="19" t="s">
        <v>138936</v>
      </c>
      <c r="D2600" s="19" t="n">
        <v>-7.2084</v>
      </c>
      <c r="E2600" s="19" t="n">
        <v>264.3</v>
      </c>
    </row>
    <row r="2601">
      <c r="A2601" s="26" t="n">
        <v>45775</v>
      </c>
      <c r="B2601" t="s">
        <v>4734</v>
      </c>
      <c r="C2601" s="19" t="s">
        <v>138937</v>
      </c>
      <c r="D2601" s="19" t="n">
        <v>111.42</v>
      </c>
      <c r="E2601" s="19" t="n">
        <v>264.3</v>
      </c>
    </row>
    <row r="2602">
      <c r="A2602" s="26" t="n">
        <v>45775</v>
      </c>
      <c r="B2602" t="s">
        <v>4736</v>
      </c>
      <c r="C2602" s="19" t="s">
        <v>138938</v>
      </c>
      <c r="D2602" s="19" t="n">
        <v>98.25</v>
      </c>
      <c r="E2602" s="19" t="n">
        <v>264.3</v>
      </c>
    </row>
    <row r="2603">
      <c r="A2603" s="26" t="n">
        <v>45775</v>
      </c>
      <c r="B2603" t="s">
        <v>4738</v>
      </c>
      <c r="C2603" s="19" t="s">
        <v>138939</v>
      </c>
      <c r="D2603" s="19" t="n">
        <v>-9.4452</v>
      </c>
      <c r="E2603" s="19" t="n">
        <v>264.3</v>
      </c>
    </row>
    <row r="2604">
      <c r="A2604" s="26" t="n">
        <v>45775</v>
      </c>
      <c r="B2604" t="s">
        <v>4740</v>
      </c>
      <c r="C2604" s="19" t="s">
        <v>138940</v>
      </c>
      <c r="D2604" s="19" t="n">
        <v>99.3</v>
      </c>
      <c r="E2604" s="19" t="n">
        <v>251.01</v>
      </c>
    </row>
    <row r="2605">
      <c r="A2605" s="26" t="n">
        <v>45775</v>
      </c>
      <c r="B2605" t="s">
        <v>4742</v>
      </c>
      <c r="C2605" s="19" t="s">
        <v>138941</v>
      </c>
      <c r="D2605" s="19" t="n">
        <v>127.27</v>
      </c>
      <c r="E2605" s="19" t="n">
        <v>251.01</v>
      </c>
    </row>
    <row r="2606">
      <c r="A2606" s="26" t="n">
        <v>45775</v>
      </c>
      <c r="B2606" t="s">
        <v>4744</v>
      </c>
      <c r="C2606" s="19" t="s">
        <v>138942</v>
      </c>
      <c r="D2606" s="19" t="n">
        <v>158.34</v>
      </c>
      <c r="E2606" s="19" t="n">
        <v>251.01</v>
      </c>
    </row>
    <row r="2607">
      <c r="A2607" s="26" t="n">
        <v>45775</v>
      </c>
      <c r="B2607" t="s">
        <v>4746</v>
      </c>
      <c r="C2607" s="19" t="s">
        <v>138943</v>
      </c>
      <c r="D2607" s="19" t="n">
        <v>102.95</v>
      </c>
      <c r="E2607" s="19" t="n">
        <v>251.01</v>
      </c>
    </row>
    <row r="2608">
      <c r="A2608" s="26" t="n">
        <v>45775</v>
      </c>
      <c r="B2608" t="s">
        <v>4748</v>
      </c>
      <c r="C2608" s="19" t="s">
        <v>138944</v>
      </c>
      <c r="D2608" s="19" t="n">
        <v>93.44</v>
      </c>
      <c r="E2608" s="19" t="n">
        <v>260.43</v>
      </c>
    </row>
    <row r="2609">
      <c r="A2609" s="26" t="n">
        <v>45775</v>
      </c>
      <c r="B2609" t="s">
        <v>4750</v>
      </c>
      <c r="C2609" s="19" t="s">
        <v>138945</v>
      </c>
      <c r="D2609" s="19" t="n">
        <v>58.83</v>
      </c>
      <c r="E2609" s="19" t="n">
        <v>260.43</v>
      </c>
    </row>
    <row r="2610">
      <c r="A2610" s="26" t="n">
        <v>45775</v>
      </c>
      <c r="B2610" t="s">
        <v>4752</v>
      </c>
      <c r="C2610" s="19" t="s">
        <v>138946</v>
      </c>
      <c r="D2610" s="19" t="n">
        <v>69.12</v>
      </c>
      <c r="E2610" s="19" t="n">
        <v>260.43</v>
      </c>
    </row>
    <row r="2611">
      <c r="A2611" s="26" t="n">
        <v>45775</v>
      </c>
      <c r="B2611" t="s">
        <v>4754</v>
      </c>
      <c r="C2611" s="19" t="s">
        <v>138947</v>
      </c>
      <c r="D2611" s="19" t="n">
        <v>47.52</v>
      </c>
      <c r="E2611" s="19" t="n">
        <v>260.43</v>
      </c>
    </row>
    <row r="2612">
      <c r="A2612" s="26" t="n">
        <v>45775</v>
      </c>
      <c r="B2612" t="s">
        <v>4756</v>
      </c>
      <c r="C2612" s="19" t="s">
        <v>138948</v>
      </c>
      <c r="D2612" s="19" t="n">
        <v>43.07</v>
      </c>
      <c r="E2612" s="19" t="n">
        <v>276.87</v>
      </c>
    </row>
    <row r="2613">
      <c r="A2613" s="26" t="n">
        <v>45775</v>
      </c>
      <c r="B2613" t="s">
        <v>4758</v>
      </c>
      <c r="C2613" s="19" t="s">
        <v>138949</v>
      </c>
      <c r="D2613" s="19" t="n">
        <v>41.83</v>
      </c>
      <c r="E2613" s="19" t="n">
        <v>276.87</v>
      </c>
    </row>
    <row r="2614">
      <c r="A2614" s="26" t="n">
        <v>45775</v>
      </c>
      <c r="B2614" t="s">
        <v>4760</v>
      </c>
      <c r="C2614" s="19" t="s">
        <v>138950</v>
      </c>
      <c r="D2614" s="19" t="n">
        <v>88.56</v>
      </c>
      <c r="E2614" s="19" t="n">
        <v>276.87</v>
      </c>
    </row>
    <row r="2615">
      <c r="A2615" s="26" t="n">
        <v>45775</v>
      </c>
      <c r="B2615" t="s">
        <v>4762</v>
      </c>
      <c r="C2615" s="19" t="s">
        <v>138951</v>
      </c>
      <c r="D2615" s="19" t="n">
        <v>-3.7308</v>
      </c>
      <c r="E2615" s="19" t="n">
        <v>276.87</v>
      </c>
    </row>
    <row r="2616">
      <c r="A2616" s="26" t="n">
        <v>45775</v>
      </c>
      <c r="B2616" t="s">
        <v>4764</v>
      </c>
      <c r="C2616" s="19" t="s">
        <v>138952</v>
      </c>
      <c r="D2616" s="19" t="n">
        <v>-9.8877</v>
      </c>
      <c r="E2616" s="19" t="n">
        <v>299.94</v>
      </c>
    </row>
    <row r="2617">
      <c r="A2617" s="26" t="n">
        <v>45775</v>
      </c>
      <c r="B2617" t="s">
        <v>4766</v>
      </c>
      <c r="C2617" s="19" t="s">
        <v>138953</v>
      </c>
      <c r="D2617" s="19" t="n">
        <v>-13.0107</v>
      </c>
      <c r="E2617" s="19" t="n">
        <v>299.94</v>
      </c>
    </row>
    <row r="2618">
      <c r="A2618" s="26" t="n">
        <v>45775</v>
      </c>
      <c r="B2618" t="s">
        <v>4768</v>
      </c>
      <c r="C2618" s="19" t="s">
        <v>138954</v>
      </c>
      <c r="D2618" s="19" t="n">
        <v>-15</v>
      </c>
      <c r="E2618" s="19" t="n">
        <v>299.94</v>
      </c>
    </row>
    <row r="2619">
      <c r="A2619" s="26" t="n">
        <v>45775</v>
      </c>
      <c r="B2619" t="s">
        <v>4770</v>
      </c>
      <c r="C2619" s="19" t="s">
        <v>138955</v>
      </c>
      <c r="D2619" s="19" t="n">
        <v>-4.4664</v>
      </c>
      <c r="E2619" s="19" t="n">
        <v>299.94</v>
      </c>
    </row>
    <row r="2620">
      <c r="A2620" s="26" t="n">
        <v>45775</v>
      </c>
      <c r="B2620" t="s">
        <v>4772</v>
      </c>
      <c r="C2620" s="19" t="s">
        <v>138956</v>
      </c>
      <c r="D2620" s="19" t="n">
        <v>158.44</v>
      </c>
      <c r="E2620" s="19" t="n">
        <v>418.77</v>
      </c>
    </row>
    <row r="2621">
      <c r="A2621" s="26" t="n">
        <v>45775</v>
      </c>
      <c r="B2621" t="s">
        <v>4774</v>
      </c>
      <c r="C2621" s="19" t="s">
        <v>138957</v>
      </c>
      <c r="D2621" s="19" t="n">
        <v>-1.2252</v>
      </c>
      <c r="E2621" s="19" t="n">
        <v>418.77</v>
      </c>
    </row>
    <row r="2622">
      <c r="A2622" s="26" t="n">
        <v>45775</v>
      </c>
      <c r="B2622" t="s">
        <v>4776</v>
      </c>
      <c r="C2622" s="19" t="s">
        <v>138958</v>
      </c>
      <c r="D2622" s="19" t="n">
        <v>155.47</v>
      </c>
      <c r="E2622" s="19" t="n">
        <v>418.77</v>
      </c>
    </row>
    <row r="2623">
      <c r="A2623" s="26" t="n">
        <v>45775</v>
      </c>
      <c r="B2623" t="s">
        <v>4778</v>
      </c>
      <c r="C2623" s="19" t="s">
        <v>138959</v>
      </c>
      <c r="D2623" s="19" t="n">
        <v>120.8</v>
      </c>
      <c r="E2623" s="19" t="n">
        <v>418.77</v>
      </c>
    </row>
    <row r="2624">
      <c r="A2624" s="26" t="n">
        <v>45775</v>
      </c>
      <c r="B2624" t="s">
        <v>4780</v>
      </c>
      <c r="C2624" s="19" t="s">
        <v>138960</v>
      </c>
      <c r="D2624" s="19" t="n">
        <v>41.48</v>
      </c>
      <c r="E2624" s="19" t="n">
        <v>393.27</v>
      </c>
    </row>
    <row r="2625">
      <c r="A2625" s="26" t="n">
        <v>45775</v>
      </c>
      <c r="B2625" t="s">
        <v>4782</v>
      </c>
      <c r="C2625" s="19" t="s">
        <v>138961</v>
      </c>
      <c r="D2625" s="19" t="n">
        <v>-5.0322</v>
      </c>
      <c r="E2625" s="19" t="n">
        <v>393.27</v>
      </c>
    </row>
    <row r="2626">
      <c r="A2626" s="26" t="n">
        <v>45775</v>
      </c>
      <c r="B2626" t="s">
        <v>4784</v>
      </c>
      <c r="C2626" s="19" t="s">
        <v>138962</v>
      </c>
      <c r="D2626" s="19" t="n">
        <v>-15</v>
      </c>
      <c r="E2626" s="19" t="n">
        <v>393.27</v>
      </c>
    </row>
    <row r="2627">
      <c r="A2627" s="26" t="n">
        <v>45775</v>
      </c>
      <c r="B2627" t="s">
        <v>4786</v>
      </c>
      <c r="C2627" s="19" t="s">
        <v>138963</v>
      </c>
      <c r="D2627" s="19" t="n">
        <v>8.21</v>
      </c>
      <c r="E2627" s="19" t="n">
        <v>393.27</v>
      </c>
    </row>
    <row r="2628">
      <c r="A2628" s="26" t="n">
        <v>45775</v>
      </c>
      <c r="B2628" t="s">
        <v>4788</v>
      </c>
      <c r="C2628" s="19" t="s">
        <v>138964</v>
      </c>
      <c r="D2628" s="19" t="n">
        <v>-10.8969</v>
      </c>
      <c r="E2628" s="19" t="n">
        <v>284.94</v>
      </c>
    </row>
    <row r="2629">
      <c r="A2629" s="26" t="n">
        <v>45775</v>
      </c>
      <c r="B2629" t="s">
        <v>4790</v>
      </c>
      <c r="C2629" s="19" t="s">
        <v>138965</v>
      </c>
      <c r="D2629" s="19" t="n">
        <v>-15</v>
      </c>
      <c r="E2629" s="19" t="n">
        <v>284.94</v>
      </c>
    </row>
    <row r="2630">
      <c r="A2630" s="26" t="n">
        <v>45775</v>
      </c>
      <c r="B2630" t="s">
        <v>4792</v>
      </c>
      <c r="C2630" s="19" t="s">
        <v>138966</v>
      </c>
      <c r="D2630" s="19" t="n">
        <v>104.6</v>
      </c>
      <c r="E2630" s="19" t="n">
        <v>284.94</v>
      </c>
    </row>
    <row r="2631">
      <c r="A2631" s="26" t="n">
        <v>45775</v>
      </c>
      <c r="B2631" t="s">
        <v>4794</v>
      </c>
      <c r="C2631" s="19" t="s">
        <v>138967</v>
      </c>
      <c r="D2631" s="19" t="n">
        <v>85.08</v>
      </c>
      <c r="E2631" s="19" t="n">
        <v>284.94</v>
      </c>
    </row>
    <row r="2632">
      <c r="A2632" s="26" t="n">
        <v>45775</v>
      </c>
      <c r="B2632" t="s">
        <v>4796</v>
      </c>
      <c r="C2632" s="19" t="s">
        <v>138968</v>
      </c>
      <c r="D2632" s="19" t="n">
        <v>135.03</v>
      </c>
      <c r="E2632" s="19" t="n">
        <v>202.11</v>
      </c>
    </row>
    <row r="2633">
      <c r="A2633" s="26" t="n">
        <v>45775</v>
      </c>
      <c r="B2633" t="s">
        <v>4798</v>
      </c>
      <c r="C2633" s="19" t="s">
        <v>138969</v>
      </c>
      <c r="D2633" s="19" t="n">
        <v>118.02</v>
      </c>
      <c r="E2633" s="19" t="n">
        <v>202.11</v>
      </c>
    </row>
    <row r="2634">
      <c r="A2634" s="26" t="n">
        <v>45775</v>
      </c>
      <c r="B2634" t="s">
        <v>4800</v>
      </c>
      <c r="C2634" s="19" t="s">
        <v>138970</v>
      </c>
      <c r="D2634" s="19" t="n">
        <v>-16.19</v>
      </c>
      <c r="E2634" s="19" t="n">
        <v>202.11</v>
      </c>
    </row>
    <row r="2635">
      <c r="A2635" s="26" t="n">
        <v>45775</v>
      </c>
      <c r="B2635" t="s">
        <v>4802</v>
      </c>
      <c r="C2635" s="19" t="s">
        <v>138971</v>
      </c>
      <c r="D2635" s="19" t="n">
        <v>-22.33</v>
      </c>
      <c r="E2635" s="19" t="n">
        <v>202.11</v>
      </c>
    </row>
    <row r="2636">
      <c r="A2636" s="26" t="n">
        <v>45775</v>
      </c>
      <c r="B2636" t="s">
        <v>4804</v>
      </c>
      <c r="C2636" s="19" t="s">
        <v>138972</v>
      </c>
      <c r="D2636" s="19" t="n">
        <v>123.12</v>
      </c>
      <c r="E2636" s="19" t="n">
        <v>75</v>
      </c>
    </row>
    <row r="2637">
      <c r="A2637" s="26" t="n">
        <v>45775</v>
      </c>
      <c r="B2637" t="s">
        <v>4806</v>
      </c>
      <c r="C2637" s="19" t="s">
        <v>138973</v>
      </c>
      <c r="D2637" s="19" t="n">
        <v>121.73</v>
      </c>
      <c r="E2637" s="19" t="n">
        <v>75</v>
      </c>
    </row>
    <row r="2638">
      <c r="A2638" s="26" t="n">
        <v>45775</v>
      </c>
      <c r="B2638" t="s">
        <v>4808</v>
      </c>
      <c r="C2638" s="19" t="s">
        <v>138974</v>
      </c>
      <c r="D2638" s="19" t="n">
        <v>125.18</v>
      </c>
      <c r="E2638" s="19" t="n">
        <v>75</v>
      </c>
    </row>
    <row r="2639">
      <c r="A2639" s="26" t="n">
        <v>45775</v>
      </c>
      <c r="B2639" t="s">
        <v>4810</v>
      </c>
      <c r="C2639" s="19" t="s">
        <v>138975</v>
      </c>
      <c r="D2639" s="19" t="n">
        <v>-27.52</v>
      </c>
      <c r="E2639" s="19" t="n">
        <v>75</v>
      </c>
    </row>
    <row r="2640">
      <c r="A2640" s="26" t="n">
        <v>45775</v>
      </c>
      <c r="B2640" t="s">
        <v>4812</v>
      </c>
      <c r="C2640" s="19" t="s">
        <v>138976</v>
      </c>
      <c r="D2640" s="19" t="n">
        <v>25.87</v>
      </c>
      <c r="E2640" s="19" t="n">
        <v>75</v>
      </c>
    </row>
    <row r="2641">
      <c r="A2641" s="26" t="n">
        <v>45775</v>
      </c>
      <c r="B2641" t="s">
        <v>4814</v>
      </c>
      <c r="C2641" s="19" t="s">
        <v>138977</v>
      </c>
      <c r="D2641" s="19" t="n">
        <v>2.7852</v>
      </c>
      <c r="E2641" s="19" t="n">
        <v>75</v>
      </c>
    </row>
    <row r="2642">
      <c r="A2642" s="26" t="n">
        <v>45775</v>
      </c>
      <c r="B2642" t="s">
        <v>4816</v>
      </c>
      <c r="C2642" s="19" t="s">
        <v>138978</v>
      </c>
      <c r="D2642" s="19" t="n">
        <v>-14.67</v>
      </c>
      <c r="E2642" s="19" t="n">
        <v>75</v>
      </c>
    </row>
    <row r="2643">
      <c r="A2643" s="26" t="n">
        <v>45775</v>
      </c>
      <c r="B2643" t="s">
        <v>4818</v>
      </c>
      <c r="C2643" s="19" t="s">
        <v>138979</v>
      </c>
      <c r="D2643" s="19" t="n">
        <v>-7.7847</v>
      </c>
      <c r="E2643" s="19" t="n">
        <v>75</v>
      </c>
    </row>
    <row r="2644">
      <c r="A2644" s="26" t="n">
        <v>45775</v>
      </c>
      <c r="B2644" t="s">
        <v>4820</v>
      </c>
      <c r="C2644" s="19" t="s">
        <v>138980</v>
      </c>
      <c r="D2644" s="19" t="n">
        <v>-23.33</v>
      </c>
      <c r="E2644" s="19" t="n">
        <v>75</v>
      </c>
    </row>
    <row r="2645">
      <c r="A2645" s="26" t="n">
        <v>45775</v>
      </c>
      <c r="B2645" t="s">
        <v>4822</v>
      </c>
      <c r="C2645" s="19" t="s">
        <v>138981</v>
      </c>
      <c r="D2645" s="19" t="n">
        <v>-14.8209</v>
      </c>
      <c r="E2645" s="19" t="n">
        <v>75</v>
      </c>
    </row>
    <row r="2646">
      <c r="A2646" s="26" t="n">
        <v>45775</v>
      </c>
      <c r="B2646" t="s">
        <v>4824</v>
      </c>
      <c r="C2646" s="19" t="s">
        <v>138982</v>
      </c>
      <c r="D2646" s="19" t="n">
        <v>51.54</v>
      </c>
      <c r="E2646" s="19" t="n">
        <v>75</v>
      </c>
    </row>
    <row r="2647">
      <c r="A2647" s="26" t="n">
        <v>45775</v>
      </c>
      <c r="B2647" t="s">
        <v>4826</v>
      </c>
      <c r="C2647" s="19" t="s">
        <v>138983</v>
      </c>
      <c r="D2647" s="19" t="n">
        <v>-19.88</v>
      </c>
      <c r="E2647" s="19" t="n">
        <v>75</v>
      </c>
    </row>
    <row r="2648">
      <c r="A2648" s="26" t="n">
        <v>45775</v>
      </c>
      <c r="B2648" t="s">
        <v>4828</v>
      </c>
      <c r="C2648" s="19" t="s">
        <v>138984</v>
      </c>
      <c r="D2648" s="19" t="n">
        <v>21.09</v>
      </c>
      <c r="E2648" s="19" t="n">
        <v>75</v>
      </c>
    </row>
    <row r="2649">
      <c r="A2649" s="26" t="n">
        <v>45775</v>
      </c>
      <c r="B2649" t="s">
        <v>4830</v>
      </c>
      <c r="C2649" s="19" t="s">
        <v>138985</v>
      </c>
      <c r="D2649" s="19" t="n">
        <v>54.12</v>
      </c>
      <c r="E2649" s="19" t="n">
        <v>75</v>
      </c>
    </row>
    <row r="2650">
      <c r="A2650" s="26" t="n">
        <v>45775</v>
      </c>
      <c r="B2650" t="s">
        <v>4832</v>
      </c>
      <c r="C2650" s="19" t="s">
        <v>138986</v>
      </c>
      <c r="D2650" s="19" t="n">
        <v>54.12</v>
      </c>
      <c r="E2650" s="19" t="n">
        <v>75</v>
      </c>
    </row>
    <row r="2651">
      <c r="A2651" s="26" t="n">
        <v>45775</v>
      </c>
      <c r="B2651" t="s">
        <v>4834</v>
      </c>
      <c r="C2651" s="19" t="s">
        <v>138987</v>
      </c>
      <c r="D2651" s="19" t="n">
        <v>15</v>
      </c>
      <c r="E2651" s="19" t="n">
        <v>75</v>
      </c>
    </row>
    <row r="2652">
      <c r="A2652" s="26" t="n">
        <v>45775</v>
      </c>
      <c r="B2652" t="s">
        <v>4836</v>
      </c>
      <c r="C2652" s="19" t="s">
        <v>138988</v>
      </c>
      <c r="D2652" s="19" t="n">
        <v>15</v>
      </c>
      <c r="E2652" s="19" t="n">
        <v>75</v>
      </c>
    </row>
    <row r="2653">
      <c r="A2653" s="26" t="n">
        <v>45775</v>
      </c>
      <c r="B2653" t="s">
        <v>4838</v>
      </c>
      <c r="C2653" s="19" t="s">
        <v>138989</v>
      </c>
      <c r="D2653" s="19" t="n">
        <v>15</v>
      </c>
      <c r="E2653" s="19" t="n">
        <v>75</v>
      </c>
    </row>
    <row r="2654">
      <c r="A2654" s="26" t="n">
        <v>45775</v>
      </c>
      <c r="B2654" t="s">
        <v>4840</v>
      </c>
      <c r="C2654" s="19" t="s">
        <v>138990</v>
      </c>
      <c r="D2654" s="19" t="n">
        <v>-15</v>
      </c>
      <c r="E2654" s="19" t="n">
        <v>75</v>
      </c>
    </row>
    <row r="2655">
      <c r="A2655" s="26" t="n">
        <v>45775</v>
      </c>
      <c r="B2655" t="s">
        <v>4842</v>
      </c>
      <c r="C2655" s="19" t="s">
        <v>138991</v>
      </c>
      <c r="D2655" s="19" t="n">
        <v>-15</v>
      </c>
      <c r="E2655" s="19" t="n">
        <v>75</v>
      </c>
    </row>
    <row r="2656">
      <c r="A2656" s="26" t="n">
        <v>45775</v>
      </c>
      <c r="B2656" t="s">
        <v>4844</v>
      </c>
      <c r="C2656" s="19" t="s">
        <v>138992</v>
      </c>
      <c r="D2656" s="19" t="n">
        <v>-73.34</v>
      </c>
      <c r="E2656" s="19" t="n">
        <v>75</v>
      </c>
    </row>
    <row r="2657">
      <c r="A2657" s="26" t="n">
        <v>45775</v>
      </c>
      <c r="B2657" t="s">
        <v>4846</v>
      </c>
      <c r="C2657" s="19" t="s">
        <v>138993</v>
      </c>
      <c r="D2657" s="19" t="n">
        <v>-94.46</v>
      </c>
      <c r="E2657" s="19" t="n">
        <v>75</v>
      </c>
    </row>
    <row r="2658">
      <c r="A2658" s="26" t="n">
        <v>45775</v>
      </c>
      <c r="B2658" t="s">
        <v>4848</v>
      </c>
      <c r="C2658" s="19" t="s">
        <v>138994</v>
      </c>
      <c r="D2658" s="19" t="n">
        <v>-15</v>
      </c>
      <c r="E2658" s="19" t="n">
        <v>75</v>
      </c>
    </row>
    <row r="2659">
      <c r="A2659" s="26" t="n">
        <v>45775</v>
      </c>
      <c r="B2659" t="s">
        <v>4850</v>
      </c>
      <c r="C2659" s="19" t="s">
        <v>138995</v>
      </c>
      <c r="D2659" s="19" t="n">
        <v>-15</v>
      </c>
      <c r="E2659" s="19" t="n">
        <v>75</v>
      </c>
    </row>
    <row r="2660">
      <c r="A2660" s="26" t="n">
        <v>45775</v>
      </c>
      <c r="B2660" t="s">
        <v>4852</v>
      </c>
      <c r="C2660" s="19" t="s">
        <v>138996</v>
      </c>
      <c r="D2660" s="19" t="n">
        <v>-15</v>
      </c>
      <c r="E2660" s="19" t="n">
        <v>75</v>
      </c>
    </row>
    <row r="2661">
      <c r="A2661" s="26" t="n">
        <v>45775</v>
      </c>
      <c r="B2661" t="s">
        <v>4854</v>
      </c>
      <c r="C2661" s="19" t="s">
        <v>138997</v>
      </c>
      <c r="D2661" s="19" t="n">
        <v>-31.86</v>
      </c>
      <c r="E2661" s="19" t="n">
        <v>75</v>
      </c>
    </row>
    <row r="2662">
      <c r="A2662" s="26" t="n">
        <v>45775</v>
      </c>
      <c r="B2662" t="s">
        <v>4856</v>
      </c>
      <c r="C2662" s="19" t="s">
        <v>138998</v>
      </c>
      <c r="D2662" s="19" t="n">
        <v>106.97</v>
      </c>
      <c r="E2662" s="19" t="n">
        <v>75</v>
      </c>
    </row>
    <row r="2663">
      <c r="A2663" s="26" t="n">
        <v>45775</v>
      </c>
      <c r="B2663" t="s">
        <v>4858</v>
      </c>
      <c r="C2663" s="19" t="s">
        <v>138999</v>
      </c>
      <c r="D2663" s="19" t="n">
        <v>53.48</v>
      </c>
      <c r="E2663" s="19" t="n">
        <v>75</v>
      </c>
    </row>
    <row r="2664">
      <c r="A2664" s="26" t="n">
        <v>45775</v>
      </c>
      <c r="B2664" t="s">
        <v>4860</v>
      </c>
      <c r="C2664" s="19" t="s">
        <v>139000</v>
      </c>
      <c r="D2664" s="19" t="n">
        <v>-16.26</v>
      </c>
      <c r="E2664" s="19" t="n">
        <v>217.08</v>
      </c>
    </row>
    <row r="2665">
      <c r="A2665" s="26" t="n">
        <v>45775</v>
      </c>
      <c r="B2665" t="s">
        <v>4862</v>
      </c>
      <c r="C2665" s="19" t="s">
        <v>139001</v>
      </c>
      <c r="D2665" s="19" t="n">
        <v>-15</v>
      </c>
      <c r="E2665" s="19" t="n">
        <v>217.08</v>
      </c>
    </row>
    <row r="2666">
      <c r="A2666" s="26" t="n">
        <v>45775</v>
      </c>
      <c r="B2666" t="s">
        <v>4864</v>
      </c>
      <c r="C2666" s="19" t="s">
        <v>139002</v>
      </c>
      <c r="D2666" s="19" t="n">
        <v>100.63</v>
      </c>
      <c r="E2666" s="19" t="n">
        <v>217.08</v>
      </c>
    </row>
    <row r="2667">
      <c r="A2667" s="26" t="n">
        <v>45775</v>
      </c>
      <c r="B2667" t="s">
        <v>4866</v>
      </c>
      <c r="C2667" s="19" t="s">
        <v>139003</v>
      </c>
      <c r="D2667" s="19" t="n">
        <v>87.96</v>
      </c>
      <c r="E2667" s="19" t="n">
        <v>217.08</v>
      </c>
    </row>
    <row r="2668">
      <c r="A2668" s="26" t="n">
        <v>45775</v>
      </c>
      <c r="B2668" t="s">
        <v>4868</v>
      </c>
      <c r="C2668" s="19" t="s">
        <v>139004</v>
      </c>
      <c r="D2668" s="19" t="n">
        <v>-15</v>
      </c>
      <c r="E2668" s="19" t="n">
        <v>306.93</v>
      </c>
    </row>
    <row r="2669">
      <c r="A2669" s="26" t="n">
        <v>45775</v>
      </c>
      <c r="B2669" t="s">
        <v>4870</v>
      </c>
      <c r="C2669" s="19" t="s">
        <v>139005</v>
      </c>
      <c r="D2669" s="19" t="n">
        <v>96.7</v>
      </c>
      <c r="E2669" s="19" t="n">
        <v>306.93</v>
      </c>
    </row>
    <row r="2670">
      <c r="A2670" s="26" t="n">
        <v>45775</v>
      </c>
      <c r="B2670" t="s">
        <v>4872</v>
      </c>
      <c r="C2670" s="19" t="s">
        <v>139006</v>
      </c>
      <c r="D2670" s="19" t="n">
        <v>110.87</v>
      </c>
      <c r="E2670" s="19" t="n">
        <v>306.93</v>
      </c>
    </row>
    <row r="2671">
      <c r="A2671" s="26" t="n">
        <v>45775</v>
      </c>
      <c r="B2671" t="s">
        <v>4874</v>
      </c>
      <c r="C2671" s="19" t="s">
        <v>139007</v>
      </c>
      <c r="D2671" s="19" t="n">
        <v>107.26</v>
      </c>
      <c r="E2671" s="19" t="n">
        <v>306.93</v>
      </c>
    </row>
    <row r="2672">
      <c r="A2672" s="26" t="n">
        <v>45775</v>
      </c>
      <c r="B2672" t="s">
        <v>4876</v>
      </c>
      <c r="C2672" s="19" t="s">
        <v>139008</v>
      </c>
      <c r="D2672" s="19" t="n">
        <v>94.89</v>
      </c>
      <c r="E2672" s="19" t="n">
        <v>449.7</v>
      </c>
    </row>
    <row r="2673">
      <c r="A2673" s="26" t="n">
        <v>45775</v>
      </c>
      <c r="B2673" t="s">
        <v>4878</v>
      </c>
      <c r="C2673" s="19" t="s">
        <v>139009</v>
      </c>
      <c r="D2673" s="19" t="n">
        <v>41.42</v>
      </c>
      <c r="E2673" s="19" t="n">
        <v>449.7</v>
      </c>
    </row>
    <row r="2674">
      <c r="A2674" s="26" t="n">
        <v>45775</v>
      </c>
      <c r="B2674" t="s">
        <v>4880</v>
      </c>
      <c r="C2674" s="19" t="s">
        <v>139010</v>
      </c>
      <c r="D2674" s="19" t="n">
        <v>107.92</v>
      </c>
      <c r="E2674" s="19" t="n">
        <v>449.7</v>
      </c>
    </row>
    <row r="2675">
      <c r="A2675" s="26" t="n">
        <v>45775</v>
      </c>
      <c r="B2675" t="s">
        <v>4882</v>
      </c>
      <c r="C2675" s="19" t="s">
        <v>139011</v>
      </c>
      <c r="D2675" s="19" t="n">
        <v>154.93</v>
      </c>
      <c r="E2675" s="19" t="n">
        <v>449.7</v>
      </c>
    </row>
    <row r="2676">
      <c r="A2676" s="26" t="n">
        <v>45775</v>
      </c>
      <c r="B2676" t="s">
        <v>4884</v>
      </c>
      <c r="C2676" s="19" t="s">
        <v>139012</v>
      </c>
      <c r="D2676" s="19" t="n">
        <v>186.07</v>
      </c>
      <c r="E2676" s="19" t="n">
        <v>561.24</v>
      </c>
    </row>
    <row r="2677">
      <c r="A2677" s="26" t="n">
        <v>45775</v>
      </c>
      <c r="B2677" t="s">
        <v>4886</v>
      </c>
      <c r="C2677" s="19" t="s">
        <v>139013</v>
      </c>
      <c r="D2677" s="19" t="n">
        <v>257.74</v>
      </c>
      <c r="E2677" s="19" t="n">
        <v>561.24</v>
      </c>
    </row>
    <row r="2678">
      <c r="A2678" s="26" t="n">
        <v>45775</v>
      </c>
      <c r="B2678" t="s">
        <v>4888</v>
      </c>
      <c r="C2678" s="19" t="s">
        <v>139014</v>
      </c>
      <c r="D2678" s="19" t="n">
        <v>172.39</v>
      </c>
      <c r="E2678" s="19" t="n">
        <v>561.24</v>
      </c>
    </row>
    <row r="2679">
      <c r="A2679" s="26" t="n">
        <v>45775</v>
      </c>
      <c r="B2679" t="s">
        <v>4890</v>
      </c>
      <c r="C2679" s="19" t="s">
        <v>139015</v>
      </c>
      <c r="D2679" s="19" t="n">
        <v>114.5</v>
      </c>
      <c r="E2679" s="19" t="n">
        <v>561.24</v>
      </c>
    </row>
    <row r="2680">
      <c r="A2680" s="26" t="n">
        <v>45775</v>
      </c>
      <c r="B2680" t="s">
        <v>4892</v>
      </c>
      <c r="C2680" s="19" t="s">
        <v>139016</v>
      </c>
      <c r="D2680" s="19" t="n">
        <v>167.74</v>
      </c>
      <c r="E2680" s="19" t="n">
        <v>386.49</v>
      </c>
    </row>
    <row r="2681">
      <c r="A2681" s="26" t="n">
        <v>45775</v>
      </c>
      <c r="B2681" t="s">
        <v>4894</v>
      </c>
      <c r="C2681" s="19" t="s">
        <v>139017</v>
      </c>
      <c r="D2681" s="19" t="n">
        <v>50.41</v>
      </c>
      <c r="E2681" s="19" t="n">
        <v>386.49</v>
      </c>
    </row>
    <row r="2682">
      <c r="A2682" s="26" t="n">
        <v>45775</v>
      </c>
      <c r="B2682" t="s">
        <v>4896</v>
      </c>
      <c r="C2682" s="19" t="s">
        <v>139018</v>
      </c>
      <c r="D2682" s="19" t="n">
        <v>15</v>
      </c>
      <c r="E2682" s="19" t="n">
        <v>386.49</v>
      </c>
    </row>
    <row r="2683">
      <c r="A2683" s="26" t="n">
        <v>45775</v>
      </c>
      <c r="B2683" t="s">
        <v>4898</v>
      </c>
      <c r="C2683" s="19" t="s">
        <v>139019</v>
      </c>
      <c r="D2683" s="19" t="n">
        <v>5.7921</v>
      </c>
      <c r="E2683" s="19" t="n">
        <v>386.49</v>
      </c>
    </row>
    <row r="2684">
      <c r="A2684" s="26" t="n">
        <v>45775</v>
      </c>
      <c r="B2684" t="s">
        <v>4900</v>
      </c>
      <c r="C2684" s="19" t="s">
        <v>139020</v>
      </c>
      <c r="D2684" s="19" t="n">
        <v>-15</v>
      </c>
      <c r="E2684" s="19" t="n">
        <v>318.18</v>
      </c>
    </row>
    <row r="2685">
      <c r="A2685" s="26" t="n">
        <v>45775</v>
      </c>
      <c r="B2685" t="s">
        <v>4902</v>
      </c>
      <c r="C2685" s="19" t="s">
        <v>139021</v>
      </c>
      <c r="D2685" s="19" t="n">
        <v>-14.2932</v>
      </c>
      <c r="E2685" s="19" t="n">
        <v>318.18</v>
      </c>
    </row>
    <row r="2686">
      <c r="A2686" s="26" t="n">
        <v>45775</v>
      </c>
      <c r="B2686" t="s">
        <v>4904</v>
      </c>
      <c r="C2686" s="19" t="s">
        <v>139022</v>
      </c>
      <c r="D2686" s="19" t="n">
        <v>23.36</v>
      </c>
      <c r="E2686" s="19" t="n">
        <v>318.18</v>
      </c>
    </row>
    <row r="2687">
      <c r="A2687" s="26" t="n">
        <v>45775</v>
      </c>
      <c r="B2687" t="s">
        <v>4906</v>
      </c>
      <c r="C2687" s="19" t="s">
        <v>139023</v>
      </c>
      <c r="D2687" s="19" t="n">
        <v>-12.0108</v>
      </c>
      <c r="E2687" s="19" t="n">
        <v>318.18</v>
      </c>
    </row>
    <row r="2688">
      <c r="A2688" s="26" t="n">
        <v>45775</v>
      </c>
      <c r="B2688" t="s">
        <v>4908</v>
      </c>
      <c r="C2688" s="19" t="s">
        <v>139024</v>
      </c>
      <c r="D2688" s="19" t="n">
        <v>-14.5044</v>
      </c>
      <c r="E2688" s="19" t="n">
        <v>290.76</v>
      </c>
    </row>
    <row r="2689">
      <c r="A2689" s="26" t="n">
        <v>45775</v>
      </c>
      <c r="B2689" t="s">
        <v>4910</v>
      </c>
      <c r="C2689" s="19" t="s">
        <v>139025</v>
      </c>
      <c r="D2689" s="19" t="n">
        <v>-0.7557</v>
      </c>
      <c r="E2689" s="19" t="n">
        <v>290.76</v>
      </c>
    </row>
    <row r="2690">
      <c r="A2690" s="26" t="n">
        <v>45775</v>
      </c>
      <c r="B2690" t="s">
        <v>4912</v>
      </c>
      <c r="C2690" s="19" t="s">
        <v>139026</v>
      </c>
      <c r="D2690" s="19" t="n">
        <v>-7.6623</v>
      </c>
      <c r="E2690" s="19" t="n">
        <v>290.76</v>
      </c>
    </row>
    <row r="2691">
      <c r="A2691" s="26" t="n">
        <v>45776</v>
      </c>
      <c r="B2691" t="s">
        <v>4914</v>
      </c>
      <c r="C2691" s="19" t="s">
        <v>139027</v>
      </c>
      <c r="D2691" s="19" t="n">
        <v>-15</v>
      </c>
      <c r="E2691" s="19" t="n">
        <v>290.76</v>
      </c>
    </row>
    <row r="2692">
      <c r="A2692" s="26" t="n">
        <v>45776</v>
      </c>
      <c r="B2692" t="s">
        <v>4724</v>
      </c>
      <c r="C2692" s="19" t="s">
        <v>139028</v>
      </c>
      <c r="D2692" s="19" t="n">
        <v>121.28</v>
      </c>
      <c r="E2692" s="19" t="n">
        <v>277.44</v>
      </c>
    </row>
    <row r="2693">
      <c r="A2693" s="26" t="n">
        <v>45776</v>
      </c>
      <c r="B2693" t="s">
        <v>4726</v>
      </c>
      <c r="C2693" s="19" t="s">
        <v>139029</v>
      </c>
      <c r="D2693" s="19" t="n">
        <v>121.35</v>
      </c>
      <c r="E2693" s="19" t="n">
        <v>277.44</v>
      </c>
    </row>
    <row r="2694">
      <c r="A2694" s="26" t="n">
        <v>45776</v>
      </c>
      <c r="B2694" t="s">
        <v>4728</v>
      </c>
      <c r="C2694" s="19" t="s">
        <v>139030</v>
      </c>
      <c r="D2694" s="19" t="n">
        <v>107.48</v>
      </c>
      <c r="E2694" s="19" t="n">
        <v>277.44</v>
      </c>
    </row>
    <row r="2695">
      <c r="A2695" s="26" t="n">
        <v>45776</v>
      </c>
      <c r="B2695" t="s">
        <v>4730</v>
      </c>
      <c r="C2695" s="19" t="s">
        <v>139031</v>
      </c>
      <c r="D2695" s="19" t="n">
        <v>96.5528</v>
      </c>
      <c r="E2695" s="19" t="n">
        <v>277.44</v>
      </c>
    </row>
    <row r="2696">
      <c r="A2696" s="26" t="n">
        <v>45776</v>
      </c>
      <c r="B2696" t="s">
        <v>4732</v>
      </c>
      <c r="C2696" s="19" t="s">
        <v>139032</v>
      </c>
      <c r="D2696" s="19" t="n">
        <v>39.93</v>
      </c>
      <c r="E2696" s="19" t="n">
        <v>265.14</v>
      </c>
    </row>
    <row r="2697">
      <c r="A2697" s="26" t="n">
        <v>45776</v>
      </c>
      <c r="B2697" t="s">
        <v>4734</v>
      </c>
      <c r="C2697" s="19" t="s">
        <v>139033</v>
      </c>
      <c r="D2697" s="19" t="n">
        <v>36.22</v>
      </c>
      <c r="E2697" s="19" t="n">
        <v>265.14</v>
      </c>
    </row>
    <row r="2698">
      <c r="A2698" s="26" t="n">
        <v>45776</v>
      </c>
      <c r="B2698" t="s">
        <v>4736</v>
      </c>
      <c r="C2698" s="19" t="s">
        <v>139034</v>
      </c>
      <c r="D2698" s="19" t="n">
        <v>42.84</v>
      </c>
      <c r="E2698" s="19" t="n">
        <v>265.14</v>
      </c>
    </row>
    <row r="2699">
      <c r="A2699" s="26" t="n">
        <v>45776</v>
      </c>
      <c r="B2699" t="s">
        <v>4738</v>
      </c>
      <c r="C2699" s="19" t="s">
        <v>139035</v>
      </c>
      <c r="D2699" s="19" t="n">
        <v>3.79</v>
      </c>
      <c r="E2699" s="19" t="n">
        <v>265.14</v>
      </c>
    </row>
    <row r="2700">
      <c r="A2700" s="26" t="n">
        <v>45776</v>
      </c>
      <c r="B2700" t="s">
        <v>4740</v>
      </c>
      <c r="C2700" s="19" t="s">
        <v>139036</v>
      </c>
      <c r="D2700" s="19" t="n">
        <v>2.16</v>
      </c>
      <c r="E2700" s="19" t="n">
        <v>250.98</v>
      </c>
    </row>
    <row r="2701">
      <c r="A2701" s="26" t="n">
        <v>45776</v>
      </c>
      <c r="B2701" t="s">
        <v>4742</v>
      </c>
      <c r="C2701" s="19" t="s">
        <v>139037</v>
      </c>
      <c r="D2701" s="19" t="n">
        <v>12.43</v>
      </c>
      <c r="E2701" s="19" t="n">
        <v>250.98</v>
      </c>
    </row>
    <row r="2702">
      <c r="A2702" s="26" t="n">
        <v>45776</v>
      </c>
      <c r="B2702" t="s">
        <v>4744</v>
      </c>
      <c r="C2702" s="19" t="s">
        <v>139038</v>
      </c>
      <c r="D2702" s="19" t="n">
        <v>98.66</v>
      </c>
      <c r="E2702" s="19" t="n">
        <v>250.98</v>
      </c>
    </row>
    <row r="2703">
      <c r="A2703" s="26" t="n">
        <v>45776</v>
      </c>
      <c r="B2703" t="s">
        <v>4746</v>
      </c>
      <c r="C2703" s="19" t="s">
        <v>139039</v>
      </c>
      <c r="D2703" s="19" t="n">
        <v>98.66</v>
      </c>
      <c r="E2703" s="19" t="n">
        <v>250.98</v>
      </c>
    </row>
    <row r="2704">
      <c r="A2704" s="26" t="n">
        <v>45776</v>
      </c>
      <c r="B2704" t="s">
        <v>4748</v>
      </c>
      <c r="C2704" s="19" t="s">
        <v>139040</v>
      </c>
      <c r="D2704" s="19" t="n">
        <v>96.42</v>
      </c>
      <c r="E2704" s="19" t="n">
        <v>244.26</v>
      </c>
    </row>
    <row r="2705">
      <c r="A2705" s="26" t="n">
        <v>45776</v>
      </c>
      <c r="B2705" t="s">
        <v>4750</v>
      </c>
      <c r="C2705" s="19" t="s">
        <v>139041</v>
      </c>
      <c r="D2705" s="19" t="n">
        <v>96.42</v>
      </c>
      <c r="E2705" s="19" t="n">
        <v>244.26</v>
      </c>
    </row>
    <row r="2706">
      <c r="A2706" s="26" t="n">
        <v>45776</v>
      </c>
      <c r="B2706" t="s">
        <v>4752</v>
      </c>
      <c r="C2706" s="19" t="s">
        <v>139042</v>
      </c>
      <c r="D2706" s="19" t="n">
        <v>96.42</v>
      </c>
      <c r="E2706" s="19" t="n">
        <v>244.26</v>
      </c>
    </row>
    <row r="2707">
      <c r="A2707" s="26" t="n">
        <v>45776</v>
      </c>
      <c r="B2707" t="s">
        <v>4754</v>
      </c>
      <c r="C2707" s="19" t="s">
        <v>139043</v>
      </c>
      <c r="D2707" s="19" t="n">
        <v>96.42</v>
      </c>
      <c r="E2707" s="19" t="n">
        <v>244.26</v>
      </c>
    </row>
    <row r="2708">
      <c r="A2708" s="26" t="n">
        <v>45776</v>
      </c>
      <c r="B2708" t="s">
        <v>4756</v>
      </c>
      <c r="C2708" s="19" t="s">
        <v>139044</v>
      </c>
      <c r="D2708" s="19" t="n">
        <v>97.27</v>
      </c>
      <c r="E2708" s="19" t="n">
        <v>246.81</v>
      </c>
    </row>
    <row r="2709">
      <c r="A2709" s="26" t="n">
        <v>45776</v>
      </c>
      <c r="B2709" t="s">
        <v>4758</v>
      </c>
      <c r="C2709" s="19" t="s">
        <v>139045</v>
      </c>
      <c r="D2709" s="19" t="n">
        <v>105.57</v>
      </c>
      <c r="E2709" s="19" t="n">
        <v>246.81</v>
      </c>
    </row>
    <row r="2710">
      <c r="A2710" s="26" t="n">
        <v>45776</v>
      </c>
      <c r="B2710" t="s">
        <v>4760</v>
      </c>
      <c r="C2710" s="19" t="s">
        <v>139046</v>
      </c>
      <c r="D2710" s="19" t="n">
        <v>134.35</v>
      </c>
      <c r="E2710" s="19" t="n">
        <v>246.81</v>
      </c>
    </row>
    <row r="2711">
      <c r="A2711" s="26" t="n">
        <v>45776</v>
      </c>
      <c r="B2711" t="s">
        <v>4762</v>
      </c>
      <c r="C2711" s="19" t="s">
        <v>139047</v>
      </c>
      <c r="D2711" s="19" t="n">
        <v>113.66</v>
      </c>
      <c r="E2711" s="19" t="n">
        <v>246.81</v>
      </c>
    </row>
    <row r="2712">
      <c r="A2712" s="26" t="n">
        <v>45776</v>
      </c>
      <c r="B2712" t="s">
        <v>4764</v>
      </c>
      <c r="C2712" s="19" t="s">
        <v>139048</v>
      </c>
      <c r="D2712" s="19" t="n">
        <v>103.3477</v>
      </c>
      <c r="E2712" s="19" t="n">
        <v>272.91</v>
      </c>
    </row>
    <row r="2713">
      <c r="A2713" s="26" t="n">
        <v>45776</v>
      </c>
      <c r="B2713" t="s">
        <v>4766</v>
      </c>
      <c r="C2713" s="19" t="s">
        <v>139049</v>
      </c>
      <c r="D2713" s="19" t="n">
        <v>92.0842</v>
      </c>
      <c r="E2713" s="19" t="n">
        <v>272.91</v>
      </c>
    </row>
    <row r="2714">
      <c r="A2714" s="26" t="n">
        <v>45776</v>
      </c>
      <c r="B2714" t="s">
        <v>4768</v>
      </c>
      <c r="C2714" s="19" t="s">
        <v>139050</v>
      </c>
      <c r="D2714" s="19" t="n">
        <v>103.89</v>
      </c>
      <c r="E2714" s="19" t="n">
        <v>272.91</v>
      </c>
    </row>
    <row r="2715">
      <c r="A2715" s="26" t="n">
        <v>45776</v>
      </c>
      <c r="B2715" t="s">
        <v>4770</v>
      </c>
      <c r="C2715" s="19" t="s">
        <v>139051</v>
      </c>
      <c r="D2715" s="19" t="n">
        <v>48.35</v>
      </c>
      <c r="E2715" s="19" t="n">
        <v>272.91</v>
      </c>
    </row>
    <row r="2716">
      <c r="A2716" s="26" t="n">
        <v>45776</v>
      </c>
      <c r="B2716" t="s">
        <v>4772</v>
      </c>
      <c r="C2716" s="19" t="s">
        <v>139052</v>
      </c>
      <c r="D2716" s="19" t="n">
        <v>122</v>
      </c>
      <c r="E2716" s="19" t="n">
        <v>321</v>
      </c>
    </row>
    <row r="2717">
      <c r="A2717" s="26" t="n">
        <v>45776</v>
      </c>
      <c r="B2717" t="s">
        <v>4774</v>
      </c>
      <c r="C2717" s="19" t="s">
        <v>139053</v>
      </c>
      <c r="D2717" s="19" t="n">
        <v>122</v>
      </c>
      <c r="E2717" s="19" t="n">
        <v>321</v>
      </c>
    </row>
    <row r="2718">
      <c r="A2718" s="26" t="n">
        <v>45776</v>
      </c>
      <c r="B2718" t="s">
        <v>4776</v>
      </c>
      <c r="C2718" s="19" t="s">
        <v>139054</v>
      </c>
      <c r="D2718" s="19" t="n">
        <v>114.2</v>
      </c>
      <c r="E2718" s="19" t="n">
        <v>321</v>
      </c>
    </row>
    <row r="2719">
      <c r="A2719" s="26" t="n">
        <v>45776</v>
      </c>
      <c r="B2719" t="s">
        <v>4778</v>
      </c>
      <c r="C2719" s="19" t="s">
        <v>139055</v>
      </c>
      <c r="D2719" s="19" t="n">
        <v>112.4645</v>
      </c>
      <c r="E2719" s="19" t="n">
        <v>321</v>
      </c>
    </row>
    <row r="2720">
      <c r="A2720" s="26" t="n">
        <v>45776</v>
      </c>
      <c r="B2720" t="s">
        <v>4780</v>
      </c>
      <c r="C2720" s="19" t="s">
        <v>139056</v>
      </c>
      <c r="D2720" s="19" t="n">
        <v>32.88</v>
      </c>
      <c r="E2720" s="19" t="n">
        <v>338.94</v>
      </c>
    </row>
    <row r="2721">
      <c r="A2721" s="26" t="n">
        <v>45776</v>
      </c>
      <c r="B2721" t="s">
        <v>4782</v>
      </c>
      <c r="C2721" s="19" t="s">
        <v>139057</v>
      </c>
      <c r="D2721" s="19" t="n">
        <v>119.1285</v>
      </c>
      <c r="E2721" s="19" t="n">
        <v>338.94</v>
      </c>
    </row>
    <row r="2722">
      <c r="A2722" s="26" t="n">
        <v>45776</v>
      </c>
      <c r="B2722" t="s">
        <v>4784</v>
      </c>
      <c r="C2722" s="19" t="s">
        <v>139058</v>
      </c>
      <c r="D2722" s="19" t="n">
        <v>127.98</v>
      </c>
      <c r="E2722" s="19" t="n">
        <v>338.94</v>
      </c>
    </row>
    <row r="2723">
      <c r="A2723" s="26" t="n">
        <v>45776</v>
      </c>
      <c r="B2723" t="s">
        <v>4786</v>
      </c>
      <c r="C2723" s="19" t="s">
        <v>139059</v>
      </c>
      <c r="D2723" s="19" t="n">
        <v>117.7203</v>
      </c>
      <c r="E2723" s="19" t="n">
        <v>338.94</v>
      </c>
    </row>
    <row r="2724">
      <c r="A2724" s="26" t="n">
        <v>45776</v>
      </c>
      <c r="B2724" t="s">
        <v>4788</v>
      </c>
      <c r="C2724" s="19" t="s">
        <v>139060</v>
      </c>
      <c r="D2724" s="19" t="n">
        <v>105.45</v>
      </c>
      <c r="E2724" s="19" t="n">
        <v>271.35</v>
      </c>
    </row>
    <row r="2725">
      <c r="A2725" s="26" t="n">
        <v>45776</v>
      </c>
      <c r="B2725" t="s">
        <v>4790</v>
      </c>
      <c r="C2725" s="19" t="s">
        <v>139061</v>
      </c>
      <c r="D2725" s="19" t="n">
        <v>105.45</v>
      </c>
      <c r="E2725" s="19" t="n">
        <v>271.35</v>
      </c>
    </row>
    <row r="2726">
      <c r="A2726" s="26" t="n">
        <v>45776</v>
      </c>
      <c r="B2726" t="s">
        <v>4792</v>
      </c>
      <c r="C2726" s="19" t="s">
        <v>139062</v>
      </c>
      <c r="D2726" s="19" t="n">
        <v>105.45</v>
      </c>
      <c r="E2726" s="19" t="n">
        <v>271.35</v>
      </c>
    </row>
    <row r="2727">
      <c r="A2727" s="26" t="n">
        <v>45776</v>
      </c>
      <c r="B2727" t="s">
        <v>4794</v>
      </c>
      <c r="C2727" s="19" t="s">
        <v>139063</v>
      </c>
      <c r="D2727" s="19" t="n">
        <v>105.45</v>
      </c>
      <c r="E2727" s="19" t="n">
        <v>271.35</v>
      </c>
    </row>
    <row r="2728">
      <c r="A2728" s="26" t="n">
        <v>45776</v>
      </c>
      <c r="B2728" t="s">
        <v>4796</v>
      </c>
      <c r="C2728" s="19" t="s">
        <v>139064</v>
      </c>
      <c r="D2728" s="19" t="n">
        <v>116.75</v>
      </c>
      <c r="E2728" s="19" t="n">
        <v>192.69</v>
      </c>
    </row>
    <row r="2729">
      <c r="A2729" s="26" t="n">
        <v>45776</v>
      </c>
      <c r="B2729" t="s">
        <v>4798</v>
      </c>
      <c r="C2729" s="19" t="s">
        <v>139065</v>
      </c>
      <c r="D2729" s="19" t="n">
        <v>116.55</v>
      </c>
      <c r="E2729" s="19" t="n">
        <v>192.69</v>
      </c>
    </row>
    <row r="2730">
      <c r="A2730" s="26" t="n">
        <v>45776</v>
      </c>
      <c r="B2730" t="s">
        <v>4800</v>
      </c>
      <c r="C2730" s="19" t="s">
        <v>139066</v>
      </c>
      <c r="D2730" s="19" t="n">
        <v>111.22</v>
      </c>
      <c r="E2730" s="19" t="n">
        <v>192.69</v>
      </c>
    </row>
    <row r="2731">
      <c r="A2731" s="26" t="n">
        <v>45776</v>
      </c>
      <c r="B2731" t="s">
        <v>4802</v>
      </c>
      <c r="C2731" s="19" t="s">
        <v>139067</v>
      </c>
      <c r="D2731" s="19" t="n">
        <v>12.42</v>
      </c>
      <c r="E2731" s="19" t="n">
        <v>192.69</v>
      </c>
    </row>
    <row r="2732">
      <c r="A2732" s="26" t="n">
        <v>45776</v>
      </c>
      <c r="B2732" t="s">
        <v>4804</v>
      </c>
      <c r="C2732" s="19" t="s">
        <v>139068</v>
      </c>
      <c r="D2732" s="19" t="n">
        <v>14.7991</v>
      </c>
      <c r="E2732" s="19" t="n">
        <v>75</v>
      </c>
    </row>
    <row r="2733">
      <c r="A2733" s="26" t="n">
        <v>45776</v>
      </c>
      <c r="B2733" t="s">
        <v>4806</v>
      </c>
      <c r="C2733" s="19" t="s">
        <v>139069</v>
      </c>
      <c r="D2733" s="19" t="n">
        <v>69.48</v>
      </c>
      <c r="E2733" s="19" t="n">
        <v>75</v>
      </c>
    </row>
    <row r="2734">
      <c r="A2734" s="26" t="n">
        <v>45776</v>
      </c>
      <c r="B2734" t="s">
        <v>4808</v>
      </c>
      <c r="C2734" s="19" t="s">
        <v>139070</v>
      </c>
      <c r="D2734" s="19" t="n">
        <v>14.8114</v>
      </c>
      <c r="E2734" s="19" t="n">
        <v>75</v>
      </c>
    </row>
    <row r="2735">
      <c r="A2735" s="26" t="n">
        <v>45776</v>
      </c>
      <c r="B2735" t="s">
        <v>4810</v>
      </c>
      <c r="C2735" s="19" t="s">
        <v>139071</v>
      </c>
      <c r="D2735" s="19" t="n">
        <v>-30.61</v>
      </c>
      <c r="E2735" s="19" t="n">
        <v>75</v>
      </c>
    </row>
    <row r="2736">
      <c r="A2736" s="26" t="n">
        <v>45776</v>
      </c>
      <c r="B2736" t="s">
        <v>4812</v>
      </c>
      <c r="C2736" s="19" t="s">
        <v>139072</v>
      </c>
      <c r="D2736" s="19" t="n">
        <v>78.62</v>
      </c>
      <c r="E2736" s="19" t="n">
        <v>75</v>
      </c>
    </row>
    <row r="2737">
      <c r="A2737" s="26" t="n">
        <v>45776</v>
      </c>
      <c r="B2737" t="s">
        <v>4814</v>
      </c>
      <c r="C2737" s="19" t="s">
        <v>139073</v>
      </c>
      <c r="D2737" s="19" t="n">
        <v>-34.02</v>
      </c>
      <c r="E2737" s="19" t="n">
        <v>75</v>
      </c>
    </row>
    <row r="2738">
      <c r="A2738" s="26" t="n">
        <v>45776</v>
      </c>
      <c r="B2738" t="s">
        <v>4816</v>
      </c>
      <c r="C2738" s="19" t="s">
        <v>139074</v>
      </c>
      <c r="D2738" s="19" t="n">
        <v>-21.53</v>
      </c>
      <c r="E2738" s="19" t="n">
        <v>75</v>
      </c>
    </row>
    <row r="2739">
      <c r="A2739" s="26" t="n">
        <v>45776</v>
      </c>
      <c r="B2739" t="s">
        <v>4818</v>
      </c>
      <c r="C2739" s="19" t="s">
        <v>139075</v>
      </c>
      <c r="D2739" s="19" t="n">
        <v>-20.24</v>
      </c>
      <c r="E2739" s="19" t="n">
        <v>75</v>
      </c>
    </row>
    <row r="2740">
      <c r="A2740" s="26" t="n">
        <v>45776</v>
      </c>
      <c r="B2740" t="s">
        <v>4820</v>
      </c>
      <c r="C2740" s="19" t="s">
        <v>139076</v>
      </c>
      <c r="D2740" s="19" t="n">
        <v>56</v>
      </c>
      <c r="E2740" s="19" t="n">
        <v>75</v>
      </c>
    </row>
    <row r="2741">
      <c r="A2741" s="26" t="n">
        <v>45776</v>
      </c>
      <c r="B2741" t="s">
        <v>4822</v>
      </c>
      <c r="C2741" s="19" t="s">
        <v>139077</v>
      </c>
      <c r="D2741" s="19" t="n">
        <v>-8.6974</v>
      </c>
      <c r="E2741" s="19" t="n">
        <v>75</v>
      </c>
    </row>
    <row r="2742">
      <c r="A2742" s="26" t="n">
        <v>45776</v>
      </c>
      <c r="B2742" t="s">
        <v>4824</v>
      </c>
      <c r="C2742" s="19" t="s">
        <v>139078</v>
      </c>
      <c r="D2742" s="19" t="n">
        <v>-1.4488</v>
      </c>
      <c r="E2742" s="19" t="n">
        <v>75</v>
      </c>
    </row>
    <row r="2743">
      <c r="A2743" s="26" t="n">
        <v>45776</v>
      </c>
      <c r="B2743" t="s">
        <v>4826</v>
      </c>
      <c r="C2743" s="19" t="s">
        <v>139079</v>
      </c>
      <c r="D2743" s="19" t="n">
        <v>14.24</v>
      </c>
      <c r="E2743" s="19" t="n">
        <v>75</v>
      </c>
    </row>
    <row r="2744">
      <c r="A2744" s="26" t="n">
        <v>45776</v>
      </c>
      <c r="B2744" t="s">
        <v>4828</v>
      </c>
      <c r="C2744" s="19" t="s">
        <v>139080</v>
      </c>
      <c r="D2744" s="19" t="n">
        <v>26.52</v>
      </c>
      <c r="E2744" s="19" t="n">
        <v>75</v>
      </c>
    </row>
    <row r="2745">
      <c r="A2745" s="26" t="n">
        <v>45776</v>
      </c>
      <c r="B2745" t="s">
        <v>4830</v>
      </c>
      <c r="C2745" s="19" t="s">
        <v>139081</v>
      </c>
      <c r="D2745" s="19" t="n">
        <v>16.53</v>
      </c>
      <c r="E2745" s="19" t="n">
        <v>75</v>
      </c>
    </row>
    <row r="2746">
      <c r="A2746" s="26" t="n">
        <v>45776</v>
      </c>
      <c r="B2746" t="s">
        <v>4832</v>
      </c>
      <c r="C2746" s="19" t="s">
        <v>139082</v>
      </c>
      <c r="D2746" s="19" t="n">
        <v>26.21</v>
      </c>
      <c r="E2746" s="19" t="n">
        <v>75</v>
      </c>
    </row>
    <row r="2747">
      <c r="A2747" s="26" t="n">
        <v>45776</v>
      </c>
      <c r="B2747" t="s">
        <v>4834</v>
      </c>
      <c r="C2747" s="19" t="s">
        <v>139083</v>
      </c>
      <c r="D2747" s="19" t="n">
        <v>4.1435</v>
      </c>
      <c r="E2747" s="19" t="n">
        <v>75</v>
      </c>
    </row>
    <row r="2748">
      <c r="A2748" s="26" t="n">
        <v>45776</v>
      </c>
      <c r="B2748" t="s">
        <v>4836</v>
      </c>
      <c r="C2748" s="19" t="s">
        <v>139084</v>
      </c>
      <c r="D2748" s="19" t="n">
        <v>-16.68</v>
      </c>
      <c r="E2748" s="19" t="n">
        <v>75</v>
      </c>
    </row>
    <row r="2749">
      <c r="A2749" s="26" t="n">
        <v>45776</v>
      </c>
      <c r="B2749" t="s">
        <v>4838</v>
      </c>
      <c r="C2749" s="19" t="s">
        <v>139085</v>
      </c>
      <c r="D2749" s="19" t="n">
        <v>-16.68</v>
      </c>
      <c r="E2749" s="19" t="n">
        <v>75</v>
      </c>
    </row>
    <row r="2750">
      <c r="A2750" s="26" t="n">
        <v>45776</v>
      </c>
      <c r="B2750" t="s">
        <v>4840</v>
      </c>
      <c r="C2750" s="19" t="s">
        <v>139086</v>
      </c>
      <c r="D2750" s="19" t="n">
        <v>-16.68</v>
      </c>
      <c r="E2750" s="19" t="n">
        <v>75</v>
      </c>
    </row>
    <row r="2751">
      <c r="A2751" s="26" t="n">
        <v>45776</v>
      </c>
      <c r="B2751" t="s">
        <v>4842</v>
      </c>
      <c r="C2751" s="19" t="s">
        <v>139087</v>
      </c>
      <c r="D2751" s="19" t="n">
        <v>-16.68</v>
      </c>
      <c r="E2751" s="19" t="n">
        <v>75</v>
      </c>
    </row>
    <row r="2752">
      <c r="A2752" s="26" t="n">
        <v>45776</v>
      </c>
      <c r="B2752" t="s">
        <v>4844</v>
      </c>
      <c r="C2752" s="19" t="s">
        <v>139088</v>
      </c>
      <c r="D2752" s="19" t="n">
        <v>-15.01</v>
      </c>
      <c r="E2752" s="19" t="n">
        <v>75</v>
      </c>
    </row>
    <row r="2753">
      <c r="A2753" s="26" t="n">
        <v>45776</v>
      </c>
      <c r="B2753" t="s">
        <v>4846</v>
      </c>
      <c r="C2753" s="19" t="s">
        <v>139089</v>
      </c>
      <c r="D2753" s="19" t="n">
        <v>-11.0005</v>
      </c>
      <c r="E2753" s="19" t="n">
        <v>75</v>
      </c>
    </row>
    <row r="2754">
      <c r="A2754" s="26" t="n">
        <v>45776</v>
      </c>
      <c r="B2754" t="s">
        <v>4848</v>
      </c>
      <c r="C2754" s="19" t="s">
        <v>139090</v>
      </c>
      <c r="D2754" s="19" t="n">
        <v>-0.1867</v>
      </c>
      <c r="E2754" s="19" t="n">
        <v>75</v>
      </c>
    </row>
    <row r="2755">
      <c r="A2755" s="26" t="n">
        <v>45776</v>
      </c>
      <c r="B2755" t="s">
        <v>4850</v>
      </c>
      <c r="C2755" s="19" t="s">
        <v>139091</v>
      </c>
      <c r="D2755" s="19" t="n">
        <v>22.17</v>
      </c>
      <c r="E2755" s="19" t="n">
        <v>75</v>
      </c>
    </row>
    <row r="2756">
      <c r="A2756" s="26" t="n">
        <v>45776</v>
      </c>
      <c r="B2756" t="s">
        <v>4852</v>
      </c>
      <c r="C2756" s="19" t="s">
        <v>139092</v>
      </c>
      <c r="D2756" s="19" t="n">
        <v>-0.18</v>
      </c>
      <c r="E2756" s="19" t="n">
        <v>75</v>
      </c>
    </row>
    <row r="2757">
      <c r="A2757" s="26" t="n">
        <v>45776</v>
      </c>
      <c r="B2757" t="s">
        <v>4854</v>
      </c>
      <c r="C2757" s="19" t="s">
        <v>139093</v>
      </c>
      <c r="D2757" s="19" t="n">
        <v>-0.18</v>
      </c>
      <c r="E2757" s="19" t="n">
        <v>75</v>
      </c>
    </row>
    <row r="2758">
      <c r="A2758" s="26" t="n">
        <v>45776</v>
      </c>
      <c r="B2758" t="s">
        <v>4856</v>
      </c>
      <c r="C2758" s="19" t="s">
        <v>139094</v>
      </c>
      <c r="D2758" s="19" t="n">
        <v>-0.18</v>
      </c>
      <c r="E2758" s="19" t="n">
        <v>75</v>
      </c>
    </row>
    <row r="2759">
      <c r="A2759" s="26" t="n">
        <v>45776</v>
      </c>
      <c r="B2759" t="s">
        <v>4858</v>
      </c>
      <c r="C2759" s="19" t="s">
        <v>139095</v>
      </c>
      <c r="D2759" s="19" t="n">
        <v>97.65</v>
      </c>
      <c r="E2759" s="19" t="n">
        <v>75</v>
      </c>
    </row>
    <row r="2760">
      <c r="A2760" s="26" t="n">
        <v>45776</v>
      </c>
      <c r="B2760" t="s">
        <v>4860</v>
      </c>
      <c r="C2760" s="19" t="s">
        <v>139096</v>
      </c>
      <c r="D2760" s="19" t="n">
        <v>5.37</v>
      </c>
      <c r="E2760" s="19" t="n">
        <v>232.8</v>
      </c>
    </row>
    <row r="2761">
      <c r="A2761" s="26" t="n">
        <v>45776</v>
      </c>
      <c r="B2761" t="s">
        <v>4862</v>
      </c>
      <c r="C2761" s="19" t="s">
        <v>139097</v>
      </c>
      <c r="D2761" s="19" t="n">
        <v>17.63</v>
      </c>
      <c r="E2761" s="19" t="n">
        <v>232.8</v>
      </c>
    </row>
    <row r="2762">
      <c r="A2762" s="26" t="n">
        <v>45776</v>
      </c>
      <c r="B2762" t="s">
        <v>4864</v>
      </c>
      <c r="C2762" s="19" t="s">
        <v>139098</v>
      </c>
      <c r="D2762" s="19" t="n">
        <v>171.74</v>
      </c>
      <c r="E2762" s="19" t="n">
        <v>232.8</v>
      </c>
    </row>
    <row r="2763">
      <c r="A2763" s="26" t="n">
        <v>45776</v>
      </c>
      <c r="B2763" t="s">
        <v>4866</v>
      </c>
      <c r="C2763" s="19" t="s">
        <v>139099</v>
      </c>
      <c r="D2763" s="19" t="n">
        <v>82.3094</v>
      </c>
      <c r="E2763" s="19" t="n">
        <v>232.8</v>
      </c>
    </row>
    <row r="2764">
      <c r="A2764" s="26" t="n">
        <v>45776</v>
      </c>
      <c r="B2764" t="s">
        <v>4868</v>
      </c>
      <c r="C2764" s="19" t="s">
        <v>139100</v>
      </c>
      <c r="D2764" s="19" t="n">
        <v>117</v>
      </c>
      <c r="E2764" s="19" t="n">
        <v>306</v>
      </c>
    </row>
    <row r="2765">
      <c r="A2765" s="26" t="n">
        <v>45776</v>
      </c>
      <c r="B2765" t="s">
        <v>4870</v>
      </c>
      <c r="C2765" s="19" t="s">
        <v>139101</v>
      </c>
      <c r="D2765" s="19" t="n">
        <v>117</v>
      </c>
      <c r="E2765" s="19" t="n">
        <v>306</v>
      </c>
    </row>
    <row r="2766">
      <c r="A2766" s="26" t="n">
        <v>45776</v>
      </c>
      <c r="B2766" t="s">
        <v>4872</v>
      </c>
      <c r="C2766" s="19" t="s">
        <v>139102</v>
      </c>
      <c r="D2766" s="19" t="n">
        <v>129.41</v>
      </c>
      <c r="E2766" s="19" t="n">
        <v>306</v>
      </c>
    </row>
    <row r="2767">
      <c r="A2767" s="26" t="n">
        <v>45776</v>
      </c>
      <c r="B2767" t="s">
        <v>4874</v>
      </c>
      <c r="C2767" s="19" t="s">
        <v>139103</v>
      </c>
      <c r="D2767" s="19" t="n">
        <v>128.31</v>
      </c>
      <c r="E2767" s="19" t="n">
        <v>306</v>
      </c>
    </row>
    <row r="2768">
      <c r="A2768" s="26" t="n">
        <v>45776</v>
      </c>
      <c r="B2768" t="s">
        <v>4876</v>
      </c>
      <c r="C2768" s="19" t="s">
        <v>139104</v>
      </c>
      <c r="D2768" s="19" t="n">
        <v>142.4979</v>
      </c>
      <c r="E2768" s="19" t="n">
        <v>419.49</v>
      </c>
    </row>
    <row r="2769">
      <c r="A2769" s="26" t="n">
        <v>45776</v>
      </c>
      <c r="B2769" t="s">
        <v>4878</v>
      </c>
      <c r="C2769" s="19" t="s">
        <v>139105</v>
      </c>
      <c r="D2769" s="19" t="n">
        <v>154.83</v>
      </c>
      <c r="E2769" s="19" t="n">
        <v>419.49</v>
      </c>
    </row>
    <row r="2770">
      <c r="A2770" s="26" t="n">
        <v>45776</v>
      </c>
      <c r="B2770" t="s">
        <v>4880</v>
      </c>
      <c r="C2770" s="19" t="s">
        <v>139106</v>
      </c>
      <c r="D2770" s="19" t="n">
        <v>171.99</v>
      </c>
      <c r="E2770" s="19" t="n">
        <v>419.49</v>
      </c>
    </row>
    <row r="2771">
      <c r="A2771" s="26" t="n">
        <v>45776</v>
      </c>
      <c r="B2771" t="s">
        <v>4882</v>
      </c>
      <c r="C2771" s="19" t="s">
        <v>139107</v>
      </c>
      <c r="D2771" s="19" t="n">
        <v>186.94</v>
      </c>
      <c r="E2771" s="19" t="n">
        <v>419.49</v>
      </c>
    </row>
    <row r="2772">
      <c r="A2772" s="26" t="n">
        <v>45776</v>
      </c>
      <c r="B2772" t="s">
        <v>4884</v>
      </c>
      <c r="C2772" s="19" t="s">
        <v>139108</v>
      </c>
      <c r="D2772" s="19" t="n">
        <v>192.225</v>
      </c>
      <c r="E2772" s="19" t="n">
        <v>524.25</v>
      </c>
    </row>
    <row r="2773">
      <c r="A2773" s="26" t="n">
        <v>45776</v>
      </c>
      <c r="B2773" t="s">
        <v>4886</v>
      </c>
      <c r="C2773" s="19" t="s">
        <v>139109</v>
      </c>
      <c r="D2773" s="19" t="n">
        <v>192.225</v>
      </c>
      <c r="E2773" s="19" t="n">
        <v>524.25</v>
      </c>
    </row>
    <row r="2774">
      <c r="A2774" s="26" t="n">
        <v>45776</v>
      </c>
      <c r="B2774" t="s">
        <v>4888</v>
      </c>
      <c r="C2774" s="19" t="s">
        <v>139110</v>
      </c>
      <c r="D2774" s="19" t="n">
        <v>192.225</v>
      </c>
      <c r="E2774" s="19" t="n">
        <v>524.25</v>
      </c>
    </row>
    <row r="2775">
      <c r="A2775" s="26" t="n">
        <v>45776</v>
      </c>
      <c r="B2775" t="s">
        <v>4890</v>
      </c>
      <c r="C2775" s="19" t="s">
        <v>139111</v>
      </c>
      <c r="D2775" s="19" t="n">
        <v>192.225</v>
      </c>
      <c r="E2775" s="19" t="n">
        <v>524.25</v>
      </c>
    </row>
    <row r="2776">
      <c r="A2776" s="26" t="n">
        <v>45776</v>
      </c>
      <c r="B2776" t="s">
        <v>4892</v>
      </c>
      <c r="C2776" s="19" t="s">
        <v>139112</v>
      </c>
      <c r="D2776" s="19" t="n">
        <v>206.02</v>
      </c>
      <c r="E2776" s="19" t="n">
        <v>387.33</v>
      </c>
    </row>
    <row r="2777">
      <c r="A2777" s="26" t="n">
        <v>45776</v>
      </c>
      <c r="B2777" t="s">
        <v>4894</v>
      </c>
      <c r="C2777" s="19" t="s">
        <v>139113</v>
      </c>
      <c r="D2777" s="19" t="n">
        <v>201.85</v>
      </c>
      <c r="E2777" s="19" t="n">
        <v>387.33</v>
      </c>
    </row>
    <row r="2778">
      <c r="A2778" s="26" t="n">
        <v>45776</v>
      </c>
      <c r="B2778" t="s">
        <v>4896</v>
      </c>
      <c r="C2778" s="19" t="s">
        <v>139114</v>
      </c>
      <c r="D2778" s="19" t="n">
        <v>172.56</v>
      </c>
      <c r="E2778" s="19" t="n">
        <v>387.33</v>
      </c>
    </row>
    <row r="2779">
      <c r="A2779" s="26" t="n">
        <v>45776</v>
      </c>
      <c r="B2779" t="s">
        <v>4898</v>
      </c>
      <c r="C2779" s="19" t="s">
        <v>139115</v>
      </c>
      <c r="D2779" s="19" t="n">
        <v>144.11</v>
      </c>
      <c r="E2779" s="19" t="n">
        <v>387.33</v>
      </c>
    </row>
    <row r="2780">
      <c r="A2780" s="26" t="n">
        <v>45776</v>
      </c>
      <c r="B2780" t="s">
        <v>4900</v>
      </c>
      <c r="C2780" s="19" t="s">
        <v>139116</v>
      </c>
      <c r="D2780" s="19" t="n">
        <v>124.95</v>
      </c>
      <c r="E2780" s="19" t="n">
        <v>329.85</v>
      </c>
    </row>
    <row r="2781">
      <c r="A2781" s="26" t="n">
        <v>45776</v>
      </c>
      <c r="B2781" t="s">
        <v>4902</v>
      </c>
      <c r="C2781" s="19" t="s">
        <v>139117</v>
      </c>
      <c r="D2781" s="19" t="n">
        <v>124.95</v>
      </c>
      <c r="E2781" s="19" t="n">
        <v>329.85</v>
      </c>
    </row>
    <row r="2782">
      <c r="A2782" s="26" t="n">
        <v>45776</v>
      </c>
      <c r="B2782" t="s">
        <v>4904</v>
      </c>
      <c r="C2782" s="19" t="s">
        <v>139118</v>
      </c>
      <c r="D2782" s="19" t="n">
        <v>124.95</v>
      </c>
      <c r="E2782" s="19" t="n">
        <v>329.85</v>
      </c>
    </row>
    <row r="2783">
      <c r="A2783" s="26" t="n">
        <v>45776</v>
      </c>
      <c r="B2783" t="s">
        <v>4906</v>
      </c>
      <c r="C2783" s="19" t="s">
        <v>139119</v>
      </c>
      <c r="D2783" s="19" t="n">
        <v>124.95</v>
      </c>
      <c r="E2783" s="19" t="n">
        <v>329.85</v>
      </c>
    </row>
    <row r="2784">
      <c r="A2784" s="26" t="n">
        <v>45776</v>
      </c>
      <c r="B2784" t="s">
        <v>4908</v>
      </c>
      <c r="C2784" s="19" t="s">
        <v>139120</v>
      </c>
      <c r="D2784" s="19" t="n">
        <v>99.6077</v>
      </c>
      <c r="E2784" s="19" t="n">
        <v>296.7</v>
      </c>
    </row>
    <row r="2785">
      <c r="A2785" s="26" t="n">
        <v>45776</v>
      </c>
      <c r="B2785" t="s">
        <v>4910</v>
      </c>
      <c r="C2785" s="19" t="s">
        <v>139121</v>
      </c>
      <c r="D2785" s="19" t="n">
        <v>103.2266</v>
      </c>
      <c r="E2785" s="19" t="n">
        <v>296.7</v>
      </c>
    </row>
    <row r="2786">
      <c r="A2786" s="26" t="n">
        <v>45776</v>
      </c>
      <c r="B2786" t="s">
        <v>4912</v>
      </c>
      <c r="C2786" s="19" t="s">
        <v>139122</v>
      </c>
      <c r="D2786" s="19" t="n">
        <v>100.8023</v>
      </c>
      <c r="E2786" s="19" t="n">
        <v>296.7</v>
      </c>
    </row>
    <row r="2787">
      <c r="A2787" s="26" t="n">
        <v>45777</v>
      </c>
      <c r="B2787" t="s">
        <v>4914</v>
      </c>
      <c r="C2787" s="19" t="s">
        <v>139123</v>
      </c>
      <c r="D2787" s="19" t="n">
        <v>44.99</v>
      </c>
      <c r="E2787" s="19" t="n">
        <v>296.7</v>
      </c>
    </row>
    <row r="2788">
      <c r="A2788" s="26" t="n">
        <v>45777</v>
      </c>
      <c r="B2788" t="s">
        <v>4724</v>
      </c>
      <c r="C2788" s="19" t="s">
        <v>139124</v>
      </c>
      <c r="D2788" s="19" t="n">
        <v>103.3199</v>
      </c>
      <c r="E2788" s="19" t="n">
        <v>285</v>
      </c>
    </row>
    <row r="2789">
      <c r="A2789" s="26" t="n">
        <v>45777</v>
      </c>
      <c r="B2789" t="s">
        <v>4726</v>
      </c>
      <c r="C2789" s="19" t="s">
        <v>139125</v>
      </c>
      <c r="D2789" s="19" t="n">
        <v>108.6581</v>
      </c>
      <c r="E2789" s="19" t="n">
        <v>285</v>
      </c>
    </row>
    <row r="2790">
      <c r="A2790" s="26" t="n">
        <v>45777</v>
      </c>
      <c r="B2790" t="s">
        <v>4728</v>
      </c>
      <c r="C2790" s="19" t="s">
        <v>139126</v>
      </c>
      <c r="D2790" s="19" t="n">
        <v>83.0042</v>
      </c>
      <c r="E2790" s="19" t="n">
        <v>285</v>
      </c>
    </row>
    <row r="2791">
      <c r="A2791" s="26" t="n">
        <v>45777</v>
      </c>
      <c r="B2791" t="s">
        <v>4730</v>
      </c>
      <c r="C2791" s="19" t="s">
        <v>139127</v>
      </c>
      <c r="D2791" s="19" t="n">
        <v>77.99</v>
      </c>
      <c r="E2791" s="19" t="n">
        <v>285</v>
      </c>
    </row>
    <row r="2792">
      <c r="A2792" s="26" t="n">
        <v>45777</v>
      </c>
      <c r="B2792" t="s">
        <v>4732</v>
      </c>
      <c r="C2792" s="19" t="s">
        <v>139128</v>
      </c>
      <c r="D2792" s="19" t="n">
        <v>7.7</v>
      </c>
      <c r="E2792" s="19" t="n">
        <v>270.27</v>
      </c>
    </row>
    <row r="2793">
      <c r="A2793" s="26" t="n">
        <v>45777</v>
      </c>
      <c r="B2793" t="s">
        <v>4734</v>
      </c>
      <c r="C2793" s="19" t="s">
        <v>139129</v>
      </c>
      <c r="D2793" s="19" t="n">
        <v>0</v>
      </c>
      <c r="E2793" s="19" t="n">
        <v>270.27</v>
      </c>
    </row>
    <row r="2794">
      <c r="A2794" s="26" t="n">
        <v>45777</v>
      </c>
      <c r="B2794" t="s">
        <v>4736</v>
      </c>
      <c r="C2794" s="19" t="s">
        <v>139130</v>
      </c>
      <c r="D2794" s="19" t="n">
        <v>61.24</v>
      </c>
      <c r="E2794" s="19" t="n">
        <v>270.27</v>
      </c>
    </row>
    <row r="2795">
      <c r="A2795" s="26" t="n">
        <v>45777</v>
      </c>
      <c r="B2795" t="s">
        <v>4738</v>
      </c>
      <c r="C2795" s="19" t="s">
        <v>139131</v>
      </c>
      <c r="D2795" s="19" t="n">
        <v>58.37</v>
      </c>
      <c r="E2795" s="19" t="n">
        <v>270.27</v>
      </c>
    </row>
    <row r="2796">
      <c r="A2796" s="26" t="n">
        <v>45777</v>
      </c>
      <c r="B2796" t="s">
        <v>4740</v>
      </c>
      <c r="C2796" s="19" t="s">
        <v>139132</v>
      </c>
      <c r="D2796" s="19" t="n">
        <v>121.3</v>
      </c>
      <c r="E2796" s="19" t="n">
        <v>268.41</v>
      </c>
    </row>
    <row r="2797">
      <c r="A2797" s="26" t="n">
        <v>45777</v>
      </c>
      <c r="B2797" t="s">
        <v>4742</v>
      </c>
      <c r="C2797" s="19" t="s">
        <v>139133</v>
      </c>
      <c r="D2797" s="19" t="n">
        <v>103.7863</v>
      </c>
      <c r="E2797" s="19" t="n">
        <v>268.41</v>
      </c>
    </row>
    <row r="2798">
      <c r="A2798" s="26" t="n">
        <v>45777</v>
      </c>
      <c r="B2798" t="s">
        <v>4744</v>
      </c>
      <c r="C2798" s="19" t="s">
        <v>139134</v>
      </c>
      <c r="D2798" s="19" t="n">
        <v>108.27</v>
      </c>
      <c r="E2798" s="19" t="n">
        <v>268.41</v>
      </c>
    </row>
    <row r="2799">
      <c r="A2799" s="26" t="n">
        <v>45777</v>
      </c>
      <c r="B2799" t="s">
        <v>4746</v>
      </c>
      <c r="C2799" s="19" t="s">
        <v>139135</v>
      </c>
      <c r="D2799" s="19" t="n">
        <v>104.69</v>
      </c>
      <c r="E2799" s="19" t="n">
        <v>268.41</v>
      </c>
    </row>
    <row r="2800">
      <c r="A2800" s="26" t="n">
        <v>45777</v>
      </c>
      <c r="B2800" t="s">
        <v>4748</v>
      </c>
      <c r="C2800" s="19" t="s">
        <v>139136</v>
      </c>
      <c r="D2800" s="19" t="n">
        <v>105</v>
      </c>
      <c r="E2800" s="19" t="n">
        <v>270</v>
      </c>
    </row>
    <row r="2801">
      <c r="A2801" s="26" t="n">
        <v>45777</v>
      </c>
      <c r="B2801" t="s">
        <v>4750</v>
      </c>
      <c r="C2801" s="19" t="s">
        <v>139137</v>
      </c>
      <c r="D2801" s="19" t="n">
        <v>105</v>
      </c>
      <c r="E2801" s="19" t="n">
        <v>270</v>
      </c>
    </row>
    <row r="2802">
      <c r="A2802" s="26" t="n">
        <v>45777</v>
      </c>
      <c r="B2802" t="s">
        <v>4752</v>
      </c>
      <c r="C2802" s="19" t="s">
        <v>139138</v>
      </c>
      <c r="D2802" s="19" t="n">
        <v>102.7284</v>
      </c>
      <c r="E2802" s="19" t="n">
        <v>270</v>
      </c>
    </row>
    <row r="2803">
      <c r="A2803" s="26" t="n">
        <v>45777</v>
      </c>
      <c r="B2803" t="s">
        <v>4754</v>
      </c>
      <c r="C2803" s="19" t="s">
        <v>139139</v>
      </c>
      <c r="D2803" s="19" t="n">
        <v>101.4726</v>
      </c>
      <c r="E2803" s="19" t="n">
        <v>270</v>
      </c>
    </row>
    <row r="2804">
      <c r="A2804" s="26" t="n">
        <v>45777</v>
      </c>
      <c r="B2804" t="s">
        <v>4756</v>
      </c>
      <c r="C2804" s="19" t="s">
        <v>139140</v>
      </c>
      <c r="D2804" s="19" t="n">
        <v>43.06</v>
      </c>
      <c r="E2804" s="19" t="n">
        <v>280.98</v>
      </c>
    </row>
    <row r="2805">
      <c r="A2805" s="26" t="n">
        <v>45777</v>
      </c>
      <c r="B2805" t="s">
        <v>4758</v>
      </c>
      <c r="C2805" s="19" t="s">
        <v>139141</v>
      </c>
      <c r="D2805" s="19" t="n">
        <v>47.61</v>
      </c>
      <c r="E2805" s="19" t="n">
        <v>280.98</v>
      </c>
    </row>
    <row r="2806">
      <c r="A2806" s="26" t="n">
        <v>45777</v>
      </c>
      <c r="B2806" t="s">
        <v>4760</v>
      </c>
      <c r="C2806" s="19" t="s">
        <v>139142</v>
      </c>
      <c r="D2806" s="19" t="n">
        <v>0</v>
      </c>
      <c r="E2806" s="19" t="n">
        <v>280.98</v>
      </c>
    </row>
    <row r="2807">
      <c r="A2807" s="26" t="n">
        <v>45777</v>
      </c>
      <c r="B2807" t="s">
        <v>4762</v>
      </c>
      <c r="C2807" s="19" t="s">
        <v>139143</v>
      </c>
      <c r="D2807" s="19" t="n">
        <v>0</v>
      </c>
      <c r="E2807" s="19" t="n">
        <v>280.98</v>
      </c>
    </row>
    <row r="2808">
      <c r="A2808" s="26" t="n">
        <v>45777</v>
      </c>
      <c r="B2808" t="s">
        <v>4764</v>
      </c>
      <c r="C2808" s="19" t="s">
        <v>139144</v>
      </c>
      <c r="D2808" s="19" t="n">
        <v>1.03</v>
      </c>
      <c r="E2808" s="19" t="n">
        <v>292.2</v>
      </c>
    </row>
    <row r="2809">
      <c r="A2809" s="26" t="n">
        <v>45777</v>
      </c>
      <c r="B2809" t="s">
        <v>4766</v>
      </c>
      <c r="C2809" s="19" t="s">
        <v>139145</v>
      </c>
      <c r="D2809" s="19" t="n">
        <v>47.85</v>
      </c>
      <c r="E2809" s="19" t="n">
        <v>292.2</v>
      </c>
    </row>
    <row r="2810">
      <c r="A2810" s="26" t="n">
        <v>45777</v>
      </c>
      <c r="B2810" t="s">
        <v>4768</v>
      </c>
      <c r="C2810" s="19" t="s">
        <v>139146</v>
      </c>
      <c r="D2810" s="19" t="n">
        <v>109.0751</v>
      </c>
      <c r="E2810" s="19" t="n">
        <v>292.2</v>
      </c>
    </row>
    <row r="2811">
      <c r="A2811" s="26" t="n">
        <v>45777</v>
      </c>
      <c r="B2811" t="s">
        <v>4770</v>
      </c>
      <c r="C2811" s="19" t="s">
        <v>139147</v>
      </c>
      <c r="D2811" s="19" t="n">
        <v>134.64</v>
      </c>
      <c r="E2811" s="19" t="n">
        <v>292.2</v>
      </c>
    </row>
    <row r="2812">
      <c r="A2812" s="26" t="n">
        <v>45777</v>
      </c>
      <c r="B2812" t="s">
        <v>4772</v>
      </c>
      <c r="C2812" s="19" t="s">
        <v>139148</v>
      </c>
      <c r="D2812" s="19" t="n">
        <v>160.25</v>
      </c>
      <c r="E2812" s="19" t="n">
        <v>345</v>
      </c>
    </row>
    <row r="2813">
      <c r="A2813" s="26" t="n">
        <v>45777</v>
      </c>
      <c r="B2813" t="s">
        <v>4774</v>
      </c>
      <c r="C2813" s="19" t="s">
        <v>139149</v>
      </c>
      <c r="D2813" s="19" t="n">
        <v>130</v>
      </c>
      <c r="E2813" s="19" t="n">
        <v>345</v>
      </c>
    </row>
    <row r="2814">
      <c r="A2814" s="26" t="n">
        <v>45777</v>
      </c>
      <c r="B2814" t="s">
        <v>4776</v>
      </c>
      <c r="C2814" s="19" t="s">
        <v>139150</v>
      </c>
      <c r="D2814" s="19" t="n">
        <v>139.09</v>
      </c>
      <c r="E2814" s="19" t="n">
        <v>345</v>
      </c>
    </row>
    <row r="2815">
      <c r="A2815" s="26" t="n">
        <v>45777</v>
      </c>
      <c r="B2815" t="s">
        <v>4778</v>
      </c>
      <c r="C2815" s="19" t="s">
        <v>139151</v>
      </c>
      <c r="D2815" s="19" t="n">
        <v>45.24</v>
      </c>
      <c r="E2815" s="19" t="n">
        <v>345</v>
      </c>
    </row>
    <row r="2816">
      <c r="A2816" s="26" t="n">
        <v>45777</v>
      </c>
      <c r="B2816" t="s">
        <v>4780</v>
      </c>
      <c r="C2816" s="19" t="s">
        <v>139152</v>
      </c>
      <c r="D2816" s="19" t="n">
        <v>95.22</v>
      </c>
      <c r="E2816" s="19" t="n">
        <v>360.9</v>
      </c>
    </row>
    <row r="2817">
      <c r="A2817" s="26" t="n">
        <v>45777</v>
      </c>
      <c r="B2817" t="s">
        <v>4782</v>
      </c>
      <c r="C2817" s="19" t="s">
        <v>139153</v>
      </c>
      <c r="D2817" s="19" t="n">
        <v>128.0649</v>
      </c>
      <c r="E2817" s="19" t="n">
        <v>360.9</v>
      </c>
    </row>
    <row r="2818">
      <c r="A2818" s="26" t="n">
        <v>45777</v>
      </c>
      <c r="B2818" t="s">
        <v>4784</v>
      </c>
      <c r="C2818" s="19" t="s">
        <v>139154</v>
      </c>
      <c r="D2818" s="19" t="n">
        <v>123.7086</v>
      </c>
      <c r="E2818" s="19" t="n">
        <v>360.9</v>
      </c>
    </row>
    <row r="2819">
      <c r="A2819" s="26" t="n">
        <v>45777</v>
      </c>
      <c r="B2819" t="s">
        <v>4786</v>
      </c>
      <c r="C2819" s="19" t="s">
        <v>139155</v>
      </c>
      <c r="D2819" s="19" t="n">
        <v>129.5145</v>
      </c>
      <c r="E2819" s="19" t="n">
        <v>360.9</v>
      </c>
    </row>
    <row r="2820">
      <c r="A2820" s="26" t="n">
        <v>45777</v>
      </c>
      <c r="B2820" t="s">
        <v>4788</v>
      </c>
      <c r="C2820" s="19" t="s">
        <v>139156</v>
      </c>
      <c r="D2820" s="19" t="n">
        <v>104.1192</v>
      </c>
      <c r="E2820" s="19" t="n">
        <v>281.88</v>
      </c>
    </row>
    <row r="2821">
      <c r="A2821" s="26" t="n">
        <v>45777</v>
      </c>
      <c r="B2821" t="s">
        <v>4790</v>
      </c>
      <c r="C2821" s="19" t="s">
        <v>139157</v>
      </c>
      <c r="D2821" s="19" t="n">
        <v>107.2209</v>
      </c>
      <c r="E2821" s="19" t="n">
        <v>281.88</v>
      </c>
    </row>
    <row r="2822">
      <c r="A2822" s="26" t="n">
        <v>45777</v>
      </c>
      <c r="B2822" t="s">
        <v>4792</v>
      </c>
      <c r="C2822" s="19" t="s">
        <v>139158</v>
      </c>
      <c r="D2822" s="19" t="n">
        <v>108.96</v>
      </c>
      <c r="E2822" s="19" t="n">
        <v>281.88</v>
      </c>
    </row>
    <row r="2823">
      <c r="A2823" s="26" t="n">
        <v>45777</v>
      </c>
      <c r="B2823" t="s">
        <v>4794</v>
      </c>
      <c r="C2823" s="19" t="s">
        <v>139159</v>
      </c>
      <c r="D2823" s="19" t="n">
        <v>106.5831</v>
      </c>
      <c r="E2823" s="19" t="n">
        <v>281.88</v>
      </c>
    </row>
    <row r="2824">
      <c r="A2824" s="26" t="n">
        <v>45777</v>
      </c>
      <c r="B2824" t="s">
        <v>4796</v>
      </c>
      <c r="C2824" s="19" t="s">
        <v>139160</v>
      </c>
      <c r="D2824" s="19" t="n">
        <v>136.46</v>
      </c>
      <c r="E2824" s="19" t="n">
        <v>220.8</v>
      </c>
    </row>
    <row r="2825">
      <c r="A2825" s="26" t="n">
        <v>45777</v>
      </c>
      <c r="B2825" t="s">
        <v>4798</v>
      </c>
      <c r="C2825" s="19" t="s">
        <v>139161</v>
      </c>
      <c r="D2825" s="19" t="n">
        <v>172.95</v>
      </c>
      <c r="E2825" s="19" t="n">
        <v>220.8</v>
      </c>
    </row>
    <row r="2826">
      <c r="A2826" s="26" t="n">
        <v>45777</v>
      </c>
      <c r="B2826" t="s">
        <v>4800</v>
      </c>
      <c r="C2826" s="19" t="s">
        <v>139162</v>
      </c>
      <c r="D2826" s="19" t="n">
        <v>221.12</v>
      </c>
      <c r="E2826" s="19" t="n">
        <v>220.8</v>
      </c>
    </row>
    <row r="2827">
      <c r="A2827" s="26" t="n">
        <v>45777</v>
      </c>
      <c r="B2827" t="s">
        <v>4802</v>
      </c>
      <c r="C2827" s="19" t="s">
        <v>139163</v>
      </c>
      <c r="D2827" s="19" t="n">
        <v>12.68</v>
      </c>
      <c r="E2827" s="19" t="n">
        <v>220.8</v>
      </c>
    </row>
    <row r="2828">
      <c r="A2828" s="26" t="n">
        <v>45777</v>
      </c>
      <c r="B2828" t="s">
        <v>4804</v>
      </c>
      <c r="C2828" s="19" t="s">
        <v>139164</v>
      </c>
      <c r="D2828" s="19" t="n">
        <v>50.31</v>
      </c>
      <c r="E2828" s="19" t="n">
        <v>75</v>
      </c>
    </row>
    <row r="2829">
      <c r="A2829" s="26" t="n">
        <v>45777</v>
      </c>
      <c r="B2829" t="s">
        <v>4806</v>
      </c>
      <c r="C2829" s="19" t="s">
        <v>139165</v>
      </c>
      <c r="D2829" s="19" t="n">
        <v>64.33</v>
      </c>
      <c r="E2829" s="19" t="n">
        <v>75</v>
      </c>
    </row>
    <row r="2830">
      <c r="A2830" s="26" t="n">
        <v>45777</v>
      </c>
      <c r="B2830" t="s">
        <v>4808</v>
      </c>
      <c r="C2830" s="19" t="s">
        <v>139166</v>
      </c>
      <c r="D2830" s="19" t="n">
        <v>-6.65</v>
      </c>
      <c r="E2830" s="19" t="n">
        <v>75</v>
      </c>
    </row>
    <row r="2831">
      <c r="A2831" s="26" t="n">
        <v>45777</v>
      </c>
      <c r="B2831" t="s">
        <v>4810</v>
      </c>
      <c r="C2831" s="19" t="s">
        <v>139167</v>
      </c>
      <c r="D2831" s="19" t="n">
        <v>-22.35</v>
      </c>
      <c r="E2831" s="19" t="n">
        <v>75</v>
      </c>
    </row>
    <row r="2832">
      <c r="A2832" s="26" t="n">
        <v>45777</v>
      </c>
      <c r="B2832" t="s">
        <v>4812</v>
      </c>
      <c r="C2832" s="19" t="s">
        <v>139168</v>
      </c>
      <c r="D2832" s="19" t="n">
        <v>39.52</v>
      </c>
      <c r="E2832" s="19" t="n">
        <v>75</v>
      </c>
    </row>
    <row r="2833">
      <c r="A2833" s="26" t="n">
        <v>45777</v>
      </c>
      <c r="B2833" t="s">
        <v>4814</v>
      </c>
      <c r="C2833" s="19" t="s">
        <v>139169</v>
      </c>
      <c r="D2833" s="19" t="n">
        <v>-15</v>
      </c>
      <c r="E2833" s="19" t="n">
        <v>75</v>
      </c>
    </row>
    <row r="2834">
      <c r="A2834" s="26" t="n">
        <v>45777</v>
      </c>
      <c r="B2834" t="s">
        <v>4816</v>
      </c>
      <c r="C2834" s="19" t="s">
        <v>139170</v>
      </c>
      <c r="D2834" s="19" t="n">
        <v>-33.02</v>
      </c>
      <c r="E2834" s="19" t="n">
        <v>75</v>
      </c>
    </row>
    <row r="2835">
      <c r="A2835" s="26" t="n">
        <v>45777</v>
      </c>
      <c r="B2835" t="s">
        <v>4818</v>
      </c>
      <c r="C2835" s="19" t="s">
        <v>139171</v>
      </c>
      <c r="D2835" s="19" t="n">
        <v>-23.51</v>
      </c>
      <c r="E2835" s="19" t="n">
        <v>75</v>
      </c>
    </row>
    <row r="2836">
      <c r="A2836" s="26" t="n">
        <v>45777</v>
      </c>
      <c r="B2836" t="s">
        <v>4820</v>
      </c>
      <c r="C2836" s="19" t="s">
        <v>139172</v>
      </c>
      <c r="D2836" s="19" t="n">
        <v>55.24</v>
      </c>
      <c r="E2836" s="19" t="n">
        <v>75</v>
      </c>
    </row>
    <row r="2837">
      <c r="A2837" s="26" t="n">
        <v>45777</v>
      </c>
      <c r="B2837" t="s">
        <v>4822</v>
      </c>
      <c r="C2837" s="19" t="s">
        <v>139173</v>
      </c>
      <c r="D2837" s="19" t="n">
        <v>43.06</v>
      </c>
      <c r="E2837" s="19" t="n">
        <v>75</v>
      </c>
    </row>
    <row r="2838">
      <c r="A2838" s="26" t="n">
        <v>45777</v>
      </c>
      <c r="B2838" t="s">
        <v>4824</v>
      </c>
      <c r="C2838" s="19" t="s">
        <v>139174</v>
      </c>
      <c r="D2838" s="19" t="n">
        <v>14</v>
      </c>
      <c r="E2838" s="19" t="n">
        <v>75</v>
      </c>
    </row>
    <row r="2839">
      <c r="A2839" s="26" t="n">
        <v>45777</v>
      </c>
      <c r="B2839" t="s">
        <v>4826</v>
      </c>
      <c r="C2839" s="19" t="s">
        <v>139175</v>
      </c>
      <c r="D2839" s="19" t="n">
        <v>2.0207</v>
      </c>
      <c r="E2839" s="19" t="n">
        <v>75</v>
      </c>
    </row>
    <row r="2840">
      <c r="A2840" s="26" t="n">
        <v>45777</v>
      </c>
      <c r="B2840" t="s">
        <v>4828</v>
      </c>
      <c r="C2840" s="19" t="s">
        <v>139176</v>
      </c>
      <c r="D2840" s="19" t="n">
        <v>8.79</v>
      </c>
      <c r="E2840" s="19" t="n">
        <v>75</v>
      </c>
    </row>
    <row r="2841">
      <c r="A2841" s="26" t="n">
        <v>45777</v>
      </c>
      <c r="B2841" t="s">
        <v>4830</v>
      </c>
      <c r="C2841" s="19" t="s">
        <v>139177</v>
      </c>
      <c r="D2841" s="19" t="n">
        <v>6.1422</v>
      </c>
      <c r="E2841" s="19" t="n">
        <v>75</v>
      </c>
    </row>
    <row r="2842">
      <c r="A2842" s="26" t="n">
        <v>45777</v>
      </c>
      <c r="B2842" t="s">
        <v>4832</v>
      </c>
      <c r="C2842" s="19" t="s">
        <v>139178</v>
      </c>
      <c r="D2842" s="19" t="n">
        <v>-17.6433</v>
      </c>
      <c r="E2842" s="19" t="n">
        <v>75</v>
      </c>
    </row>
    <row r="2843">
      <c r="A2843" s="26" t="n">
        <v>45777</v>
      </c>
      <c r="B2843" t="s">
        <v>4834</v>
      </c>
      <c r="C2843" s="19" t="s">
        <v>139179</v>
      </c>
      <c r="D2843" s="19" t="n">
        <v>-18.768</v>
      </c>
      <c r="E2843" s="19" t="n">
        <v>75</v>
      </c>
    </row>
    <row r="2844">
      <c r="A2844" s="26" t="n">
        <v>45777</v>
      </c>
      <c r="B2844" t="s">
        <v>4836</v>
      </c>
      <c r="C2844" s="19" t="s">
        <v>139180</v>
      </c>
      <c r="D2844" s="19" t="n">
        <v>-78.68</v>
      </c>
      <c r="E2844" s="19" t="n">
        <v>75</v>
      </c>
    </row>
    <row r="2845">
      <c r="A2845" s="26" t="n">
        <v>45777</v>
      </c>
      <c r="B2845" t="s">
        <v>4838</v>
      </c>
      <c r="C2845" s="19" t="s">
        <v>139181</v>
      </c>
      <c r="D2845" s="19" t="n">
        <v>-15.678</v>
      </c>
      <c r="E2845" s="19" t="n">
        <v>75</v>
      </c>
    </row>
    <row r="2846">
      <c r="A2846" s="26" t="n">
        <v>45777</v>
      </c>
      <c r="B2846" t="s">
        <v>4840</v>
      </c>
      <c r="C2846" s="19" t="s">
        <v>139182</v>
      </c>
      <c r="D2846" s="19" t="n">
        <v>-15.9093</v>
      </c>
      <c r="E2846" s="19" t="n">
        <v>75</v>
      </c>
    </row>
    <row r="2847">
      <c r="A2847" s="26" t="n">
        <v>45777</v>
      </c>
      <c r="B2847" t="s">
        <v>4842</v>
      </c>
      <c r="C2847" s="19" t="s">
        <v>139183</v>
      </c>
      <c r="D2847" s="19" t="n">
        <v>-16.6263</v>
      </c>
      <c r="E2847" s="19" t="n">
        <v>75</v>
      </c>
    </row>
    <row r="2848">
      <c r="A2848" s="26" t="n">
        <v>45777</v>
      </c>
      <c r="B2848" t="s">
        <v>4844</v>
      </c>
      <c r="C2848" s="19" t="s">
        <v>139184</v>
      </c>
      <c r="D2848" s="19" t="n">
        <v>-15.02</v>
      </c>
      <c r="E2848" s="19" t="n">
        <v>75</v>
      </c>
    </row>
    <row r="2849">
      <c r="A2849" s="26" t="n">
        <v>45777</v>
      </c>
      <c r="B2849" t="s">
        <v>4846</v>
      </c>
      <c r="C2849" s="19" t="s">
        <v>139185</v>
      </c>
      <c r="D2849" s="19" t="n">
        <v>-15.02</v>
      </c>
      <c r="E2849" s="19" t="n">
        <v>75</v>
      </c>
    </row>
    <row r="2850">
      <c r="A2850" s="26" t="n">
        <v>45777</v>
      </c>
      <c r="B2850" t="s">
        <v>4848</v>
      </c>
      <c r="C2850" s="19" t="s">
        <v>139186</v>
      </c>
      <c r="D2850" s="19" t="n">
        <v>-15.02</v>
      </c>
      <c r="E2850" s="19" t="n">
        <v>75</v>
      </c>
    </row>
    <row r="2851">
      <c r="A2851" s="26" t="n">
        <v>45777</v>
      </c>
      <c r="B2851" t="s">
        <v>4850</v>
      </c>
      <c r="C2851" s="19" t="s">
        <v>139187</v>
      </c>
      <c r="D2851" s="19" t="n">
        <v>-15.02</v>
      </c>
      <c r="E2851" s="19" t="n">
        <v>75</v>
      </c>
    </row>
    <row r="2852">
      <c r="A2852" s="26" t="n">
        <v>45777</v>
      </c>
      <c r="B2852" t="s">
        <v>4852</v>
      </c>
      <c r="C2852" s="19" t="s">
        <v>139188</v>
      </c>
      <c r="D2852" s="19" t="n">
        <v>-1.58</v>
      </c>
      <c r="E2852" s="19" t="n">
        <v>75</v>
      </c>
    </row>
    <row r="2853">
      <c r="A2853" s="26" t="n">
        <v>45777</v>
      </c>
      <c r="B2853" t="s">
        <v>4854</v>
      </c>
      <c r="C2853" s="19" t="s">
        <v>139189</v>
      </c>
      <c r="D2853" s="19" t="n">
        <v>-3.86</v>
      </c>
      <c r="E2853" s="19" t="n">
        <v>75</v>
      </c>
    </row>
    <row r="2854">
      <c r="A2854" s="26" t="n">
        <v>45777</v>
      </c>
      <c r="B2854" t="s">
        <v>4856</v>
      </c>
      <c r="C2854" s="19" t="s">
        <v>139190</v>
      </c>
      <c r="D2854" s="19" t="n">
        <v>4.91</v>
      </c>
      <c r="E2854" s="19" t="n">
        <v>75</v>
      </c>
    </row>
    <row r="2855">
      <c r="A2855" s="26" t="n">
        <v>45777</v>
      </c>
      <c r="B2855" t="s">
        <v>4858</v>
      </c>
      <c r="C2855" s="19" t="s">
        <v>139191</v>
      </c>
      <c r="D2855" s="19" t="n">
        <v>4.91</v>
      </c>
      <c r="E2855" s="19" t="n">
        <v>75</v>
      </c>
    </row>
    <row r="2856">
      <c r="A2856" s="26" t="n">
        <v>45777</v>
      </c>
      <c r="B2856" t="s">
        <v>4860</v>
      </c>
      <c r="C2856" s="19" t="s">
        <v>139192</v>
      </c>
      <c r="D2856" s="19" t="n">
        <v>4.68</v>
      </c>
      <c r="E2856" s="19" t="n">
        <v>240.78</v>
      </c>
    </row>
    <row r="2857">
      <c r="A2857" s="26" t="n">
        <v>45777</v>
      </c>
      <c r="B2857" t="s">
        <v>4862</v>
      </c>
      <c r="C2857" s="19" t="s">
        <v>139193</v>
      </c>
      <c r="D2857" s="19" t="n">
        <v>-8.42</v>
      </c>
      <c r="E2857" s="19" t="n">
        <v>240.78</v>
      </c>
    </row>
    <row r="2858">
      <c r="A2858" s="26" t="n">
        <v>45777</v>
      </c>
      <c r="B2858" t="s">
        <v>4864</v>
      </c>
      <c r="C2858" s="19" t="s">
        <v>139194</v>
      </c>
      <c r="D2858" s="19" t="n">
        <v>146.59</v>
      </c>
      <c r="E2858" s="19" t="n">
        <v>240.78</v>
      </c>
    </row>
    <row r="2859">
      <c r="A2859" s="26" t="n">
        <v>45777</v>
      </c>
      <c r="B2859" t="s">
        <v>4866</v>
      </c>
      <c r="C2859" s="19" t="s">
        <v>139195</v>
      </c>
      <c r="D2859" s="19" t="n">
        <v>106.86</v>
      </c>
      <c r="E2859" s="19" t="n">
        <v>240.78</v>
      </c>
    </row>
    <row r="2860">
      <c r="A2860" s="26" t="n">
        <v>45777</v>
      </c>
      <c r="B2860" t="s">
        <v>4868</v>
      </c>
      <c r="C2860" s="19" t="s">
        <v>139196</v>
      </c>
      <c r="D2860" s="19" t="n">
        <v>57.72</v>
      </c>
      <c r="E2860" s="19" t="n">
        <v>309.9</v>
      </c>
    </row>
    <row r="2861">
      <c r="A2861" s="26" t="n">
        <v>45777</v>
      </c>
      <c r="B2861" t="s">
        <v>4870</v>
      </c>
      <c r="C2861" s="19" t="s">
        <v>139197</v>
      </c>
      <c r="D2861" s="19" t="n">
        <v>115.3735</v>
      </c>
      <c r="E2861" s="19" t="n">
        <v>309.9</v>
      </c>
    </row>
    <row r="2862">
      <c r="A2862" s="26" t="n">
        <v>45777</v>
      </c>
      <c r="B2862" t="s">
        <v>4872</v>
      </c>
      <c r="C2862" s="19" t="s">
        <v>139198</v>
      </c>
      <c r="D2862" s="19" t="n">
        <v>160.8</v>
      </c>
      <c r="E2862" s="19" t="n">
        <v>309.9</v>
      </c>
    </row>
    <row r="2863">
      <c r="A2863" s="26" t="n">
        <v>45777</v>
      </c>
      <c r="B2863" t="s">
        <v>4874</v>
      </c>
      <c r="C2863" s="19" t="s">
        <v>139199</v>
      </c>
      <c r="D2863" s="19" t="n">
        <v>118.3</v>
      </c>
      <c r="E2863" s="19" t="n">
        <v>309.9</v>
      </c>
    </row>
    <row r="2864">
      <c r="A2864" s="26" t="n">
        <v>45777</v>
      </c>
      <c r="B2864" t="s">
        <v>4876</v>
      </c>
      <c r="C2864" s="19" t="s">
        <v>139200</v>
      </c>
      <c r="D2864" s="19" t="n">
        <v>143.0747</v>
      </c>
      <c r="E2864" s="19" t="n">
        <v>396.15</v>
      </c>
    </row>
    <row r="2865">
      <c r="A2865" s="26" t="n">
        <v>45777</v>
      </c>
      <c r="B2865" t="s">
        <v>4878</v>
      </c>
      <c r="C2865" s="19" t="s">
        <v>139201</v>
      </c>
      <c r="D2865" s="19" t="n">
        <v>141.0977</v>
      </c>
      <c r="E2865" s="19" t="n">
        <v>396.15</v>
      </c>
    </row>
    <row r="2866">
      <c r="A2866" s="26" t="n">
        <v>45777</v>
      </c>
      <c r="B2866" t="s">
        <v>4880</v>
      </c>
      <c r="C2866" s="19" t="s">
        <v>139202</v>
      </c>
      <c r="D2866" s="19" t="n">
        <v>147.05</v>
      </c>
      <c r="E2866" s="19" t="n">
        <v>396.15</v>
      </c>
    </row>
    <row r="2867">
      <c r="A2867" s="26" t="n">
        <v>45777</v>
      </c>
      <c r="B2867" t="s">
        <v>4882</v>
      </c>
      <c r="C2867" s="19" t="s">
        <v>139203</v>
      </c>
      <c r="D2867" s="19" t="n">
        <v>147.05</v>
      </c>
      <c r="E2867" s="19" t="n">
        <v>396.15</v>
      </c>
    </row>
    <row r="2868">
      <c r="A2868" s="26" t="n">
        <v>45777</v>
      </c>
      <c r="B2868" t="s">
        <v>4884</v>
      </c>
      <c r="C2868" s="19" t="s">
        <v>139204</v>
      </c>
      <c r="D2868" s="19" t="n">
        <v>192.819</v>
      </c>
      <c r="E2868" s="19" t="n">
        <v>525.87</v>
      </c>
    </row>
    <row r="2869">
      <c r="A2869" s="26" t="n">
        <v>45777</v>
      </c>
      <c r="B2869" t="s">
        <v>4886</v>
      </c>
      <c r="C2869" s="19" t="s">
        <v>139205</v>
      </c>
      <c r="D2869" s="19" t="n">
        <v>192.819</v>
      </c>
      <c r="E2869" s="19" t="n">
        <v>525.87</v>
      </c>
    </row>
    <row r="2870">
      <c r="A2870" s="26" t="n">
        <v>45777</v>
      </c>
      <c r="B2870" t="s">
        <v>4888</v>
      </c>
      <c r="C2870" s="19" t="s">
        <v>139206</v>
      </c>
      <c r="D2870" s="19" t="n">
        <v>192.819</v>
      </c>
      <c r="E2870" s="19" t="n">
        <v>525.87</v>
      </c>
    </row>
    <row r="2871">
      <c r="A2871" s="26" t="n">
        <v>45777</v>
      </c>
      <c r="B2871" t="s">
        <v>4890</v>
      </c>
      <c r="C2871" s="19" t="s">
        <v>139207</v>
      </c>
      <c r="D2871" s="19" t="n">
        <v>192.819</v>
      </c>
      <c r="E2871" s="19" t="n">
        <v>525.87</v>
      </c>
    </row>
    <row r="2872">
      <c r="A2872" s="26" t="n">
        <v>45777</v>
      </c>
      <c r="B2872" t="s">
        <v>4892</v>
      </c>
      <c r="C2872" s="19" t="s">
        <v>139208</v>
      </c>
      <c r="D2872" s="19" t="n">
        <v>183.31</v>
      </c>
      <c r="E2872" s="19" t="n">
        <v>383.49</v>
      </c>
    </row>
    <row r="2873">
      <c r="A2873" s="26" t="n">
        <v>45777</v>
      </c>
      <c r="B2873" t="s">
        <v>4894</v>
      </c>
      <c r="C2873" s="19" t="s">
        <v>139209</v>
      </c>
      <c r="D2873" s="19" t="n">
        <v>153.18</v>
      </c>
      <c r="E2873" s="19" t="n">
        <v>383.49</v>
      </c>
    </row>
    <row r="2874">
      <c r="A2874" s="26" t="n">
        <v>45777</v>
      </c>
      <c r="B2874" t="s">
        <v>4896</v>
      </c>
      <c r="C2874" s="19" t="s">
        <v>139210</v>
      </c>
      <c r="D2874" s="19" t="n">
        <v>213.95</v>
      </c>
      <c r="E2874" s="19" t="n">
        <v>383.49</v>
      </c>
    </row>
    <row r="2875">
      <c r="A2875" s="26" t="n">
        <v>45777</v>
      </c>
      <c r="B2875" t="s">
        <v>4898</v>
      </c>
      <c r="C2875" s="19" t="s">
        <v>139211</v>
      </c>
      <c r="D2875" s="19" t="n">
        <v>142.83</v>
      </c>
      <c r="E2875" s="19" t="n">
        <v>383.49</v>
      </c>
    </row>
    <row r="2876">
      <c r="A2876" s="26" t="n">
        <v>45777</v>
      </c>
      <c r="B2876" t="s">
        <v>4900</v>
      </c>
      <c r="C2876" s="19" t="s">
        <v>139212</v>
      </c>
      <c r="D2876" s="19" t="n">
        <v>123.74</v>
      </c>
      <c r="E2876" s="19" t="n">
        <v>326.22</v>
      </c>
    </row>
    <row r="2877">
      <c r="A2877" s="26" t="n">
        <v>45777</v>
      </c>
      <c r="B2877" t="s">
        <v>4902</v>
      </c>
      <c r="C2877" s="19" t="s">
        <v>139213</v>
      </c>
      <c r="D2877" s="19" t="n">
        <v>123.74</v>
      </c>
      <c r="E2877" s="19" t="n">
        <v>326.22</v>
      </c>
    </row>
    <row r="2878">
      <c r="A2878" s="26" t="n">
        <v>45777</v>
      </c>
      <c r="B2878" t="s">
        <v>4904</v>
      </c>
      <c r="C2878" s="19" t="s">
        <v>139214</v>
      </c>
      <c r="D2878" s="19" t="n">
        <v>123.74</v>
      </c>
      <c r="E2878" s="19" t="n">
        <v>326.22</v>
      </c>
    </row>
    <row r="2879">
      <c r="A2879" s="26" t="n">
        <v>45777</v>
      </c>
      <c r="B2879" t="s">
        <v>4906</v>
      </c>
      <c r="C2879" s="19" t="s">
        <v>139215</v>
      </c>
      <c r="D2879" s="19" t="n">
        <v>123.74</v>
      </c>
      <c r="E2879" s="19" t="n">
        <v>326.22</v>
      </c>
    </row>
    <row r="2880">
      <c r="A2880" s="26" t="n">
        <v>45777</v>
      </c>
      <c r="B2880" t="s">
        <v>4908</v>
      </c>
      <c r="C2880" s="19" t="s">
        <v>139216</v>
      </c>
      <c r="D2880" s="19" t="n">
        <v>186.56</v>
      </c>
      <c r="E2880" s="19" t="n">
        <v>299.22</v>
      </c>
    </row>
    <row r="2881">
      <c r="A2881" s="26" t="n">
        <v>45777</v>
      </c>
      <c r="B2881" t="s">
        <v>4910</v>
      </c>
      <c r="C2881" s="19" t="s">
        <v>139217</v>
      </c>
      <c r="D2881" s="19" t="n">
        <v>116.73</v>
      </c>
      <c r="E2881" s="19" t="n">
        <v>299.22</v>
      </c>
    </row>
    <row r="2882">
      <c r="A2882" s="26" t="n">
        <v>45777</v>
      </c>
      <c r="B2882" t="s">
        <v>4912</v>
      </c>
      <c r="C2882" s="19" t="s">
        <v>139218</v>
      </c>
      <c r="D2882" s="19" t="n">
        <v>120.97</v>
      </c>
      <c r="E2882" s="19" t="n">
        <v>299.22</v>
      </c>
    </row>
    <row r="2883">
      <c r="A2883" s="26" t="n">
        <v>45778</v>
      </c>
      <c r="B2883" t="s">
        <v>4914</v>
      </c>
      <c r="C2883" s="19" t="s">
        <v>139219</v>
      </c>
      <c r="D2883" s="19" t="n">
        <v>114.74</v>
      </c>
      <c r="E2883" s="19" t="n">
        <v>299.22</v>
      </c>
    </row>
    <row r="2884">
      <c r="A2884" s="26"/>
      <c r="C2884" s="19"/>
      <c r="D2884" s="19"/>
      <c r="E2884" s="19"/>
    </row>
    <row r="2885">
      <c r="A2885" s="26"/>
      <c r="C2885" s="19"/>
      <c r="D2885" s="19"/>
      <c r="E2885" s="19"/>
    </row>
    <row r="2886">
      <c r="A2886" s="26"/>
      <c r="C2886" s="19"/>
      <c r="D2886" s="19"/>
      <c r="E2886" s="19"/>
    </row>
    <row r="2887">
      <c r="A2887" s="26"/>
      <c r="C2887" s="19"/>
      <c r="D2887" s="19"/>
      <c r="E2887" s="19"/>
    </row>
    <row r="2888">
      <c r="A2888" s="26"/>
      <c r="C2888" s="19"/>
      <c r="D2888" s="19"/>
      <c r="E2888" s="19"/>
    </row>
    <row r="2889">
      <c r="A2889" s="26"/>
      <c r="C2889" s="19"/>
      <c r="D2889" s="19"/>
      <c r="E2889" s="19"/>
    </row>
    <row r="2890">
      <c r="A2890" s="26"/>
      <c r="C2890" s="19"/>
      <c r="D2890" s="19"/>
      <c r="E2890" s="19"/>
    </row>
    <row r="2891">
      <c r="A2891" s="26"/>
      <c r="C2891" s="19"/>
      <c r="D2891" s="19"/>
      <c r="E2891" s="19"/>
    </row>
    <row r="2892">
      <c r="A2892" s="26"/>
      <c r="C2892" s="19"/>
      <c r="D2892" s="19"/>
      <c r="E2892" s="19"/>
    </row>
    <row r="2893">
      <c r="A2893" s="26"/>
      <c r="C2893" s="19"/>
      <c r="D2893" s="19"/>
      <c r="E2893" s="19"/>
    </row>
    <row r="2894">
      <c r="A2894" s="26"/>
      <c r="C2894" s="19"/>
      <c r="D2894" s="19"/>
      <c r="E2894" s="19"/>
    </row>
    <row r="2895">
      <c r="A2895" s="26"/>
      <c r="C2895" s="19"/>
      <c r="D2895" s="19"/>
      <c r="E2895" s="19"/>
    </row>
    <row r="2896">
      <c r="A2896" s="26"/>
      <c r="C2896" s="19"/>
      <c r="D2896" s="19"/>
      <c r="E2896" s="19"/>
    </row>
    <row r="2897">
      <c r="A2897" s="26"/>
      <c r="C2897" s="19"/>
      <c r="D2897" s="19"/>
      <c r="E2897" s="19"/>
    </row>
    <row r="2898">
      <c r="A2898" s="26"/>
      <c r="C2898" s="19"/>
      <c r="D2898" s="19"/>
      <c r="E2898" s="19"/>
    </row>
    <row r="2899">
      <c r="A2899" s="26"/>
      <c r="C2899" s="19"/>
      <c r="D2899" s="19"/>
      <c r="E2899" s="19"/>
    </row>
    <row r="2900">
      <c r="A2900" s="26"/>
      <c r="C2900" s="19"/>
      <c r="D2900" s="19"/>
      <c r="E2900" s="19"/>
    </row>
    <row r="2901">
      <c r="A2901" s="26"/>
      <c r="C2901" s="19"/>
      <c r="D2901" s="19"/>
      <c r="E2901" s="19"/>
    </row>
    <row r="2902">
      <c r="A2902" s="26"/>
      <c r="C2902" s="19"/>
      <c r="D2902" s="19"/>
      <c r="E2902" s="19"/>
    </row>
    <row r="2903">
      <c r="A2903" s="26"/>
      <c r="C2903" s="19"/>
      <c r="D2903" s="19"/>
      <c r="E2903" s="19"/>
    </row>
    <row r="2904">
      <c r="A2904" s="26"/>
      <c r="C2904" s="19"/>
      <c r="D2904" s="19"/>
      <c r="E2904" s="19"/>
    </row>
    <row r="2905">
      <c r="A2905" s="26"/>
      <c r="C2905" s="19"/>
      <c r="D2905" s="19"/>
      <c r="E2905" s="19"/>
    </row>
    <row r="2906">
      <c r="A2906" s="26"/>
      <c r="C2906" s="19"/>
      <c r="D2906" s="19"/>
      <c r="E2906" s="19"/>
    </row>
    <row r="2907">
      <c r="A2907" s="26"/>
      <c r="C2907" s="19"/>
      <c r="D2907" s="19"/>
      <c r="E2907" s="19"/>
    </row>
    <row r="2908">
      <c r="A2908" s="26"/>
      <c r="C2908" s="19"/>
      <c r="D2908" s="19"/>
      <c r="E2908" s="19"/>
    </row>
    <row r="2909">
      <c r="A2909" s="26"/>
      <c r="C2909" s="19"/>
      <c r="D2909" s="19"/>
      <c r="E2909" s="19"/>
    </row>
    <row r="2910">
      <c r="A2910" s="26"/>
      <c r="C2910" s="19"/>
      <c r="D2910" s="19"/>
      <c r="E2910" s="19"/>
    </row>
    <row r="2911">
      <c r="A2911" s="26"/>
      <c r="C2911" s="19"/>
      <c r="D2911" s="19"/>
      <c r="E2911" s="19"/>
    </row>
    <row r="2912">
      <c r="A2912" s="26"/>
      <c r="C2912" s="19"/>
      <c r="D2912" s="19"/>
      <c r="E2912" s="19"/>
    </row>
    <row r="2913">
      <c r="A2913" s="26"/>
      <c r="C2913" s="19"/>
      <c r="D2913" s="19"/>
      <c r="E2913" s="19"/>
    </row>
    <row r="2914">
      <c r="A2914" s="26"/>
      <c r="C2914" s="19"/>
      <c r="D2914" s="19"/>
      <c r="E2914" s="19"/>
    </row>
    <row r="2915">
      <c r="A2915" s="26"/>
      <c r="C2915" s="19"/>
      <c r="D2915" s="19"/>
      <c r="E2915" s="19"/>
    </row>
    <row r="2916">
      <c r="A2916" s="26"/>
      <c r="C2916" s="19"/>
      <c r="D2916" s="19"/>
      <c r="E2916" s="19"/>
    </row>
    <row r="2917">
      <c r="A2917" s="26"/>
      <c r="C2917" s="19"/>
      <c r="D2917" s="19"/>
      <c r="E2917" s="19"/>
    </row>
    <row r="2918">
      <c r="A2918" s="26"/>
      <c r="C2918" s="19"/>
      <c r="D2918" s="19"/>
      <c r="E2918" s="19"/>
    </row>
    <row r="2919">
      <c r="A2919" s="26"/>
      <c r="C2919" s="19"/>
      <c r="D2919" s="19"/>
      <c r="E2919" s="19"/>
    </row>
    <row r="2920">
      <c r="A2920" s="26"/>
      <c r="C2920" s="19"/>
      <c r="D2920" s="19"/>
      <c r="E2920" s="19"/>
    </row>
    <row r="2921">
      <c r="A2921" s="26"/>
      <c r="C2921" s="19"/>
      <c r="D2921" s="19"/>
      <c r="E2921" s="19"/>
    </row>
    <row r="2922">
      <c r="A2922" s="26"/>
      <c r="C2922" s="19"/>
      <c r="D2922" s="19"/>
      <c r="E2922" s="19"/>
    </row>
    <row r="2923">
      <c r="A2923" s="26"/>
      <c r="C2923" s="19"/>
      <c r="D2923" s="19"/>
      <c r="E2923" s="19"/>
    </row>
    <row r="2924">
      <c r="A2924" s="26"/>
      <c r="C2924" s="19"/>
      <c r="D2924" s="19"/>
      <c r="E2924" s="19"/>
    </row>
    <row r="2925">
      <c r="A2925" s="26"/>
      <c r="C2925" s="19"/>
      <c r="D2925" s="19"/>
      <c r="E2925" s="19"/>
    </row>
    <row r="2926">
      <c r="A2926" s="26"/>
      <c r="C2926" s="19"/>
      <c r="D2926" s="19"/>
      <c r="E2926" s="19"/>
    </row>
    <row r="2927">
      <c r="A2927" s="26"/>
      <c r="C2927" s="19"/>
      <c r="D2927" s="19"/>
      <c r="E2927" s="19"/>
    </row>
    <row r="2928">
      <c r="A2928" s="26"/>
      <c r="C2928" s="19"/>
      <c r="D2928" s="19"/>
      <c r="E2928" s="19"/>
    </row>
    <row r="2929">
      <c r="A2929" s="26"/>
      <c r="C2929" s="19"/>
      <c r="D2929" s="19"/>
      <c r="E2929" s="19"/>
    </row>
    <row r="2930">
      <c r="A2930" s="26"/>
      <c r="C2930" s="19"/>
      <c r="D2930" s="19"/>
      <c r="E2930" s="19"/>
    </row>
    <row r="2931">
      <c r="A2931" s="26"/>
      <c r="C2931" s="19"/>
      <c r="D2931" s="19"/>
      <c r="E2931" s="19"/>
    </row>
    <row r="2932">
      <c r="A2932" s="26"/>
      <c r="C2932" s="19"/>
      <c r="D2932" s="19"/>
      <c r="E2932" s="19"/>
    </row>
    <row r="2933">
      <c r="A2933" s="26"/>
      <c r="C2933" s="19"/>
      <c r="D2933" s="19"/>
      <c r="E2933" s="19"/>
    </row>
    <row r="2934">
      <c r="A2934" s="26"/>
      <c r="C2934" s="19"/>
      <c r="D2934" s="19"/>
      <c r="E2934" s="19"/>
    </row>
    <row r="2935">
      <c r="A2935" s="26"/>
      <c r="C2935" s="19"/>
      <c r="D2935" s="19"/>
      <c r="E2935" s="19"/>
    </row>
    <row r="2936">
      <c r="A2936" s="26"/>
      <c r="C2936" s="19"/>
      <c r="D2936" s="19"/>
      <c r="E2936" s="19"/>
    </row>
    <row r="2937">
      <c r="A2937" s="26"/>
      <c r="C2937" s="19"/>
      <c r="D2937" s="19"/>
      <c r="E2937" s="19"/>
    </row>
    <row r="2938">
      <c r="A2938" s="26"/>
      <c r="C2938" s="19"/>
      <c r="D2938" s="19"/>
      <c r="E2938" s="19"/>
    </row>
    <row r="2939">
      <c r="A2939" s="26"/>
      <c r="C2939" s="19"/>
      <c r="D2939" s="19"/>
      <c r="E2939" s="19"/>
    </row>
    <row r="2940">
      <c r="A2940" s="26"/>
      <c r="C2940" s="19"/>
      <c r="D2940" s="19"/>
      <c r="E2940" s="19"/>
    </row>
    <row r="2941">
      <c r="A2941" s="26"/>
      <c r="C2941" s="19"/>
      <c r="D2941" s="19"/>
      <c r="E2941" s="19"/>
    </row>
    <row r="2942">
      <c r="A2942" s="26"/>
      <c r="C2942" s="19"/>
      <c r="D2942" s="19"/>
      <c r="E2942" s="19"/>
    </row>
    <row r="2943">
      <c r="A2943" s="26"/>
      <c r="C2943" s="19"/>
      <c r="D2943" s="19"/>
      <c r="E2943" s="19"/>
    </row>
    <row r="2944">
      <c r="A2944" s="26"/>
      <c r="C2944" s="19"/>
      <c r="D2944" s="19"/>
      <c r="E2944" s="19"/>
    </row>
    <row r="2945">
      <c r="A2945" s="26"/>
      <c r="C2945" s="19"/>
      <c r="D2945" s="19"/>
      <c r="E2945" s="19"/>
    </row>
    <row r="2946">
      <c r="A2946" s="26"/>
      <c r="C2946" s="19"/>
      <c r="D2946" s="19"/>
      <c r="E2946" s="19"/>
    </row>
    <row r="2947">
      <c r="A2947" s="26"/>
      <c r="C2947" s="19"/>
      <c r="D2947" s="19"/>
      <c r="E2947" s="19"/>
    </row>
    <row r="2948">
      <c r="A2948" s="26"/>
      <c r="C2948" s="19"/>
      <c r="D2948" s="19"/>
      <c r="E2948" s="19"/>
    </row>
    <row r="2949">
      <c r="A2949" s="26"/>
      <c r="C2949" s="19"/>
      <c r="D2949" s="19"/>
      <c r="E2949" s="19"/>
    </row>
    <row r="2950">
      <c r="A2950" s="26"/>
      <c r="C2950" s="19"/>
      <c r="D2950" s="19"/>
      <c r="E2950" s="19"/>
    </row>
    <row r="2951">
      <c r="A2951" s="26"/>
      <c r="C2951" s="19"/>
      <c r="D2951" s="19"/>
      <c r="E2951" s="19"/>
    </row>
    <row r="2952">
      <c r="A2952" s="26"/>
      <c r="C2952" s="19"/>
      <c r="D2952" s="19"/>
      <c r="E2952" s="19"/>
    </row>
    <row r="2953">
      <c r="A2953" s="26"/>
      <c r="C2953" s="19"/>
      <c r="D2953" s="19"/>
      <c r="E2953" s="19"/>
    </row>
    <row r="2954">
      <c r="A2954" s="26"/>
      <c r="C2954" s="19"/>
      <c r="D2954" s="19"/>
      <c r="E2954" s="19"/>
    </row>
    <row r="2955">
      <c r="A2955" s="26"/>
      <c r="C2955" s="19"/>
      <c r="D2955" s="19"/>
      <c r="E2955" s="19"/>
    </row>
    <row r="2956">
      <c r="A2956" s="26"/>
      <c r="C2956" s="19"/>
      <c r="D2956" s="19"/>
      <c r="E2956" s="19"/>
    </row>
    <row r="2957">
      <c r="A2957" s="26"/>
      <c r="C2957" s="19"/>
      <c r="D2957" s="19"/>
      <c r="E2957" s="19"/>
    </row>
    <row r="2958">
      <c r="A2958" s="26"/>
      <c r="C2958" s="19"/>
      <c r="D2958" s="19"/>
      <c r="E2958" s="19"/>
    </row>
    <row r="2959">
      <c r="A2959" s="26"/>
      <c r="C2959" s="19"/>
      <c r="D2959" s="19"/>
      <c r="E2959" s="19"/>
    </row>
    <row r="2960">
      <c r="A2960" s="26"/>
      <c r="C2960" s="19"/>
      <c r="D2960" s="19"/>
      <c r="E2960" s="19"/>
    </row>
    <row r="2961">
      <c r="A2961" s="26"/>
      <c r="C2961" s="19"/>
      <c r="D2961" s="19"/>
      <c r="E2961" s="19"/>
    </row>
    <row r="2962">
      <c r="A2962" s="26"/>
      <c r="C2962" s="19"/>
      <c r="D2962" s="19"/>
      <c r="E2962" s="19"/>
    </row>
    <row r="2963">
      <c r="A2963" s="26"/>
      <c r="C2963" s="19"/>
      <c r="D2963" s="19"/>
      <c r="E2963" s="19"/>
    </row>
    <row r="2964">
      <c r="A2964" s="26"/>
      <c r="C2964" s="19"/>
      <c r="D2964" s="19"/>
      <c r="E2964" s="19"/>
    </row>
    <row r="2965">
      <c r="A2965" s="26"/>
      <c r="C2965" s="19"/>
      <c r="D2965" s="19"/>
      <c r="E2965" s="19"/>
    </row>
    <row r="2966">
      <c r="A2966" s="26"/>
      <c r="C2966" s="19"/>
      <c r="D2966" s="19"/>
      <c r="E2966" s="19"/>
    </row>
    <row r="2967">
      <c r="A2967" s="26"/>
      <c r="C2967" s="19"/>
      <c r="D2967" s="19"/>
      <c r="E2967" s="19"/>
    </row>
    <row r="2968">
      <c r="A2968" s="26"/>
      <c r="C2968" s="19"/>
      <c r="D2968" s="19"/>
      <c r="E2968" s="19"/>
    </row>
    <row r="2969">
      <c r="A2969" s="26"/>
      <c r="C2969" s="19"/>
      <c r="D2969" s="19"/>
      <c r="E2969" s="19"/>
    </row>
    <row r="2970">
      <c r="A2970" s="26"/>
      <c r="C2970" s="19"/>
      <c r="D2970" s="19"/>
      <c r="E2970" s="19"/>
    </row>
    <row r="2971">
      <c r="A2971" s="26"/>
      <c r="C2971" s="19"/>
      <c r="D2971" s="19"/>
      <c r="E2971" s="19"/>
    </row>
    <row r="2972">
      <c r="A2972" s="26"/>
      <c r="C2972" s="19"/>
      <c r="D2972" s="19"/>
      <c r="E2972" s="19"/>
    </row>
    <row r="2973">
      <c r="A2973" s="26"/>
      <c r="C2973" s="19"/>
      <c r="D2973" s="19"/>
      <c r="E2973" s="19"/>
    </row>
    <row r="2974">
      <c r="A2974" s="26"/>
      <c r="C2974" s="19"/>
      <c r="D2974" s="19"/>
      <c r="E2974" s="19"/>
    </row>
    <row r="2975">
      <c r="A2975" s="26"/>
      <c r="C2975" s="19"/>
      <c r="D2975" s="19"/>
      <c r="E2975" s="19"/>
    </row>
    <row r="2976">
      <c r="A2976" s="26"/>
      <c r="C2976" s="19"/>
      <c r="D2976" s="19"/>
      <c r="E2976" s="19"/>
    </row>
    <row r="2977">
      <c r="A2977" s="26"/>
      <c r="C2977" s="19"/>
      <c r="D2977" s="19"/>
      <c r="E2977" s="19"/>
    </row>
    <row r="2978">
      <c r="A2978" s="26"/>
      <c r="C2978" s="19"/>
      <c r="D2978" s="19"/>
      <c r="E2978" s="19"/>
    </row>
    <row r="2979">
      <c r="A2979" s="26"/>
      <c r="C2979" s="19"/>
      <c r="D2979" s="19"/>
      <c r="E2979" s="19"/>
    </row>
    <row r="2980">
      <c r="A2980" s="26"/>
      <c r="C2980" s="19"/>
      <c r="D2980" s="19"/>
      <c r="E2980" s="19"/>
    </row>
    <row r="2981">
      <c r="A2981" s="26"/>
      <c r="C2981" s="19"/>
      <c r="D2981" s="19"/>
      <c r="E2981" s="19"/>
    </row>
    <row r="2982">
      <c r="A2982" s="26"/>
      <c r="C2982" s="19"/>
      <c r="D2982" s="19"/>
      <c r="E2982" s="19"/>
    </row>
    <row r="2983">
      <c r="A2983" s="26"/>
      <c r="C2983" s="19"/>
      <c r="D2983" s="19"/>
      <c r="E2983" s="19"/>
    </row>
    <row r="2984">
      <c r="A2984" s="26"/>
      <c r="C2984" s="19"/>
      <c r="D2984" s="19"/>
      <c r="E2984" s="19"/>
    </row>
    <row r="2985">
      <c r="A2985" s="26"/>
      <c r="C2985" s="19"/>
      <c r="D2985" s="19"/>
      <c r="E2985" s="19"/>
    </row>
    <row r="2986">
      <c r="A2986" s="26"/>
      <c r="C2986" s="19"/>
      <c r="D2986" s="19"/>
      <c r="E2986" s="19"/>
    </row>
    <row r="2987">
      <c r="A2987" s="26"/>
      <c r="C2987" s="19"/>
      <c r="D2987" s="19"/>
      <c r="E2987" s="19"/>
    </row>
    <row r="2988">
      <c r="A2988" s="26"/>
      <c r="C2988" s="19"/>
      <c r="D2988" s="19"/>
      <c r="E2988" s="19"/>
    </row>
    <row r="2989">
      <c r="A2989" s="26"/>
      <c r="C2989" s="19"/>
      <c r="D2989" s="19"/>
      <c r="E2989" s="19"/>
    </row>
    <row r="2990">
      <c r="A2990" s="26"/>
      <c r="C2990" s="19"/>
      <c r="D2990" s="19"/>
      <c r="E2990" s="19"/>
    </row>
    <row r="2991">
      <c r="A2991" s="26"/>
      <c r="C2991" s="19"/>
      <c r="D2991" s="19"/>
      <c r="E2991" s="19"/>
    </row>
    <row r="2992">
      <c r="A2992" s="26"/>
      <c r="C2992" s="19"/>
      <c r="D2992" s="19"/>
      <c r="E2992" s="19"/>
    </row>
    <row r="2993">
      <c r="A2993" s="26"/>
      <c r="C2993" s="19"/>
      <c r="D2993" s="19"/>
      <c r="E2993" s="19"/>
    </row>
    <row r="2994">
      <c r="A2994" s="26"/>
      <c r="C2994" s="19"/>
      <c r="D2994" s="19"/>
      <c r="E2994" s="19"/>
    </row>
    <row r="2995">
      <c r="A2995" s="26"/>
      <c r="C2995" s="19"/>
      <c r="D2995" s="19"/>
      <c r="E2995" s="19"/>
    </row>
    <row r="2996">
      <c r="A2996" s="26"/>
      <c r="C2996" s="19"/>
      <c r="D2996" s="19"/>
      <c r="E2996" s="19"/>
    </row>
    <row r="2997">
      <c r="A2997" s="26"/>
      <c r="C2997" s="19"/>
      <c r="D2997" s="19"/>
      <c r="E2997" s="19"/>
    </row>
    <row r="2998">
      <c r="A2998" s="26"/>
      <c r="C2998" s="19"/>
      <c r="D2998" s="19"/>
      <c r="E2998" s="19"/>
    </row>
    <row r="2999">
      <c r="A2999" s="26"/>
      <c r="C2999" s="19"/>
      <c r="D2999" s="19"/>
      <c r="E2999" s="19"/>
    </row>
    <row r="3000">
      <c r="A3000" s="26"/>
      <c r="C3000" s="19"/>
      <c r="D3000" s="19"/>
      <c r="E3000" s="19"/>
    </row>
    <row r="3001">
      <c r="A3001" s="26"/>
      <c r="C3001" s="19"/>
      <c r="D3001" s="19"/>
      <c r="E3001" s="19"/>
    </row>
    <row r="3002">
      <c r="A3002" s="26"/>
      <c r="C3002" s="19"/>
      <c r="D3002" s="19"/>
      <c r="E3002" s="19"/>
    </row>
    <row r="3003">
      <c r="A3003" s="26"/>
      <c r="C3003" s="19"/>
      <c r="D3003" s="19"/>
      <c r="E3003" s="19"/>
    </row>
    <row r="3004">
      <c r="A3004" s="26"/>
      <c r="C3004" s="19"/>
      <c r="D3004" s="19"/>
      <c r="E3004" s="19"/>
    </row>
    <row r="3005">
      <c r="A3005" s="26"/>
      <c r="C3005" s="19"/>
      <c r="D3005" s="19"/>
      <c r="E3005" s="19"/>
    </row>
    <row r="3006">
      <c r="A3006" s="26"/>
      <c r="C3006" s="19"/>
      <c r="D3006" s="19"/>
      <c r="E3006" s="19"/>
    </row>
    <row r="3007">
      <c r="A3007" s="26"/>
      <c r="C3007" s="19"/>
      <c r="D3007" s="19"/>
      <c r="E3007" s="19"/>
    </row>
    <row r="3008">
      <c r="A3008" s="26"/>
      <c r="C3008" s="19"/>
      <c r="D3008" s="19"/>
      <c r="E3008" s="19"/>
    </row>
    <row r="3009">
      <c r="A3009" s="26"/>
      <c r="C3009" s="19"/>
      <c r="D3009" s="19"/>
      <c r="E3009" s="19"/>
    </row>
    <row r="3010">
      <c r="A3010" s="26"/>
      <c r="C3010" s="19"/>
      <c r="D3010" s="19"/>
      <c r="E3010" s="19"/>
    </row>
    <row r="3011">
      <c r="A3011" s="26"/>
      <c r="C3011" s="19"/>
      <c r="D3011" s="19"/>
      <c r="E3011" s="19"/>
    </row>
    <row r="3012">
      <c r="A3012" s="26"/>
      <c r="C3012" s="19"/>
      <c r="D3012" s="19"/>
      <c r="E3012" s="19"/>
    </row>
    <row r="3013">
      <c r="A3013" s="26"/>
      <c r="C3013" s="19"/>
      <c r="D3013" s="19"/>
      <c r="E3013" s="19"/>
    </row>
    <row r="3014">
      <c r="A3014" s="26"/>
      <c r="C3014" s="19"/>
      <c r="D3014" s="19"/>
      <c r="E3014" s="19"/>
    </row>
    <row r="3015">
      <c r="A3015" s="26"/>
      <c r="C3015" s="19"/>
      <c r="D3015" s="19"/>
      <c r="E3015" s="19"/>
    </row>
    <row r="3016">
      <c r="A3016" s="26"/>
      <c r="C3016" s="19"/>
      <c r="D3016" s="19"/>
      <c r="E3016" s="19"/>
    </row>
    <row r="3017">
      <c r="A3017" s="26"/>
      <c r="C3017" s="19"/>
      <c r="D3017" s="19"/>
      <c r="E3017" s="19"/>
    </row>
    <row r="3018">
      <c r="A3018" s="26"/>
      <c r="C3018" s="19"/>
      <c r="D3018" s="19"/>
      <c r="E3018" s="19"/>
    </row>
    <row r="3019">
      <c r="A3019" s="26"/>
      <c r="C3019" s="19"/>
      <c r="D3019" s="19"/>
      <c r="E3019" s="19"/>
    </row>
    <row r="3020">
      <c r="A3020" s="26"/>
      <c r="C3020" s="19"/>
      <c r="D3020" s="19"/>
      <c r="E3020" s="19"/>
    </row>
    <row r="3021">
      <c r="A3021" s="26"/>
      <c r="C3021" s="19"/>
      <c r="D3021" s="19"/>
      <c r="E3021" s="19"/>
    </row>
    <row r="3022">
      <c r="A3022" s="26"/>
      <c r="C3022" s="19"/>
      <c r="D3022" s="19"/>
      <c r="E3022" s="19"/>
    </row>
    <row r="3023">
      <c r="A3023" s="26"/>
      <c r="C3023" s="19"/>
      <c r="D3023" s="19"/>
      <c r="E3023" s="19"/>
    </row>
    <row r="3024">
      <c r="A3024" s="26"/>
      <c r="C3024" s="19"/>
      <c r="D3024" s="19"/>
      <c r="E3024" s="19"/>
    </row>
    <row r="3025">
      <c r="A3025" s="26"/>
      <c r="C3025" s="19"/>
      <c r="D3025" s="19"/>
      <c r="E3025" s="19"/>
    </row>
    <row r="3026">
      <c r="A3026" s="26"/>
      <c r="C3026" s="19"/>
      <c r="D3026" s="19"/>
      <c r="E3026" s="19"/>
    </row>
    <row r="3027">
      <c r="A3027" s="26"/>
      <c r="C3027" s="19"/>
      <c r="D3027" s="19"/>
      <c r="E3027" s="19"/>
    </row>
    <row r="3028">
      <c r="A3028" s="26"/>
      <c r="C3028" s="19"/>
      <c r="D3028" s="19"/>
      <c r="E3028" s="19"/>
    </row>
    <row r="3029">
      <c r="A3029" s="26"/>
      <c r="C3029" s="19"/>
      <c r="D3029" s="19"/>
      <c r="E3029" s="19"/>
    </row>
    <row r="3030">
      <c r="A3030" s="26"/>
      <c r="C3030" s="19"/>
      <c r="D3030" s="19"/>
      <c r="E3030" s="19"/>
    </row>
    <row r="3031">
      <c r="A3031" s="26"/>
      <c r="C3031" s="19"/>
      <c r="D3031" s="19"/>
      <c r="E3031" s="19"/>
    </row>
    <row r="3032">
      <c r="A3032" s="26"/>
      <c r="C3032" s="19"/>
      <c r="D3032" s="19"/>
      <c r="E3032" s="19"/>
    </row>
    <row r="3033">
      <c r="A3033" s="26"/>
      <c r="C3033" s="19"/>
      <c r="D3033" s="19"/>
      <c r="E3033" s="19"/>
    </row>
    <row r="3034">
      <c r="A3034" s="26"/>
      <c r="C3034" s="19"/>
      <c r="D3034" s="19"/>
      <c r="E3034" s="19"/>
    </row>
    <row r="3035">
      <c r="A3035" s="26"/>
      <c r="C3035" s="19"/>
      <c r="D3035" s="19"/>
      <c r="E3035" s="19"/>
    </row>
    <row r="3036">
      <c r="A3036" s="26"/>
      <c r="C3036" s="19"/>
      <c r="D3036" s="19"/>
      <c r="E3036" s="19"/>
    </row>
    <row r="3037">
      <c r="A3037" s="26"/>
      <c r="C3037" s="19"/>
      <c r="D3037" s="19"/>
      <c r="E3037" s="19"/>
    </row>
    <row r="3038">
      <c r="A3038" s="26"/>
      <c r="C3038" s="19"/>
      <c r="D3038" s="19"/>
      <c r="E3038" s="19"/>
    </row>
    <row r="3039">
      <c r="A3039" s="26"/>
      <c r="C3039" s="19"/>
      <c r="D3039" s="19"/>
      <c r="E3039" s="19"/>
    </row>
    <row r="3040">
      <c r="A3040" s="26"/>
      <c r="C3040" s="19"/>
      <c r="D3040" s="19"/>
      <c r="E3040" s="19"/>
    </row>
    <row r="3041">
      <c r="A3041" s="26"/>
      <c r="C3041" s="19"/>
      <c r="D3041" s="19"/>
      <c r="E3041" s="19"/>
    </row>
    <row r="3042">
      <c r="A3042" s="26"/>
      <c r="C3042" s="19"/>
      <c r="D3042" s="19"/>
      <c r="E3042" s="19"/>
    </row>
    <row r="3043">
      <c r="A3043" s="26"/>
      <c r="C3043" s="19"/>
      <c r="D3043" s="19"/>
      <c r="E3043" s="19"/>
    </row>
    <row r="3044">
      <c r="A3044" s="26"/>
      <c r="C3044" s="19"/>
      <c r="D3044" s="19"/>
      <c r="E3044" s="19"/>
    </row>
    <row r="3045">
      <c r="A3045" s="26"/>
      <c r="C3045" s="19"/>
      <c r="D3045" s="19"/>
      <c r="E3045" s="19"/>
    </row>
    <row r="3046">
      <c r="A3046" s="26"/>
      <c r="C3046" s="19"/>
      <c r="D3046" s="19"/>
      <c r="E3046" s="19"/>
    </row>
    <row r="3047">
      <c r="A3047" s="26"/>
      <c r="C3047" s="19"/>
      <c r="D3047" s="19"/>
      <c r="E3047" s="19"/>
    </row>
    <row r="3048">
      <c r="A3048" s="26"/>
      <c r="C3048" s="19"/>
      <c r="D3048" s="19"/>
      <c r="E3048" s="19"/>
    </row>
    <row r="3049">
      <c r="A3049" s="26"/>
      <c r="C3049" s="19"/>
      <c r="D3049" s="19"/>
      <c r="E3049" s="19"/>
    </row>
    <row r="3050">
      <c r="A3050" s="26"/>
      <c r="C3050" s="19"/>
      <c r="D3050" s="19"/>
      <c r="E3050" s="19"/>
    </row>
    <row r="3051">
      <c r="A3051" s="26"/>
      <c r="C3051" s="19"/>
      <c r="D3051" s="19"/>
      <c r="E3051" s="19"/>
    </row>
    <row r="3052">
      <c r="A3052" s="26"/>
      <c r="C3052" s="19"/>
      <c r="D3052" s="19"/>
      <c r="E3052" s="19"/>
    </row>
    <row r="3053">
      <c r="A3053" s="26"/>
      <c r="C3053" s="19"/>
      <c r="D3053" s="19"/>
      <c r="E3053" s="19"/>
    </row>
    <row r="3054">
      <c r="A3054" s="26"/>
      <c r="C3054" s="19"/>
      <c r="D3054" s="19"/>
      <c r="E3054" s="19"/>
    </row>
    <row r="3055">
      <c r="A3055" s="26"/>
      <c r="C3055" s="19"/>
      <c r="D3055" s="19"/>
      <c r="E3055" s="19"/>
    </row>
    <row r="3056">
      <c r="A3056" s="26"/>
      <c r="C3056" s="19"/>
      <c r="D3056" s="19"/>
      <c r="E3056" s="19"/>
    </row>
    <row r="3057">
      <c r="A3057" s="26"/>
      <c r="C3057" s="19"/>
      <c r="D3057" s="19"/>
      <c r="E3057" s="19"/>
    </row>
    <row r="3058">
      <c r="A3058" s="26"/>
      <c r="C3058" s="19"/>
      <c r="D3058" s="19"/>
      <c r="E3058" s="19"/>
    </row>
    <row r="3059">
      <c r="A3059" s="26"/>
      <c r="C3059" s="19"/>
      <c r="D3059" s="19"/>
      <c r="E3059" s="19"/>
    </row>
    <row r="3060">
      <c r="A3060" s="26"/>
      <c r="C3060" s="19"/>
      <c r="D3060" s="19"/>
      <c r="E3060" s="19"/>
    </row>
    <row r="3061">
      <c r="A3061" s="26"/>
      <c r="C3061" s="19"/>
      <c r="D3061" s="19"/>
      <c r="E3061" s="19"/>
    </row>
    <row r="3062">
      <c r="A3062" s="26"/>
      <c r="C3062" s="19"/>
      <c r="D3062" s="19"/>
      <c r="E3062" s="19"/>
    </row>
    <row r="3063">
      <c r="A3063" s="26"/>
      <c r="C3063" s="19"/>
      <c r="D3063" s="19"/>
      <c r="E3063" s="19"/>
    </row>
    <row r="3064">
      <c r="A3064" s="26"/>
      <c r="C3064" s="19"/>
      <c r="D3064" s="19"/>
      <c r="E3064" s="19"/>
    </row>
    <row r="3065">
      <c r="A3065" s="26"/>
      <c r="C3065" s="19"/>
      <c r="D3065" s="19"/>
      <c r="E3065" s="19"/>
    </row>
    <row r="3066">
      <c r="A3066" s="26"/>
      <c r="C3066" s="19"/>
      <c r="D3066" s="19"/>
      <c r="E3066" s="19"/>
    </row>
    <row r="3067">
      <c r="A3067" s="26"/>
      <c r="C3067" s="19"/>
      <c r="D3067" s="19"/>
      <c r="E3067" s="19"/>
    </row>
    <row r="3068">
      <c r="A3068" s="26"/>
      <c r="C3068" s="19"/>
      <c r="D3068" s="19"/>
      <c r="E3068" s="19"/>
    </row>
    <row r="3069">
      <c r="A3069" s="26"/>
      <c r="C3069" s="19"/>
      <c r="D3069" s="19"/>
      <c r="E3069" s="19"/>
    </row>
    <row r="3070">
      <c r="A3070" s="26"/>
      <c r="C3070" s="19"/>
      <c r="D3070" s="19"/>
      <c r="E3070" s="19"/>
    </row>
    <row r="3071">
      <c r="A3071" s="26"/>
      <c r="C3071" s="19"/>
      <c r="D3071" s="19"/>
      <c r="E3071" s="19"/>
    </row>
    <row r="3072">
      <c r="A3072" s="26"/>
      <c r="C3072" s="19"/>
      <c r="D3072" s="19"/>
      <c r="E3072" s="19"/>
    </row>
    <row r="3073">
      <c r="A3073" s="26"/>
      <c r="C3073" s="19"/>
      <c r="D3073" s="19"/>
      <c r="E3073" s="19"/>
    </row>
    <row r="3074">
      <c r="A3074" s="26"/>
      <c r="C3074" s="19"/>
      <c r="D3074" s="19"/>
      <c r="E3074" s="19"/>
    </row>
    <row r="3075">
      <c r="A3075" s="26"/>
      <c r="C3075" s="19"/>
      <c r="D3075" s="19"/>
      <c r="E3075" s="19"/>
    </row>
    <row r="3076">
      <c r="A3076" s="26"/>
      <c r="C3076" s="19"/>
      <c r="D3076" s="19"/>
      <c r="E3076" s="19"/>
    </row>
    <row r="3077">
      <c r="A3077" s="26"/>
      <c r="C3077" s="19"/>
      <c r="D3077" s="19"/>
      <c r="E3077" s="19"/>
    </row>
    <row r="3078">
      <c r="A3078" s="26"/>
      <c r="C3078" s="19"/>
      <c r="D3078" s="19"/>
      <c r="E3078" s="19"/>
    </row>
    <row r="3079">
      <c r="A3079" s="26"/>
      <c r="C3079" s="19"/>
      <c r="D3079" s="19"/>
      <c r="E3079" s="19"/>
    </row>
    <row r="3080">
      <c r="A3080" s="26"/>
      <c r="C3080" s="19"/>
      <c r="D3080" s="19"/>
      <c r="E3080" s="19"/>
    </row>
    <row r="3081">
      <c r="A3081" s="26"/>
      <c r="C3081" s="19"/>
      <c r="D3081" s="19"/>
      <c r="E3081" s="19"/>
    </row>
    <row r="3082">
      <c r="A3082" s="26"/>
      <c r="C3082" s="19"/>
      <c r="D3082" s="19"/>
      <c r="E3082" s="19"/>
    </row>
    <row r="3083">
      <c r="A3083" s="26"/>
      <c r="C3083" s="19"/>
      <c r="D3083" s="19"/>
      <c r="E3083" s="19"/>
    </row>
    <row r="3084">
      <c r="A3084" s="26"/>
      <c r="C3084" s="19"/>
      <c r="D3084" s="19"/>
      <c r="E3084" s="19"/>
    </row>
    <row r="3085">
      <c r="A3085" s="26"/>
      <c r="C3085" s="19"/>
      <c r="D3085" s="19"/>
      <c r="E3085" s="19"/>
    </row>
    <row r="3086">
      <c r="A3086" s="26"/>
      <c r="C3086" s="19"/>
      <c r="D3086" s="19"/>
      <c r="E3086" s="19"/>
    </row>
    <row r="3087">
      <c r="A3087" s="26"/>
      <c r="C3087" s="19"/>
      <c r="D3087" s="19"/>
      <c r="E3087" s="19"/>
    </row>
    <row r="3088">
      <c r="A3088" s="26"/>
      <c r="C3088" s="19"/>
      <c r="D3088" s="19"/>
      <c r="E3088" s="19"/>
    </row>
    <row r="3089">
      <c r="A3089" s="26"/>
      <c r="C3089" s="19"/>
      <c r="D3089" s="19"/>
      <c r="E3089" s="19"/>
    </row>
    <row r="3090">
      <c r="A3090" s="26"/>
      <c r="C3090" s="19"/>
      <c r="D3090" s="19"/>
      <c r="E3090" s="19"/>
    </row>
    <row r="3091">
      <c r="A3091" s="26"/>
      <c r="C3091" s="19"/>
      <c r="D3091" s="19"/>
      <c r="E3091" s="19"/>
    </row>
    <row r="3092">
      <c r="A3092" s="26"/>
      <c r="C3092" s="19"/>
      <c r="D3092" s="19"/>
      <c r="E3092" s="19"/>
    </row>
    <row r="3093">
      <c r="A3093" s="26"/>
      <c r="C3093" s="19"/>
      <c r="D3093" s="19"/>
      <c r="E3093" s="19"/>
    </row>
    <row r="3094">
      <c r="A3094" s="26"/>
      <c r="C3094" s="19"/>
      <c r="D3094" s="19"/>
      <c r="E3094" s="19"/>
    </row>
    <row r="3095">
      <c r="A3095" s="26"/>
      <c r="C3095" s="19"/>
      <c r="D3095" s="19"/>
      <c r="E3095" s="19"/>
    </row>
    <row r="3096">
      <c r="A3096" s="26"/>
      <c r="C3096" s="19"/>
      <c r="D3096" s="19"/>
      <c r="E3096" s="19"/>
    </row>
    <row r="3097">
      <c r="A3097" s="26"/>
      <c r="C3097" s="19"/>
      <c r="D3097" s="19"/>
      <c r="E3097" s="19"/>
    </row>
    <row r="3098">
      <c r="A3098" s="26"/>
      <c r="C3098" s="19"/>
      <c r="D3098" s="19"/>
      <c r="E3098" s="19"/>
    </row>
    <row r="3099">
      <c r="A3099" s="26"/>
      <c r="C3099" s="19"/>
      <c r="D3099" s="19"/>
      <c r="E3099" s="19"/>
    </row>
    <row r="3100">
      <c r="A3100" s="26"/>
      <c r="C3100" s="19"/>
      <c r="D3100" s="19"/>
      <c r="E3100" s="19"/>
    </row>
    <row r="3101">
      <c r="A3101" s="26"/>
      <c r="C3101" s="19"/>
      <c r="D3101" s="19"/>
      <c r="E3101" s="19"/>
    </row>
    <row r="3102">
      <c r="A3102" s="26"/>
      <c r="C3102" s="19"/>
      <c r="D3102" s="19"/>
      <c r="E3102" s="19"/>
    </row>
    <row r="3103">
      <c r="A3103" s="26"/>
      <c r="C3103" s="19"/>
      <c r="D3103" s="19"/>
      <c r="E3103" s="19"/>
    </row>
    <row r="3104">
      <c r="A3104" s="26"/>
      <c r="C3104" s="19"/>
      <c r="D3104" s="19"/>
      <c r="E3104" s="19"/>
    </row>
    <row r="3105">
      <c r="A3105" s="26"/>
      <c r="C3105" s="19"/>
      <c r="D3105" s="19"/>
      <c r="E3105" s="19"/>
    </row>
    <row r="3106">
      <c r="A3106" s="26"/>
      <c r="C3106" s="19"/>
      <c r="D3106" s="19"/>
      <c r="E3106" s="19"/>
    </row>
    <row r="3107">
      <c r="A3107" s="26"/>
      <c r="C3107" s="19"/>
      <c r="D3107" s="19"/>
      <c r="E3107" s="19"/>
    </row>
    <row r="3108">
      <c r="A3108" s="26"/>
      <c r="C3108" s="19"/>
      <c r="D3108" s="19"/>
      <c r="E3108" s="19"/>
    </row>
    <row r="3109">
      <c r="A3109" s="26"/>
      <c r="C3109" s="19"/>
      <c r="D3109" s="19"/>
      <c r="E3109" s="19"/>
    </row>
    <row r="3110">
      <c r="A3110" s="26"/>
      <c r="C3110" s="19"/>
      <c r="D3110" s="19"/>
      <c r="E3110" s="19"/>
    </row>
    <row r="3111">
      <c r="A3111" s="26"/>
      <c r="C3111" s="19"/>
      <c r="D3111" s="19"/>
      <c r="E3111" s="19"/>
    </row>
    <row r="3112">
      <c r="A3112" s="26"/>
      <c r="C3112" s="19"/>
      <c r="D3112" s="19"/>
      <c r="E3112" s="19"/>
    </row>
    <row r="3113">
      <c r="A3113" s="26"/>
      <c r="C3113" s="19"/>
      <c r="D3113" s="19"/>
      <c r="E3113" s="19"/>
    </row>
    <row r="3114">
      <c r="A3114" s="26"/>
      <c r="C3114" s="19"/>
      <c r="D3114" s="19"/>
      <c r="E3114" s="19"/>
    </row>
    <row r="3115">
      <c r="A3115" s="26"/>
      <c r="C3115" s="19"/>
      <c r="D3115" s="19"/>
      <c r="E3115" s="19"/>
    </row>
    <row r="3116">
      <c r="A3116" s="26"/>
      <c r="C3116" s="19"/>
      <c r="D3116" s="19"/>
      <c r="E3116" s="19"/>
    </row>
    <row r="3117">
      <c r="A3117" s="26"/>
      <c r="C3117" s="19"/>
      <c r="D3117" s="19"/>
      <c r="E3117" s="19"/>
    </row>
    <row r="3118">
      <c r="A3118" s="26"/>
      <c r="C3118" s="19"/>
      <c r="D3118" s="19"/>
      <c r="E3118" s="19"/>
    </row>
    <row r="3119">
      <c r="A3119" s="26"/>
      <c r="C3119" s="19"/>
      <c r="D3119" s="19"/>
      <c r="E3119" s="19"/>
    </row>
    <row r="3120">
      <c r="A3120" s="26"/>
      <c r="C3120" s="19"/>
      <c r="D3120" s="19"/>
      <c r="E3120" s="19"/>
    </row>
    <row r="3121">
      <c r="A3121" s="26"/>
      <c r="C3121" s="19"/>
      <c r="D3121" s="19"/>
      <c r="E3121" s="19"/>
    </row>
    <row r="3122">
      <c r="A3122" s="26"/>
      <c r="C3122" s="19"/>
      <c r="D3122" s="19"/>
      <c r="E3122" s="19"/>
    </row>
    <row r="3123">
      <c r="A3123" s="26"/>
      <c r="C3123" s="19"/>
      <c r="D3123" s="19"/>
      <c r="E3123" s="19"/>
    </row>
    <row r="3124">
      <c r="A3124" s="26"/>
      <c r="C3124" s="19"/>
      <c r="D3124" s="19"/>
      <c r="E3124" s="19"/>
    </row>
    <row r="3125">
      <c r="A3125" s="26"/>
      <c r="C3125" s="19"/>
      <c r="D3125" s="19"/>
      <c r="E3125" s="19"/>
    </row>
    <row r="3126">
      <c r="A3126" s="26"/>
      <c r="C3126" s="19"/>
      <c r="D3126" s="19"/>
      <c r="E3126" s="19"/>
    </row>
    <row r="3127">
      <c r="A3127" s="26"/>
      <c r="C3127" s="19"/>
      <c r="D3127" s="19"/>
      <c r="E3127" s="19"/>
    </row>
    <row r="3128">
      <c r="A3128" s="26"/>
      <c r="C3128" s="19"/>
      <c r="D3128" s="19"/>
      <c r="E3128" s="19"/>
    </row>
    <row r="3129">
      <c r="A3129" s="26"/>
      <c r="C3129" s="19"/>
      <c r="D3129" s="19"/>
      <c r="E3129" s="19"/>
    </row>
    <row r="3130">
      <c r="A3130" s="26"/>
      <c r="C3130" s="19"/>
      <c r="D3130" s="19"/>
      <c r="E3130" s="19"/>
    </row>
    <row r="3131">
      <c r="A3131" s="26"/>
      <c r="C3131" s="19"/>
      <c r="D3131" s="19"/>
      <c r="E3131" s="19"/>
    </row>
    <row r="3132">
      <c r="A3132" s="26"/>
      <c r="C3132" s="19"/>
      <c r="D3132" s="19"/>
      <c r="E3132" s="19"/>
    </row>
    <row r="3133">
      <c r="A3133" s="26"/>
      <c r="C3133" s="19"/>
      <c r="D3133" s="19"/>
      <c r="E3133" s="19"/>
    </row>
    <row r="3134">
      <c r="A3134" s="26"/>
      <c r="C3134" s="19"/>
      <c r="D3134" s="19"/>
      <c r="E3134" s="19"/>
    </row>
    <row r="3135">
      <c r="A3135" s="26"/>
      <c r="C3135" s="19"/>
      <c r="D3135" s="19"/>
      <c r="E3135" s="19"/>
    </row>
    <row r="3136">
      <c r="A3136" s="26"/>
      <c r="C3136" s="19"/>
      <c r="D3136" s="19"/>
      <c r="E3136" s="19"/>
    </row>
    <row r="3137">
      <c r="A3137" s="26"/>
      <c r="C3137" s="19"/>
      <c r="D3137" s="19"/>
      <c r="E3137" s="19"/>
    </row>
    <row r="3138">
      <c r="A3138" s="26"/>
      <c r="C3138" s="19"/>
      <c r="D3138" s="19"/>
      <c r="E3138" s="19"/>
    </row>
    <row r="3139">
      <c r="A3139" s="26"/>
      <c r="C3139" s="19"/>
      <c r="D3139" s="19"/>
      <c r="E3139" s="19"/>
    </row>
    <row r="3140">
      <c r="A3140" s="26"/>
      <c r="C3140" s="19"/>
      <c r="D3140" s="19"/>
      <c r="E3140" s="19"/>
    </row>
    <row r="3141">
      <c r="A3141" s="26"/>
      <c r="C3141" s="19"/>
      <c r="D3141" s="19"/>
      <c r="E3141" s="19"/>
    </row>
    <row r="3142">
      <c r="A3142" s="26"/>
      <c r="C3142" s="19"/>
      <c r="D3142" s="19"/>
      <c r="E3142" s="19"/>
    </row>
    <row r="3143">
      <c r="A3143" s="26"/>
      <c r="C3143" s="19"/>
      <c r="D3143" s="19"/>
      <c r="E3143" s="19"/>
    </row>
    <row r="3144">
      <c r="A3144" s="26"/>
      <c r="C3144" s="19"/>
      <c r="D3144" s="19"/>
      <c r="E3144" s="19"/>
    </row>
    <row r="3145">
      <c r="A3145" s="26"/>
      <c r="C3145" s="19"/>
      <c r="D3145" s="19"/>
      <c r="E3145" s="19"/>
    </row>
    <row r="3146">
      <c r="A3146" s="26"/>
      <c r="C3146" s="19"/>
      <c r="D3146" s="19"/>
      <c r="E3146" s="19"/>
    </row>
    <row r="3147">
      <c r="A3147" s="26"/>
      <c r="C3147" s="19"/>
      <c r="D3147" s="19"/>
      <c r="E3147" s="19"/>
    </row>
    <row r="3148">
      <c r="A3148" s="26"/>
      <c r="C3148" s="19"/>
      <c r="D3148" s="19"/>
      <c r="E3148" s="19"/>
    </row>
    <row r="3149">
      <c r="A3149" s="26"/>
      <c r="C3149" s="19"/>
      <c r="D3149" s="19"/>
      <c r="E3149" s="19"/>
    </row>
    <row r="3150">
      <c r="A3150" s="26"/>
      <c r="C3150" s="19"/>
      <c r="D3150" s="19"/>
      <c r="E3150" s="19"/>
    </row>
    <row r="3151">
      <c r="A3151" s="26"/>
      <c r="C3151" s="19"/>
      <c r="D3151" s="19"/>
      <c r="E3151" s="19"/>
    </row>
    <row r="3152">
      <c r="A3152" s="26"/>
      <c r="C3152" s="19"/>
      <c r="D3152" s="19"/>
      <c r="E3152" s="19"/>
    </row>
    <row r="3153">
      <c r="A3153" s="26"/>
      <c r="C3153" s="19"/>
      <c r="D3153" s="19"/>
      <c r="E3153" s="19"/>
    </row>
    <row r="3154">
      <c r="A3154" s="26"/>
      <c r="C3154" s="19"/>
      <c r="D3154" s="19"/>
      <c r="E3154" s="19"/>
    </row>
    <row r="3155">
      <c r="A3155" s="26"/>
      <c r="C3155" s="19"/>
      <c r="D3155" s="19"/>
      <c r="E3155" s="19"/>
    </row>
    <row r="3156">
      <c r="A3156" s="26"/>
      <c r="C3156" s="19"/>
      <c r="D3156" s="19"/>
      <c r="E3156" s="19"/>
    </row>
    <row r="3157">
      <c r="A3157" s="26"/>
      <c r="C3157" s="19"/>
      <c r="D3157" s="19"/>
      <c r="E3157" s="19"/>
    </row>
    <row r="3158">
      <c r="A3158" s="26"/>
      <c r="C3158" s="19"/>
      <c r="D3158" s="19"/>
      <c r="E3158" s="19"/>
    </row>
    <row r="3159">
      <c r="A3159" s="26"/>
      <c r="C3159" s="19"/>
      <c r="D3159" s="19"/>
      <c r="E3159" s="19"/>
    </row>
    <row r="3160">
      <c r="A3160" s="26"/>
      <c r="C3160" s="19"/>
      <c r="D3160" s="19"/>
      <c r="E3160" s="19"/>
    </row>
    <row r="3161">
      <c r="A3161" s="26"/>
      <c r="C3161" s="19"/>
      <c r="D3161" s="19"/>
      <c r="E3161" s="19"/>
    </row>
    <row r="3162">
      <c r="A3162" s="26"/>
      <c r="C3162" s="19"/>
      <c r="D3162" s="19"/>
      <c r="E3162" s="19"/>
    </row>
    <row r="3163">
      <c r="A3163" s="26"/>
      <c r="C3163" s="19"/>
      <c r="D3163" s="19"/>
      <c r="E3163" s="19"/>
    </row>
    <row r="3164">
      <c r="A3164" s="26"/>
      <c r="C3164" s="19"/>
      <c r="D3164" s="19"/>
      <c r="E3164" s="19"/>
    </row>
    <row r="3165">
      <c r="A3165" s="26"/>
      <c r="C3165" s="19"/>
      <c r="D3165" s="19"/>
      <c r="E3165" s="19"/>
    </row>
    <row r="3166">
      <c r="A3166" s="26"/>
      <c r="C3166" s="19"/>
      <c r="D3166" s="19"/>
      <c r="E3166" s="19"/>
    </row>
    <row r="3167">
      <c r="A3167" s="26"/>
      <c r="C3167" s="19"/>
      <c r="D3167" s="19"/>
      <c r="E3167" s="19"/>
    </row>
    <row r="3168">
      <c r="A3168" s="26"/>
      <c r="C3168" s="19"/>
      <c r="D3168" s="19"/>
      <c r="E3168" s="19"/>
    </row>
    <row r="3169">
      <c r="A3169" s="26"/>
      <c r="C3169" s="19"/>
      <c r="D3169" s="19"/>
      <c r="E3169" s="19"/>
    </row>
    <row r="3170">
      <c r="A3170" s="26"/>
      <c r="C3170" s="19"/>
      <c r="D3170" s="19"/>
      <c r="E3170" s="19"/>
    </row>
    <row r="3171">
      <c r="A3171" s="26"/>
      <c r="C3171" s="19"/>
      <c r="D3171" s="19"/>
      <c r="E3171" s="19"/>
    </row>
    <row r="3172">
      <c r="A3172" s="26"/>
      <c r="C3172" s="19"/>
      <c r="D3172" s="19"/>
      <c r="E3172" s="19"/>
    </row>
    <row r="3173">
      <c r="A3173" s="26"/>
      <c r="C3173" s="19"/>
      <c r="D3173" s="19"/>
      <c r="E3173" s="19"/>
    </row>
    <row r="3174">
      <c r="A3174" s="26"/>
      <c r="C3174" s="19"/>
      <c r="D3174" s="19"/>
      <c r="E3174" s="19"/>
    </row>
    <row r="3175">
      <c r="A3175" s="26"/>
      <c r="C3175" s="19"/>
      <c r="D3175" s="19"/>
      <c r="E3175" s="19"/>
    </row>
    <row r="3176">
      <c r="A3176" s="26"/>
      <c r="C3176" s="19"/>
      <c r="D3176" s="19"/>
      <c r="E3176" s="19"/>
    </row>
    <row r="3177">
      <c r="A3177" s="26"/>
      <c r="C3177" s="19"/>
      <c r="D3177" s="19"/>
      <c r="E3177" s="19"/>
    </row>
    <row r="3178">
      <c r="A3178" s="26"/>
      <c r="C3178" s="19"/>
      <c r="D3178" s="19"/>
      <c r="E3178" s="19"/>
    </row>
    <row r="3179">
      <c r="A3179" s="26"/>
      <c r="C3179" s="19"/>
      <c r="D3179" s="19"/>
      <c r="E3179" s="19"/>
    </row>
    <row r="3180">
      <c r="A3180" s="26"/>
      <c r="C3180" s="19"/>
      <c r="D3180" s="19"/>
      <c r="E3180" s="19"/>
    </row>
    <row r="3181">
      <c r="A3181" s="26"/>
      <c r="C3181" s="19"/>
      <c r="D3181" s="19"/>
      <c r="E3181" s="19"/>
    </row>
    <row r="3182">
      <c r="A3182" s="26"/>
      <c r="C3182" s="19"/>
      <c r="D3182" s="19"/>
      <c r="E3182" s="19"/>
    </row>
    <row r="3183">
      <c r="A3183" s="26"/>
      <c r="C3183" s="19"/>
      <c r="D3183" s="19"/>
      <c r="E3183" s="19"/>
    </row>
    <row r="3184">
      <c r="A3184" s="26"/>
      <c r="C3184" s="19"/>
      <c r="D3184" s="19"/>
      <c r="E3184" s="19"/>
    </row>
    <row r="3185">
      <c r="A3185" s="26"/>
      <c r="C3185" s="19"/>
      <c r="D3185" s="19"/>
      <c r="E3185" s="19"/>
    </row>
    <row r="3186">
      <c r="A3186" s="26"/>
      <c r="C3186" s="19"/>
      <c r="D3186" s="19"/>
      <c r="E3186" s="19"/>
    </row>
    <row r="3187">
      <c r="A3187" s="26"/>
      <c r="C3187" s="19"/>
      <c r="D3187" s="19"/>
      <c r="E3187" s="19"/>
    </row>
    <row r="3188">
      <c r="A3188" s="26"/>
      <c r="C3188" s="19"/>
      <c r="D3188" s="19"/>
      <c r="E3188" s="19"/>
    </row>
    <row r="3189">
      <c r="A3189" s="26"/>
      <c r="C3189" s="19"/>
      <c r="D3189" s="19"/>
      <c r="E3189" s="19"/>
    </row>
    <row r="3190">
      <c r="A3190" s="26"/>
      <c r="C3190" s="19"/>
      <c r="D3190" s="19"/>
      <c r="E3190" s="19"/>
    </row>
    <row r="3191">
      <c r="A3191" s="26"/>
      <c r="C3191" s="19"/>
      <c r="D3191" s="19"/>
      <c r="E3191" s="19"/>
    </row>
    <row r="3192">
      <c r="A3192" s="26"/>
      <c r="C3192" s="19"/>
      <c r="D3192" s="19"/>
      <c r="E3192" s="19"/>
    </row>
    <row r="3193">
      <c r="A3193" s="26"/>
      <c r="C3193" s="19"/>
      <c r="D3193" s="19"/>
      <c r="E3193" s="19"/>
    </row>
    <row r="3194">
      <c r="A3194" s="26"/>
      <c r="C3194" s="19"/>
      <c r="D3194" s="19"/>
      <c r="E3194" s="19"/>
    </row>
    <row r="3195">
      <c r="A3195" s="26"/>
      <c r="C3195" s="19"/>
      <c r="D3195" s="19"/>
      <c r="E3195" s="19"/>
    </row>
    <row r="3196">
      <c r="A3196" s="26"/>
      <c r="C3196" s="19"/>
      <c r="D3196" s="19"/>
      <c r="E3196" s="19"/>
    </row>
    <row r="3197">
      <c r="A3197" s="26"/>
      <c r="C3197" s="19"/>
      <c r="D3197" s="19"/>
      <c r="E3197" s="19"/>
    </row>
    <row r="3198">
      <c r="A3198" s="26"/>
      <c r="C3198" s="19"/>
      <c r="D3198" s="19"/>
      <c r="E3198" s="19"/>
    </row>
    <row r="3199">
      <c r="A3199" s="26"/>
      <c r="C3199" s="19"/>
      <c r="D3199" s="19"/>
      <c r="E3199" s="19"/>
    </row>
    <row r="3200">
      <c r="A3200" s="26"/>
      <c r="C3200" s="19"/>
      <c r="D3200" s="19"/>
      <c r="E3200" s="19"/>
    </row>
    <row r="3201">
      <c r="A3201" s="26"/>
      <c r="C3201" s="19"/>
      <c r="D3201" s="19"/>
      <c r="E3201" s="19"/>
    </row>
    <row r="3202">
      <c r="A3202" s="26"/>
      <c r="C3202" s="19"/>
      <c r="D3202" s="19"/>
      <c r="E3202" s="19"/>
    </row>
    <row r="3203">
      <c r="A3203" s="26"/>
      <c r="C3203" s="19"/>
      <c r="D3203" s="19"/>
      <c r="E3203" s="19"/>
    </row>
    <row r="3204">
      <c r="A3204" s="26"/>
      <c r="C3204" s="19"/>
      <c r="D3204" s="19"/>
      <c r="E3204" s="19"/>
    </row>
    <row r="3205">
      <c r="A3205" s="26"/>
      <c r="C3205" s="19"/>
      <c r="D3205" s="19"/>
      <c r="E3205" s="19"/>
    </row>
    <row r="3206">
      <c r="A3206" s="26"/>
      <c r="C3206" s="19"/>
      <c r="D3206" s="19"/>
      <c r="E3206" s="19"/>
    </row>
    <row r="3207">
      <c r="A3207" s="26"/>
      <c r="C3207" s="19"/>
      <c r="D3207" s="19"/>
      <c r="E3207" s="19"/>
    </row>
    <row r="3208">
      <c r="A3208" s="26"/>
      <c r="C3208" s="19"/>
      <c r="D3208" s="19"/>
      <c r="E3208" s="19"/>
    </row>
    <row r="3209">
      <c r="A3209" s="26"/>
      <c r="C3209" s="19"/>
      <c r="D3209" s="19"/>
      <c r="E3209" s="19"/>
    </row>
    <row r="3210">
      <c r="A3210" s="26"/>
      <c r="C3210" s="19"/>
      <c r="D3210" s="19"/>
      <c r="E3210" s="19"/>
    </row>
    <row r="3211">
      <c r="A3211" s="26"/>
      <c r="C3211" s="19"/>
      <c r="D3211" s="19"/>
      <c r="E3211" s="19"/>
    </row>
    <row r="3212">
      <c r="A3212" s="26"/>
      <c r="C3212" s="19"/>
      <c r="D3212" s="19"/>
      <c r="E3212" s="19"/>
    </row>
    <row r="3213">
      <c r="A3213" s="26"/>
      <c r="C3213" s="19"/>
      <c r="D3213" s="19"/>
      <c r="E3213" s="19"/>
    </row>
    <row r="3214">
      <c r="A3214" s="26"/>
      <c r="C3214" s="19"/>
      <c r="D3214" s="19"/>
      <c r="E3214" s="19"/>
    </row>
    <row r="3215">
      <c r="A3215" s="26"/>
      <c r="C3215" s="19"/>
      <c r="D3215" s="19"/>
      <c r="E3215" s="19"/>
    </row>
    <row r="3216">
      <c r="A3216" s="26"/>
      <c r="C3216" s="19"/>
      <c r="D3216" s="19"/>
      <c r="E3216" s="19"/>
    </row>
    <row r="3217">
      <c r="A3217" s="26"/>
      <c r="C3217" s="19"/>
      <c r="D3217" s="19"/>
      <c r="E3217" s="19"/>
    </row>
    <row r="3218">
      <c r="A3218" s="26"/>
      <c r="C3218" s="19"/>
      <c r="D3218" s="19"/>
      <c r="E3218" s="19"/>
    </row>
    <row r="3219">
      <c r="A3219" s="26"/>
      <c r="C3219" s="19"/>
      <c r="D3219" s="19"/>
      <c r="E3219" s="19"/>
    </row>
    <row r="3220">
      <c r="A3220" s="26"/>
      <c r="C3220" s="19"/>
      <c r="D3220" s="19"/>
      <c r="E3220" s="19"/>
    </row>
    <row r="3221">
      <c r="A3221" s="26"/>
      <c r="C3221" s="19"/>
      <c r="D3221" s="19"/>
      <c r="E3221" s="19"/>
    </row>
    <row r="3222">
      <c r="A3222" s="26"/>
      <c r="C3222" s="19"/>
      <c r="D3222" s="19"/>
      <c r="E3222" s="19"/>
    </row>
    <row r="3223">
      <c r="A3223" s="26"/>
      <c r="C3223" s="19"/>
      <c r="D3223" s="19"/>
      <c r="E3223" s="19"/>
    </row>
    <row r="3224">
      <c r="A3224" s="26"/>
      <c r="C3224" s="19"/>
      <c r="D3224" s="19"/>
      <c r="E3224" s="19"/>
    </row>
    <row r="3225">
      <c r="A3225" s="26"/>
      <c r="C3225" s="19"/>
      <c r="D3225" s="19"/>
      <c r="E3225" s="19"/>
    </row>
    <row r="3226">
      <c r="A3226" s="26"/>
      <c r="C3226" s="19"/>
      <c r="D3226" s="19"/>
      <c r="E3226" s="19"/>
    </row>
    <row r="3227">
      <c r="A3227" s="26"/>
      <c r="C3227" s="19"/>
      <c r="D3227" s="19"/>
      <c r="E3227" s="19"/>
    </row>
    <row r="3228">
      <c r="A3228" s="26"/>
      <c r="C3228" s="19"/>
      <c r="D3228" s="19"/>
      <c r="E3228" s="19"/>
    </row>
    <row r="3229">
      <c r="A3229" s="26"/>
      <c r="C3229" s="19"/>
      <c r="D3229" s="19"/>
      <c r="E3229" s="19"/>
    </row>
    <row r="3230">
      <c r="A3230" s="26"/>
      <c r="C3230" s="19"/>
      <c r="D3230" s="19"/>
      <c r="E3230" s="19"/>
    </row>
    <row r="3231">
      <c r="A3231" s="26"/>
      <c r="C3231" s="19"/>
      <c r="D3231" s="19"/>
      <c r="E3231" s="19"/>
    </row>
    <row r="3232">
      <c r="A3232" s="26"/>
      <c r="C3232" s="19"/>
      <c r="D3232" s="19"/>
      <c r="E3232" s="19"/>
    </row>
    <row r="3233">
      <c r="A3233" s="26"/>
      <c r="C3233" s="19"/>
      <c r="D3233" s="19"/>
      <c r="E3233" s="19"/>
    </row>
    <row r="3234">
      <c r="A3234" s="26"/>
      <c r="C3234" s="19"/>
      <c r="D3234" s="19"/>
      <c r="E3234" s="19"/>
    </row>
    <row r="3235">
      <c r="A3235" s="26"/>
      <c r="C3235" s="19"/>
      <c r="D3235" s="19"/>
      <c r="E3235" s="19"/>
    </row>
    <row r="3236">
      <c r="A3236" s="26"/>
      <c r="C3236" s="19"/>
      <c r="D3236" s="19"/>
      <c r="E3236" s="19"/>
    </row>
    <row r="3237">
      <c r="A3237" s="26"/>
      <c r="C3237" s="19"/>
      <c r="D3237" s="19"/>
      <c r="E3237" s="19"/>
    </row>
    <row r="3238">
      <c r="A3238" s="26"/>
      <c r="C3238" s="19"/>
      <c r="D3238" s="19"/>
      <c r="E3238" s="19"/>
    </row>
    <row r="3239">
      <c r="A3239" s="26"/>
      <c r="C3239" s="19"/>
      <c r="D3239" s="19"/>
      <c r="E3239" s="19"/>
    </row>
    <row r="3240">
      <c r="A3240" s="26"/>
      <c r="C3240" s="19"/>
      <c r="D3240" s="19"/>
      <c r="E3240" s="19"/>
    </row>
    <row r="3241">
      <c r="A3241" s="26"/>
      <c r="C3241" s="19"/>
      <c r="D3241" s="19"/>
      <c r="E3241" s="19"/>
    </row>
    <row r="3242">
      <c r="A3242" s="26"/>
      <c r="C3242" s="19"/>
      <c r="D3242" s="19"/>
      <c r="E3242" s="19"/>
    </row>
    <row r="3243">
      <c r="A3243" s="26"/>
      <c r="C3243" s="19"/>
      <c r="D3243" s="19"/>
      <c r="E3243" s="19"/>
    </row>
    <row r="3244">
      <c r="A3244" s="26"/>
      <c r="C3244" s="19"/>
      <c r="D3244" s="19"/>
      <c r="E3244" s="19"/>
    </row>
    <row r="3245">
      <c r="A3245" s="26"/>
      <c r="C3245" s="19"/>
      <c r="D3245" s="19"/>
      <c r="E3245" s="19"/>
    </row>
    <row r="3246">
      <c r="A3246" s="26"/>
      <c r="C3246" s="19"/>
      <c r="D3246" s="19"/>
      <c r="E3246" s="19"/>
    </row>
    <row r="3247">
      <c r="A3247" s="26"/>
      <c r="C3247" s="19"/>
      <c r="D3247" s="19"/>
      <c r="E3247" s="19"/>
    </row>
    <row r="3248">
      <c r="A3248" s="26"/>
      <c r="C3248" s="19"/>
      <c r="D3248" s="19"/>
      <c r="E3248" s="19"/>
    </row>
    <row r="3249">
      <c r="A3249" s="26"/>
      <c r="C3249" s="19"/>
      <c r="D3249" s="19"/>
      <c r="E3249" s="19"/>
    </row>
    <row r="3250">
      <c r="A3250" s="26"/>
      <c r="C3250" s="19"/>
      <c r="D3250" s="19"/>
      <c r="E3250" s="19"/>
    </row>
    <row r="3251">
      <c r="A3251" s="26"/>
      <c r="C3251" s="19"/>
      <c r="D3251" s="19"/>
      <c r="E3251" s="19"/>
    </row>
    <row r="3252">
      <c r="A3252" s="26"/>
      <c r="C3252" s="19"/>
      <c r="D3252" s="19"/>
      <c r="E3252" s="19"/>
    </row>
    <row r="3253">
      <c r="A3253" s="26"/>
      <c r="C3253" s="19"/>
      <c r="D3253" s="19"/>
      <c r="E3253" s="19"/>
    </row>
    <row r="3254">
      <c r="A3254" s="26"/>
      <c r="C3254" s="19"/>
      <c r="D3254" s="19"/>
      <c r="E3254" s="19"/>
    </row>
    <row r="3255">
      <c r="A3255" s="26"/>
      <c r="C3255" s="19"/>
      <c r="D3255" s="19"/>
      <c r="E3255" s="19"/>
    </row>
    <row r="3256">
      <c r="A3256" s="26"/>
      <c r="C3256" s="19"/>
      <c r="D3256" s="19"/>
      <c r="E3256" s="19"/>
    </row>
    <row r="3257">
      <c r="A3257" s="26"/>
      <c r="C3257" s="19"/>
      <c r="D3257" s="19"/>
      <c r="E3257" s="19"/>
    </row>
    <row r="3258">
      <c r="A3258" s="26"/>
      <c r="C3258" s="19"/>
      <c r="D3258" s="19"/>
      <c r="E3258" s="19"/>
    </row>
    <row r="3259">
      <c r="A3259" s="26"/>
      <c r="C3259" s="19"/>
      <c r="D3259" s="19"/>
      <c r="E3259" s="19"/>
    </row>
    <row r="3260">
      <c r="A3260" s="26"/>
      <c r="C3260" s="19"/>
      <c r="D3260" s="19"/>
      <c r="E3260" s="19"/>
    </row>
    <row r="3261">
      <c r="A3261" s="26"/>
      <c r="C3261" s="19"/>
      <c r="D3261" s="19"/>
      <c r="E3261" s="19"/>
    </row>
    <row r="3262">
      <c r="A3262" s="26"/>
      <c r="C3262" s="19"/>
      <c r="D3262" s="19"/>
      <c r="E3262" s="19"/>
    </row>
    <row r="3263">
      <c r="A3263" s="26"/>
      <c r="C3263" s="19"/>
      <c r="D3263" s="19"/>
      <c r="E3263" s="19"/>
    </row>
    <row r="3264">
      <c r="A3264" s="26"/>
      <c r="C3264" s="19"/>
      <c r="D3264" s="19"/>
      <c r="E3264" s="19"/>
    </row>
    <row r="3265">
      <c r="A3265" s="26"/>
      <c r="C3265" s="19"/>
      <c r="D3265" s="19"/>
      <c r="E3265" s="19"/>
    </row>
    <row r="3266">
      <c r="A3266" s="26"/>
      <c r="C3266" s="19"/>
      <c r="D3266" s="19"/>
      <c r="E3266" s="19"/>
    </row>
    <row r="3267">
      <c r="A3267" s="26"/>
      <c r="C3267" s="19"/>
      <c r="D3267" s="19"/>
      <c r="E3267" s="19"/>
    </row>
    <row r="3268">
      <c r="A3268" s="26"/>
      <c r="C3268" s="19"/>
      <c r="D3268" s="19"/>
      <c r="E3268" s="19"/>
    </row>
    <row r="3269">
      <c r="A3269" s="26"/>
      <c r="C3269" s="19"/>
      <c r="D3269" s="19"/>
      <c r="E3269" s="19"/>
    </row>
    <row r="3270">
      <c r="A3270" s="26"/>
      <c r="C3270" s="19"/>
      <c r="D3270" s="19"/>
      <c r="E3270" s="19"/>
    </row>
    <row r="3271">
      <c r="A3271" s="26"/>
      <c r="C3271" s="19"/>
      <c r="D3271" s="19"/>
      <c r="E3271" s="19"/>
    </row>
    <row r="3272">
      <c r="A3272" s="26"/>
      <c r="C3272" s="19"/>
      <c r="D3272" s="19"/>
      <c r="E3272" s="19"/>
    </row>
    <row r="3273">
      <c r="A3273" s="26"/>
      <c r="C3273" s="19"/>
      <c r="D3273" s="19"/>
      <c r="E3273" s="19"/>
    </row>
    <row r="3274">
      <c r="A3274" s="26"/>
      <c r="C3274" s="19"/>
      <c r="D3274" s="19"/>
      <c r="E3274" s="19"/>
    </row>
    <row r="3275">
      <c r="A3275" s="26"/>
      <c r="C3275" s="19"/>
      <c r="D3275" s="19"/>
      <c r="E3275" s="19"/>
    </row>
    <row r="3276">
      <c r="A3276" s="26"/>
      <c r="C3276" s="19"/>
      <c r="D3276" s="19"/>
      <c r="E3276" s="19"/>
    </row>
    <row r="3277">
      <c r="A3277" s="26"/>
      <c r="C3277" s="19"/>
      <c r="D3277" s="19"/>
      <c r="E3277" s="19"/>
    </row>
    <row r="3278">
      <c r="A3278" s="26"/>
      <c r="C3278" s="19"/>
      <c r="D3278" s="19"/>
      <c r="E3278" s="19"/>
    </row>
    <row r="3279">
      <c r="A3279" s="26"/>
      <c r="C3279" s="19"/>
      <c r="D3279" s="19"/>
      <c r="E3279" s="19"/>
    </row>
    <row r="3280">
      <c r="A3280" s="26"/>
      <c r="C3280" s="19"/>
      <c r="D3280" s="19"/>
      <c r="E3280" s="19"/>
    </row>
    <row r="3281">
      <c r="A3281" s="26"/>
      <c r="C3281" s="19"/>
      <c r="D3281" s="19"/>
      <c r="E3281" s="19"/>
    </row>
    <row r="3282">
      <c r="A3282" s="26"/>
      <c r="C3282" s="19"/>
      <c r="D3282" s="19"/>
      <c r="E3282" s="19"/>
    </row>
    <row r="3283">
      <c r="A3283" s="26"/>
      <c r="C3283" s="19"/>
      <c r="D3283" s="19"/>
      <c r="E3283" s="19"/>
    </row>
    <row r="3284">
      <c r="A3284" s="26"/>
      <c r="C3284" s="19"/>
      <c r="D3284" s="19"/>
      <c r="E3284" s="19"/>
    </row>
    <row r="3285">
      <c r="A3285" s="26"/>
      <c r="C3285" s="19"/>
      <c r="D3285" s="19"/>
      <c r="E3285" s="19"/>
    </row>
    <row r="3286">
      <c r="A3286" s="26"/>
      <c r="C3286" s="19"/>
      <c r="D3286" s="19"/>
      <c r="E3286" s="19"/>
    </row>
    <row r="3287">
      <c r="A3287" s="26"/>
      <c r="C3287" s="19"/>
      <c r="D3287" s="19"/>
      <c r="E3287" s="19"/>
    </row>
    <row r="3288">
      <c r="A3288" s="26"/>
      <c r="C3288" s="19"/>
      <c r="D3288" s="19"/>
      <c r="E3288" s="19"/>
    </row>
    <row r="3289">
      <c r="A3289" s="26"/>
      <c r="C3289" s="19"/>
      <c r="D3289" s="19"/>
      <c r="E3289" s="19"/>
    </row>
    <row r="3290">
      <c r="A3290" s="26"/>
      <c r="C3290" s="19"/>
      <c r="D3290" s="19"/>
      <c r="E3290" s="19"/>
    </row>
    <row r="3291">
      <c r="A3291" s="26"/>
      <c r="C3291" s="19"/>
      <c r="D3291" s="19"/>
      <c r="E3291" s="19"/>
    </row>
    <row r="3292">
      <c r="A3292" s="26"/>
      <c r="C3292" s="19"/>
      <c r="D3292" s="19"/>
      <c r="E3292" s="19"/>
    </row>
    <row r="3293">
      <c r="A3293" s="26"/>
      <c r="C3293" s="19"/>
      <c r="D3293" s="19"/>
      <c r="E3293" s="19"/>
    </row>
    <row r="3294">
      <c r="A3294" s="26"/>
      <c r="C3294" s="19"/>
      <c r="D3294" s="19"/>
      <c r="E3294" s="19"/>
    </row>
    <row r="3295">
      <c r="A3295" s="26"/>
      <c r="C3295" s="19"/>
      <c r="D3295" s="19"/>
      <c r="E3295" s="19"/>
    </row>
    <row r="3296">
      <c r="A3296" s="26"/>
      <c r="C3296" s="19"/>
      <c r="D3296" s="19"/>
      <c r="E3296" s="19"/>
    </row>
    <row r="3297">
      <c r="A3297" s="26"/>
      <c r="C3297" s="19"/>
      <c r="D3297" s="19"/>
      <c r="E3297" s="19"/>
    </row>
    <row r="3298">
      <c r="A3298" s="26"/>
      <c r="C3298" s="19"/>
      <c r="D3298" s="19"/>
      <c r="E3298" s="19"/>
    </row>
    <row r="3299">
      <c r="A3299" s="26"/>
      <c r="C3299" s="19"/>
      <c r="D3299" s="19"/>
      <c r="E3299" s="19"/>
    </row>
    <row r="3300">
      <c r="A3300" s="26"/>
      <c r="C3300" s="19"/>
      <c r="D3300" s="19"/>
      <c r="E3300" s="19"/>
    </row>
    <row r="3301">
      <c r="A3301" s="26"/>
      <c r="C3301" s="19"/>
      <c r="D3301" s="19"/>
      <c r="E3301" s="19"/>
    </row>
    <row r="3302">
      <c r="A3302" s="26"/>
      <c r="C3302" s="19"/>
      <c r="D3302" s="19"/>
      <c r="E3302" s="19"/>
    </row>
    <row r="3303">
      <c r="A3303" s="26"/>
      <c r="C3303" s="19"/>
      <c r="D3303" s="19"/>
      <c r="E3303" s="19"/>
    </row>
    <row r="3304">
      <c r="A3304" s="26"/>
      <c r="C3304" s="19"/>
      <c r="D3304" s="19"/>
      <c r="E3304" s="19"/>
    </row>
    <row r="3305">
      <c r="A3305" s="26"/>
      <c r="C3305" s="19"/>
      <c r="D3305" s="19"/>
      <c r="E3305" s="19"/>
    </row>
    <row r="3306">
      <c r="A3306" s="26"/>
      <c r="C3306" s="19"/>
      <c r="D3306" s="19"/>
      <c r="E3306" s="19"/>
    </row>
    <row r="3307">
      <c r="A3307" s="26"/>
      <c r="C3307" s="19"/>
      <c r="D3307" s="19"/>
      <c r="E3307" s="19"/>
    </row>
    <row r="3308">
      <c r="A3308" s="26"/>
      <c r="C3308" s="19"/>
      <c r="D3308" s="19"/>
      <c r="E3308" s="19"/>
    </row>
    <row r="3309">
      <c r="A3309" s="26"/>
      <c r="C3309" s="19"/>
      <c r="D3309" s="19"/>
      <c r="E3309" s="19"/>
    </row>
    <row r="3310">
      <c r="A3310" s="26"/>
      <c r="C3310" s="19"/>
      <c r="D3310" s="19"/>
      <c r="E3310" s="19"/>
    </row>
    <row r="3311">
      <c r="A3311" s="26"/>
      <c r="C3311" s="19"/>
      <c r="D3311" s="19"/>
      <c r="E3311" s="19"/>
    </row>
    <row r="3312">
      <c r="A3312" s="26"/>
      <c r="C3312" s="19"/>
      <c r="D3312" s="19"/>
      <c r="E3312" s="19"/>
    </row>
    <row r="3313">
      <c r="A3313" s="26"/>
      <c r="C3313" s="19"/>
      <c r="D3313" s="19"/>
      <c r="E3313" s="19"/>
    </row>
    <row r="3314">
      <c r="A3314" s="26"/>
      <c r="C3314" s="19"/>
      <c r="D3314" s="19"/>
      <c r="E3314" s="19"/>
    </row>
    <row r="3315">
      <c r="A3315" s="26"/>
      <c r="C3315" s="19"/>
      <c r="D3315" s="19"/>
      <c r="E3315" s="19"/>
    </row>
    <row r="3316">
      <c r="A3316" s="26"/>
      <c r="C3316" s="19"/>
      <c r="D3316" s="19"/>
      <c r="E3316" s="19"/>
    </row>
    <row r="3317">
      <c r="A3317" s="26"/>
      <c r="C3317" s="19"/>
      <c r="D3317" s="19"/>
      <c r="E3317" s="19"/>
    </row>
    <row r="3318">
      <c r="A3318" s="26"/>
      <c r="C3318" s="19"/>
      <c r="D3318" s="19"/>
      <c r="E3318" s="19"/>
    </row>
    <row r="3319">
      <c r="A3319" s="26"/>
      <c r="C3319" s="19"/>
      <c r="D3319" s="19"/>
      <c r="E3319" s="19"/>
    </row>
    <row r="3320">
      <c r="A3320" s="26"/>
      <c r="C3320" s="19"/>
      <c r="D3320" s="19"/>
      <c r="E3320" s="19"/>
    </row>
    <row r="3321">
      <c r="A3321" s="26"/>
      <c r="C3321" s="19"/>
      <c r="D3321" s="19"/>
      <c r="E3321" s="19"/>
    </row>
    <row r="3322">
      <c r="A3322" s="26"/>
      <c r="C3322" s="19"/>
      <c r="D3322" s="19"/>
      <c r="E3322" s="19"/>
    </row>
    <row r="3323">
      <c r="A3323" s="26"/>
      <c r="C3323" s="19"/>
      <c r="D3323" s="19"/>
      <c r="E3323" s="19"/>
    </row>
    <row r="3324">
      <c r="A3324" s="26"/>
      <c r="C3324" s="19"/>
      <c r="D3324" s="19"/>
      <c r="E3324" s="19"/>
    </row>
    <row r="3325">
      <c r="A3325" s="26"/>
      <c r="C3325" s="19"/>
      <c r="D3325" s="19"/>
      <c r="E3325" s="19"/>
    </row>
    <row r="3326">
      <c r="A3326" s="26"/>
      <c r="C3326" s="19"/>
      <c r="D3326" s="19"/>
      <c r="E3326" s="19"/>
    </row>
    <row r="3327">
      <c r="A3327" s="26"/>
      <c r="C3327" s="19"/>
      <c r="D3327" s="19"/>
      <c r="E3327" s="19"/>
    </row>
    <row r="3328">
      <c r="A3328" s="26"/>
      <c r="C3328" s="19"/>
      <c r="D3328" s="19"/>
      <c r="E3328" s="19"/>
    </row>
    <row r="3329">
      <c r="A3329" s="26"/>
      <c r="C3329" s="19"/>
      <c r="D3329" s="19"/>
      <c r="E3329" s="19"/>
    </row>
    <row r="3330">
      <c r="A3330" s="26"/>
      <c r="C3330" s="19"/>
      <c r="D3330" s="19"/>
      <c r="E3330" s="19"/>
    </row>
    <row r="3331">
      <c r="A3331" s="26"/>
      <c r="C3331" s="19"/>
      <c r="D3331" s="19"/>
      <c r="E3331" s="19"/>
    </row>
    <row r="3332">
      <c r="A3332" s="26"/>
      <c r="C3332" s="19"/>
      <c r="D3332" s="19"/>
      <c r="E3332" s="19"/>
    </row>
    <row r="3333">
      <c r="A3333" s="26"/>
      <c r="C3333" s="19"/>
      <c r="D3333" s="19"/>
      <c r="E3333" s="19"/>
    </row>
    <row r="3334">
      <c r="A3334" s="26"/>
      <c r="C3334" s="19"/>
      <c r="D3334" s="19"/>
      <c r="E3334" s="19"/>
    </row>
    <row r="3335">
      <c r="A3335" s="26"/>
      <c r="C3335" s="19"/>
      <c r="D3335" s="19"/>
      <c r="E3335" s="19"/>
    </row>
    <row r="3336">
      <c r="A3336" s="26"/>
      <c r="C3336" s="19"/>
      <c r="D3336" s="19"/>
      <c r="E3336" s="19"/>
    </row>
    <row r="3337">
      <c r="A3337" s="26"/>
      <c r="C3337" s="19"/>
      <c r="D3337" s="19"/>
      <c r="E3337" s="19"/>
    </row>
    <row r="3338">
      <c r="A3338" s="26"/>
      <c r="C3338" s="19"/>
      <c r="D3338" s="19"/>
      <c r="E3338" s="19"/>
    </row>
    <row r="3339">
      <c r="A3339" s="26"/>
      <c r="C3339" s="19"/>
      <c r="D3339" s="19"/>
      <c r="E3339" s="19"/>
    </row>
    <row r="3340">
      <c r="A3340" s="26"/>
      <c r="C3340" s="19"/>
      <c r="D3340" s="19"/>
      <c r="E3340" s="19"/>
    </row>
    <row r="3341">
      <c r="A3341" s="26"/>
      <c r="C3341" s="19"/>
      <c r="D3341" s="19"/>
      <c r="E3341" s="19"/>
    </row>
    <row r="3342">
      <c r="A3342" s="26"/>
      <c r="C3342" s="19"/>
      <c r="D3342" s="19"/>
      <c r="E3342" s="19"/>
    </row>
    <row r="3343">
      <c r="A3343" s="26"/>
      <c r="C3343" s="19"/>
      <c r="D3343" s="19"/>
      <c r="E3343" s="19"/>
    </row>
    <row r="3344">
      <c r="A3344" s="26"/>
      <c r="C3344" s="19"/>
      <c r="D3344" s="19"/>
      <c r="E3344" s="19"/>
    </row>
    <row r="3345">
      <c r="A3345" s="26"/>
      <c r="C3345" s="19"/>
      <c r="D3345" s="19"/>
      <c r="E3345" s="19"/>
    </row>
    <row r="3346">
      <c r="A3346" s="26"/>
      <c r="C3346" s="19"/>
      <c r="D3346" s="19"/>
      <c r="E3346" s="19"/>
    </row>
    <row r="3347">
      <c r="A3347" s="26"/>
      <c r="C3347" s="19"/>
      <c r="D3347" s="19"/>
      <c r="E3347" s="19"/>
    </row>
    <row r="3348">
      <c r="A3348" s="26"/>
      <c r="C3348" s="19"/>
      <c r="D3348" s="19"/>
      <c r="E3348" s="19"/>
    </row>
    <row r="3349">
      <c r="A3349" s="26"/>
      <c r="C3349" s="19"/>
      <c r="D3349" s="19"/>
      <c r="E3349" s="19"/>
    </row>
    <row r="3350">
      <c r="A3350" s="26"/>
      <c r="C3350" s="19"/>
      <c r="D3350" s="19"/>
      <c r="E3350" s="19"/>
    </row>
    <row r="3351">
      <c r="A3351" s="26"/>
      <c r="C3351" s="19"/>
      <c r="D3351" s="19"/>
      <c r="E3351" s="19"/>
    </row>
    <row r="3352">
      <c r="A3352" s="26"/>
      <c r="C3352" s="19"/>
      <c r="D3352" s="19"/>
      <c r="E3352" s="19"/>
    </row>
    <row r="3353">
      <c r="A3353" s="26"/>
      <c r="C3353" s="19"/>
      <c r="D3353" s="19"/>
      <c r="E3353" s="19"/>
    </row>
    <row r="3354">
      <c r="A3354" s="26"/>
      <c r="C3354" s="19"/>
      <c r="D3354" s="19"/>
      <c r="E3354" s="19"/>
    </row>
    <row r="3355">
      <c r="A3355" s="26"/>
      <c r="C3355" s="19"/>
      <c r="D3355" s="19"/>
      <c r="E3355" s="19"/>
    </row>
    <row r="3356">
      <c r="A3356" s="26"/>
      <c r="C3356" s="19"/>
      <c r="D3356" s="19"/>
      <c r="E3356" s="19"/>
    </row>
    <row r="3357">
      <c r="A3357" s="26"/>
      <c r="C3357" s="19"/>
      <c r="D3357" s="19"/>
      <c r="E3357" s="19"/>
    </row>
    <row r="3358">
      <c r="A3358" s="26"/>
      <c r="C3358" s="19"/>
      <c r="D3358" s="19"/>
      <c r="E3358" s="19"/>
    </row>
    <row r="3359">
      <c r="A3359" s="26"/>
      <c r="C3359" s="19"/>
      <c r="D3359" s="19"/>
      <c r="E3359" s="19"/>
    </row>
    <row r="3360">
      <c r="A3360" s="26"/>
      <c r="C3360" s="19"/>
      <c r="D3360" s="19"/>
      <c r="E3360" s="19"/>
    </row>
    <row r="3361">
      <c r="A3361" s="26"/>
      <c r="C3361" s="19"/>
      <c r="D3361" s="19"/>
      <c r="E3361" s="19"/>
    </row>
    <row r="3362">
      <c r="A3362" s="26"/>
      <c r="C3362" s="19"/>
      <c r="D3362" s="19"/>
      <c r="E3362" s="19"/>
    </row>
    <row r="3363">
      <c r="A3363" s="26"/>
      <c r="C3363" s="19"/>
      <c r="D3363" s="19"/>
      <c r="E3363" s="19"/>
    </row>
    <row r="3364">
      <c r="A3364" s="26"/>
      <c r="C3364" s="19"/>
      <c r="D3364" s="19"/>
      <c r="E3364" s="19"/>
    </row>
    <row r="3365">
      <c r="A3365" s="26"/>
      <c r="C3365" s="19"/>
      <c r="D3365" s="19"/>
      <c r="E3365" s="19"/>
    </row>
    <row r="3366">
      <c r="A3366" s="26"/>
      <c r="C3366" s="19"/>
      <c r="D3366" s="19"/>
      <c r="E3366" s="19"/>
    </row>
    <row r="3367">
      <c r="A3367" s="26"/>
      <c r="C3367" s="19"/>
      <c r="D3367" s="19"/>
      <c r="E3367" s="19"/>
    </row>
    <row r="3368">
      <c r="A3368" s="26"/>
      <c r="C3368" s="19"/>
      <c r="D3368" s="19"/>
      <c r="E3368" s="19"/>
    </row>
    <row r="3369">
      <c r="A3369" s="26"/>
      <c r="C3369" s="19"/>
      <c r="D3369" s="19"/>
      <c r="E3369" s="19"/>
    </row>
    <row r="3370">
      <c r="A3370" s="26"/>
      <c r="C3370" s="19"/>
      <c r="D3370" s="19"/>
      <c r="E3370" s="19"/>
    </row>
    <row r="3371">
      <c r="A3371" s="26"/>
      <c r="C3371" s="19"/>
      <c r="D3371" s="19"/>
      <c r="E3371" s="19"/>
    </row>
    <row r="3372">
      <c r="A3372" s="26"/>
      <c r="C3372" s="19"/>
      <c r="D3372" s="19"/>
      <c r="E3372" s="19"/>
    </row>
    <row r="3373">
      <c r="A3373" s="26"/>
      <c r="C3373" s="19"/>
      <c r="D3373" s="19"/>
      <c r="E3373" s="19"/>
    </row>
    <row r="3374">
      <c r="A3374" s="26"/>
      <c r="C3374" s="19"/>
      <c r="D3374" s="19"/>
      <c r="E3374" s="19"/>
    </row>
    <row r="3375">
      <c r="A3375" s="26"/>
      <c r="C3375" s="19"/>
      <c r="D3375" s="19"/>
      <c r="E3375" s="19"/>
    </row>
    <row r="3376">
      <c r="A3376" s="26"/>
      <c r="C3376" s="19"/>
      <c r="D3376" s="19"/>
      <c r="E3376" s="19"/>
    </row>
    <row r="3377">
      <c r="A3377" s="26"/>
      <c r="C3377" s="19"/>
      <c r="D3377" s="19"/>
      <c r="E3377" s="19"/>
    </row>
    <row r="3378">
      <c r="A3378" s="26"/>
      <c r="C3378" s="19"/>
      <c r="D3378" s="19"/>
      <c r="E3378" s="19"/>
    </row>
    <row r="3379">
      <c r="A3379" s="26"/>
      <c r="C3379" s="19"/>
      <c r="D3379" s="19"/>
      <c r="E3379" s="19"/>
    </row>
    <row r="3380">
      <c r="A3380" s="26"/>
      <c r="C3380" s="19"/>
      <c r="D3380" s="19"/>
      <c r="E3380" s="19"/>
    </row>
    <row r="3381">
      <c r="A3381" s="26"/>
      <c r="C3381" s="19"/>
      <c r="D3381" s="19"/>
      <c r="E3381" s="19"/>
    </row>
    <row r="3382">
      <c r="A3382" s="26"/>
      <c r="C3382" s="19"/>
      <c r="D3382" s="19"/>
      <c r="E3382" s="19"/>
    </row>
    <row r="3383">
      <c r="A3383" s="26"/>
      <c r="C3383" s="19"/>
      <c r="D3383" s="19"/>
      <c r="E3383" s="19"/>
    </row>
    <row r="3384">
      <c r="A3384" s="26"/>
      <c r="C3384" s="19"/>
      <c r="D3384" s="19"/>
      <c r="E3384" s="19"/>
    </row>
    <row r="3385">
      <c r="A3385" s="26"/>
      <c r="C3385" s="19"/>
      <c r="D3385" s="19"/>
      <c r="E3385" s="19"/>
    </row>
    <row r="3386">
      <c r="A3386" s="26"/>
      <c r="C3386" s="19"/>
      <c r="D3386" s="19"/>
      <c r="E3386" s="19"/>
    </row>
    <row r="3387">
      <c r="A3387" s="26"/>
      <c r="C3387" s="19"/>
      <c r="D3387" s="19"/>
      <c r="E3387" s="19"/>
    </row>
    <row r="3388">
      <c r="A3388" s="26"/>
      <c r="C3388" s="19"/>
      <c r="D3388" s="19"/>
      <c r="E3388" s="19"/>
    </row>
    <row r="3389">
      <c r="A3389" s="26"/>
      <c r="C3389" s="19"/>
      <c r="D3389" s="19"/>
      <c r="E3389" s="19"/>
    </row>
    <row r="3390">
      <c r="A3390" s="26"/>
      <c r="C3390" s="19"/>
      <c r="D3390" s="19"/>
      <c r="E3390" s="19"/>
    </row>
    <row r="3391">
      <c r="A3391" s="26"/>
      <c r="C3391" s="19"/>
      <c r="D3391" s="19"/>
      <c r="E3391" s="19"/>
    </row>
    <row r="3392">
      <c r="A3392" s="26"/>
      <c r="C3392" s="19"/>
      <c r="D3392" s="19"/>
      <c r="E3392" s="19"/>
    </row>
    <row r="3393">
      <c r="A3393" s="26"/>
      <c r="C3393" s="19"/>
      <c r="D3393" s="19"/>
      <c r="E3393" s="19"/>
    </row>
    <row r="3394">
      <c r="A3394" s="26"/>
      <c r="C3394" s="19"/>
      <c r="D3394" s="19"/>
      <c r="E3394" s="19"/>
    </row>
    <row r="3395">
      <c r="A3395" s="26"/>
      <c r="C3395" s="19"/>
      <c r="D3395" s="19"/>
      <c r="E3395" s="19"/>
    </row>
    <row r="3396">
      <c r="A3396" s="26"/>
      <c r="C3396" s="19"/>
      <c r="D3396" s="19"/>
      <c r="E3396" s="19"/>
    </row>
    <row r="3397">
      <c r="A3397" s="26"/>
      <c r="C3397" s="19"/>
      <c r="D3397" s="19"/>
      <c r="E3397" s="19"/>
    </row>
    <row r="3398">
      <c r="A3398" s="26"/>
      <c r="C3398" s="19"/>
      <c r="D3398" s="19"/>
      <c r="E3398" s="19"/>
    </row>
    <row r="3399">
      <c r="A3399" s="26"/>
      <c r="C3399" s="19"/>
      <c r="D3399" s="19"/>
      <c r="E3399" s="19"/>
    </row>
    <row r="3400">
      <c r="A3400" s="26"/>
      <c r="C3400" s="19"/>
      <c r="D3400" s="19"/>
      <c r="E3400" s="19"/>
    </row>
    <row r="3401">
      <c r="A3401" s="26"/>
      <c r="C3401" s="19"/>
      <c r="D3401" s="19"/>
      <c r="E3401" s="19"/>
    </row>
    <row r="3402">
      <c r="A3402" s="26"/>
      <c r="C3402" s="19"/>
      <c r="D3402" s="19"/>
      <c r="E3402" s="19"/>
    </row>
    <row r="3403">
      <c r="A3403" s="26"/>
      <c r="C3403" s="19"/>
      <c r="D3403" s="19"/>
      <c r="E3403" s="19"/>
    </row>
    <row r="3404">
      <c r="A3404" s="26"/>
      <c r="C3404" s="19"/>
      <c r="D3404" s="19"/>
      <c r="E3404" s="19"/>
    </row>
    <row r="3405">
      <c r="A3405" s="26"/>
      <c r="C3405" s="19"/>
      <c r="D3405" s="19"/>
      <c r="E3405" s="19"/>
    </row>
    <row r="3406">
      <c r="A3406" s="26"/>
      <c r="C3406" s="19"/>
      <c r="D3406" s="19"/>
      <c r="E3406" s="19"/>
    </row>
    <row r="3407">
      <c r="A3407" s="26"/>
      <c r="C3407" s="19"/>
      <c r="D3407" s="19"/>
      <c r="E3407" s="19"/>
    </row>
    <row r="3408">
      <c r="A3408" s="26"/>
      <c r="C3408" s="19"/>
      <c r="D3408" s="19"/>
      <c r="E3408" s="19"/>
    </row>
    <row r="3409">
      <c r="A3409" s="26"/>
      <c r="C3409" s="19"/>
      <c r="D3409" s="19"/>
      <c r="E3409" s="19"/>
    </row>
    <row r="3410">
      <c r="A3410" s="26"/>
      <c r="C3410" s="19"/>
      <c r="D3410" s="19"/>
      <c r="E3410" s="19"/>
    </row>
    <row r="3411">
      <c r="A3411" s="26"/>
      <c r="C3411" s="19"/>
      <c r="D3411" s="19"/>
      <c r="E3411" s="19"/>
    </row>
    <row r="3412">
      <c r="A3412" s="26"/>
      <c r="C3412" s="19"/>
      <c r="D3412" s="19"/>
      <c r="E3412" s="19"/>
    </row>
    <row r="3413">
      <c r="A3413" s="26"/>
      <c r="C3413" s="19"/>
      <c r="D3413" s="19"/>
      <c r="E3413" s="19"/>
    </row>
    <row r="3414">
      <c r="A3414" s="26"/>
      <c r="C3414" s="19"/>
      <c r="D3414" s="19"/>
      <c r="E3414" s="19"/>
    </row>
    <row r="3415">
      <c r="A3415" s="26"/>
      <c r="C3415" s="19"/>
      <c r="D3415" s="19"/>
      <c r="E3415" s="19"/>
    </row>
    <row r="3416">
      <c r="A3416" s="26"/>
      <c r="C3416" s="19"/>
      <c r="D3416" s="19"/>
      <c r="E3416" s="19"/>
    </row>
    <row r="3417">
      <c r="A3417" s="26"/>
      <c r="C3417" s="19"/>
      <c r="D3417" s="19"/>
      <c r="E3417" s="19"/>
    </row>
    <row r="3418">
      <c r="A3418" s="26"/>
      <c r="C3418" s="19"/>
      <c r="D3418" s="19"/>
      <c r="E3418" s="19"/>
    </row>
    <row r="3419">
      <c r="A3419" s="26"/>
      <c r="C3419" s="19"/>
      <c r="D3419" s="19"/>
      <c r="E3419" s="19"/>
    </row>
    <row r="3420">
      <c r="A3420" s="26"/>
      <c r="C3420" s="19"/>
      <c r="D3420" s="19"/>
      <c r="E3420" s="19"/>
    </row>
    <row r="3421">
      <c r="A3421" s="26"/>
      <c r="C3421" s="19"/>
      <c r="D3421" s="19"/>
      <c r="E3421" s="19"/>
    </row>
    <row r="3422">
      <c r="A3422" s="26"/>
      <c r="C3422" s="19"/>
      <c r="D3422" s="19"/>
      <c r="E3422" s="19"/>
    </row>
    <row r="3423">
      <c r="A3423" s="26"/>
      <c r="C3423" s="19"/>
      <c r="D3423" s="19"/>
      <c r="E3423" s="19"/>
    </row>
    <row r="3424">
      <c r="A3424" s="26"/>
      <c r="C3424" s="19"/>
      <c r="D3424" s="19"/>
      <c r="E3424" s="19"/>
    </row>
    <row r="3425">
      <c r="A3425" s="26"/>
      <c r="C3425" s="19"/>
      <c r="D3425" s="19"/>
      <c r="E3425" s="19"/>
    </row>
    <row r="3426">
      <c r="A3426" s="26"/>
      <c r="C3426" s="19"/>
      <c r="D3426" s="19"/>
      <c r="E3426" s="19"/>
    </row>
    <row r="3427">
      <c r="A3427" s="26"/>
      <c r="C3427" s="19"/>
      <c r="D3427" s="19"/>
      <c r="E3427" s="19"/>
    </row>
    <row r="3428">
      <c r="A3428" s="26"/>
      <c r="C3428" s="19"/>
      <c r="D3428" s="19"/>
      <c r="E3428" s="19"/>
    </row>
    <row r="3429">
      <c r="A3429" s="26"/>
      <c r="C3429" s="19"/>
      <c r="D3429" s="19"/>
      <c r="E3429" s="19"/>
    </row>
    <row r="3430">
      <c r="A3430" s="26"/>
      <c r="C3430" s="19"/>
      <c r="D3430" s="19"/>
      <c r="E3430" s="19"/>
    </row>
    <row r="3431">
      <c r="A3431" s="26"/>
      <c r="C3431" s="19"/>
      <c r="D3431" s="19"/>
      <c r="E3431" s="19"/>
    </row>
    <row r="3432">
      <c r="A3432" s="26"/>
      <c r="C3432" s="19"/>
      <c r="D3432" s="19"/>
      <c r="E3432" s="19"/>
    </row>
    <row r="3433">
      <c r="A3433" s="26"/>
      <c r="C3433" s="19"/>
      <c r="D3433" s="19"/>
      <c r="E3433" s="19"/>
    </row>
    <row r="3434">
      <c r="A3434" s="26"/>
      <c r="C3434" s="19"/>
      <c r="D3434" s="19"/>
      <c r="E3434" s="19"/>
    </row>
    <row r="3435">
      <c r="A3435" s="26"/>
      <c r="C3435" s="19"/>
      <c r="D3435" s="19"/>
      <c r="E3435" s="19"/>
    </row>
    <row r="3436">
      <c r="A3436" s="26"/>
      <c r="C3436" s="19"/>
      <c r="D3436" s="19"/>
      <c r="E3436" s="19"/>
    </row>
    <row r="3437">
      <c r="A3437" s="26"/>
      <c r="C3437" s="19"/>
      <c r="D3437" s="19"/>
      <c r="E3437" s="19"/>
    </row>
    <row r="3438">
      <c r="A3438" s="26"/>
      <c r="C3438" s="19"/>
      <c r="D3438" s="19"/>
      <c r="E3438" s="19"/>
    </row>
    <row r="3439">
      <c r="A3439" s="26"/>
      <c r="C3439" s="19"/>
      <c r="D3439" s="19"/>
      <c r="E3439" s="19"/>
    </row>
    <row r="3440">
      <c r="A3440" s="26"/>
      <c r="C3440" s="19"/>
      <c r="D3440" s="19"/>
      <c r="E3440" s="19"/>
    </row>
    <row r="3441">
      <c r="A3441" s="26"/>
      <c r="C3441" s="19"/>
      <c r="D3441" s="19"/>
      <c r="E3441" s="19"/>
    </row>
    <row r="3442">
      <c r="A3442" s="26"/>
      <c r="C3442" s="19"/>
      <c r="D3442" s="19"/>
      <c r="E3442" s="19"/>
    </row>
    <row r="3443">
      <c r="A3443" s="26"/>
      <c r="C3443" s="19"/>
      <c r="D3443" s="19"/>
      <c r="E3443" s="19"/>
    </row>
    <row r="3444">
      <c r="A3444" s="26"/>
      <c r="C3444" s="19"/>
      <c r="D3444" s="19"/>
      <c r="E3444" s="19"/>
    </row>
    <row r="3445">
      <c r="A3445" s="26"/>
      <c r="C3445" s="19"/>
      <c r="D3445" s="19"/>
      <c r="E3445" s="19"/>
    </row>
    <row r="3446">
      <c r="A3446" s="26"/>
      <c r="C3446" s="19"/>
      <c r="D3446" s="19"/>
      <c r="E3446" s="19"/>
    </row>
    <row r="3447">
      <c r="A3447" s="26"/>
      <c r="C3447" s="19"/>
      <c r="D3447" s="19"/>
      <c r="E3447" s="19"/>
    </row>
    <row r="3448">
      <c r="A3448" s="26"/>
      <c r="C3448" s="19"/>
      <c r="D3448" s="19"/>
      <c r="E3448" s="19"/>
    </row>
    <row r="3449">
      <c r="A3449" s="26"/>
      <c r="C3449" s="19"/>
      <c r="D3449" s="19"/>
      <c r="E3449" s="19"/>
    </row>
    <row r="3450">
      <c r="A3450" s="26"/>
      <c r="C3450" s="19"/>
      <c r="D3450" s="19"/>
      <c r="E3450" s="19"/>
    </row>
    <row r="3451">
      <c r="A3451" s="26"/>
      <c r="C3451" s="19"/>
      <c r="D3451" s="19"/>
      <c r="E3451" s="19"/>
    </row>
    <row r="3452">
      <c r="A3452" s="26"/>
      <c r="C3452" s="19"/>
      <c r="D3452" s="19"/>
      <c r="E3452" s="19"/>
    </row>
    <row r="3453">
      <c r="A3453" s="26"/>
      <c r="C3453" s="19"/>
      <c r="D3453" s="19"/>
      <c r="E3453" s="19"/>
    </row>
    <row r="3454">
      <c r="A3454" s="26"/>
      <c r="C3454" s="19"/>
      <c r="D3454" s="19"/>
      <c r="E3454" s="19"/>
    </row>
    <row r="3455">
      <c r="A3455" s="26"/>
      <c r="C3455" s="19"/>
      <c r="D3455" s="19"/>
      <c r="E3455" s="19"/>
    </row>
    <row r="3456">
      <c r="A3456" s="26"/>
      <c r="C3456" s="19"/>
      <c r="D3456" s="19"/>
      <c r="E3456" s="19"/>
    </row>
    <row r="3457">
      <c r="A3457" s="26"/>
      <c r="C3457" s="19"/>
      <c r="D3457" s="19"/>
      <c r="E3457" s="19"/>
    </row>
    <row r="3458">
      <c r="A3458" s="26"/>
      <c r="C3458" s="19"/>
      <c r="D3458" s="19"/>
      <c r="E3458" s="19"/>
    </row>
    <row r="3459">
      <c r="A3459" s="26"/>
      <c r="C3459" s="19"/>
      <c r="D3459" s="19"/>
      <c r="E3459" s="19"/>
    </row>
    <row r="3460">
      <c r="A3460" s="26"/>
      <c r="C3460" s="19"/>
      <c r="D3460" s="19"/>
      <c r="E3460" s="19"/>
    </row>
    <row r="3461">
      <c r="A3461" s="26"/>
      <c r="C3461" s="19"/>
      <c r="D3461" s="19"/>
      <c r="E3461" s="19"/>
    </row>
    <row r="3462">
      <c r="A3462" s="26"/>
      <c r="C3462" s="19"/>
      <c r="D3462" s="19"/>
      <c r="E3462" s="19"/>
    </row>
    <row r="3463">
      <c r="A3463" s="26"/>
      <c r="C3463" s="19"/>
      <c r="D3463" s="19"/>
      <c r="E3463" s="19"/>
    </row>
    <row r="3464">
      <c r="A3464" s="26"/>
      <c r="C3464" s="19"/>
      <c r="D3464" s="19"/>
      <c r="E3464" s="19"/>
    </row>
    <row r="3465">
      <c r="A3465" s="26"/>
      <c r="C3465" s="19"/>
      <c r="D3465" s="19"/>
      <c r="E3465" s="19"/>
    </row>
    <row r="3466">
      <c r="A3466" s="26"/>
      <c r="C3466" s="19"/>
      <c r="D3466" s="19"/>
      <c r="E3466" s="19"/>
    </row>
    <row r="3467">
      <c r="A3467" s="26"/>
      <c r="C3467" s="19"/>
      <c r="D3467" s="19"/>
      <c r="E3467" s="19"/>
    </row>
    <row r="3468">
      <c r="A3468" s="26"/>
      <c r="C3468" s="19"/>
      <c r="D3468" s="19"/>
      <c r="E3468" s="19"/>
    </row>
    <row r="3469">
      <c r="A3469" s="26"/>
      <c r="C3469" s="19"/>
      <c r="D3469" s="19"/>
      <c r="E3469" s="19"/>
    </row>
    <row r="3470">
      <c r="A3470" s="26"/>
      <c r="C3470" s="19"/>
      <c r="D3470" s="19"/>
      <c r="E3470" s="19"/>
    </row>
    <row r="3471">
      <c r="A3471" s="26"/>
      <c r="C3471" s="19"/>
      <c r="D3471" s="19"/>
      <c r="E3471" s="19"/>
    </row>
    <row r="3472">
      <c r="A3472" s="26"/>
      <c r="C3472" s="19"/>
      <c r="D3472" s="19"/>
      <c r="E3472" s="19"/>
    </row>
    <row r="3473">
      <c r="A3473" s="26"/>
      <c r="C3473" s="19"/>
      <c r="D3473" s="19"/>
      <c r="E3473" s="19"/>
    </row>
    <row r="3474">
      <c r="A3474" s="26"/>
      <c r="C3474" s="19"/>
      <c r="D3474" s="19"/>
      <c r="E3474" s="19"/>
    </row>
    <row r="3475">
      <c r="A3475" s="26"/>
      <c r="C3475" s="19"/>
      <c r="D3475" s="19"/>
      <c r="E3475" s="19"/>
    </row>
    <row r="3476">
      <c r="A3476" s="26"/>
      <c r="C3476" s="19"/>
      <c r="D3476" s="19"/>
      <c r="E3476" s="19"/>
    </row>
    <row r="3477">
      <c r="A3477" s="26"/>
      <c r="C3477" s="19"/>
      <c r="D3477" s="19"/>
      <c r="E3477" s="19"/>
    </row>
    <row r="3478">
      <c r="A3478" s="26"/>
      <c r="C3478" s="19"/>
      <c r="D3478" s="19"/>
      <c r="E3478" s="19"/>
    </row>
    <row r="3479">
      <c r="A3479" s="26"/>
      <c r="C3479" s="19"/>
      <c r="D3479" s="19"/>
      <c r="E3479" s="19"/>
    </row>
    <row r="3480">
      <c r="A3480" s="26"/>
      <c r="C3480" s="19"/>
      <c r="D3480" s="19"/>
      <c r="E3480" s="19"/>
    </row>
    <row r="3481">
      <c r="A3481" s="26"/>
      <c r="C3481" s="19"/>
      <c r="D3481" s="19"/>
      <c r="E3481" s="19"/>
    </row>
    <row r="3482">
      <c r="A3482" s="26"/>
      <c r="C3482" s="19"/>
      <c r="D3482" s="19"/>
      <c r="E3482" s="19"/>
    </row>
    <row r="3483">
      <c r="A3483" s="26"/>
      <c r="C3483" s="19"/>
      <c r="D3483" s="19"/>
      <c r="E3483" s="19"/>
    </row>
    <row r="3484">
      <c r="A3484" s="26"/>
      <c r="C3484" s="19"/>
      <c r="D3484" s="19"/>
      <c r="E3484" s="19"/>
    </row>
    <row r="3485">
      <c r="A3485" s="26"/>
      <c r="C3485" s="19"/>
      <c r="D3485" s="19"/>
      <c r="E3485" s="19"/>
    </row>
    <row r="3486">
      <c r="A3486" s="26"/>
      <c r="C3486" s="19"/>
      <c r="D3486" s="19"/>
      <c r="E3486" s="19"/>
    </row>
    <row r="3487">
      <c r="A3487" s="26"/>
      <c r="C3487" s="19"/>
      <c r="D3487" s="19"/>
      <c r="E3487" s="19"/>
    </row>
    <row r="3488">
      <c r="A3488" s="26"/>
      <c r="C3488" s="19"/>
      <c r="D3488" s="19"/>
      <c r="E3488" s="19"/>
    </row>
    <row r="3489">
      <c r="A3489" s="26"/>
      <c r="C3489" s="19"/>
      <c r="D3489" s="19"/>
      <c r="E3489" s="19"/>
    </row>
    <row r="3490">
      <c r="A3490" s="26"/>
      <c r="C3490" s="19"/>
      <c r="D3490" s="19"/>
      <c r="E3490" s="19"/>
    </row>
    <row r="3491">
      <c r="A3491" s="26"/>
      <c r="C3491" s="19"/>
      <c r="D3491" s="19"/>
      <c r="E3491" s="19"/>
    </row>
    <row r="3492">
      <c r="A3492" s="26"/>
      <c r="C3492" s="19"/>
      <c r="D3492" s="19"/>
      <c r="E3492" s="19"/>
    </row>
    <row r="3493">
      <c r="A3493" s="26"/>
      <c r="C3493" s="19"/>
      <c r="D3493" s="19"/>
      <c r="E3493" s="19"/>
    </row>
    <row r="3494">
      <c r="A3494" s="26"/>
      <c r="C3494" s="19"/>
      <c r="D3494" s="19"/>
      <c r="E3494" s="19"/>
    </row>
    <row r="3495">
      <c r="A3495" s="26"/>
      <c r="C3495" s="19"/>
      <c r="D3495" s="19"/>
      <c r="E3495" s="19"/>
    </row>
    <row r="3496">
      <c r="A3496" s="26"/>
      <c r="C3496" s="19"/>
      <c r="D3496" s="19"/>
      <c r="E3496" s="19"/>
    </row>
    <row r="3497">
      <c r="A3497" s="26"/>
      <c r="C3497" s="19"/>
      <c r="D3497" s="19"/>
      <c r="E3497" s="19"/>
    </row>
    <row r="3498">
      <c r="A3498" s="26"/>
      <c r="C3498" s="19"/>
      <c r="D3498" s="19"/>
      <c r="E3498" s="19"/>
    </row>
    <row r="3499">
      <c r="A3499" s="26"/>
      <c r="C3499" s="19"/>
      <c r="D3499" s="19"/>
      <c r="E3499" s="19"/>
    </row>
    <row r="3500">
      <c r="A3500" s="26"/>
      <c r="C3500" s="19"/>
      <c r="D3500" s="19"/>
      <c r="E3500" s="19"/>
    </row>
    <row r="3501">
      <c r="A3501" s="26"/>
      <c r="C3501" s="19"/>
      <c r="D3501" s="19"/>
      <c r="E3501" s="19"/>
    </row>
    <row r="3502">
      <c r="A3502" s="26"/>
      <c r="C3502" s="19"/>
      <c r="D3502" s="19"/>
      <c r="E3502" s="19"/>
    </row>
    <row r="3503">
      <c r="A3503" s="26"/>
      <c r="C3503" s="19"/>
      <c r="D3503" s="19"/>
      <c r="E3503" s="19"/>
    </row>
    <row r="3504">
      <c r="A3504" s="26"/>
      <c r="C3504" s="19"/>
      <c r="D3504" s="19"/>
      <c r="E3504" s="19"/>
    </row>
    <row r="3505">
      <c r="A3505" s="26"/>
      <c r="C3505" s="19"/>
      <c r="D3505" s="19"/>
      <c r="E3505" s="19"/>
    </row>
    <row r="3506">
      <c r="A3506" s="26"/>
      <c r="C3506" s="19"/>
      <c r="D3506" s="19"/>
      <c r="E3506" s="19"/>
    </row>
    <row r="3507">
      <c r="A3507" s="26"/>
      <c r="C3507" s="19"/>
      <c r="D3507" s="19"/>
      <c r="E3507" s="19"/>
    </row>
    <row r="3508">
      <c r="A3508" s="26"/>
      <c r="C3508" s="19"/>
      <c r="D3508" s="19"/>
      <c r="E3508" s="19"/>
    </row>
    <row r="3509">
      <c r="A3509" s="26"/>
      <c r="C3509" s="19"/>
      <c r="D3509" s="19"/>
      <c r="E3509" s="19"/>
    </row>
    <row r="3510">
      <c r="A3510" s="26"/>
      <c r="C3510" s="19"/>
      <c r="D3510" s="19"/>
      <c r="E3510" s="19"/>
    </row>
    <row r="3511">
      <c r="A3511" s="26"/>
      <c r="C3511" s="19"/>
      <c r="D3511" s="19"/>
      <c r="E3511" s="19"/>
    </row>
    <row r="3512">
      <c r="A3512" s="26"/>
      <c r="C3512" s="19"/>
      <c r="D3512" s="19"/>
      <c r="E3512" s="19"/>
    </row>
    <row r="3513">
      <c r="A3513" s="26"/>
      <c r="C3513" s="19"/>
      <c r="D3513" s="19"/>
      <c r="E3513" s="19"/>
    </row>
    <row r="3514">
      <c r="A3514" s="26"/>
      <c r="C3514" s="19"/>
      <c r="D3514" s="19"/>
      <c r="E3514" s="19"/>
    </row>
    <row r="3515">
      <c r="A3515" s="26"/>
      <c r="C3515" s="19"/>
      <c r="D3515" s="19"/>
      <c r="E3515" s="19"/>
    </row>
    <row r="3516">
      <c r="A3516" s="26"/>
      <c r="C3516" s="19"/>
      <c r="D3516" s="19"/>
      <c r="E3516" s="19"/>
    </row>
    <row r="3517">
      <c r="A3517" s="26"/>
      <c r="C3517" s="19"/>
      <c r="D3517" s="19"/>
      <c r="E3517" s="19"/>
    </row>
    <row r="3518">
      <c r="A3518" s="26"/>
      <c r="C3518" s="19"/>
      <c r="D3518" s="19"/>
      <c r="E3518" s="19"/>
    </row>
    <row r="3519">
      <c r="A3519" s="26"/>
      <c r="C3519" s="19"/>
      <c r="D3519" s="19"/>
      <c r="E3519" s="19"/>
    </row>
    <row r="3520">
      <c r="A3520" s="26"/>
      <c r="C3520" s="19"/>
      <c r="D3520" s="19"/>
      <c r="E3520" s="19"/>
    </row>
    <row r="3521">
      <c r="A3521" s="26"/>
      <c r="C3521" s="19"/>
      <c r="D3521" s="19"/>
      <c r="E3521" s="19"/>
    </row>
    <row r="3522">
      <c r="A3522" s="26"/>
      <c r="C3522" s="19"/>
      <c r="D3522" s="19"/>
      <c r="E3522" s="19"/>
    </row>
    <row r="3523">
      <c r="A3523" s="26"/>
      <c r="C3523" s="19"/>
      <c r="D3523" s="19"/>
      <c r="E3523" s="19"/>
    </row>
    <row r="3524">
      <c r="A3524" s="26"/>
      <c r="C3524" s="19"/>
      <c r="D3524" s="19"/>
      <c r="E3524" s="19"/>
    </row>
    <row r="3525">
      <c r="A3525" s="26"/>
      <c r="C3525" s="19"/>
      <c r="D3525" s="19"/>
      <c r="E3525" s="19"/>
    </row>
    <row r="3526">
      <c r="A3526" s="26"/>
      <c r="C3526" s="19"/>
      <c r="D3526" s="19"/>
      <c r="E3526" s="19"/>
    </row>
    <row r="3527">
      <c r="A3527" s="26"/>
      <c r="C3527" s="19"/>
      <c r="D3527" s="19"/>
      <c r="E3527" s="19"/>
    </row>
    <row r="3528">
      <c r="A3528" s="26"/>
      <c r="C3528" s="19"/>
      <c r="D3528" s="19"/>
      <c r="E3528" s="19"/>
    </row>
    <row r="3529">
      <c r="A3529" s="26"/>
      <c r="C3529" s="19"/>
      <c r="D3529" s="19"/>
      <c r="E3529" s="19"/>
    </row>
    <row r="3530">
      <c r="A3530" s="26"/>
      <c r="C3530" s="19"/>
      <c r="D3530" s="19"/>
      <c r="E3530" s="19"/>
    </row>
    <row r="3531">
      <c r="A3531" s="26"/>
      <c r="C3531" s="19"/>
      <c r="D3531" s="19"/>
      <c r="E3531" s="19"/>
    </row>
    <row r="3532">
      <c r="A3532" s="26"/>
      <c r="C3532" s="19"/>
      <c r="D3532" s="19"/>
      <c r="E3532" s="19"/>
    </row>
    <row r="3533">
      <c r="A3533" s="26"/>
      <c r="C3533" s="19"/>
      <c r="D3533" s="19"/>
      <c r="E3533" s="19"/>
    </row>
    <row r="3534">
      <c r="A3534" s="26"/>
      <c r="C3534" s="19"/>
      <c r="D3534" s="19"/>
      <c r="E3534" s="19"/>
    </row>
    <row r="3535">
      <c r="A3535" s="26"/>
      <c r="C3535" s="19"/>
      <c r="D3535" s="19"/>
      <c r="E3535" s="19"/>
    </row>
    <row r="3536">
      <c r="A3536" s="26"/>
      <c r="C3536" s="19"/>
      <c r="D3536" s="19"/>
      <c r="E3536" s="19"/>
    </row>
    <row r="3537">
      <c r="A3537" s="26"/>
      <c r="C3537" s="19"/>
      <c r="D3537" s="19"/>
      <c r="E3537" s="19"/>
    </row>
    <row r="3538">
      <c r="A3538" s="26"/>
      <c r="C3538" s="19"/>
      <c r="D3538" s="19"/>
      <c r="E3538" s="19"/>
    </row>
    <row r="3539">
      <c r="A3539" s="26"/>
      <c r="C3539" s="19"/>
      <c r="D3539" s="19"/>
      <c r="E3539" s="19"/>
    </row>
    <row r="3540">
      <c r="A3540" s="26"/>
      <c r="C3540" s="19"/>
      <c r="D3540" s="19"/>
      <c r="E3540" s="19"/>
    </row>
    <row r="3541">
      <c r="A3541" s="26"/>
      <c r="C3541" s="19"/>
      <c r="D3541" s="19"/>
      <c r="E3541" s="19"/>
    </row>
    <row r="3542">
      <c r="A3542" s="26"/>
      <c r="C3542" s="19"/>
      <c r="D3542" s="19"/>
      <c r="E3542" s="19"/>
    </row>
    <row r="3543">
      <c r="A3543" s="26"/>
      <c r="C3543" s="19"/>
      <c r="D3543" s="19"/>
      <c r="E3543" s="19"/>
    </row>
    <row r="3544">
      <c r="A3544" s="26"/>
      <c r="C3544" s="19"/>
      <c r="D3544" s="19"/>
      <c r="E3544" s="19"/>
    </row>
    <row r="3545">
      <c r="A3545" s="26"/>
      <c r="C3545" s="19"/>
      <c r="D3545" s="19"/>
      <c r="E3545" s="19"/>
    </row>
    <row r="3546">
      <c r="A3546" s="26"/>
      <c r="C3546" s="19"/>
      <c r="D3546" s="19"/>
      <c r="E3546" s="19"/>
    </row>
    <row r="3547">
      <c r="A3547" s="26"/>
      <c r="C3547" s="19"/>
      <c r="D3547" s="19"/>
      <c r="E3547" s="19"/>
    </row>
    <row r="3548">
      <c r="A3548" s="26"/>
      <c r="C3548" s="19"/>
      <c r="D3548" s="19"/>
      <c r="E3548" s="19"/>
    </row>
    <row r="3549">
      <c r="A3549" s="26"/>
      <c r="C3549" s="19"/>
      <c r="D3549" s="19"/>
      <c r="E3549" s="19"/>
    </row>
    <row r="3550">
      <c r="A3550" s="26"/>
      <c r="C3550" s="19"/>
      <c r="D3550" s="19"/>
      <c r="E3550" s="19"/>
    </row>
    <row r="3551">
      <c r="A3551" s="26"/>
      <c r="C3551" s="19"/>
      <c r="D3551" s="19"/>
      <c r="E3551" s="19"/>
    </row>
    <row r="3552">
      <c r="A3552" s="26"/>
      <c r="C3552" s="19"/>
      <c r="D3552" s="19"/>
      <c r="E3552" s="19"/>
    </row>
    <row r="3553">
      <c r="A3553" s="26"/>
      <c r="C3553" s="19"/>
      <c r="D3553" s="19"/>
      <c r="E3553" s="19"/>
    </row>
    <row r="3554">
      <c r="A3554" s="26"/>
      <c r="C3554" s="19"/>
      <c r="D3554" s="19"/>
      <c r="E3554" s="19"/>
    </row>
    <row r="3555">
      <c r="A3555" s="26"/>
      <c r="C3555" s="19"/>
      <c r="D3555" s="19"/>
      <c r="E3555" s="19"/>
    </row>
    <row r="3556">
      <c r="A3556" s="26"/>
      <c r="C3556" s="19"/>
      <c r="D3556" s="19"/>
      <c r="E3556" s="19"/>
    </row>
    <row r="3557">
      <c r="A3557" s="26"/>
      <c r="C3557" s="19"/>
      <c r="D3557" s="19"/>
      <c r="E3557" s="19"/>
    </row>
    <row r="3558">
      <c r="A3558" s="26"/>
      <c r="C3558" s="19"/>
      <c r="D3558" s="19"/>
      <c r="E3558" s="19"/>
    </row>
    <row r="3559">
      <c r="A3559" s="26"/>
      <c r="C3559" s="19"/>
      <c r="D3559" s="19"/>
      <c r="E3559" s="19"/>
    </row>
    <row r="3560">
      <c r="A3560" s="26"/>
      <c r="C3560" s="19"/>
      <c r="D3560" s="19"/>
      <c r="E3560" s="19"/>
    </row>
    <row r="3561">
      <c r="A3561" s="26"/>
      <c r="C3561" s="19"/>
      <c r="D3561" s="19"/>
      <c r="E3561" s="19"/>
    </row>
    <row r="3562">
      <c r="A3562" s="26"/>
      <c r="C3562" s="19"/>
      <c r="D3562" s="19"/>
      <c r="E3562" s="19"/>
    </row>
    <row r="3563">
      <c r="A3563" s="26"/>
      <c r="C3563" s="19"/>
      <c r="D3563" s="19"/>
      <c r="E3563" s="19"/>
    </row>
    <row r="3564">
      <c r="A3564" s="26"/>
      <c r="C3564" s="19"/>
      <c r="D3564" s="19"/>
      <c r="E3564" s="19"/>
    </row>
    <row r="3565">
      <c r="A3565" s="26"/>
      <c r="C3565" s="19"/>
      <c r="D3565" s="19"/>
      <c r="E3565" s="19"/>
    </row>
    <row r="3566">
      <c r="A3566" s="26"/>
      <c r="C3566" s="19"/>
      <c r="D3566" s="19"/>
      <c r="E3566" s="19"/>
    </row>
    <row r="3567">
      <c r="A3567" s="26"/>
      <c r="C3567" s="19"/>
      <c r="D3567" s="19"/>
      <c r="E3567" s="19"/>
    </row>
    <row r="3568">
      <c r="A3568" s="26"/>
      <c r="C3568" s="19"/>
      <c r="D3568" s="19"/>
      <c r="E3568" s="19"/>
    </row>
    <row r="3569">
      <c r="A3569" s="26"/>
      <c r="C3569" s="19"/>
      <c r="D3569" s="19"/>
      <c r="E3569" s="19"/>
    </row>
    <row r="3570">
      <c r="A3570" s="26"/>
      <c r="C3570" s="19"/>
      <c r="D3570" s="19"/>
      <c r="E3570" s="19"/>
    </row>
    <row r="3571">
      <c r="A3571" s="26"/>
      <c r="C3571" s="19"/>
      <c r="D3571" s="19"/>
      <c r="E3571" s="19"/>
    </row>
    <row r="3572">
      <c r="A3572" s="26"/>
      <c r="C3572" s="19"/>
      <c r="D3572" s="19"/>
      <c r="E3572" s="19"/>
    </row>
    <row r="3573">
      <c r="A3573" s="26"/>
      <c r="C3573" s="19"/>
      <c r="D3573" s="19"/>
      <c r="E3573" s="19"/>
    </row>
    <row r="3574">
      <c r="A3574" s="26"/>
      <c r="C3574" s="19"/>
      <c r="D3574" s="19"/>
      <c r="E3574" s="19"/>
    </row>
    <row r="3575">
      <c r="A3575" s="26"/>
      <c r="C3575" s="19"/>
      <c r="D3575" s="19"/>
      <c r="E3575" s="19"/>
    </row>
    <row r="3576">
      <c r="A3576" s="26"/>
      <c r="C3576" s="19"/>
      <c r="D3576" s="19"/>
      <c r="E3576" s="19"/>
    </row>
    <row r="3577">
      <c r="A3577" s="26"/>
      <c r="C3577" s="19"/>
      <c r="D3577" s="19"/>
      <c r="E3577" s="19"/>
    </row>
    <row r="3578">
      <c r="A3578" s="26"/>
      <c r="C3578" s="19"/>
      <c r="D3578" s="19"/>
      <c r="E3578" s="19"/>
    </row>
    <row r="3579">
      <c r="A3579" s="26"/>
      <c r="C3579" s="19"/>
      <c r="D3579" s="19"/>
      <c r="E3579" s="19"/>
    </row>
    <row r="3580">
      <c r="A3580" s="26"/>
      <c r="C3580" s="19"/>
      <c r="D3580" s="19"/>
      <c r="E3580" s="19"/>
    </row>
    <row r="3581">
      <c r="A3581" s="26"/>
      <c r="C3581" s="19"/>
      <c r="D3581" s="19"/>
      <c r="E3581" s="19"/>
    </row>
    <row r="3582">
      <c r="A3582" s="26"/>
      <c r="C3582" s="19"/>
      <c r="D3582" s="19"/>
      <c r="E3582" s="19"/>
    </row>
    <row r="3583">
      <c r="A3583" s="26"/>
      <c r="C3583" s="19"/>
      <c r="D3583" s="19"/>
      <c r="E3583" s="19"/>
    </row>
    <row r="3584">
      <c r="A3584" s="26"/>
      <c r="C3584" s="19"/>
      <c r="D3584" s="19"/>
      <c r="E3584" s="19"/>
    </row>
    <row r="3585">
      <c r="A3585" s="26"/>
      <c r="C3585" s="19"/>
      <c r="D3585" s="19"/>
      <c r="E3585" s="19"/>
    </row>
    <row r="3586">
      <c r="A3586" s="26"/>
      <c r="C3586" s="19"/>
      <c r="D3586" s="19"/>
      <c r="E3586" s="19"/>
    </row>
    <row r="3587">
      <c r="A3587" s="26"/>
      <c r="C3587" s="19"/>
      <c r="D3587" s="19"/>
      <c r="E3587" s="19"/>
    </row>
    <row r="3588">
      <c r="A3588" s="26"/>
      <c r="C3588" s="19"/>
      <c r="D3588" s="19"/>
      <c r="E3588" s="19"/>
    </row>
    <row r="3589">
      <c r="A3589" s="26"/>
      <c r="C3589" s="19"/>
      <c r="D3589" s="19"/>
      <c r="E3589" s="19"/>
    </row>
    <row r="3590">
      <c r="A3590" s="26"/>
      <c r="C3590" s="19"/>
      <c r="D3590" s="19"/>
      <c r="E3590" s="19"/>
    </row>
    <row r="3591">
      <c r="A3591" s="26"/>
      <c r="C3591" s="19"/>
      <c r="D3591" s="19"/>
      <c r="E3591" s="19"/>
    </row>
    <row r="3592">
      <c r="A3592" s="26"/>
      <c r="C3592" s="19"/>
      <c r="D3592" s="19"/>
      <c r="E3592" s="19"/>
    </row>
    <row r="3593">
      <c r="A3593" s="26"/>
      <c r="C3593" s="19"/>
      <c r="D3593" s="19"/>
      <c r="E3593" s="19"/>
    </row>
    <row r="3594">
      <c r="A3594" s="26"/>
      <c r="C3594" s="19"/>
      <c r="D3594" s="19"/>
      <c r="E3594" s="19"/>
    </row>
    <row r="3595">
      <c r="A3595" s="26"/>
      <c r="C3595" s="19"/>
      <c r="D3595" s="19"/>
      <c r="E3595" s="19"/>
    </row>
    <row r="3596">
      <c r="A3596" s="26"/>
      <c r="C3596" s="19"/>
      <c r="D3596" s="19"/>
      <c r="E3596" s="19"/>
    </row>
    <row r="3597">
      <c r="A3597" s="26"/>
      <c r="C3597" s="19"/>
      <c r="D3597" s="19"/>
      <c r="E3597" s="19"/>
    </row>
    <row r="3598">
      <c r="A3598" s="26"/>
      <c r="C3598" s="19"/>
      <c r="D3598" s="19"/>
      <c r="E3598" s="19"/>
    </row>
    <row r="3599">
      <c r="A3599" s="26"/>
      <c r="C3599" s="19"/>
      <c r="D3599" s="19"/>
      <c r="E3599" s="19"/>
    </row>
    <row r="3600">
      <c r="A3600" s="26"/>
      <c r="C3600" s="19"/>
      <c r="D3600" s="19"/>
      <c r="E3600" s="19"/>
    </row>
    <row r="3601">
      <c r="A3601" s="26"/>
      <c r="C3601" s="19"/>
      <c r="D3601" s="19"/>
      <c r="E3601" s="19"/>
    </row>
    <row r="3602">
      <c r="A3602" s="26"/>
      <c r="C3602" s="19"/>
      <c r="D3602" s="19"/>
      <c r="E3602" s="19"/>
    </row>
    <row r="3603">
      <c r="A3603" s="26"/>
      <c r="C3603" s="19"/>
      <c r="D3603" s="19"/>
      <c r="E3603" s="19"/>
    </row>
    <row r="3604">
      <c r="A3604" s="26"/>
      <c r="C3604" s="19"/>
      <c r="D3604" s="19"/>
      <c r="E3604" s="19"/>
    </row>
    <row r="3605">
      <c r="A3605" s="26"/>
      <c r="C3605" s="19"/>
      <c r="D3605" s="19"/>
      <c r="E3605" s="19"/>
    </row>
    <row r="3606">
      <c r="A3606" s="26"/>
      <c r="C3606" s="19"/>
      <c r="D3606" s="19"/>
      <c r="E3606" s="19"/>
    </row>
    <row r="3607">
      <c r="A3607" s="26"/>
      <c r="C3607" s="19"/>
      <c r="D3607" s="19"/>
      <c r="E3607" s="19"/>
    </row>
    <row r="3608">
      <c r="A3608" s="26"/>
      <c r="C3608" s="19"/>
      <c r="D3608" s="19"/>
      <c r="E3608" s="19"/>
    </row>
    <row r="3609">
      <c r="A3609" s="26"/>
      <c r="C3609" s="19"/>
      <c r="D3609" s="19"/>
      <c r="E3609" s="19"/>
    </row>
    <row r="3610">
      <c r="A3610" s="26"/>
      <c r="C3610" s="19"/>
      <c r="D3610" s="19"/>
      <c r="E3610" s="19"/>
    </row>
    <row r="3611">
      <c r="A3611" s="26"/>
      <c r="C3611" s="19"/>
      <c r="D3611" s="19"/>
      <c r="E3611" s="19"/>
    </row>
    <row r="3612">
      <c r="A3612" s="26"/>
      <c r="C3612" s="19"/>
      <c r="D3612" s="19"/>
      <c r="E3612" s="19"/>
    </row>
    <row r="3613">
      <c r="A3613" s="26"/>
      <c r="C3613" s="19"/>
      <c r="D3613" s="19"/>
      <c r="E3613" s="19"/>
    </row>
    <row r="3614">
      <c r="A3614" s="26"/>
      <c r="C3614" s="19"/>
      <c r="D3614" s="19"/>
      <c r="E3614" s="19"/>
    </row>
    <row r="3615">
      <c r="A3615" s="26"/>
      <c r="C3615" s="19"/>
      <c r="D3615" s="19"/>
      <c r="E3615" s="19"/>
    </row>
    <row r="3616">
      <c r="A3616" s="26"/>
      <c r="C3616" s="19"/>
      <c r="D3616" s="19"/>
      <c r="E3616" s="19"/>
    </row>
    <row r="3617">
      <c r="A3617" s="26"/>
      <c r="C3617" s="19"/>
      <c r="D3617" s="19"/>
      <c r="E3617" s="19"/>
    </row>
    <row r="3618">
      <c r="A3618" s="26"/>
      <c r="C3618" s="19"/>
      <c r="D3618" s="19"/>
      <c r="E3618" s="19"/>
    </row>
    <row r="3619">
      <c r="A3619" s="26"/>
      <c r="C3619" s="19"/>
      <c r="D3619" s="19"/>
      <c r="E3619" s="19"/>
    </row>
    <row r="3620">
      <c r="A3620" s="26"/>
      <c r="C3620" s="19"/>
      <c r="D3620" s="19"/>
      <c r="E3620" s="19"/>
    </row>
    <row r="3621">
      <c r="A3621" s="26"/>
      <c r="C3621" s="19"/>
      <c r="D3621" s="19"/>
      <c r="E3621" s="19"/>
    </row>
    <row r="3622">
      <c r="A3622" s="26"/>
      <c r="C3622" s="19"/>
      <c r="D3622" s="19"/>
      <c r="E3622" s="19"/>
    </row>
    <row r="3623">
      <c r="A3623" s="26"/>
      <c r="C3623" s="19"/>
      <c r="D3623" s="19"/>
      <c r="E3623" s="19"/>
    </row>
    <row r="3624">
      <c r="A3624" s="26"/>
      <c r="C3624" s="19"/>
      <c r="D3624" s="19"/>
      <c r="E3624" s="19"/>
    </row>
    <row r="3625">
      <c r="A3625" s="26"/>
      <c r="C3625" s="19"/>
      <c r="D3625" s="19"/>
      <c r="E3625" s="19"/>
    </row>
    <row r="3626">
      <c r="A3626" s="26"/>
      <c r="C3626" s="19"/>
      <c r="D3626" s="19"/>
      <c r="E3626" s="19"/>
    </row>
    <row r="3627">
      <c r="A3627" s="26"/>
      <c r="C3627" s="19"/>
      <c r="D3627" s="19"/>
      <c r="E3627" s="19"/>
    </row>
    <row r="3628">
      <c r="A3628" s="26"/>
      <c r="C3628" s="19"/>
      <c r="D3628" s="19"/>
      <c r="E3628" s="19"/>
    </row>
    <row r="3629">
      <c r="A3629" s="26"/>
      <c r="C3629" s="19"/>
      <c r="D3629" s="19"/>
      <c r="E3629" s="19"/>
    </row>
    <row r="3630">
      <c r="A3630" s="26"/>
      <c r="C3630" s="19"/>
      <c r="D3630" s="19"/>
      <c r="E3630" s="19"/>
    </row>
    <row r="3631">
      <c r="A3631" s="26"/>
      <c r="C3631" s="19"/>
      <c r="D3631" s="19"/>
      <c r="E3631" s="19"/>
    </row>
    <row r="3632">
      <c r="A3632" s="26"/>
      <c r="C3632" s="19"/>
      <c r="D3632" s="19"/>
      <c r="E3632" s="19"/>
    </row>
    <row r="3633">
      <c r="A3633" s="26"/>
      <c r="C3633" s="19"/>
      <c r="D3633" s="19"/>
      <c r="E3633" s="19"/>
    </row>
    <row r="3634">
      <c r="A3634" s="26"/>
      <c r="C3634" s="19"/>
      <c r="D3634" s="19"/>
      <c r="E3634" s="19"/>
    </row>
    <row r="3635">
      <c r="A3635" s="26"/>
      <c r="C3635" s="19"/>
      <c r="D3635" s="19"/>
      <c r="E3635" s="19"/>
    </row>
    <row r="3636">
      <c r="A3636" s="26"/>
      <c r="C3636" s="19"/>
      <c r="D3636" s="19"/>
      <c r="E3636" s="19"/>
    </row>
    <row r="3637">
      <c r="A3637" s="26"/>
      <c r="C3637" s="19"/>
      <c r="D3637" s="19"/>
      <c r="E3637" s="19"/>
    </row>
    <row r="3638">
      <c r="A3638" s="26"/>
      <c r="C3638" s="19"/>
      <c r="D3638" s="19"/>
      <c r="E3638" s="19"/>
    </row>
    <row r="3639">
      <c r="A3639" s="26"/>
      <c r="C3639" s="19"/>
      <c r="D3639" s="19"/>
      <c r="E3639" s="19"/>
    </row>
    <row r="3640">
      <c r="A3640" s="26"/>
      <c r="C3640" s="19"/>
      <c r="D3640" s="19"/>
      <c r="E3640" s="19"/>
    </row>
    <row r="3641">
      <c r="A3641" s="26"/>
      <c r="C3641" s="19"/>
      <c r="D3641" s="19"/>
      <c r="E3641" s="19"/>
    </row>
    <row r="3642">
      <c r="A3642" s="26"/>
      <c r="C3642" s="19"/>
      <c r="D3642" s="19"/>
      <c r="E3642" s="19"/>
    </row>
    <row r="3643">
      <c r="A3643" s="26"/>
      <c r="C3643" s="19"/>
      <c r="D3643" s="19"/>
      <c r="E3643" s="19"/>
    </row>
    <row r="3644">
      <c r="A3644" s="26"/>
      <c r="C3644" s="19"/>
      <c r="D3644" s="19"/>
      <c r="E3644" s="19"/>
    </row>
    <row r="3645">
      <c r="A3645" s="26"/>
      <c r="C3645" s="19"/>
      <c r="D3645" s="19"/>
      <c r="E3645" s="19"/>
    </row>
    <row r="3646">
      <c r="A3646" s="26"/>
      <c r="C3646" s="19"/>
      <c r="D3646" s="19"/>
      <c r="E3646" s="19"/>
    </row>
    <row r="3647">
      <c r="A3647" s="26"/>
      <c r="C3647" s="19"/>
      <c r="D3647" s="19"/>
      <c r="E3647" s="19"/>
    </row>
    <row r="3648">
      <c r="A3648" s="26"/>
      <c r="C3648" s="19"/>
      <c r="D3648" s="19"/>
      <c r="E3648" s="19"/>
    </row>
    <row r="3649">
      <c r="A3649" s="26"/>
      <c r="C3649" s="19"/>
      <c r="D3649" s="19"/>
      <c r="E3649" s="19"/>
    </row>
    <row r="3650">
      <c r="A3650" s="26"/>
      <c r="C3650" s="19"/>
      <c r="D3650" s="19"/>
      <c r="E3650" s="19"/>
    </row>
    <row r="3651">
      <c r="A3651" s="26"/>
      <c r="C3651" s="19"/>
      <c r="D3651" s="19"/>
      <c r="E3651" s="19"/>
    </row>
    <row r="3652">
      <c r="A3652" s="26"/>
      <c r="C3652" s="19"/>
      <c r="D3652" s="19"/>
      <c r="E3652" s="19"/>
    </row>
    <row r="3653">
      <c r="A3653" s="26"/>
      <c r="C3653" s="19"/>
      <c r="D3653" s="19"/>
      <c r="E3653" s="19"/>
    </row>
    <row r="3654">
      <c r="A3654" s="26"/>
      <c r="C3654" s="19"/>
      <c r="D3654" s="19"/>
      <c r="E3654" s="19"/>
    </row>
    <row r="3655">
      <c r="A3655" s="26"/>
      <c r="C3655" s="19"/>
      <c r="D3655" s="19"/>
      <c r="E3655" s="19"/>
    </row>
    <row r="3656">
      <c r="A3656" s="26"/>
      <c r="C3656" s="19"/>
      <c r="D3656" s="19"/>
      <c r="E3656" s="19"/>
    </row>
    <row r="3657">
      <c r="A3657" s="26"/>
      <c r="C3657" s="19"/>
      <c r="D3657" s="19"/>
      <c r="E3657" s="19"/>
    </row>
    <row r="3658">
      <c r="A3658" s="26"/>
      <c r="C3658" s="19"/>
      <c r="D3658" s="19"/>
      <c r="E3658" s="19"/>
    </row>
    <row r="3659">
      <c r="A3659" s="26"/>
      <c r="C3659" s="19"/>
      <c r="D3659" s="19"/>
      <c r="E3659" s="19"/>
    </row>
    <row r="3660">
      <c r="A3660" s="26"/>
      <c r="C3660" s="19"/>
      <c r="D3660" s="19"/>
      <c r="E3660" s="19"/>
    </row>
    <row r="3661">
      <c r="A3661" s="26"/>
      <c r="C3661" s="19"/>
      <c r="D3661" s="19"/>
      <c r="E3661" s="19"/>
    </row>
    <row r="3662">
      <c r="A3662" s="26"/>
      <c r="C3662" s="19"/>
      <c r="D3662" s="19"/>
      <c r="E3662" s="19"/>
    </row>
    <row r="3663">
      <c r="A3663" s="26"/>
      <c r="C3663" s="19"/>
      <c r="D3663" s="19"/>
      <c r="E3663" s="19"/>
    </row>
    <row r="3664">
      <c r="A3664" s="26"/>
      <c r="C3664" s="19"/>
      <c r="D3664" s="19"/>
      <c r="E3664" s="19"/>
    </row>
    <row r="3665">
      <c r="A3665" s="26"/>
      <c r="C3665" s="19"/>
      <c r="D3665" s="19"/>
      <c r="E3665" s="19"/>
    </row>
    <row r="3666">
      <c r="A3666" s="26"/>
      <c r="C3666" s="19"/>
      <c r="D3666" s="19"/>
      <c r="E3666" s="19"/>
    </row>
    <row r="3667">
      <c r="A3667" s="26"/>
      <c r="C3667" s="19"/>
      <c r="D3667" s="19"/>
      <c r="E3667" s="19"/>
    </row>
    <row r="3668">
      <c r="A3668" s="26"/>
      <c r="C3668" s="19"/>
      <c r="D3668" s="19"/>
      <c r="E3668" s="19"/>
    </row>
    <row r="3669">
      <c r="A3669" s="26"/>
      <c r="C3669" s="19"/>
      <c r="D3669" s="19"/>
      <c r="E3669" s="19"/>
    </row>
    <row r="3670">
      <c r="A3670" s="26"/>
      <c r="C3670" s="19"/>
      <c r="D3670" s="19"/>
      <c r="E3670" s="19"/>
    </row>
    <row r="3671">
      <c r="A3671" s="26"/>
      <c r="C3671" s="19"/>
      <c r="D3671" s="19"/>
      <c r="E3671" s="19"/>
    </row>
    <row r="3672">
      <c r="A3672" s="26"/>
      <c r="C3672" s="19"/>
      <c r="D3672" s="19"/>
      <c r="E3672" s="19"/>
    </row>
    <row r="3673">
      <c r="A3673" s="26"/>
      <c r="C3673" s="19"/>
      <c r="D3673" s="19"/>
      <c r="E3673" s="19"/>
    </row>
    <row r="3674">
      <c r="A3674" s="26"/>
      <c r="C3674" s="19"/>
      <c r="D3674" s="19"/>
      <c r="E3674" s="19"/>
    </row>
    <row r="3675">
      <c r="A3675" s="26"/>
      <c r="C3675" s="19"/>
      <c r="D3675" s="19"/>
      <c r="E3675" s="19"/>
    </row>
    <row r="3676">
      <c r="A3676" s="26"/>
      <c r="C3676" s="19"/>
      <c r="D3676" s="19"/>
      <c r="E3676" s="19"/>
    </row>
    <row r="3677">
      <c r="A3677" s="26"/>
      <c r="C3677" s="19"/>
      <c r="D3677" s="19"/>
      <c r="E3677" s="19"/>
    </row>
    <row r="3678">
      <c r="A3678" s="26"/>
      <c r="C3678" s="19"/>
      <c r="D3678" s="19"/>
      <c r="E3678" s="19"/>
    </row>
    <row r="3679">
      <c r="A3679" s="26"/>
      <c r="C3679" s="19"/>
      <c r="D3679" s="19"/>
      <c r="E3679" s="19"/>
    </row>
    <row r="3680">
      <c r="A3680" s="26"/>
      <c r="C3680" s="19"/>
      <c r="D3680" s="19"/>
      <c r="E3680" s="19"/>
    </row>
    <row r="3681">
      <c r="A3681" s="26"/>
      <c r="C3681" s="19"/>
      <c r="D3681" s="19"/>
      <c r="E3681" s="19"/>
    </row>
    <row r="3682">
      <c r="A3682" s="26"/>
      <c r="C3682" s="19"/>
      <c r="D3682" s="19"/>
      <c r="E3682" s="19"/>
    </row>
    <row r="3683">
      <c r="A3683" s="26"/>
      <c r="C3683" s="19"/>
      <c r="D3683" s="19"/>
      <c r="E3683" s="19"/>
    </row>
    <row r="3684">
      <c r="A3684" s="26"/>
      <c r="C3684" s="19"/>
      <c r="D3684" s="19"/>
      <c r="E3684" s="19"/>
    </row>
    <row r="3685">
      <c r="A3685" s="26"/>
      <c r="C3685" s="19"/>
      <c r="D3685" s="19"/>
      <c r="E3685" s="19"/>
    </row>
    <row r="3686">
      <c r="A3686" s="26"/>
      <c r="C3686" s="19"/>
      <c r="D3686" s="19"/>
      <c r="E3686" s="19"/>
    </row>
    <row r="3687">
      <c r="A3687" s="26"/>
      <c r="C3687" s="19"/>
      <c r="D3687" s="19"/>
      <c r="E3687" s="19"/>
    </row>
    <row r="3688">
      <c r="A3688" s="26"/>
      <c r="C3688" s="19"/>
      <c r="D3688" s="19"/>
      <c r="E3688" s="19"/>
    </row>
    <row r="3689">
      <c r="A3689" s="26"/>
      <c r="C3689" s="19"/>
      <c r="D3689" s="19"/>
      <c r="E3689" s="19"/>
    </row>
    <row r="3690">
      <c r="A3690" s="26"/>
      <c r="C3690" s="19"/>
      <c r="D3690" s="19"/>
      <c r="E3690" s="19"/>
    </row>
    <row r="3691">
      <c r="A3691" s="26"/>
      <c r="C3691" s="19"/>
      <c r="D3691" s="19"/>
      <c r="E3691" s="19"/>
    </row>
    <row r="3692">
      <c r="A3692" s="26"/>
      <c r="C3692" s="19"/>
      <c r="D3692" s="19"/>
      <c r="E3692" s="19"/>
    </row>
    <row r="3693">
      <c r="A3693" s="26"/>
      <c r="C3693" s="19"/>
      <c r="D3693" s="19"/>
      <c r="E3693" s="19"/>
    </row>
    <row r="3694">
      <c r="A3694" s="26"/>
      <c r="C3694" s="19"/>
      <c r="D3694" s="19"/>
      <c r="E3694" s="19"/>
    </row>
    <row r="3695">
      <c r="A3695" s="26"/>
      <c r="C3695" s="19"/>
      <c r="D3695" s="19"/>
      <c r="E3695" s="19"/>
    </row>
    <row r="3696">
      <c r="A3696" s="26"/>
      <c r="C3696" s="19"/>
      <c r="D3696" s="19"/>
      <c r="E3696" s="19"/>
    </row>
    <row r="3697">
      <c r="A3697" s="26"/>
      <c r="C3697" s="19"/>
      <c r="D3697" s="19"/>
      <c r="E3697" s="19"/>
    </row>
    <row r="3698">
      <c r="A3698" s="26"/>
      <c r="C3698" s="19"/>
      <c r="D3698" s="19"/>
      <c r="E3698" s="19"/>
    </row>
    <row r="3699">
      <c r="A3699" s="26"/>
      <c r="C3699" s="19"/>
      <c r="D3699" s="19"/>
      <c r="E3699" s="19"/>
    </row>
    <row r="3700">
      <c r="A3700" s="26"/>
      <c r="C3700" s="19"/>
      <c r="D3700" s="19"/>
      <c r="E3700" s="19"/>
    </row>
    <row r="3701">
      <c r="A3701" s="26"/>
      <c r="C3701" s="19"/>
      <c r="D3701" s="19"/>
      <c r="E3701" s="19"/>
    </row>
    <row r="3702">
      <c r="A3702" s="26"/>
      <c r="C3702" s="19"/>
      <c r="D3702" s="19"/>
      <c r="E3702" s="19"/>
    </row>
    <row r="3703">
      <c r="A3703" s="26"/>
      <c r="C3703" s="19"/>
      <c r="D3703" s="19"/>
      <c r="E3703" s="19"/>
    </row>
    <row r="3704">
      <c r="A3704" s="26"/>
      <c r="C3704" s="19"/>
      <c r="D3704" s="19"/>
      <c r="E3704" s="19"/>
    </row>
    <row r="3705">
      <c r="A3705" s="26"/>
      <c r="C3705" s="19"/>
      <c r="D3705" s="19"/>
      <c r="E3705" s="19"/>
    </row>
    <row r="3706">
      <c r="A3706" s="26"/>
      <c r="C3706" s="19"/>
      <c r="D3706" s="19"/>
      <c r="E3706" s="19"/>
    </row>
    <row r="3707">
      <c r="A3707" s="26"/>
      <c r="C3707" s="19"/>
      <c r="D3707" s="19"/>
      <c r="E3707" s="19"/>
    </row>
    <row r="3708">
      <c r="A3708" s="26"/>
      <c r="C3708" s="19"/>
      <c r="D3708" s="19"/>
      <c r="E3708" s="19"/>
    </row>
    <row r="3709">
      <c r="A3709" s="26"/>
      <c r="C3709" s="19"/>
      <c r="D3709" s="19"/>
      <c r="E3709" s="19"/>
    </row>
    <row r="3710">
      <c r="A3710" s="26"/>
      <c r="C3710" s="19"/>
      <c r="D3710" s="19"/>
      <c r="E3710" s="19"/>
    </row>
    <row r="3711">
      <c r="A3711" s="26"/>
      <c r="C3711" s="19"/>
      <c r="D3711" s="19"/>
      <c r="E3711" s="19"/>
    </row>
    <row r="3712">
      <c r="A3712" s="26"/>
      <c r="C3712" s="19"/>
      <c r="D3712" s="19"/>
      <c r="E3712" s="19"/>
    </row>
    <row r="3713">
      <c r="A3713" s="26"/>
      <c r="C3713" s="19"/>
      <c r="D3713" s="19"/>
      <c r="E3713" s="19"/>
    </row>
    <row r="3714">
      <c r="A3714" s="26"/>
      <c r="C3714" s="19"/>
      <c r="D3714" s="19"/>
      <c r="E3714" s="19"/>
    </row>
    <row r="3715">
      <c r="A3715" s="26"/>
      <c r="C3715" s="19"/>
      <c r="D3715" s="19"/>
      <c r="E3715" s="19"/>
    </row>
    <row r="3716">
      <c r="A3716" s="26"/>
      <c r="C3716" s="19"/>
      <c r="D3716" s="19"/>
      <c r="E3716" s="19"/>
    </row>
    <row r="3717">
      <c r="A3717" s="26"/>
      <c r="C3717" s="19"/>
      <c r="D3717" s="19"/>
      <c r="E3717" s="19"/>
    </row>
    <row r="3718">
      <c r="A3718" s="26"/>
      <c r="C3718" s="19"/>
      <c r="D3718" s="19"/>
      <c r="E3718" s="19"/>
    </row>
    <row r="3719">
      <c r="A3719" s="26"/>
      <c r="C3719" s="19"/>
      <c r="D3719" s="19"/>
      <c r="E3719" s="19"/>
    </row>
    <row r="3720">
      <c r="A3720" s="26"/>
      <c r="C3720" s="19"/>
      <c r="D3720" s="19"/>
      <c r="E3720" s="19"/>
    </row>
    <row r="3721">
      <c r="A3721" s="26"/>
      <c r="C3721" s="19"/>
      <c r="D3721" s="19"/>
      <c r="E3721" s="19"/>
    </row>
    <row r="3722">
      <c r="A3722" s="26"/>
      <c r="C3722" s="19"/>
      <c r="D3722" s="19"/>
      <c r="E3722" s="19"/>
    </row>
    <row r="3723">
      <c r="A3723" s="26"/>
      <c r="C3723" s="19"/>
      <c r="D3723" s="19"/>
      <c r="E3723" s="19"/>
    </row>
    <row r="3724">
      <c r="A3724" s="26"/>
      <c r="C3724" s="19"/>
      <c r="D3724" s="19"/>
      <c r="E3724" s="19"/>
    </row>
    <row r="3725">
      <c r="A3725" s="26"/>
      <c r="C3725" s="19"/>
      <c r="D3725" s="19"/>
      <c r="E3725" s="19"/>
    </row>
    <row r="3726">
      <c r="A3726" s="26"/>
      <c r="C3726" s="19"/>
      <c r="D3726" s="19"/>
      <c r="E3726" s="19"/>
    </row>
    <row r="3727">
      <c r="A3727" s="26"/>
      <c r="C3727" s="19"/>
      <c r="D3727" s="19"/>
      <c r="E3727" s="19"/>
    </row>
    <row r="3728">
      <c r="A3728" s="26"/>
      <c r="C3728" s="19"/>
      <c r="D3728" s="19"/>
      <c r="E3728" s="19"/>
    </row>
    <row r="3729">
      <c r="A3729" s="26"/>
      <c r="C3729" s="19"/>
      <c r="D3729" s="19"/>
      <c r="E3729" s="19"/>
    </row>
    <row r="3730">
      <c r="A3730" s="26"/>
      <c r="C3730" s="19"/>
      <c r="D3730" s="19"/>
      <c r="E3730" s="19"/>
    </row>
    <row r="3731">
      <c r="A3731" s="26"/>
      <c r="C3731" s="19"/>
      <c r="D3731" s="19"/>
      <c r="E3731" s="19"/>
    </row>
    <row r="3732">
      <c r="A3732" s="26"/>
      <c r="C3732" s="19"/>
      <c r="D3732" s="19"/>
      <c r="E3732" s="19"/>
    </row>
    <row r="3733">
      <c r="A3733" s="26"/>
      <c r="C3733" s="19"/>
      <c r="D3733" s="19"/>
      <c r="E3733" s="19"/>
    </row>
    <row r="3734">
      <c r="A3734" s="26"/>
      <c r="C3734" s="19"/>
      <c r="D3734" s="19"/>
      <c r="E3734" s="19"/>
    </row>
    <row r="3735">
      <c r="A3735" s="26"/>
      <c r="C3735" s="19"/>
      <c r="D3735" s="19"/>
      <c r="E3735" s="19"/>
    </row>
    <row r="3736">
      <c r="A3736" s="26"/>
      <c r="C3736" s="19"/>
      <c r="D3736" s="19"/>
      <c r="E3736" s="19"/>
    </row>
    <row r="3737">
      <c r="A3737" s="26"/>
      <c r="C3737" s="19"/>
      <c r="D3737" s="19"/>
      <c r="E3737" s="19"/>
    </row>
    <row r="3738">
      <c r="A3738" s="26"/>
      <c r="C3738" s="19"/>
      <c r="D3738" s="19"/>
      <c r="E3738" s="19"/>
    </row>
    <row r="3739">
      <c r="A3739" s="26"/>
      <c r="C3739" s="19"/>
      <c r="D3739" s="19"/>
      <c r="E3739" s="19"/>
    </row>
    <row r="3740">
      <c r="A3740" s="26"/>
      <c r="C3740" s="19"/>
      <c r="D3740" s="19"/>
      <c r="E3740" s="19"/>
    </row>
    <row r="3741">
      <c r="A3741" s="26"/>
      <c r="C3741" s="19"/>
      <c r="D3741" s="19"/>
      <c r="E3741" s="19"/>
    </row>
    <row r="3742">
      <c r="A3742" s="26"/>
      <c r="C3742" s="19"/>
      <c r="D3742" s="19"/>
      <c r="E3742" s="19"/>
    </row>
    <row r="3743">
      <c r="A3743" s="26"/>
      <c r="C3743" s="19"/>
      <c r="D3743" s="19"/>
      <c r="E3743" s="19"/>
    </row>
    <row r="3744">
      <c r="A3744" s="26"/>
      <c r="C3744" s="19"/>
      <c r="D3744" s="19"/>
      <c r="E3744" s="19"/>
    </row>
    <row r="3745">
      <c r="A3745" s="26"/>
      <c r="C3745" s="19"/>
      <c r="D3745" s="19"/>
      <c r="E3745" s="19"/>
    </row>
    <row r="3746">
      <c r="A3746" s="26"/>
      <c r="C3746" s="19"/>
      <c r="D3746" s="19"/>
      <c r="E3746" s="19"/>
    </row>
    <row r="3747">
      <c r="A3747" s="26"/>
      <c r="C3747" s="19"/>
      <c r="D3747" s="19"/>
      <c r="E3747" s="19"/>
    </row>
    <row r="3748">
      <c r="A3748" s="26"/>
      <c r="C3748" s="19"/>
      <c r="D3748" s="19"/>
      <c r="E3748" s="19"/>
    </row>
    <row r="3749">
      <c r="A3749" s="26"/>
      <c r="C3749" s="19"/>
      <c r="D3749" s="19"/>
      <c r="E3749" s="19"/>
    </row>
    <row r="3750">
      <c r="A3750" s="26"/>
      <c r="C3750" s="19"/>
      <c r="D3750" s="19"/>
      <c r="E3750" s="19"/>
    </row>
    <row r="3751">
      <c r="A3751" s="26"/>
      <c r="C3751" s="19"/>
      <c r="D3751" s="19"/>
      <c r="E3751" s="19"/>
    </row>
    <row r="3752">
      <c r="A3752" s="26"/>
      <c r="C3752" s="19"/>
      <c r="D3752" s="19"/>
      <c r="E3752" s="19"/>
    </row>
    <row r="3753">
      <c r="A3753" s="26"/>
      <c r="C3753" s="19"/>
      <c r="D3753" s="19"/>
      <c r="E3753" s="19"/>
    </row>
    <row r="3754">
      <c r="A3754" s="26"/>
      <c r="C3754" s="19"/>
      <c r="D3754" s="19"/>
      <c r="E3754" s="19"/>
    </row>
    <row r="3755">
      <c r="A3755" s="26"/>
      <c r="C3755" s="19"/>
      <c r="D3755" s="19"/>
      <c r="E3755" s="19"/>
    </row>
    <row r="3756">
      <c r="A3756" s="26"/>
      <c r="C3756" s="19"/>
      <c r="D3756" s="19"/>
      <c r="E3756" s="19"/>
    </row>
    <row r="3757">
      <c r="A3757" s="26"/>
      <c r="C3757" s="19"/>
      <c r="D3757" s="19"/>
      <c r="E3757" s="19"/>
    </row>
    <row r="3758">
      <c r="A3758" s="26"/>
      <c r="C3758" s="19"/>
      <c r="D3758" s="19"/>
      <c r="E3758" s="19"/>
    </row>
    <row r="3759">
      <c r="A3759" s="26"/>
      <c r="C3759" s="19"/>
      <c r="D3759" s="19"/>
      <c r="E3759" s="19"/>
    </row>
    <row r="3760">
      <c r="A3760" s="26"/>
      <c r="C3760" s="19"/>
      <c r="D3760" s="19"/>
      <c r="E3760" s="19"/>
    </row>
    <row r="3761">
      <c r="A3761" s="26"/>
      <c r="C3761" s="19"/>
      <c r="D3761" s="19"/>
      <c r="E3761" s="19"/>
    </row>
    <row r="3762">
      <c r="A3762" s="26"/>
      <c r="C3762" s="19"/>
      <c r="D3762" s="19"/>
      <c r="E3762" s="19"/>
    </row>
    <row r="3763">
      <c r="A3763" s="26"/>
      <c r="C3763" s="19"/>
      <c r="D3763" s="19"/>
      <c r="E3763" s="19"/>
    </row>
    <row r="3764">
      <c r="A3764" s="26"/>
      <c r="C3764" s="19"/>
      <c r="D3764" s="19"/>
      <c r="E3764" s="19"/>
    </row>
    <row r="3765">
      <c r="A3765" s="26"/>
      <c r="C3765" s="19"/>
      <c r="D3765" s="19"/>
      <c r="E3765" s="19"/>
    </row>
    <row r="3766">
      <c r="A3766" s="26"/>
      <c r="C3766" s="19"/>
      <c r="D3766" s="19"/>
      <c r="E3766" s="19"/>
    </row>
    <row r="3767">
      <c r="A3767" s="26"/>
      <c r="C3767" s="19"/>
      <c r="D3767" s="19"/>
      <c r="E3767" s="19"/>
    </row>
    <row r="3768">
      <c r="A3768" s="26"/>
      <c r="C3768" s="19"/>
      <c r="D3768" s="19"/>
      <c r="E3768" s="19"/>
    </row>
    <row r="3769">
      <c r="A3769" s="26"/>
      <c r="C3769" s="19"/>
      <c r="D3769" s="19"/>
      <c r="E3769" s="19"/>
    </row>
    <row r="3770">
      <c r="A3770" s="26"/>
      <c r="C3770" s="19"/>
      <c r="D3770" s="19"/>
      <c r="E3770" s="19"/>
    </row>
    <row r="3771">
      <c r="A3771" s="26"/>
      <c r="C3771" s="19"/>
      <c r="D3771" s="19"/>
      <c r="E3771" s="19"/>
    </row>
    <row r="3772">
      <c r="A3772" s="26"/>
      <c r="C3772" s="19"/>
      <c r="D3772" s="19"/>
      <c r="E3772" s="19"/>
    </row>
    <row r="3773">
      <c r="A3773" s="26"/>
      <c r="C3773" s="19"/>
      <c r="D3773" s="19"/>
      <c r="E3773" s="19"/>
    </row>
    <row r="3774">
      <c r="A3774" s="26"/>
      <c r="C3774" s="19"/>
      <c r="D3774" s="19"/>
      <c r="E3774" s="19"/>
    </row>
    <row r="3775">
      <c r="A3775" s="26"/>
      <c r="C3775" s="19"/>
      <c r="D3775" s="19"/>
      <c r="E3775" s="19"/>
    </row>
    <row r="3776">
      <c r="A3776" s="26"/>
      <c r="C3776" s="19"/>
      <c r="D3776" s="19"/>
      <c r="E3776" s="19"/>
    </row>
    <row r="3777">
      <c r="A3777" s="26"/>
      <c r="C3777" s="19"/>
      <c r="D3777" s="19"/>
      <c r="E3777" s="19"/>
    </row>
    <row r="3778">
      <c r="A3778" s="26"/>
      <c r="C3778" s="19"/>
      <c r="D3778" s="19"/>
      <c r="E3778" s="19"/>
    </row>
    <row r="3779">
      <c r="A3779" s="26"/>
      <c r="C3779" s="19"/>
      <c r="D3779" s="19"/>
      <c r="E3779" s="19"/>
    </row>
    <row r="3780">
      <c r="A3780" s="26"/>
      <c r="C3780" s="19"/>
      <c r="D3780" s="19"/>
      <c r="E3780" s="19"/>
    </row>
    <row r="3781">
      <c r="A3781" s="26"/>
      <c r="C3781" s="19"/>
      <c r="D3781" s="19"/>
      <c r="E3781" s="19"/>
    </row>
    <row r="3782">
      <c r="A3782" s="26"/>
      <c r="C3782" s="19"/>
      <c r="D3782" s="19"/>
      <c r="E3782" s="19"/>
    </row>
    <row r="3783">
      <c r="A3783" s="26"/>
      <c r="C3783" s="19"/>
      <c r="D3783" s="19"/>
      <c r="E3783" s="19"/>
    </row>
    <row r="3784">
      <c r="A3784" s="26"/>
      <c r="C3784" s="19"/>
      <c r="D3784" s="19"/>
      <c r="E3784" s="19"/>
    </row>
    <row r="3785">
      <c r="A3785" s="26"/>
      <c r="C3785" s="19"/>
      <c r="D3785" s="19"/>
      <c r="E3785" s="19"/>
    </row>
    <row r="3786">
      <c r="A3786" s="26"/>
      <c r="C3786" s="19"/>
      <c r="D3786" s="19"/>
      <c r="E3786" s="19"/>
    </row>
    <row r="3787">
      <c r="A3787" s="26"/>
      <c r="C3787" s="19"/>
      <c r="D3787" s="19"/>
      <c r="E3787" s="19"/>
    </row>
    <row r="3788">
      <c r="A3788" s="26"/>
      <c r="C3788" s="19"/>
      <c r="D3788" s="19"/>
      <c r="E3788" s="19"/>
    </row>
    <row r="3789">
      <c r="A3789" s="26"/>
      <c r="C3789" s="19"/>
      <c r="D3789" s="19"/>
      <c r="E3789" s="19"/>
    </row>
    <row r="3790">
      <c r="A3790" s="26"/>
      <c r="C3790" s="19"/>
      <c r="D3790" s="19"/>
      <c r="E3790" s="19"/>
    </row>
    <row r="3791">
      <c r="A3791" s="26"/>
      <c r="C3791" s="19"/>
      <c r="D3791" s="19"/>
      <c r="E3791" s="19"/>
    </row>
    <row r="3792">
      <c r="A3792" s="26"/>
      <c r="C3792" s="19"/>
      <c r="D3792" s="19"/>
      <c r="E3792" s="19"/>
    </row>
    <row r="3793">
      <c r="A3793" s="26"/>
      <c r="C3793" s="19"/>
      <c r="D3793" s="19"/>
      <c r="E3793" s="19"/>
    </row>
    <row r="3794">
      <c r="A3794" s="26"/>
      <c r="C3794" s="19"/>
      <c r="D3794" s="19"/>
      <c r="E3794" s="19"/>
    </row>
    <row r="3795">
      <c r="A3795" s="26"/>
      <c r="C3795" s="19"/>
      <c r="D3795" s="19"/>
      <c r="E3795" s="19"/>
    </row>
    <row r="3796">
      <c r="A3796" s="26"/>
      <c r="C3796" s="19"/>
      <c r="D3796" s="19"/>
      <c r="E3796" s="19"/>
    </row>
    <row r="3797">
      <c r="A3797" s="26"/>
      <c r="C3797" s="19"/>
      <c r="D3797" s="19"/>
      <c r="E3797" s="19"/>
    </row>
    <row r="3798">
      <c r="A3798" s="26"/>
      <c r="C3798" s="19"/>
      <c r="D3798" s="19"/>
      <c r="E3798" s="19"/>
    </row>
    <row r="3799">
      <c r="A3799" s="26"/>
      <c r="C3799" s="19"/>
      <c r="D3799" s="19"/>
      <c r="E3799" s="19"/>
    </row>
    <row r="3800">
      <c r="A3800" s="26"/>
      <c r="C3800" s="19"/>
      <c r="D3800" s="19"/>
      <c r="E3800" s="19"/>
    </row>
    <row r="3801">
      <c r="A3801" s="26"/>
      <c r="C3801" s="19"/>
      <c r="D3801" s="19"/>
      <c r="E3801" s="19"/>
    </row>
    <row r="3802">
      <c r="A3802" s="26"/>
      <c r="C3802" s="19"/>
      <c r="D3802" s="19"/>
      <c r="E3802" s="19"/>
    </row>
    <row r="3803">
      <c r="A3803" s="26"/>
      <c r="C3803" s="19"/>
      <c r="D3803" s="19"/>
      <c r="E3803" s="19"/>
    </row>
    <row r="3804">
      <c r="A3804" s="26"/>
      <c r="C3804" s="19"/>
      <c r="D3804" s="19"/>
      <c r="E3804" s="19"/>
    </row>
    <row r="3805">
      <c r="A3805" s="26"/>
      <c r="C3805" s="19"/>
      <c r="D3805" s="19"/>
      <c r="E3805" s="19"/>
    </row>
    <row r="3806">
      <c r="A3806" s="26"/>
      <c r="C3806" s="19"/>
      <c r="D3806" s="19"/>
      <c r="E3806" s="19"/>
    </row>
    <row r="3807">
      <c r="A3807" s="26"/>
      <c r="C3807" s="19"/>
      <c r="D3807" s="19"/>
      <c r="E3807" s="19"/>
    </row>
    <row r="3808">
      <c r="A3808" s="26"/>
      <c r="C3808" s="19"/>
      <c r="D3808" s="19"/>
      <c r="E3808" s="19"/>
    </row>
    <row r="3809">
      <c r="A3809" s="26"/>
      <c r="C3809" s="19"/>
      <c r="D3809" s="19"/>
      <c r="E3809" s="19"/>
    </row>
    <row r="3810">
      <c r="A3810" s="26"/>
      <c r="C3810" s="19"/>
      <c r="D3810" s="19"/>
      <c r="E3810" s="19"/>
    </row>
    <row r="3811">
      <c r="A3811" s="26"/>
      <c r="C3811" s="19"/>
      <c r="D3811" s="19"/>
      <c r="E3811" s="19"/>
    </row>
    <row r="3812">
      <c r="A3812" s="26"/>
      <c r="C3812" s="19"/>
      <c r="D3812" s="19"/>
      <c r="E3812" s="19"/>
    </row>
    <row r="3813">
      <c r="A3813" s="26"/>
      <c r="C3813" s="19"/>
      <c r="D3813" s="19"/>
      <c r="E3813" s="19"/>
    </row>
    <row r="3814">
      <c r="A3814" s="26"/>
      <c r="C3814" s="19"/>
      <c r="D3814" s="19"/>
      <c r="E3814" s="19"/>
    </row>
    <row r="3815">
      <c r="A3815" s="26"/>
      <c r="C3815" s="19"/>
      <c r="D3815" s="19"/>
      <c r="E3815" s="19"/>
    </row>
    <row r="3816">
      <c r="A3816" s="26"/>
      <c r="C3816" s="19"/>
      <c r="D3816" s="19"/>
      <c r="E3816" s="19"/>
    </row>
    <row r="3817">
      <c r="A3817" s="26"/>
      <c r="C3817" s="19"/>
      <c r="D3817" s="19"/>
      <c r="E3817" s="19"/>
    </row>
    <row r="3818">
      <c r="A3818" s="26"/>
      <c r="C3818" s="19"/>
      <c r="D3818" s="19"/>
      <c r="E3818" s="19"/>
    </row>
    <row r="3819">
      <c r="A3819" s="26"/>
      <c r="C3819" s="19"/>
      <c r="D3819" s="19"/>
      <c r="E3819" s="19"/>
    </row>
    <row r="3820">
      <c r="A3820" s="26"/>
      <c r="C3820" s="19"/>
      <c r="D3820" s="19"/>
      <c r="E3820" s="19"/>
    </row>
    <row r="3821">
      <c r="A3821" s="26"/>
      <c r="C3821" s="19"/>
      <c r="D3821" s="19"/>
      <c r="E3821" s="19"/>
    </row>
    <row r="3822">
      <c r="A3822" s="26"/>
      <c r="C3822" s="19"/>
      <c r="D3822" s="19"/>
      <c r="E3822" s="19"/>
    </row>
    <row r="3823">
      <c r="A3823" s="26"/>
      <c r="C3823" s="19"/>
      <c r="D3823" s="19"/>
      <c r="E3823" s="19"/>
    </row>
    <row r="3824">
      <c r="A3824" s="26"/>
      <c r="C3824" s="19"/>
      <c r="D3824" s="19"/>
      <c r="E3824" s="19"/>
    </row>
    <row r="3825">
      <c r="A3825" s="26"/>
      <c r="C3825" s="19"/>
      <c r="D3825" s="19"/>
      <c r="E3825" s="19"/>
    </row>
    <row r="3826">
      <c r="A3826" s="26"/>
      <c r="C3826" s="19"/>
      <c r="D3826" s="19"/>
      <c r="E3826" s="19"/>
    </row>
    <row r="3827">
      <c r="A3827" s="26"/>
      <c r="C3827" s="19"/>
      <c r="D3827" s="19"/>
      <c r="E3827" s="19"/>
    </row>
    <row r="3828">
      <c r="A3828" s="26"/>
      <c r="C3828" s="19"/>
      <c r="D3828" s="19"/>
      <c r="E3828" s="19"/>
    </row>
    <row r="3829">
      <c r="A3829" s="26"/>
      <c r="C3829" s="19"/>
      <c r="D3829" s="19"/>
      <c r="E3829" s="19"/>
    </row>
    <row r="3830">
      <c r="A3830" s="26"/>
      <c r="C3830" s="19"/>
      <c r="D3830" s="19"/>
      <c r="E3830" s="19"/>
    </row>
    <row r="3831">
      <c r="A3831" s="26"/>
      <c r="C3831" s="19"/>
      <c r="D3831" s="19"/>
      <c r="E3831" s="19"/>
    </row>
    <row r="3832">
      <c r="A3832" s="26"/>
      <c r="C3832" s="19"/>
      <c r="D3832" s="19"/>
      <c r="E3832" s="19"/>
    </row>
    <row r="3833">
      <c r="A3833" s="26"/>
      <c r="C3833" s="19"/>
      <c r="D3833" s="19"/>
      <c r="E3833" s="19"/>
    </row>
    <row r="3834">
      <c r="A3834" s="26"/>
      <c r="C3834" s="19"/>
      <c r="D3834" s="19"/>
      <c r="E3834" s="19"/>
    </row>
    <row r="3835">
      <c r="A3835" s="26"/>
      <c r="C3835" s="19"/>
      <c r="D3835" s="19"/>
      <c r="E3835" s="19"/>
    </row>
    <row r="3836">
      <c r="A3836" s="26"/>
      <c r="C3836" s="19"/>
      <c r="D3836" s="19"/>
      <c r="E3836" s="19"/>
    </row>
    <row r="3837">
      <c r="A3837" s="26"/>
      <c r="C3837" s="19"/>
      <c r="D3837" s="19"/>
      <c r="E3837" s="19"/>
    </row>
    <row r="3838">
      <c r="A3838" s="26"/>
      <c r="C3838" s="19"/>
      <c r="D3838" s="19"/>
      <c r="E3838" s="19"/>
    </row>
    <row r="3839">
      <c r="A3839" s="26"/>
      <c r="C3839" s="19"/>
      <c r="D3839" s="19"/>
      <c r="E3839" s="19"/>
    </row>
    <row r="3840">
      <c r="A3840" s="26"/>
      <c r="C3840" s="19"/>
      <c r="D3840" s="19"/>
      <c r="E3840" s="19"/>
    </row>
    <row r="3841">
      <c r="A3841" s="26"/>
      <c r="C3841" s="19"/>
      <c r="D3841" s="19"/>
      <c r="E3841" s="19"/>
    </row>
    <row r="3842">
      <c r="A3842" s="26"/>
      <c r="C3842" s="19"/>
      <c r="D3842" s="19"/>
      <c r="E3842" s="19"/>
    </row>
    <row r="3843">
      <c r="A3843" s="26"/>
      <c r="C3843" s="19"/>
      <c r="D3843" s="19"/>
      <c r="E3843" s="19"/>
    </row>
    <row r="3844">
      <c r="A3844" s="26"/>
      <c r="C3844" s="19"/>
      <c r="D3844" s="19"/>
      <c r="E3844" s="19"/>
    </row>
    <row r="3845">
      <c r="A3845" s="26"/>
      <c r="C3845" s="19"/>
      <c r="D3845" s="19"/>
      <c r="E3845" s="19"/>
    </row>
    <row r="3846">
      <c r="A3846" s="26"/>
      <c r="C3846" s="19"/>
      <c r="D3846" s="19"/>
      <c r="E3846" s="19"/>
    </row>
    <row r="3847">
      <c r="A3847" s="26"/>
      <c r="C3847" s="19"/>
      <c r="D3847" s="19"/>
      <c r="E3847" s="19"/>
    </row>
    <row r="3848">
      <c r="A3848" s="26"/>
      <c r="C3848" s="19"/>
      <c r="D3848" s="19"/>
      <c r="E3848" s="19"/>
    </row>
    <row r="3849">
      <c r="A3849" s="26"/>
      <c r="C3849" s="19"/>
      <c r="D3849" s="19"/>
      <c r="E3849" s="19"/>
    </row>
    <row r="3850">
      <c r="A3850" s="26"/>
      <c r="C3850" s="19"/>
      <c r="D3850" s="19"/>
      <c r="E3850" s="19"/>
    </row>
    <row r="3851">
      <c r="A3851" s="26"/>
      <c r="C3851" s="19"/>
      <c r="D3851" s="19"/>
      <c r="E3851" s="19"/>
    </row>
    <row r="3852">
      <c r="A3852" s="26"/>
      <c r="C3852" s="19"/>
      <c r="D3852" s="19"/>
      <c r="E3852" s="19"/>
    </row>
    <row r="3853">
      <c r="A3853" s="26"/>
      <c r="C3853" s="19"/>
      <c r="D3853" s="19"/>
      <c r="E3853" s="19"/>
    </row>
    <row r="3854">
      <c r="A3854" s="26"/>
      <c r="C3854" s="19"/>
      <c r="D3854" s="19"/>
      <c r="E3854" s="19"/>
    </row>
    <row r="3855">
      <c r="A3855" s="26"/>
      <c r="C3855" s="19"/>
      <c r="D3855" s="19"/>
      <c r="E3855" s="19"/>
    </row>
    <row r="3856">
      <c r="A3856" s="26"/>
      <c r="C3856" s="19"/>
      <c r="D3856" s="19"/>
      <c r="E3856" s="19"/>
    </row>
    <row r="3857">
      <c r="A3857" s="26"/>
      <c r="C3857" s="19"/>
      <c r="D3857" s="19"/>
      <c r="E3857" s="19"/>
    </row>
    <row r="3858">
      <c r="A3858" s="26"/>
      <c r="C3858" s="19"/>
      <c r="D3858" s="19"/>
      <c r="E3858" s="19"/>
    </row>
    <row r="3859">
      <c r="A3859" s="26"/>
      <c r="C3859" s="19"/>
      <c r="D3859" s="19"/>
      <c r="E3859" s="19"/>
    </row>
    <row r="3860">
      <c r="A3860" s="26"/>
      <c r="C3860" s="19"/>
      <c r="D3860" s="19"/>
      <c r="E3860" s="19"/>
    </row>
    <row r="3861">
      <c r="A3861" s="26"/>
      <c r="C3861" s="19"/>
      <c r="D3861" s="19"/>
      <c r="E3861" s="19"/>
    </row>
    <row r="3862">
      <c r="A3862" s="26"/>
      <c r="C3862" s="19"/>
      <c r="D3862" s="19"/>
      <c r="E3862" s="19"/>
    </row>
    <row r="3863">
      <c r="A3863" s="26"/>
      <c r="C3863" s="19"/>
      <c r="D3863" s="19"/>
      <c r="E3863" s="19"/>
    </row>
    <row r="3864">
      <c r="A3864" s="26"/>
      <c r="C3864" s="19"/>
      <c r="D3864" s="19"/>
      <c r="E3864" s="19"/>
    </row>
    <row r="3865">
      <c r="A3865" s="26"/>
      <c r="C3865" s="19"/>
      <c r="D3865" s="19"/>
      <c r="E3865" s="19"/>
    </row>
    <row r="3866">
      <c r="A3866" s="26"/>
      <c r="C3866" s="19"/>
      <c r="D3866" s="19"/>
      <c r="E3866" s="19"/>
    </row>
    <row r="3867">
      <c r="A3867" s="26"/>
      <c r="C3867" s="19"/>
      <c r="D3867" s="19"/>
      <c r="E3867" s="19"/>
    </row>
    <row r="3868">
      <c r="A3868" s="26"/>
      <c r="C3868" s="19"/>
      <c r="D3868" s="19"/>
      <c r="E3868" s="19"/>
    </row>
    <row r="3869">
      <c r="A3869" s="26"/>
      <c r="C3869" s="19"/>
      <c r="D3869" s="19"/>
      <c r="E3869" s="19"/>
    </row>
    <row r="3870">
      <c r="A3870" s="26"/>
      <c r="C3870" s="19"/>
      <c r="D3870" s="19"/>
      <c r="E3870" s="19"/>
    </row>
    <row r="3871">
      <c r="A3871" s="26"/>
      <c r="C3871" s="19"/>
      <c r="D3871" s="19"/>
      <c r="E3871" s="19"/>
    </row>
    <row r="3872">
      <c r="A3872" s="26"/>
      <c r="C3872" s="19"/>
      <c r="D3872" s="19"/>
      <c r="E3872" s="19"/>
    </row>
    <row r="3873">
      <c r="A3873" s="26"/>
      <c r="C3873" s="19"/>
      <c r="D3873" s="19"/>
      <c r="E3873" s="19"/>
    </row>
    <row r="3874">
      <c r="A3874" s="26"/>
      <c r="C3874" s="19"/>
      <c r="D3874" s="19"/>
      <c r="E3874" s="19"/>
    </row>
    <row r="3875">
      <c r="A3875" s="26"/>
      <c r="C3875" s="19"/>
      <c r="D3875" s="19"/>
      <c r="E3875" s="19"/>
    </row>
    <row r="3876">
      <c r="A3876" s="26"/>
      <c r="C3876" s="19"/>
      <c r="D3876" s="19"/>
      <c r="E3876" s="19"/>
    </row>
    <row r="3877">
      <c r="A3877" s="26"/>
      <c r="C3877" s="19"/>
      <c r="D3877" s="19"/>
      <c r="E3877" s="19"/>
    </row>
    <row r="3878">
      <c r="A3878" s="26"/>
      <c r="C3878" s="19"/>
      <c r="D3878" s="19"/>
      <c r="E3878" s="19"/>
    </row>
    <row r="3879">
      <c r="A3879" s="26"/>
      <c r="C3879" s="19"/>
      <c r="D3879" s="19"/>
      <c r="E3879" s="19"/>
    </row>
    <row r="3880">
      <c r="A3880" s="26"/>
      <c r="C3880" s="19"/>
      <c r="D3880" s="19"/>
      <c r="E3880" s="19"/>
    </row>
    <row r="3881">
      <c r="A3881" s="26"/>
      <c r="C3881" s="19"/>
      <c r="D3881" s="19"/>
      <c r="E3881" s="19"/>
    </row>
    <row r="3882">
      <c r="A3882" s="26"/>
      <c r="C3882" s="19"/>
      <c r="D3882" s="19"/>
      <c r="E3882" s="19"/>
    </row>
    <row r="3883">
      <c r="A3883" s="26"/>
      <c r="C3883" s="19"/>
      <c r="D3883" s="19"/>
      <c r="E3883" s="19"/>
    </row>
    <row r="3884">
      <c r="A3884" s="26"/>
      <c r="C3884" s="19"/>
      <c r="D3884" s="19"/>
      <c r="E3884" s="19"/>
    </row>
    <row r="3885">
      <c r="A3885" s="26"/>
      <c r="C3885" s="19"/>
      <c r="D3885" s="19"/>
      <c r="E3885" s="19"/>
    </row>
    <row r="3886">
      <c r="A3886" s="26"/>
      <c r="C3886" s="19"/>
      <c r="D3886" s="19"/>
      <c r="E3886" s="19"/>
    </row>
    <row r="3887">
      <c r="A3887" s="26"/>
      <c r="C3887" s="19"/>
      <c r="D3887" s="19"/>
      <c r="E3887" s="19"/>
    </row>
    <row r="3888">
      <c r="A3888" s="26"/>
      <c r="C3888" s="19"/>
      <c r="D3888" s="19"/>
      <c r="E3888" s="19"/>
    </row>
    <row r="3889">
      <c r="A3889" s="26"/>
      <c r="C3889" s="19"/>
      <c r="D3889" s="19"/>
      <c r="E3889" s="19"/>
    </row>
    <row r="3890">
      <c r="A3890" s="26"/>
      <c r="C3890" s="19"/>
      <c r="D3890" s="19"/>
      <c r="E3890" s="19"/>
    </row>
    <row r="3891">
      <c r="A3891" s="26"/>
      <c r="C3891" s="19"/>
      <c r="D3891" s="19"/>
      <c r="E3891" s="19"/>
    </row>
    <row r="3892">
      <c r="A3892" s="26"/>
      <c r="C3892" s="19"/>
      <c r="D3892" s="19"/>
      <c r="E3892" s="19"/>
    </row>
    <row r="3893">
      <c r="A3893" s="26"/>
      <c r="C3893" s="19"/>
      <c r="D3893" s="19"/>
      <c r="E3893" s="19"/>
    </row>
    <row r="3894">
      <c r="A3894" s="26"/>
      <c r="C3894" s="19"/>
      <c r="D3894" s="19"/>
      <c r="E3894" s="19"/>
    </row>
    <row r="3895">
      <c r="A3895" s="26"/>
      <c r="C3895" s="19"/>
      <c r="D3895" s="19"/>
      <c r="E3895" s="19"/>
    </row>
    <row r="3896">
      <c r="A3896" s="26"/>
      <c r="C3896" s="19"/>
      <c r="D3896" s="19"/>
      <c r="E3896" s="19"/>
    </row>
    <row r="3897">
      <c r="A3897" s="26"/>
      <c r="C3897" s="19"/>
      <c r="D3897" s="19"/>
      <c r="E3897" s="19"/>
    </row>
    <row r="3898">
      <c r="A3898" s="26"/>
      <c r="C3898" s="19"/>
      <c r="D3898" s="19"/>
      <c r="E3898" s="19"/>
    </row>
    <row r="3899">
      <c r="A3899" s="26"/>
      <c r="C3899" s="19"/>
      <c r="D3899" s="19"/>
      <c r="E3899" s="19"/>
    </row>
    <row r="3900">
      <c r="A3900" s="26"/>
      <c r="C3900" s="19"/>
      <c r="D3900" s="19"/>
      <c r="E3900" s="19"/>
    </row>
    <row r="3901">
      <c r="A3901" s="26"/>
      <c r="C3901" s="19"/>
      <c r="D3901" s="19"/>
      <c r="E3901" s="19"/>
    </row>
    <row r="3902">
      <c r="A3902" s="26"/>
      <c r="C3902" s="19"/>
      <c r="D3902" s="19"/>
      <c r="E3902" s="19"/>
    </row>
    <row r="3903">
      <c r="A3903" s="26"/>
      <c r="C3903" s="19"/>
      <c r="D3903" s="19"/>
      <c r="E3903" s="19"/>
    </row>
    <row r="3904">
      <c r="A3904" s="26"/>
      <c r="C3904" s="19"/>
      <c r="D3904" s="19"/>
      <c r="E3904" s="19"/>
    </row>
    <row r="3905">
      <c r="A3905" s="26"/>
      <c r="C3905" s="19"/>
      <c r="D3905" s="19"/>
      <c r="E3905" s="19"/>
    </row>
    <row r="3906">
      <c r="A3906" s="26"/>
      <c r="C3906" s="19"/>
      <c r="D3906" s="19"/>
      <c r="E3906" s="19"/>
    </row>
    <row r="3907">
      <c r="A3907" s="26"/>
      <c r="C3907" s="19"/>
      <c r="D3907" s="19"/>
      <c r="E3907" s="19"/>
    </row>
    <row r="3908">
      <c r="A3908" s="26"/>
      <c r="C3908" s="19"/>
      <c r="D3908" s="19"/>
      <c r="E3908" s="19"/>
    </row>
    <row r="3909">
      <c r="A3909" s="26"/>
      <c r="C3909" s="19"/>
      <c r="D3909" s="19"/>
      <c r="E3909" s="19"/>
    </row>
    <row r="3910">
      <c r="A3910" s="26"/>
      <c r="C3910" s="19"/>
      <c r="D3910" s="19"/>
      <c r="E3910" s="19"/>
    </row>
    <row r="3911">
      <c r="A3911" s="26"/>
      <c r="C3911" s="19"/>
      <c r="D3911" s="19"/>
      <c r="E3911" s="19"/>
    </row>
    <row r="3912">
      <c r="A3912" s="26"/>
      <c r="C3912" s="19"/>
      <c r="D3912" s="19"/>
      <c r="E3912" s="19"/>
    </row>
    <row r="3913">
      <c r="A3913" s="26"/>
      <c r="C3913" s="19"/>
      <c r="D3913" s="19"/>
      <c r="E3913" s="19"/>
    </row>
    <row r="3914">
      <c r="A3914" s="26"/>
      <c r="C3914" s="19"/>
      <c r="D3914" s="19"/>
      <c r="E3914" s="19"/>
    </row>
    <row r="3915">
      <c r="A3915" s="26"/>
      <c r="C3915" s="19"/>
      <c r="D3915" s="19"/>
      <c r="E3915" s="19"/>
    </row>
    <row r="3916">
      <c r="A3916" s="26"/>
      <c r="C3916" s="19"/>
      <c r="D3916" s="19"/>
      <c r="E3916" s="19"/>
    </row>
    <row r="3917">
      <c r="A3917" s="26"/>
      <c r="C3917" s="19"/>
      <c r="D3917" s="19"/>
      <c r="E3917" s="19"/>
    </row>
    <row r="3918">
      <c r="A3918" s="26"/>
      <c r="C3918" s="19"/>
      <c r="D3918" s="19"/>
      <c r="E3918" s="19"/>
    </row>
    <row r="3919">
      <c r="A3919" s="26"/>
      <c r="C3919" s="19"/>
      <c r="D3919" s="19"/>
      <c r="E3919" s="19"/>
    </row>
    <row r="3920">
      <c r="A3920" s="26"/>
      <c r="C3920" s="19"/>
      <c r="D3920" s="19"/>
      <c r="E3920" s="19"/>
    </row>
    <row r="3921">
      <c r="A3921" s="26"/>
      <c r="C3921" s="19"/>
      <c r="D3921" s="19"/>
      <c r="E3921" s="19"/>
    </row>
    <row r="3922">
      <c r="A3922" s="26"/>
      <c r="C3922" s="19"/>
      <c r="D3922" s="19"/>
      <c r="E3922" s="19"/>
    </row>
    <row r="3923">
      <c r="A3923" s="26"/>
      <c r="C3923" s="19"/>
      <c r="D3923" s="19"/>
      <c r="E3923" s="19"/>
    </row>
    <row r="3924">
      <c r="A3924" s="26"/>
      <c r="C3924" s="19"/>
      <c r="D3924" s="19"/>
      <c r="E3924" s="19"/>
    </row>
    <row r="3925">
      <c r="A3925" s="26"/>
      <c r="C3925" s="19"/>
      <c r="D3925" s="19"/>
      <c r="E3925" s="19"/>
    </row>
    <row r="3926">
      <c r="A3926" s="26"/>
      <c r="C3926" s="19"/>
      <c r="D3926" s="19"/>
      <c r="E3926" s="19"/>
    </row>
    <row r="3927">
      <c r="A3927" s="26"/>
      <c r="C3927" s="19"/>
      <c r="D3927" s="19"/>
      <c r="E3927" s="19"/>
    </row>
    <row r="3928">
      <c r="A3928" s="26"/>
      <c r="C3928" s="19"/>
      <c r="D3928" s="19"/>
      <c r="E3928" s="19"/>
    </row>
    <row r="3929">
      <c r="A3929" s="26"/>
      <c r="C3929" s="19"/>
      <c r="D3929" s="19"/>
      <c r="E3929" s="19"/>
    </row>
    <row r="3930">
      <c r="A3930" s="26"/>
      <c r="C3930" s="19"/>
      <c r="D3930" s="19"/>
      <c r="E3930" s="19"/>
    </row>
    <row r="3931">
      <c r="A3931" s="26"/>
      <c r="C3931" s="19"/>
      <c r="D3931" s="19"/>
      <c r="E3931" s="19"/>
    </row>
    <row r="3932">
      <c r="A3932" s="26"/>
      <c r="C3932" s="19"/>
      <c r="D3932" s="19"/>
      <c r="E3932" s="19"/>
    </row>
    <row r="3933">
      <c r="A3933" s="26"/>
      <c r="C3933" s="19"/>
      <c r="D3933" s="19"/>
      <c r="E3933" s="19"/>
    </row>
    <row r="3934">
      <c r="A3934" s="26"/>
      <c r="C3934" s="19"/>
      <c r="D3934" s="19"/>
      <c r="E3934" s="19"/>
    </row>
    <row r="3935">
      <c r="A3935" s="26"/>
      <c r="C3935" s="19"/>
      <c r="D3935" s="19"/>
      <c r="E3935" s="19"/>
    </row>
    <row r="3936">
      <c r="A3936" s="26"/>
      <c r="C3936" s="19"/>
      <c r="D3936" s="19"/>
      <c r="E3936" s="19"/>
    </row>
    <row r="3937">
      <c r="A3937" s="26"/>
      <c r="C3937" s="19"/>
      <c r="D3937" s="19"/>
      <c r="E3937" s="19"/>
    </row>
    <row r="3938">
      <c r="A3938" s="26"/>
      <c r="C3938" s="19"/>
      <c r="D3938" s="19"/>
      <c r="E3938" s="19"/>
    </row>
    <row r="3939">
      <c r="A3939" s="26"/>
      <c r="C3939" s="19"/>
      <c r="D3939" s="19"/>
      <c r="E3939" s="19"/>
    </row>
    <row r="3940">
      <c r="A3940" s="26"/>
      <c r="C3940" s="19"/>
      <c r="D3940" s="19"/>
      <c r="E3940" s="19"/>
    </row>
    <row r="3941">
      <c r="A3941" s="26"/>
      <c r="C3941" s="19"/>
      <c r="D3941" s="19"/>
      <c r="E3941" s="19"/>
    </row>
    <row r="3942">
      <c r="A3942" s="26"/>
      <c r="C3942" s="19"/>
      <c r="D3942" s="19"/>
      <c r="E3942" s="19"/>
    </row>
    <row r="3943">
      <c r="A3943" s="26"/>
      <c r="C3943" s="19"/>
      <c r="D3943" s="19"/>
      <c r="E3943" s="19"/>
    </row>
    <row r="3944">
      <c r="A3944" s="26"/>
      <c r="C3944" s="19"/>
      <c r="D3944" s="19"/>
      <c r="E3944" s="19"/>
    </row>
    <row r="3945">
      <c r="A3945" s="26"/>
      <c r="C3945" s="19"/>
      <c r="D3945" s="19"/>
      <c r="E3945" s="19"/>
    </row>
    <row r="3946">
      <c r="A3946" s="26"/>
      <c r="C3946" s="19"/>
      <c r="D3946" s="19"/>
      <c r="E3946" s="19"/>
    </row>
    <row r="3947">
      <c r="A3947" s="26"/>
      <c r="C3947" s="19"/>
      <c r="D3947" s="19"/>
      <c r="E3947" s="19"/>
    </row>
    <row r="3948">
      <c r="A3948" s="26"/>
      <c r="C3948" s="19"/>
      <c r="D3948" s="19"/>
      <c r="E3948" s="19"/>
    </row>
    <row r="3949">
      <c r="A3949" s="26"/>
      <c r="C3949" s="19"/>
      <c r="D3949" s="19"/>
      <c r="E3949" s="19"/>
    </row>
    <row r="3950">
      <c r="A3950" s="26"/>
      <c r="C3950" s="19"/>
      <c r="D3950" s="19"/>
      <c r="E3950" s="19"/>
    </row>
    <row r="3951">
      <c r="A3951" s="26"/>
      <c r="C3951" s="19"/>
      <c r="D3951" s="19"/>
      <c r="E3951" s="19"/>
    </row>
    <row r="3952">
      <c r="A3952" s="26"/>
      <c r="C3952" s="19"/>
      <c r="D3952" s="19"/>
      <c r="E3952" s="19"/>
    </row>
    <row r="3953">
      <c r="A3953" s="26"/>
      <c r="C3953" s="19"/>
      <c r="D3953" s="19"/>
      <c r="E3953" s="19"/>
    </row>
    <row r="3954">
      <c r="A3954" s="26"/>
      <c r="C3954" s="19"/>
      <c r="D3954" s="19"/>
      <c r="E3954" s="19"/>
    </row>
    <row r="3955">
      <c r="A3955" s="26"/>
      <c r="C3955" s="19"/>
      <c r="D3955" s="19"/>
      <c r="E3955" s="19"/>
    </row>
    <row r="3956">
      <c r="A3956" s="26"/>
      <c r="C3956" s="19"/>
      <c r="D3956" s="19"/>
      <c r="E3956" s="19"/>
    </row>
    <row r="3957">
      <c r="A3957" s="26"/>
      <c r="C3957" s="19"/>
      <c r="D3957" s="19"/>
      <c r="E3957" s="19"/>
    </row>
    <row r="3958">
      <c r="A3958" s="26"/>
      <c r="C3958" s="19"/>
      <c r="D3958" s="19"/>
      <c r="E3958" s="19"/>
    </row>
    <row r="3959">
      <c r="A3959" s="26"/>
      <c r="C3959" s="19"/>
      <c r="D3959" s="19"/>
      <c r="E3959" s="19"/>
    </row>
    <row r="3960">
      <c r="A3960" s="26"/>
      <c r="C3960" s="19"/>
      <c r="D3960" s="19"/>
      <c r="E3960" s="19"/>
    </row>
    <row r="3961">
      <c r="A3961" s="26"/>
      <c r="C3961" s="19"/>
      <c r="D3961" s="19"/>
      <c r="E3961" s="19"/>
    </row>
    <row r="3962">
      <c r="A3962" s="26"/>
      <c r="C3962" s="19"/>
      <c r="D3962" s="19"/>
      <c r="E3962" s="19"/>
    </row>
    <row r="3963">
      <c r="A3963" s="26"/>
      <c r="C3963" s="19"/>
      <c r="D3963" s="19"/>
      <c r="E3963" s="19"/>
    </row>
    <row r="3964">
      <c r="A3964" s="26"/>
      <c r="C3964" s="19"/>
      <c r="D3964" s="19"/>
      <c r="E3964" s="19"/>
    </row>
    <row r="3965">
      <c r="A3965" s="26"/>
      <c r="C3965" s="19"/>
      <c r="D3965" s="19"/>
      <c r="E3965" s="19"/>
    </row>
    <row r="3966">
      <c r="A3966" s="26"/>
      <c r="C3966" s="19"/>
      <c r="D3966" s="19"/>
      <c r="E3966" s="19"/>
    </row>
    <row r="3967">
      <c r="A3967" s="26"/>
      <c r="C3967" s="19"/>
      <c r="D3967" s="19"/>
      <c r="E3967" s="19"/>
    </row>
    <row r="3968">
      <c r="A3968" s="26"/>
      <c r="C3968" s="19"/>
      <c r="D3968" s="19"/>
      <c r="E3968" s="19"/>
    </row>
    <row r="3969">
      <c r="A3969" s="26"/>
      <c r="C3969" s="19"/>
      <c r="D3969" s="19"/>
      <c r="E3969" s="19"/>
    </row>
    <row r="3970">
      <c r="A3970" s="26"/>
      <c r="C3970" s="19"/>
      <c r="D3970" s="19"/>
      <c r="E3970" s="19"/>
    </row>
    <row r="3971">
      <c r="A3971" s="26"/>
      <c r="C3971" s="19"/>
      <c r="D3971" s="19"/>
      <c r="E3971" s="19"/>
    </row>
    <row r="3972">
      <c r="A3972" s="26"/>
      <c r="C3972" s="19"/>
      <c r="D3972" s="19"/>
      <c r="E3972" s="19"/>
    </row>
    <row r="3973">
      <c r="A3973" s="26"/>
      <c r="C3973" s="19"/>
      <c r="D3973" s="19"/>
      <c r="E3973" s="19"/>
    </row>
    <row r="3974">
      <c r="A3974" s="26"/>
      <c r="C3974" s="19"/>
      <c r="D3974" s="19"/>
      <c r="E3974" s="19"/>
    </row>
    <row r="3975">
      <c r="A3975" s="26"/>
      <c r="C3975" s="19"/>
      <c r="D3975" s="19"/>
      <c r="E3975" s="19"/>
    </row>
    <row r="3976">
      <c r="A3976" s="26"/>
      <c r="C3976" s="19"/>
      <c r="D3976" s="19"/>
      <c r="E3976" s="19"/>
    </row>
    <row r="3977">
      <c r="A3977" s="26"/>
      <c r="C3977" s="19"/>
      <c r="D3977" s="19"/>
      <c r="E3977" s="19"/>
    </row>
    <row r="3978">
      <c r="A3978" s="26"/>
      <c r="C3978" s="19"/>
      <c r="D3978" s="19"/>
      <c r="E3978" s="19"/>
    </row>
    <row r="3979">
      <c r="A3979" s="26"/>
      <c r="C3979" s="19"/>
      <c r="D3979" s="19"/>
      <c r="E3979" s="19"/>
    </row>
    <row r="3980">
      <c r="A3980" s="26"/>
      <c r="C3980" s="19"/>
      <c r="D3980" s="19"/>
      <c r="E3980" s="19"/>
    </row>
    <row r="3981">
      <c r="A3981" s="26"/>
      <c r="C3981" s="19"/>
      <c r="D3981" s="19"/>
      <c r="E3981" s="19"/>
    </row>
    <row r="3982">
      <c r="A3982" s="26"/>
      <c r="C3982" s="19"/>
      <c r="D3982" s="19"/>
      <c r="E3982" s="19"/>
    </row>
    <row r="3983">
      <c r="A3983" s="26"/>
      <c r="C3983" s="19"/>
      <c r="D3983" s="19"/>
      <c r="E3983" s="19"/>
    </row>
    <row r="3984">
      <c r="A3984" s="26"/>
      <c r="C3984" s="19"/>
      <c r="D3984" s="19"/>
      <c r="E3984" s="19"/>
    </row>
    <row r="3985">
      <c r="A3985" s="26"/>
      <c r="C3985" s="19"/>
      <c r="D3985" s="19"/>
      <c r="E3985" s="19"/>
    </row>
    <row r="3986">
      <c r="A3986" s="26"/>
      <c r="C3986" s="19"/>
      <c r="D3986" s="19"/>
      <c r="E3986" s="19"/>
    </row>
    <row r="3987">
      <c r="A3987" s="26"/>
      <c r="C3987" s="19"/>
      <c r="D3987" s="19"/>
      <c r="E3987" s="19"/>
    </row>
    <row r="3988">
      <c r="A3988" s="26"/>
      <c r="C3988" s="19"/>
      <c r="D3988" s="19"/>
      <c r="E3988" s="19"/>
    </row>
    <row r="3989">
      <c r="A3989" s="26"/>
      <c r="C3989" s="19"/>
      <c r="D3989" s="19"/>
      <c r="E3989" s="19"/>
    </row>
    <row r="3990">
      <c r="A3990" s="26"/>
      <c r="C3990" s="19"/>
      <c r="D3990" s="19"/>
      <c r="E3990" s="19"/>
    </row>
    <row r="3991">
      <c r="A3991" s="26"/>
      <c r="C3991" s="19"/>
      <c r="D3991" s="19"/>
      <c r="E3991" s="19"/>
    </row>
    <row r="3992">
      <c r="A3992" s="26"/>
      <c r="C3992" s="19"/>
      <c r="D3992" s="19"/>
      <c r="E3992" s="19"/>
    </row>
    <row r="3993">
      <c r="A3993" s="26"/>
      <c r="C3993" s="19"/>
      <c r="D3993" s="19"/>
      <c r="E3993" s="19"/>
    </row>
    <row r="3994">
      <c r="A3994" s="26"/>
      <c r="C3994" s="19"/>
      <c r="D3994" s="19"/>
      <c r="E3994" s="19"/>
    </row>
    <row r="3995">
      <c r="A3995" s="26"/>
      <c r="C3995" s="19"/>
      <c r="D3995" s="19"/>
      <c r="E3995" s="19"/>
    </row>
    <row r="3996">
      <c r="A3996" s="26"/>
      <c r="C3996" s="19"/>
      <c r="D3996" s="19"/>
      <c r="E3996" s="19"/>
    </row>
    <row r="3997">
      <c r="A3997" s="26"/>
      <c r="C3997" s="19"/>
      <c r="D3997" s="19"/>
      <c r="E3997" s="19"/>
    </row>
    <row r="3998">
      <c r="A3998" s="26"/>
      <c r="C3998" s="19"/>
      <c r="D3998" s="19"/>
      <c r="E3998" s="19"/>
    </row>
    <row r="3999">
      <c r="A3999" s="26"/>
      <c r="C3999" s="19"/>
      <c r="D3999" s="19"/>
      <c r="E3999" s="19"/>
    </row>
    <row r="4000">
      <c r="A4000" s="26"/>
      <c r="C4000" s="19"/>
      <c r="D4000" s="19"/>
      <c r="E4000" s="19"/>
    </row>
    <row r="4001">
      <c r="A4001" s="26"/>
      <c r="C4001" s="19"/>
      <c r="D4001" s="19"/>
      <c r="E4001" s="19"/>
    </row>
    <row r="4002">
      <c r="A4002" s="26"/>
      <c r="C4002" s="19"/>
      <c r="D4002" s="19"/>
      <c r="E4002" s="19"/>
    </row>
    <row r="4003">
      <c r="A4003" s="26"/>
      <c r="C4003" s="19"/>
      <c r="D4003" s="19"/>
      <c r="E4003" s="19"/>
    </row>
    <row r="4004">
      <c r="A4004" s="26"/>
      <c r="C4004" s="19"/>
      <c r="D4004" s="19"/>
      <c r="E4004" s="19"/>
    </row>
    <row r="4005">
      <c r="A4005" s="26"/>
      <c r="C4005" s="19"/>
      <c r="D4005" s="19"/>
      <c r="E4005" s="19"/>
    </row>
    <row r="4006">
      <c r="A4006" s="26"/>
      <c r="C4006" s="19"/>
      <c r="D4006" s="19"/>
      <c r="E4006" s="19"/>
    </row>
    <row r="4007">
      <c r="A4007" s="26"/>
      <c r="C4007" s="19"/>
      <c r="D4007" s="19"/>
      <c r="E4007" s="19"/>
    </row>
    <row r="4008">
      <c r="A4008" s="26"/>
      <c r="C4008" s="19"/>
      <c r="D4008" s="19"/>
      <c r="E4008" s="19"/>
    </row>
    <row r="4009">
      <c r="A4009" s="26"/>
      <c r="C4009" s="19"/>
      <c r="D4009" s="19"/>
      <c r="E4009" s="19"/>
    </row>
    <row r="4010">
      <c r="A4010" s="26"/>
      <c r="C4010" s="19"/>
      <c r="D4010" s="19"/>
      <c r="E4010" s="19"/>
    </row>
    <row r="4011">
      <c r="A4011" s="26"/>
      <c r="C4011" s="19"/>
      <c r="D4011" s="19"/>
      <c r="E4011" s="19"/>
    </row>
    <row r="4012">
      <c r="A4012" s="26"/>
      <c r="C4012" s="19"/>
      <c r="D4012" s="19"/>
      <c r="E4012" s="19"/>
    </row>
    <row r="4013">
      <c r="A4013" s="26"/>
      <c r="C4013" s="19"/>
      <c r="D4013" s="19"/>
      <c r="E4013" s="19"/>
    </row>
    <row r="4014">
      <c r="A4014" s="26"/>
      <c r="C4014" s="19"/>
      <c r="D4014" s="19"/>
      <c r="E4014" s="19"/>
    </row>
    <row r="4015">
      <c r="A4015" s="26"/>
      <c r="C4015" s="19"/>
      <c r="D4015" s="19"/>
      <c r="E4015" s="19"/>
    </row>
    <row r="4016">
      <c r="A4016" s="26"/>
      <c r="C4016" s="19"/>
      <c r="D4016" s="19"/>
      <c r="E4016" s="19"/>
    </row>
    <row r="4017">
      <c r="A4017" s="26"/>
      <c r="C4017" s="19"/>
      <c r="D4017" s="19"/>
      <c r="E4017" s="19"/>
    </row>
    <row r="4018">
      <c r="A4018" s="26"/>
      <c r="C4018" s="19"/>
      <c r="D4018" s="19"/>
      <c r="E4018" s="19"/>
    </row>
    <row r="4019">
      <c r="A4019" s="26"/>
      <c r="C4019" s="19"/>
      <c r="D4019" s="19"/>
      <c r="E4019" s="19"/>
    </row>
    <row r="4020">
      <c r="A4020" s="26"/>
      <c r="C4020" s="19"/>
      <c r="D4020" s="19"/>
      <c r="E4020" s="19"/>
    </row>
    <row r="4021">
      <c r="A4021" s="26"/>
      <c r="C4021" s="19"/>
      <c r="D4021" s="19"/>
      <c r="E4021" s="19"/>
    </row>
    <row r="4022">
      <c r="A4022" s="26"/>
      <c r="C4022" s="19"/>
      <c r="D4022" s="19"/>
      <c r="E4022" s="19"/>
    </row>
    <row r="4023">
      <c r="A4023" s="26"/>
      <c r="C4023" s="19"/>
      <c r="D4023" s="19"/>
      <c r="E4023" s="19"/>
    </row>
    <row r="4024">
      <c r="A4024" s="26"/>
      <c r="C4024" s="19"/>
      <c r="D4024" s="19"/>
      <c r="E4024" s="19"/>
    </row>
    <row r="4025">
      <c r="A4025" s="26"/>
      <c r="C4025" s="19"/>
      <c r="D4025" s="19"/>
      <c r="E4025" s="19"/>
    </row>
    <row r="4026">
      <c r="A4026" s="26"/>
      <c r="C4026" s="19"/>
      <c r="D4026" s="19"/>
      <c r="E4026" s="19"/>
    </row>
    <row r="4027">
      <c r="A4027" s="26"/>
      <c r="C4027" s="19"/>
      <c r="D4027" s="19"/>
      <c r="E4027" s="19"/>
    </row>
    <row r="4028">
      <c r="A4028" s="26"/>
      <c r="C4028" s="19"/>
      <c r="D4028" s="19"/>
      <c r="E4028" s="19"/>
    </row>
    <row r="4029">
      <c r="A4029" s="26"/>
      <c r="C4029" s="19"/>
      <c r="D4029" s="19"/>
      <c r="E4029" s="19"/>
    </row>
    <row r="4030">
      <c r="A4030" s="26"/>
      <c r="C4030" s="19"/>
      <c r="D4030" s="19"/>
      <c r="E4030" s="19"/>
    </row>
    <row r="4031">
      <c r="A4031" s="26"/>
      <c r="C4031" s="19"/>
      <c r="D4031" s="19"/>
      <c r="E4031" s="19"/>
    </row>
    <row r="4032">
      <c r="A4032" s="26"/>
      <c r="C4032" s="19"/>
      <c r="D4032" s="19"/>
      <c r="E4032" s="19"/>
    </row>
    <row r="4033">
      <c r="A4033" s="26"/>
      <c r="C4033" s="19"/>
      <c r="D4033" s="19"/>
      <c r="E4033" s="19"/>
    </row>
    <row r="4034">
      <c r="A4034" s="26"/>
      <c r="C4034" s="19"/>
      <c r="D4034" s="19"/>
      <c r="E4034" s="19"/>
    </row>
    <row r="4035">
      <c r="A4035" s="26"/>
      <c r="C4035" s="19"/>
      <c r="D4035" s="19"/>
      <c r="E4035" s="19"/>
    </row>
    <row r="4036">
      <c r="A4036" s="26"/>
      <c r="C4036" s="19"/>
      <c r="D4036" s="19"/>
      <c r="E4036" s="19"/>
    </row>
    <row r="4037">
      <c r="A4037" s="26"/>
      <c r="C4037" s="19"/>
      <c r="D4037" s="19"/>
      <c r="E4037" s="19"/>
    </row>
    <row r="4038">
      <c r="A4038" s="26"/>
      <c r="C4038" s="19"/>
      <c r="D4038" s="19"/>
      <c r="E4038" s="19"/>
    </row>
    <row r="4039">
      <c r="A4039" s="26"/>
      <c r="C4039" s="19"/>
      <c r="D4039" s="19"/>
      <c r="E4039" s="19"/>
    </row>
    <row r="4040">
      <c r="A4040" s="26"/>
      <c r="C4040" s="19"/>
      <c r="D4040" s="19"/>
      <c r="E4040" s="19"/>
    </row>
    <row r="4041">
      <c r="A4041" s="26"/>
      <c r="C4041" s="19"/>
      <c r="D4041" s="19"/>
      <c r="E4041" s="19"/>
    </row>
    <row r="4042">
      <c r="A4042" s="26"/>
      <c r="C4042" s="19"/>
      <c r="D4042" s="19"/>
      <c r="E4042" s="19"/>
    </row>
    <row r="4043">
      <c r="A4043" s="26"/>
      <c r="C4043" s="19"/>
      <c r="D4043" s="19"/>
      <c r="E4043" s="19"/>
    </row>
    <row r="4044">
      <c r="A4044" s="26"/>
      <c r="C4044" s="19"/>
      <c r="D4044" s="19"/>
      <c r="E4044" s="19"/>
    </row>
    <row r="4045">
      <c r="A4045" s="26"/>
      <c r="C4045" s="19"/>
      <c r="D4045" s="19"/>
      <c r="E4045" s="19"/>
    </row>
    <row r="4046">
      <c r="A4046" s="26"/>
      <c r="C4046" s="19"/>
      <c r="D4046" s="19"/>
      <c r="E4046" s="19"/>
    </row>
    <row r="4047">
      <c r="A4047" s="26"/>
      <c r="C4047" s="19"/>
      <c r="D4047" s="19"/>
      <c r="E4047" s="19"/>
    </row>
    <row r="4048">
      <c r="A4048" s="26"/>
      <c r="C4048" s="19"/>
      <c r="D4048" s="19"/>
      <c r="E4048" s="19"/>
    </row>
    <row r="4049">
      <c r="A4049" s="26"/>
      <c r="C4049" s="19"/>
      <c r="D4049" s="19"/>
      <c r="E4049" s="19"/>
    </row>
    <row r="4050">
      <c r="A4050" s="26"/>
      <c r="C4050" s="19"/>
      <c r="D4050" s="19"/>
      <c r="E4050" s="19"/>
    </row>
    <row r="4051">
      <c r="A4051" s="26"/>
      <c r="C4051" s="19"/>
      <c r="D4051" s="19"/>
      <c r="E4051" s="19"/>
    </row>
    <row r="4052">
      <c r="A4052" s="26"/>
      <c r="C4052" s="19"/>
      <c r="D4052" s="19"/>
      <c r="E4052" s="19"/>
    </row>
    <row r="4053">
      <c r="A4053" s="26"/>
      <c r="C4053" s="19"/>
      <c r="D4053" s="19"/>
      <c r="E4053" s="19"/>
    </row>
    <row r="4054">
      <c r="A4054" s="26"/>
      <c r="C4054" s="19"/>
      <c r="D4054" s="19"/>
      <c r="E4054" s="19"/>
    </row>
    <row r="4055">
      <c r="A4055" s="26"/>
      <c r="C4055" s="19"/>
      <c r="D4055" s="19"/>
      <c r="E4055" s="19"/>
    </row>
    <row r="4056">
      <c r="A4056" s="26"/>
      <c r="C4056" s="19"/>
      <c r="D4056" s="19"/>
      <c r="E4056" s="19"/>
    </row>
    <row r="4057">
      <c r="A4057" s="26"/>
      <c r="C4057" s="19"/>
      <c r="D4057" s="19"/>
      <c r="E4057" s="19"/>
    </row>
    <row r="4058">
      <c r="A4058" s="26"/>
      <c r="C4058" s="19"/>
      <c r="D4058" s="19"/>
      <c r="E4058" s="19"/>
    </row>
    <row r="4059">
      <c r="A4059" s="26"/>
      <c r="C4059" s="19"/>
      <c r="D4059" s="19"/>
      <c r="E4059" s="19"/>
    </row>
    <row r="4060">
      <c r="A4060" s="26"/>
      <c r="C4060" s="19"/>
      <c r="D4060" s="19"/>
      <c r="E4060" s="19"/>
    </row>
    <row r="4061">
      <c r="A4061" s="26"/>
      <c r="C4061" s="19"/>
      <c r="D4061" s="19"/>
      <c r="E4061" s="19"/>
    </row>
    <row r="4062">
      <c r="A4062" s="26"/>
      <c r="C4062" s="19"/>
      <c r="D4062" s="19"/>
      <c r="E4062" s="19"/>
    </row>
    <row r="4063">
      <c r="A4063" s="26"/>
      <c r="C4063" s="19"/>
      <c r="D4063" s="19"/>
      <c r="E4063" s="19"/>
    </row>
    <row r="4064">
      <c r="A4064" s="26"/>
      <c r="C4064" s="19"/>
      <c r="D4064" s="19"/>
      <c r="E4064" s="19"/>
    </row>
    <row r="4065">
      <c r="A4065" s="26"/>
      <c r="C4065" s="19"/>
      <c r="D4065" s="19"/>
      <c r="E4065" s="19"/>
    </row>
    <row r="4066">
      <c r="A4066" s="26"/>
      <c r="C4066" s="19"/>
      <c r="D4066" s="19"/>
      <c r="E4066" s="19"/>
    </row>
    <row r="4067">
      <c r="A4067" s="26"/>
      <c r="C4067" s="19"/>
      <c r="D4067" s="19"/>
      <c r="E4067" s="19"/>
    </row>
    <row r="4068">
      <c r="A4068" s="26"/>
      <c r="C4068" s="19"/>
      <c r="D4068" s="19"/>
      <c r="E4068" s="19"/>
    </row>
    <row r="4069">
      <c r="A4069" s="26"/>
      <c r="C4069" s="19"/>
      <c r="D4069" s="19"/>
      <c r="E4069" s="19"/>
    </row>
    <row r="4070">
      <c r="A4070" s="26"/>
      <c r="C4070" s="19"/>
      <c r="D4070" s="19"/>
      <c r="E4070" s="19"/>
    </row>
    <row r="4071">
      <c r="A4071" s="26"/>
      <c r="C4071" s="19"/>
      <c r="D4071" s="19"/>
      <c r="E4071" s="19"/>
    </row>
    <row r="4072">
      <c r="A4072" s="26"/>
      <c r="C4072" s="19"/>
      <c r="D4072" s="19"/>
      <c r="E4072" s="19"/>
    </row>
    <row r="4073">
      <c r="A4073" s="26"/>
      <c r="C4073" s="19"/>
      <c r="D4073" s="19"/>
      <c r="E4073" s="19"/>
    </row>
    <row r="4074">
      <c r="A4074" s="26"/>
      <c r="C4074" s="19"/>
      <c r="D4074" s="19"/>
      <c r="E4074" s="19"/>
    </row>
    <row r="4075">
      <c r="A4075" s="26"/>
      <c r="C4075" s="19"/>
      <c r="D4075" s="19"/>
      <c r="E4075" s="19"/>
    </row>
    <row r="4076">
      <c r="A4076" s="26"/>
      <c r="C4076" s="19"/>
      <c r="D4076" s="19"/>
      <c r="E4076" s="19"/>
    </row>
    <row r="4077">
      <c r="A4077" s="26"/>
      <c r="C4077" s="19"/>
      <c r="D4077" s="19"/>
      <c r="E4077" s="19"/>
    </row>
    <row r="4078">
      <c r="A4078" s="26"/>
      <c r="C4078" s="19"/>
      <c r="D4078" s="19"/>
      <c r="E4078" s="19"/>
    </row>
    <row r="4079">
      <c r="A4079" s="26"/>
      <c r="C4079" s="19"/>
      <c r="D4079" s="19"/>
      <c r="E4079" s="19"/>
    </row>
    <row r="4080">
      <c r="A4080" s="26"/>
      <c r="C4080" s="19"/>
      <c r="D4080" s="19"/>
      <c r="E4080" s="19"/>
    </row>
    <row r="4081">
      <c r="A4081" s="26"/>
      <c r="C4081" s="19"/>
      <c r="D4081" s="19"/>
      <c r="E4081" s="19"/>
    </row>
    <row r="4082">
      <c r="A4082" s="26"/>
      <c r="C4082" s="19"/>
      <c r="D4082" s="19"/>
      <c r="E4082" s="19"/>
    </row>
    <row r="4083">
      <c r="A4083" s="26"/>
      <c r="C4083" s="19"/>
      <c r="D4083" s="19"/>
      <c r="E4083" s="19"/>
    </row>
    <row r="4084">
      <c r="A4084" s="26"/>
      <c r="C4084" s="19"/>
      <c r="D4084" s="19"/>
      <c r="E4084" s="19"/>
    </row>
    <row r="4085">
      <c r="A4085" s="26"/>
      <c r="C4085" s="19"/>
      <c r="D4085" s="19"/>
      <c r="E4085" s="19"/>
    </row>
    <row r="4086">
      <c r="A4086" s="26"/>
      <c r="C4086" s="19"/>
      <c r="D4086" s="19"/>
      <c r="E4086" s="19"/>
    </row>
    <row r="4087">
      <c r="A4087" s="26"/>
      <c r="C4087" s="19"/>
      <c r="D4087" s="19"/>
      <c r="E4087" s="19"/>
    </row>
    <row r="4088">
      <c r="A4088" s="26"/>
      <c r="C4088" s="19"/>
      <c r="D4088" s="19"/>
      <c r="E4088" s="19"/>
    </row>
    <row r="4089">
      <c r="A4089" s="26"/>
      <c r="C4089" s="19"/>
      <c r="D4089" s="19"/>
      <c r="E4089" s="19"/>
    </row>
    <row r="4090">
      <c r="A4090" s="26"/>
      <c r="C4090" s="19"/>
      <c r="D4090" s="19"/>
      <c r="E4090" s="19"/>
    </row>
    <row r="4091">
      <c r="A4091" s="26"/>
      <c r="C4091" s="19"/>
      <c r="D4091" s="19"/>
      <c r="E4091" s="19"/>
    </row>
    <row r="4092">
      <c r="A4092" s="26"/>
      <c r="C4092" s="19"/>
      <c r="D4092" s="19"/>
      <c r="E4092" s="19"/>
    </row>
    <row r="4093">
      <c r="A4093" s="26"/>
      <c r="C4093" s="19"/>
      <c r="D4093" s="19"/>
      <c r="E4093" s="19"/>
    </row>
    <row r="4094">
      <c r="A4094" s="26"/>
      <c r="C4094" s="19"/>
      <c r="D4094" s="19"/>
      <c r="E4094" s="19"/>
    </row>
    <row r="4095">
      <c r="A4095" s="26"/>
      <c r="C4095" s="19"/>
      <c r="D4095" s="19"/>
      <c r="E4095" s="19"/>
    </row>
    <row r="4096">
      <c r="A4096" s="26"/>
      <c r="C4096" s="19"/>
      <c r="D4096" s="19"/>
      <c r="E4096" s="19"/>
    </row>
    <row r="4097">
      <c r="A4097" s="26"/>
      <c r="C4097" s="19"/>
      <c r="D4097" s="19"/>
      <c r="E4097" s="19"/>
    </row>
    <row r="4098">
      <c r="A4098" s="26"/>
      <c r="C4098" s="19"/>
      <c r="D4098" s="19"/>
      <c r="E4098" s="19"/>
    </row>
    <row r="4099">
      <c r="A4099" s="26"/>
      <c r="C4099" s="19"/>
      <c r="D4099" s="19"/>
      <c r="E4099" s="19"/>
    </row>
    <row r="4100">
      <c r="A4100" s="26"/>
      <c r="C4100" s="19"/>
      <c r="D4100" s="19"/>
      <c r="E4100" s="19"/>
    </row>
    <row r="4101">
      <c r="A4101" s="26"/>
      <c r="C4101" s="19"/>
      <c r="D4101" s="19"/>
      <c r="E4101" s="19"/>
    </row>
    <row r="4102">
      <c r="A4102" s="26"/>
      <c r="C4102" s="19"/>
      <c r="D4102" s="19"/>
      <c r="E4102" s="19"/>
    </row>
    <row r="4103">
      <c r="A4103" s="26"/>
      <c r="C4103" s="19"/>
      <c r="D4103" s="19"/>
      <c r="E4103" s="19"/>
    </row>
    <row r="4104">
      <c r="A4104" s="26"/>
      <c r="C4104" s="19"/>
      <c r="D4104" s="19"/>
      <c r="E4104" s="19"/>
    </row>
    <row r="4105">
      <c r="A4105" s="26"/>
      <c r="C4105" s="19"/>
      <c r="D4105" s="19"/>
      <c r="E4105" s="19"/>
    </row>
    <row r="4106">
      <c r="A4106" s="26"/>
      <c r="C4106" s="19"/>
      <c r="D4106" s="19"/>
      <c r="E4106" s="19"/>
    </row>
    <row r="4107">
      <c r="A4107" s="26"/>
      <c r="C4107" s="19"/>
      <c r="D4107" s="19"/>
      <c r="E4107" s="19"/>
    </row>
    <row r="4108">
      <c r="A4108" s="26"/>
      <c r="C4108" s="19"/>
      <c r="D4108" s="19"/>
      <c r="E4108" s="19"/>
    </row>
    <row r="4109">
      <c r="A4109" s="26"/>
      <c r="C4109" s="19"/>
      <c r="D4109" s="19"/>
      <c r="E4109" s="19"/>
    </row>
    <row r="4110">
      <c r="A4110" s="26"/>
      <c r="C4110" s="19"/>
      <c r="D4110" s="19"/>
      <c r="E4110" s="19"/>
    </row>
    <row r="4111">
      <c r="A4111" s="26"/>
      <c r="C4111" s="19"/>
      <c r="D4111" s="19"/>
      <c r="E4111" s="19"/>
    </row>
    <row r="4112">
      <c r="A4112" s="26"/>
      <c r="C4112" s="19"/>
      <c r="D4112" s="19"/>
      <c r="E4112" s="19"/>
    </row>
    <row r="4113">
      <c r="A4113" s="26"/>
      <c r="C4113" s="19"/>
      <c r="D4113" s="19"/>
      <c r="E4113" s="19"/>
    </row>
    <row r="4114">
      <c r="A4114" s="26"/>
      <c r="C4114" s="19"/>
      <c r="D4114" s="19"/>
      <c r="E4114" s="19"/>
    </row>
    <row r="4115">
      <c r="A4115" s="26"/>
      <c r="C4115" s="19"/>
      <c r="D4115" s="19"/>
      <c r="E4115" s="19"/>
    </row>
    <row r="4116">
      <c r="A4116" s="26"/>
      <c r="C4116" s="19"/>
      <c r="D4116" s="19"/>
      <c r="E4116" s="19"/>
    </row>
    <row r="4117">
      <c r="A4117" s="26"/>
      <c r="C4117" s="19"/>
      <c r="D4117" s="19"/>
      <c r="E4117" s="19"/>
    </row>
    <row r="4118">
      <c r="A4118" s="26"/>
      <c r="C4118" s="19"/>
      <c r="D4118" s="19"/>
      <c r="E4118" s="19"/>
    </row>
    <row r="4119">
      <c r="A4119" s="26"/>
      <c r="C4119" s="19"/>
      <c r="D4119" s="19"/>
      <c r="E4119" s="19"/>
    </row>
    <row r="4120">
      <c r="A4120" s="26"/>
      <c r="C4120" s="19"/>
      <c r="D4120" s="19"/>
      <c r="E4120" s="19"/>
    </row>
    <row r="4121">
      <c r="A4121" s="26"/>
      <c r="C4121" s="19"/>
      <c r="D4121" s="19"/>
      <c r="E4121" s="19"/>
    </row>
    <row r="4122">
      <c r="A4122" s="26"/>
      <c r="C4122" s="19"/>
      <c r="D4122" s="19"/>
      <c r="E4122" s="19"/>
    </row>
    <row r="4123">
      <c r="A4123" s="26"/>
      <c r="C4123" s="19"/>
      <c r="D4123" s="19"/>
      <c r="E4123" s="19"/>
    </row>
    <row r="4124">
      <c r="A4124" s="26"/>
      <c r="C4124" s="19"/>
      <c r="D4124" s="19"/>
      <c r="E4124" s="19"/>
    </row>
    <row r="4125">
      <c r="A4125" s="26"/>
      <c r="C4125" s="19"/>
      <c r="D4125" s="19"/>
      <c r="E4125" s="19"/>
    </row>
    <row r="4126">
      <c r="A4126" s="26"/>
      <c r="C4126" s="19"/>
      <c r="D4126" s="19"/>
      <c r="E4126" s="19"/>
    </row>
    <row r="4127">
      <c r="A4127" s="26"/>
      <c r="C4127" s="19"/>
      <c r="D4127" s="19"/>
      <c r="E4127" s="19"/>
    </row>
    <row r="4128">
      <c r="A4128" s="26"/>
      <c r="C4128" s="19"/>
      <c r="D4128" s="19"/>
      <c r="E4128" s="19"/>
    </row>
    <row r="4129">
      <c r="A4129" s="26"/>
      <c r="C4129" s="19"/>
      <c r="D4129" s="19"/>
      <c r="E4129" s="19"/>
    </row>
    <row r="4130">
      <c r="A4130" s="26"/>
      <c r="C4130" s="19"/>
      <c r="D4130" s="19"/>
      <c r="E4130" s="19"/>
    </row>
    <row r="4131">
      <c r="A4131" s="26"/>
      <c r="C4131" s="19"/>
      <c r="D4131" s="19"/>
      <c r="E4131" s="19"/>
    </row>
    <row r="4132">
      <c r="A4132" s="26"/>
      <c r="C4132" s="19"/>
      <c r="D4132" s="19"/>
      <c r="E4132" s="19"/>
    </row>
    <row r="4133">
      <c r="A4133" s="26"/>
      <c r="C4133" s="19"/>
      <c r="D4133" s="19"/>
      <c r="E4133" s="19"/>
    </row>
    <row r="4134">
      <c r="A4134" s="26"/>
      <c r="C4134" s="19"/>
      <c r="D4134" s="19"/>
      <c r="E4134" s="19"/>
    </row>
    <row r="4135">
      <c r="A4135" s="26"/>
      <c r="C4135" s="19"/>
      <c r="D4135" s="19"/>
      <c r="E4135" s="19"/>
    </row>
    <row r="4136">
      <c r="A4136" s="26"/>
      <c r="C4136" s="19"/>
      <c r="D4136" s="19"/>
      <c r="E4136" s="19"/>
    </row>
    <row r="4137">
      <c r="A4137" s="26"/>
      <c r="C4137" s="19"/>
      <c r="D4137" s="19"/>
      <c r="E4137" s="19"/>
    </row>
    <row r="4138">
      <c r="A4138" s="26"/>
      <c r="C4138" s="19"/>
      <c r="D4138" s="19"/>
      <c r="E4138" s="19"/>
    </row>
    <row r="4139">
      <c r="A4139" s="26"/>
      <c r="C4139" s="19"/>
      <c r="D4139" s="19"/>
      <c r="E4139" s="19"/>
    </row>
    <row r="4140">
      <c r="A4140" s="26"/>
      <c r="C4140" s="19"/>
      <c r="D4140" s="19"/>
      <c r="E4140" s="19"/>
    </row>
    <row r="4141">
      <c r="A4141" s="26"/>
      <c r="C4141" s="19"/>
      <c r="D4141" s="19"/>
      <c r="E4141" s="19"/>
    </row>
    <row r="4142">
      <c r="A4142" s="26"/>
      <c r="C4142" s="19"/>
      <c r="D4142" s="19"/>
      <c r="E4142" s="19"/>
    </row>
    <row r="4143">
      <c r="A4143" s="26"/>
      <c r="C4143" s="19"/>
      <c r="D4143" s="19"/>
      <c r="E4143" s="19"/>
    </row>
    <row r="4144">
      <c r="A4144" s="26"/>
      <c r="C4144" s="19"/>
      <c r="D4144" s="19"/>
      <c r="E4144" s="19"/>
    </row>
    <row r="4145">
      <c r="A4145" s="26"/>
      <c r="C4145" s="19"/>
      <c r="D4145" s="19"/>
      <c r="E4145" s="19"/>
    </row>
    <row r="4146">
      <c r="A4146" s="26"/>
      <c r="C4146" s="19"/>
      <c r="D4146" s="19"/>
      <c r="E4146" s="19"/>
    </row>
    <row r="4147">
      <c r="A4147" s="26"/>
      <c r="C4147" s="19"/>
      <c r="D4147" s="19"/>
      <c r="E4147" s="19"/>
    </row>
    <row r="4148">
      <c r="A4148" s="26"/>
      <c r="C4148" s="19"/>
      <c r="D4148" s="19"/>
      <c r="E4148" s="19"/>
    </row>
    <row r="4149">
      <c r="A4149" s="26"/>
      <c r="C4149" s="19"/>
      <c r="D4149" s="19"/>
      <c r="E4149" s="19"/>
    </row>
    <row r="4150">
      <c r="A4150" s="26"/>
      <c r="C4150" s="19"/>
      <c r="D4150" s="19"/>
      <c r="E4150" s="19"/>
    </row>
    <row r="4151">
      <c r="A4151" s="26"/>
      <c r="C4151" s="19"/>
      <c r="D4151" s="19"/>
      <c r="E4151" s="19"/>
    </row>
    <row r="4152">
      <c r="A4152" s="26"/>
      <c r="C4152" s="19"/>
      <c r="D4152" s="19"/>
      <c r="E4152" s="19"/>
    </row>
    <row r="4153">
      <c r="A4153" s="26"/>
      <c r="C4153" s="19"/>
      <c r="D4153" s="19"/>
      <c r="E4153" s="19"/>
    </row>
    <row r="4154">
      <c r="A4154" s="26"/>
      <c r="C4154" s="19"/>
      <c r="D4154" s="19"/>
      <c r="E4154" s="19"/>
    </row>
    <row r="4155">
      <c r="A4155" s="26"/>
      <c r="C4155" s="19"/>
      <c r="D4155" s="19"/>
      <c r="E4155" s="19"/>
    </row>
    <row r="4156">
      <c r="A4156" s="26"/>
      <c r="C4156" s="19"/>
      <c r="D4156" s="19"/>
      <c r="E4156" s="19"/>
    </row>
    <row r="4157">
      <c r="A4157" s="26"/>
      <c r="C4157" s="19"/>
      <c r="D4157" s="19"/>
      <c r="E4157" s="19"/>
    </row>
    <row r="4158">
      <c r="A4158" s="26"/>
      <c r="C4158" s="19"/>
      <c r="D4158" s="19"/>
      <c r="E4158" s="19"/>
    </row>
    <row r="4159">
      <c r="A4159" s="26"/>
      <c r="C4159" s="19"/>
      <c r="D4159" s="19"/>
      <c r="E4159" s="19"/>
    </row>
    <row r="4160">
      <c r="A4160" s="26"/>
      <c r="C4160" s="19"/>
      <c r="D4160" s="19"/>
      <c r="E4160" s="19"/>
    </row>
    <row r="4161">
      <c r="A4161" s="26"/>
      <c r="C4161" s="19"/>
      <c r="D4161" s="19"/>
      <c r="E4161" s="19"/>
    </row>
    <row r="4162">
      <c r="A4162" s="26"/>
      <c r="C4162" s="19"/>
      <c r="D4162" s="19"/>
      <c r="E4162" s="19"/>
    </row>
    <row r="4163">
      <c r="A4163" s="26"/>
      <c r="C4163" s="19"/>
      <c r="D4163" s="19"/>
      <c r="E4163" s="19"/>
    </row>
    <row r="4164">
      <c r="A4164" s="26"/>
      <c r="C4164" s="19"/>
      <c r="D4164" s="19"/>
      <c r="E4164" s="19"/>
    </row>
    <row r="4165">
      <c r="A4165" s="26"/>
      <c r="C4165" s="19"/>
      <c r="D4165" s="19"/>
      <c r="E4165" s="19"/>
    </row>
    <row r="4166">
      <c r="A4166" s="26"/>
      <c r="C4166" s="19"/>
      <c r="D4166" s="19"/>
      <c r="E4166" s="19"/>
    </row>
    <row r="4167">
      <c r="A4167" s="26"/>
      <c r="C4167" s="19"/>
      <c r="D4167" s="19"/>
      <c r="E4167" s="19"/>
    </row>
    <row r="4168">
      <c r="A4168" s="26"/>
      <c r="C4168" s="19"/>
      <c r="D4168" s="19"/>
      <c r="E4168" s="19"/>
    </row>
    <row r="4169">
      <c r="A4169" s="26"/>
      <c r="C4169" s="19"/>
      <c r="D4169" s="19"/>
      <c r="E4169" s="19"/>
    </row>
    <row r="4170">
      <c r="A4170" s="26"/>
      <c r="C4170" s="19"/>
      <c r="D4170" s="19"/>
      <c r="E4170" s="19"/>
    </row>
    <row r="4171">
      <c r="A4171" s="26"/>
      <c r="C4171" s="19"/>
      <c r="D4171" s="19"/>
      <c r="E4171" s="19"/>
    </row>
    <row r="4172">
      <c r="A4172" s="26"/>
      <c r="C4172" s="19"/>
      <c r="D4172" s="19"/>
      <c r="E4172" s="19"/>
    </row>
    <row r="4173">
      <c r="A4173" s="26"/>
      <c r="C4173" s="19"/>
      <c r="D4173" s="19"/>
      <c r="E4173" s="19"/>
    </row>
    <row r="4174">
      <c r="A4174" s="26"/>
      <c r="C4174" s="19"/>
      <c r="D4174" s="19"/>
      <c r="E4174" s="19"/>
    </row>
    <row r="4175">
      <c r="A4175" s="26"/>
      <c r="C4175" s="19"/>
      <c r="D4175" s="19"/>
      <c r="E4175" s="19"/>
    </row>
    <row r="4176">
      <c r="A4176" s="26"/>
      <c r="C4176" s="19"/>
      <c r="D4176" s="19"/>
      <c r="E4176" s="19"/>
    </row>
    <row r="4177">
      <c r="A4177" s="26"/>
      <c r="C4177" s="19"/>
      <c r="D4177" s="19"/>
      <c r="E4177" s="19"/>
    </row>
    <row r="4178">
      <c r="A4178" s="26"/>
      <c r="C4178" s="19"/>
      <c r="D4178" s="19"/>
      <c r="E4178" s="19"/>
    </row>
    <row r="4179">
      <c r="A4179" s="26"/>
      <c r="C4179" s="19"/>
      <c r="D4179" s="19"/>
      <c r="E4179" s="19"/>
    </row>
    <row r="4180">
      <c r="A4180" s="26"/>
      <c r="C4180" s="19"/>
      <c r="D4180" s="19"/>
      <c r="E4180" s="19"/>
    </row>
    <row r="4181">
      <c r="A4181" s="26"/>
      <c r="C4181" s="19"/>
      <c r="D4181" s="19"/>
      <c r="E4181" s="19"/>
    </row>
    <row r="4182">
      <c r="A4182" s="26"/>
      <c r="C4182" s="19"/>
      <c r="D4182" s="19"/>
      <c r="E4182" s="19"/>
    </row>
    <row r="4183">
      <c r="A4183" s="26"/>
      <c r="C4183" s="19"/>
      <c r="D4183" s="19"/>
      <c r="E4183" s="19"/>
    </row>
    <row r="4184">
      <c r="A4184" s="26"/>
      <c r="C4184" s="19"/>
      <c r="D4184" s="19"/>
      <c r="E4184" s="19"/>
    </row>
    <row r="4185">
      <c r="A4185" s="26"/>
      <c r="C4185" s="19"/>
      <c r="D4185" s="19"/>
      <c r="E4185" s="19"/>
    </row>
    <row r="4186">
      <c r="A4186" s="26"/>
      <c r="C4186" s="19"/>
      <c r="D4186" s="19"/>
      <c r="E4186" s="19"/>
    </row>
    <row r="4187">
      <c r="A4187" s="26"/>
      <c r="C4187" s="19"/>
      <c r="D4187" s="19"/>
      <c r="E4187" s="19"/>
    </row>
    <row r="4188">
      <c r="A4188" s="26"/>
      <c r="C4188" s="19"/>
      <c r="D4188" s="19"/>
      <c r="E4188" s="19"/>
    </row>
    <row r="4189">
      <c r="A4189" s="26"/>
      <c r="C4189" s="19"/>
      <c r="D4189" s="19"/>
      <c r="E4189" s="19"/>
    </row>
    <row r="4190">
      <c r="A4190" s="26"/>
      <c r="C4190" s="19"/>
      <c r="D4190" s="19"/>
      <c r="E4190" s="19"/>
    </row>
    <row r="4191">
      <c r="A4191" s="26"/>
      <c r="C4191" s="19"/>
      <c r="D4191" s="19"/>
      <c r="E4191" s="19"/>
    </row>
    <row r="4192">
      <c r="A4192" s="26"/>
      <c r="C4192" s="19"/>
      <c r="D4192" s="19"/>
      <c r="E4192" s="19"/>
    </row>
    <row r="4193">
      <c r="A4193" s="26"/>
      <c r="C4193" s="19"/>
      <c r="D4193" s="19"/>
      <c r="E4193" s="19"/>
    </row>
    <row r="4194">
      <c r="A4194" s="26"/>
      <c r="C4194" s="19"/>
      <c r="D4194" s="19"/>
      <c r="E4194" s="19"/>
    </row>
    <row r="4195">
      <c r="A4195" s="26"/>
      <c r="C4195" s="19"/>
      <c r="D4195" s="19"/>
      <c r="E4195" s="19"/>
    </row>
    <row r="4196">
      <c r="A4196" s="26"/>
      <c r="C4196" s="19"/>
      <c r="D4196" s="19"/>
      <c r="E4196" s="19"/>
    </row>
    <row r="4197">
      <c r="A4197" s="26"/>
      <c r="C4197" s="19"/>
      <c r="D4197" s="19"/>
      <c r="E4197" s="19"/>
    </row>
    <row r="4198">
      <c r="A4198" s="26"/>
      <c r="C4198" s="19"/>
      <c r="D4198" s="19"/>
      <c r="E4198" s="19"/>
    </row>
    <row r="4199">
      <c r="A4199" s="26"/>
      <c r="C4199" s="19"/>
      <c r="D4199" s="19"/>
      <c r="E4199" s="19"/>
    </row>
    <row r="4200">
      <c r="A4200" s="26"/>
      <c r="C4200" s="19"/>
      <c r="D4200" s="19"/>
      <c r="E4200" s="19"/>
    </row>
    <row r="4201">
      <c r="A4201" s="26"/>
      <c r="C4201" s="19"/>
      <c r="D4201" s="19"/>
      <c r="E4201" s="19"/>
    </row>
    <row r="4202">
      <c r="A4202" s="26"/>
      <c r="C4202" s="19"/>
      <c r="D4202" s="19"/>
      <c r="E4202" s="19"/>
    </row>
    <row r="4203">
      <c r="A4203" s="26"/>
      <c r="C4203" s="19"/>
      <c r="D4203" s="19"/>
      <c r="E4203" s="19"/>
    </row>
    <row r="4204">
      <c r="A4204" s="26"/>
      <c r="C4204" s="19"/>
      <c r="D4204" s="19"/>
      <c r="E4204" s="19"/>
    </row>
    <row r="4205">
      <c r="A4205" s="26"/>
      <c r="C4205" s="19"/>
      <c r="D4205" s="19"/>
      <c r="E4205" s="19"/>
    </row>
    <row r="4206">
      <c r="A4206" s="26"/>
      <c r="C4206" s="19"/>
      <c r="D4206" s="19"/>
      <c r="E4206" s="19"/>
    </row>
    <row r="4207">
      <c r="A4207" s="26"/>
      <c r="C4207" s="19"/>
      <c r="D4207" s="19"/>
      <c r="E4207" s="19"/>
    </row>
    <row r="4208">
      <c r="A4208" s="26"/>
      <c r="C4208" s="19"/>
      <c r="D4208" s="19"/>
      <c r="E4208" s="19"/>
    </row>
    <row r="4209">
      <c r="A4209" s="26"/>
      <c r="C4209" s="19"/>
      <c r="D4209" s="19"/>
      <c r="E4209" s="19"/>
    </row>
    <row r="4210">
      <c r="A4210" s="26"/>
      <c r="C4210" s="19"/>
      <c r="D4210" s="19"/>
      <c r="E4210" s="19"/>
    </row>
    <row r="4211">
      <c r="A4211" s="26"/>
      <c r="C4211" s="19"/>
      <c r="D4211" s="19"/>
      <c r="E4211" s="19"/>
    </row>
    <row r="4212">
      <c r="A4212" s="26"/>
      <c r="C4212" s="19"/>
      <c r="D4212" s="19"/>
      <c r="E4212" s="19"/>
    </row>
    <row r="4213">
      <c r="A4213" s="26"/>
      <c r="C4213" s="19"/>
      <c r="D4213" s="19"/>
      <c r="E4213" s="19"/>
    </row>
    <row r="4214">
      <c r="A4214" s="26"/>
      <c r="C4214" s="19"/>
      <c r="D4214" s="19"/>
      <c r="E4214" s="19"/>
    </row>
    <row r="4215">
      <c r="A4215" s="26"/>
      <c r="C4215" s="19"/>
      <c r="D4215" s="19"/>
      <c r="E4215" s="19"/>
    </row>
    <row r="4216">
      <c r="A4216" s="26"/>
      <c r="C4216" s="19"/>
      <c r="D4216" s="19"/>
      <c r="E4216" s="19"/>
    </row>
    <row r="4217">
      <c r="A4217" s="26"/>
      <c r="C4217" s="19"/>
      <c r="D4217" s="19"/>
      <c r="E4217" s="19"/>
    </row>
    <row r="4218">
      <c r="A4218" s="26"/>
      <c r="C4218" s="19"/>
      <c r="D4218" s="19"/>
      <c r="E4218" s="19"/>
    </row>
    <row r="4219">
      <c r="A4219" s="26"/>
      <c r="C4219" s="19"/>
      <c r="D4219" s="19"/>
      <c r="E4219" s="19"/>
    </row>
    <row r="4220">
      <c r="A4220" s="26"/>
      <c r="C4220" s="19"/>
      <c r="D4220" s="19"/>
      <c r="E4220" s="19"/>
    </row>
    <row r="4221">
      <c r="A4221" s="26"/>
      <c r="C4221" s="19"/>
      <c r="D4221" s="19"/>
      <c r="E4221" s="19"/>
    </row>
    <row r="4222">
      <c r="A4222" s="26"/>
      <c r="C4222" s="19"/>
      <c r="D4222" s="19"/>
      <c r="E4222" s="19"/>
    </row>
    <row r="4223">
      <c r="A4223" s="26"/>
      <c r="C4223" s="19"/>
      <c r="D4223" s="19"/>
      <c r="E4223" s="19"/>
    </row>
    <row r="4224">
      <c r="A4224" s="26"/>
      <c r="C4224" s="19"/>
      <c r="D4224" s="19"/>
      <c r="E4224" s="19"/>
    </row>
    <row r="4225">
      <c r="A4225" s="26"/>
      <c r="C4225" s="19"/>
      <c r="D4225" s="19"/>
      <c r="E4225" s="19"/>
    </row>
    <row r="4226">
      <c r="A4226" s="26"/>
      <c r="C4226" s="19"/>
      <c r="D4226" s="19"/>
      <c r="E4226" s="19"/>
    </row>
    <row r="4227">
      <c r="A4227" s="26"/>
      <c r="C4227" s="19"/>
      <c r="D4227" s="19"/>
      <c r="E4227" s="19"/>
    </row>
    <row r="4228">
      <c r="A4228" s="26"/>
      <c r="C4228" s="19"/>
      <c r="D4228" s="19"/>
      <c r="E4228" s="19"/>
    </row>
    <row r="4229">
      <c r="A4229" s="26"/>
      <c r="C4229" s="19"/>
      <c r="D4229" s="19"/>
      <c r="E4229" s="19"/>
    </row>
    <row r="4230">
      <c r="A4230" s="26"/>
      <c r="C4230" s="19"/>
      <c r="D4230" s="19"/>
      <c r="E4230" s="19"/>
    </row>
    <row r="4231">
      <c r="A4231" s="26"/>
      <c r="C4231" s="19"/>
      <c r="D4231" s="19"/>
      <c r="E4231" s="19"/>
    </row>
    <row r="4232">
      <c r="A4232" s="26"/>
      <c r="C4232" s="19"/>
      <c r="D4232" s="19"/>
      <c r="E4232" s="19"/>
    </row>
    <row r="4233">
      <c r="A4233" s="26"/>
      <c r="C4233" s="19"/>
      <c r="D4233" s="19"/>
      <c r="E4233" s="19"/>
    </row>
    <row r="4234">
      <c r="A4234" s="26"/>
      <c r="C4234" s="19"/>
      <c r="D4234" s="19"/>
      <c r="E4234" s="19"/>
    </row>
    <row r="4235">
      <c r="A4235" s="26"/>
      <c r="C4235" s="19"/>
      <c r="D4235" s="19"/>
      <c r="E4235" s="19"/>
    </row>
    <row r="4236">
      <c r="A4236" s="26"/>
      <c r="C4236" s="19"/>
      <c r="D4236" s="19"/>
      <c r="E4236" s="19"/>
    </row>
    <row r="4237">
      <c r="A4237" s="26"/>
      <c r="C4237" s="19"/>
      <c r="D4237" s="19"/>
      <c r="E4237" s="19"/>
    </row>
    <row r="4238">
      <c r="A4238" s="26"/>
      <c r="C4238" s="19"/>
      <c r="D4238" s="19"/>
      <c r="E4238" s="19"/>
    </row>
    <row r="4239">
      <c r="A4239" s="26"/>
      <c r="C4239" s="19"/>
      <c r="D4239" s="19"/>
      <c r="E4239" s="19"/>
    </row>
    <row r="4240">
      <c r="A4240" s="26"/>
      <c r="C4240" s="19"/>
      <c r="D4240" s="19"/>
      <c r="E4240" s="19"/>
    </row>
    <row r="4241">
      <c r="A4241" s="26"/>
      <c r="C4241" s="19"/>
      <c r="D4241" s="19"/>
      <c r="E4241" s="19"/>
    </row>
    <row r="4242">
      <c r="A4242" s="26"/>
      <c r="C4242" s="19"/>
      <c r="D4242" s="19"/>
      <c r="E4242" s="19"/>
    </row>
    <row r="4243">
      <c r="A4243" s="26"/>
      <c r="C4243" s="19"/>
      <c r="D4243" s="19"/>
      <c r="E4243" s="19"/>
    </row>
    <row r="4244">
      <c r="A4244" s="26"/>
      <c r="C4244" s="19"/>
      <c r="D4244" s="19"/>
      <c r="E4244" s="19"/>
    </row>
    <row r="4245">
      <c r="A4245" s="26"/>
      <c r="C4245" s="19"/>
      <c r="D4245" s="19"/>
      <c r="E4245" s="19"/>
    </row>
    <row r="4246">
      <c r="A4246" s="26"/>
      <c r="C4246" s="19"/>
      <c r="D4246" s="19"/>
      <c r="E4246" s="19"/>
    </row>
    <row r="4247">
      <c r="A4247" s="26"/>
      <c r="C4247" s="19"/>
      <c r="D4247" s="19"/>
      <c r="E4247" s="19"/>
    </row>
    <row r="4248">
      <c r="A4248" s="26"/>
      <c r="C4248" s="19"/>
      <c r="D4248" s="19"/>
      <c r="E4248" s="19"/>
    </row>
    <row r="4249">
      <c r="A4249" s="26"/>
      <c r="C4249" s="19"/>
      <c r="D4249" s="19"/>
      <c r="E4249" s="19"/>
    </row>
    <row r="4250">
      <c r="A4250" s="26"/>
      <c r="C4250" s="19"/>
      <c r="D4250" s="19"/>
      <c r="E4250" s="19"/>
    </row>
    <row r="4251">
      <c r="A4251" s="26"/>
      <c r="C4251" s="19"/>
      <c r="D4251" s="19"/>
      <c r="E4251" s="19"/>
    </row>
    <row r="4252">
      <c r="A4252" s="26"/>
      <c r="C4252" s="19"/>
      <c r="D4252" s="19"/>
      <c r="E4252" s="19"/>
    </row>
    <row r="4253">
      <c r="A4253" s="26"/>
      <c r="C4253" s="19"/>
      <c r="D4253" s="19"/>
      <c r="E4253" s="19"/>
    </row>
    <row r="4254">
      <c r="A4254" s="26"/>
      <c r="C4254" s="19"/>
      <c r="D4254" s="19"/>
      <c r="E4254" s="19"/>
    </row>
    <row r="4255">
      <c r="A4255" s="26"/>
      <c r="C4255" s="19"/>
      <c r="D4255" s="19"/>
      <c r="E4255" s="19"/>
    </row>
    <row r="4256">
      <c r="A4256" s="26"/>
      <c r="C4256" s="19"/>
      <c r="D4256" s="19"/>
      <c r="E4256" s="19"/>
    </row>
    <row r="4257">
      <c r="A4257" s="26"/>
      <c r="C4257" s="19"/>
      <c r="D4257" s="19"/>
      <c r="E4257" s="19"/>
    </row>
    <row r="4258">
      <c r="A4258" s="26"/>
      <c r="C4258" s="19"/>
      <c r="D4258" s="19"/>
      <c r="E4258" s="19"/>
    </row>
    <row r="4259">
      <c r="A4259" s="26"/>
      <c r="C4259" s="19"/>
      <c r="D4259" s="19"/>
      <c r="E4259" s="19"/>
    </row>
    <row r="4260">
      <c r="A4260" s="26"/>
      <c r="C4260" s="19"/>
      <c r="D4260" s="19"/>
      <c r="E4260" s="19"/>
    </row>
    <row r="4261">
      <c r="A4261" s="26"/>
      <c r="C4261" s="19"/>
      <c r="D4261" s="19"/>
      <c r="E4261" s="19"/>
    </row>
    <row r="4262">
      <c r="A4262" s="26"/>
      <c r="C4262" s="19"/>
      <c r="D4262" s="19"/>
      <c r="E4262" s="19"/>
    </row>
    <row r="4263">
      <c r="A4263" s="26"/>
      <c r="C4263" s="19"/>
      <c r="D4263" s="19"/>
      <c r="E4263" s="19"/>
    </row>
    <row r="4264">
      <c r="A4264" s="26"/>
      <c r="C4264" s="19"/>
      <c r="D4264" s="19"/>
      <c r="E4264" s="19"/>
    </row>
    <row r="4265">
      <c r="A4265" s="26"/>
      <c r="C4265" s="19"/>
      <c r="D4265" s="19"/>
      <c r="E4265" s="19"/>
    </row>
    <row r="4266">
      <c r="A4266" s="26"/>
      <c r="C4266" s="19"/>
      <c r="D4266" s="19"/>
      <c r="E4266" s="19"/>
    </row>
    <row r="4267">
      <c r="A4267" s="26"/>
      <c r="C4267" s="19"/>
      <c r="D4267" s="19"/>
      <c r="E4267" s="19"/>
    </row>
    <row r="4268">
      <c r="A4268" s="26"/>
      <c r="C4268" s="19"/>
      <c r="D4268" s="19"/>
      <c r="E4268" s="19"/>
    </row>
    <row r="4269">
      <c r="A4269" s="26"/>
      <c r="C4269" s="19"/>
      <c r="D4269" s="19"/>
      <c r="E4269" s="19"/>
    </row>
    <row r="4270">
      <c r="A4270" s="26"/>
      <c r="C4270" s="19"/>
      <c r="D4270" s="19"/>
      <c r="E4270" s="19"/>
    </row>
    <row r="4271">
      <c r="A4271" s="26"/>
      <c r="C4271" s="19"/>
      <c r="D4271" s="19"/>
      <c r="E4271" s="19"/>
    </row>
    <row r="4272">
      <c r="A4272" s="26"/>
      <c r="C4272" s="19"/>
      <c r="D4272" s="19"/>
      <c r="E4272" s="19"/>
    </row>
    <row r="4273">
      <c r="A4273" s="26"/>
      <c r="C4273" s="19"/>
      <c r="D4273" s="19"/>
      <c r="E4273" s="19"/>
    </row>
    <row r="4274">
      <c r="A4274" s="26"/>
      <c r="C4274" s="19"/>
      <c r="D4274" s="19"/>
      <c r="E4274" s="19"/>
    </row>
    <row r="4275">
      <c r="A4275" s="26"/>
      <c r="C4275" s="19"/>
      <c r="D4275" s="19"/>
      <c r="E4275" s="19"/>
    </row>
    <row r="4276">
      <c r="A4276" s="26"/>
      <c r="C4276" s="19"/>
      <c r="D4276" s="19"/>
      <c r="E4276" s="19"/>
    </row>
    <row r="4277">
      <c r="A4277" s="26"/>
      <c r="C4277" s="19"/>
      <c r="D4277" s="19"/>
      <c r="E4277" s="19"/>
    </row>
    <row r="4278">
      <c r="A4278" s="26"/>
      <c r="C4278" s="19"/>
      <c r="D4278" s="19"/>
      <c r="E4278" s="19"/>
    </row>
    <row r="4279">
      <c r="A4279" s="26"/>
      <c r="C4279" s="19"/>
      <c r="D4279" s="19"/>
      <c r="E4279" s="19"/>
    </row>
    <row r="4280">
      <c r="A4280" s="26"/>
      <c r="C4280" s="19"/>
      <c r="D4280" s="19"/>
      <c r="E4280" s="19"/>
    </row>
    <row r="4281">
      <c r="A4281" s="26"/>
      <c r="C4281" s="19"/>
      <c r="D4281" s="19"/>
      <c r="E4281" s="19"/>
    </row>
    <row r="4282">
      <c r="A4282" s="26"/>
      <c r="C4282" s="19"/>
      <c r="D4282" s="19"/>
      <c r="E4282" s="19"/>
    </row>
    <row r="4283">
      <c r="A4283" s="26"/>
      <c r="C4283" s="19"/>
      <c r="D4283" s="19"/>
      <c r="E4283" s="19"/>
    </row>
    <row r="4284">
      <c r="A4284" s="26"/>
      <c r="C4284" s="19"/>
      <c r="D4284" s="19"/>
      <c r="E4284" s="19"/>
    </row>
    <row r="4285">
      <c r="A4285" s="26"/>
      <c r="C4285" s="19"/>
      <c r="D4285" s="19"/>
      <c r="E4285" s="19"/>
    </row>
    <row r="4286">
      <c r="A4286" s="26"/>
      <c r="C4286" s="19"/>
      <c r="D4286" s="19"/>
      <c r="E4286" s="19"/>
    </row>
    <row r="4287">
      <c r="A4287" s="26"/>
      <c r="C4287" s="19"/>
      <c r="D4287" s="19"/>
      <c r="E4287" s="19"/>
    </row>
    <row r="4288">
      <c r="A4288" s="26"/>
      <c r="C4288" s="19"/>
      <c r="D4288" s="19"/>
      <c r="E4288" s="19"/>
    </row>
    <row r="4289">
      <c r="A4289" s="26"/>
      <c r="C4289" s="19"/>
      <c r="D4289" s="19"/>
      <c r="E4289" s="19"/>
    </row>
    <row r="4290">
      <c r="A4290" s="26"/>
      <c r="C4290" s="19"/>
      <c r="D4290" s="19"/>
      <c r="E4290" s="19"/>
    </row>
    <row r="4291">
      <c r="A4291" s="26"/>
      <c r="C4291" s="19"/>
      <c r="D4291" s="19"/>
      <c r="E4291" s="19"/>
    </row>
    <row r="4292">
      <c r="A4292" s="26"/>
      <c r="C4292" s="19"/>
      <c r="D4292" s="19"/>
      <c r="E4292" s="19"/>
    </row>
    <row r="4293">
      <c r="A4293" s="26"/>
      <c r="C4293" s="19"/>
      <c r="D4293" s="19"/>
      <c r="E4293" s="19"/>
    </row>
    <row r="4294">
      <c r="A4294" s="26"/>
      <c r="C4294" s="19"/>
      <c r="D4294" s="19"/>
      <c r="E4294" s="19"/>
    </row>
    <row r="4295">
      <c r="A4295" s="26"/>
      <c r="C4295" s="19"/>
      <c r="D4295" s="19"/>
      <c r="E4295" s="19"/>
    </row>
    <row r="4296">
      <c r="A4296" s="26"/>
      <c r="C4296" s="19"/>
      <c r="D4296" s="19"/>
      <c r="E4296" s="19"/>
    </row>
    <row r="4297">
      <c r="A4297" s="26"/>
      <c r="C4297" s="19"/>
      <c r="D4297" s="19"/>
      <c r="E4297" s="19"/>
    </row>
    <row r="4298">
      <c r="A4298" s="26"/>
      <c r="C4298" s="19"/>
      <c r="D4298" s="19"/>
      <c r="E4298" s="19"/>
    </row>
    <row r="4299">
      <c r="A4299" s="26"/>
      <c r="C4299" s="19"/>
      <c r="D4299" s="19"/>
      <c r="E4299" s="19"/>
    </row>
    <row r="4300">
      <c r="A4300" s="26"/>
      <c r="C4300" s="19"/>
      <c r="D4300" s="19"/>
      <c r="E4300" s="19"/>
    </row>
    <row r="4301">
      <c r="A4301" s="26"/>
      <c r="C4301" s="19"/>
      <c r="D4301" s="19"/>
      <c r="E4301" s="19"/>
    </row>
    <row r="4302">
      <c r="A4302" s="26"/>
      <c r="C4302" s="19"/>
      <c r="D4302" s="19"/>
      <c r="E4302" s="19"/>
    </row>
    <row r="4303">
      <c r="A4303" s="26"/>
      <c r="C4303" s="19"/>
      <c r="D4303" s="19"/>
      <c r="E4303" s="19"/>
    </row>
    <row r="4304">
      <c r="A4304" s="26"/>
      <c r="C4304" s="19"/>
      <c r="D4304" s="19"/>
      <c r="E4304" s="19"/>
    </row>
    <row r="4305">
      <c r="A4305" s="26"/>
      <c r="C4305" s="19"/>
      <c r="D4305" s="19"/>
      <c r="E4305" s="19"/>
    </row>
    <row r="4306">
      <c r="A4306" s="26"/>
      <c r="C4306" s="19"/>
      <c r="D4306" s="19"/>
      <c r="E4306" s="19"/>
    </row>
    <row r="4307">
      <c r="A4307" s="26"/>
      <c r="C4307" s="19"/>
      <c r="D4307" s="19"/>
      <c r="E4307" s="19"/>
    </row>
    <row r="4308">
      <c r="A4308" s="26"/>
      <c r="C4308" s="19"/>
      <c r="D4308" s="19"/>
      <c r="E4308" s="19"/>
    </row>
    <row r="4309">
      <c r="A4309" s="26"/>
      <c r="C4309" s="19"/>
      <c r="D4309" s="19"/>
      <c r="E4309" s="19"/>
    </row>
    <row r="4310">
      <c r="A4310" s="26"/>
      <c r="C4310" s="19"/>
      <c r="D4310" s="19"/>
      <c r="E4310" s="19"/>
    </row>
    <row r="4311">
      <c r="A4311" s="26"/>
      <c r="C4311" s="19"/>
      <c r="D4311" s="19"/>
      <c r="E4311" s="19"/>
    </row>
    <row r="4312">
      <c r="A4312" s="26"/>
      <c r="C4312" s="19"/>
      <c r="D4312" s="19"/>
      <c r="E4312" s="19"/>
    </row>
    <row r="4313">
      <c r="A4313" s="26"/>
      <c r="C4313" s="19"/>
      <c r="D4313" s="19"/>
      <c r="E4313" s="19"/>
    </row>
    <row r="4314">
      <c r="A4314" s="26"/>
      <c r="C4314" s="19"/>
      <c r="D4314" s="19"/>
      <c r="E4314" s="19"/>
    </row>
    <row r="4315">
      <c r="A4315" s="26"/>
      <c r="C4315" s="19"/>
      <c r="D4315" s="19"/>
      <c r="E4315" s="19"/>
    </row>
    <row r="4316">
      <c r="A4316" s="26"/>
      <c r="C4316" s="19"/>
      <c r="D4316" s="19"/>
      <c r="E4316" s="19"/>
    </row>
    <row r="4317">
      <c r="A4317" s="26"/>
      <c r="C4317" s="19"/>
      <c r="D4317" s="19"/>
      <c r="E4317" s="19"/>
    </row>
    <row r="4318">
      <c r="A4318" s="26"/>
      <c r="C4318" s="19"/>
      <c r="D4318" s="19"/>
      <c r="E4318" s="19"/>
    </row>
    <row r="4319">
      <c r="A4319" s="26"/>
      <c r="C4319" s="19"/>
      <c r="D4319" s="19"/>
      <c r="E4319" s="19"/>
    </row>
    <row r="4320">
      <c r="A4320" s="26"/>
      <c r="C4320" s="19"/>
      <c r="D4320" s="19"/>
      <c r="E4320" s="19"/>
    </row>
    <row r="4321">
      <c r="A4321" s="26"/>
      <c r="C4321" s="19"/>
      <c r="D4321" s="19"/>
      <c r="E4321" s="19"/>
    </row>
    <row r="4322">
      <c r="A4322" s="26"/>
      <c r="C4322" s="19"/>
      <c r="D4322" s="19"/>
      <c r="E4322" s="19"/>
    </row>
    <row r="4323">
      <c r="A4323" s="26"/>
      <c r="C4323" s="19"/>
      <c r="D4323" s="19"/>
      <c r="E4323" s="19"/>
    </row>
    <row r="4324">
      <c r="A4324" s="26"/>
      <c r="C4324" s="19"/>
      <c r="D4324" s="19"/>
      <c r="E4324" s="19"/>
    </row>
    <row r="4325">
      <c r="A4325" s="26"/>
      <c r="C4325" s="19"/>
      <c r="D4325" s="19"/>
      <c r="E4325" s="19"/>
    </row>
    <row r="4326">
      <c r="A4326" s="26"/>
      <c r="C4326" s="19"/>
      <c r="D4326" s="19"/>
      <c r="E4326" s="19"/>
    </row>
    <row r="4327">
      <c r="A4327" s="26"/>
      <c r="C4327" s="19"/>
      <c r="D4327" s="19"/>
      <c r="E4327" s="19"/>
    </row>
    <row r="4328">
      <c r="A4328" s="26"/>
      <c r="C4328" s="19"/>
      <c r="D4328" s="19"/>
      <c r="E4328" s="19"/>
    </row>
    <row r="4329">
      <c r="A4329" s="26"/>
      <c r="C4329" s="19"/>
      <c r="D4329" s="19"/>
      <c r="E4329" s="19"/>
    </row>
    <row r="4330">
      <c r="A4330" s="26"/>
      <c r="C4330" s="19"/>
      <c r="D4330" s="19"/>
      <c r="E4330" s="19"/>
    </row>
    <row r="4331">
      <c r="A4331" s="26"/>
      <c r="C4331" s="19"/>
      <c r="D4331" s="19"/>
      <c r="E4331" s="19"/>
    </row>
    <row r="4332">
      <c r="A4332" s="26"/>
      <c r="C4332" s="19"/>
      <c r="D4332" s="19"/>
      <c r="E4332" s="19"/>
    </row>
    <row r="4333">
      <c r="A4333" s="26"/>
      <c r="C4333" s="19"/>
      <c r="D4333" s="19"/>
      <c r="E4333" s="19"/>
    </row>
    <row r="4334">
      <c r="A4334" s="26"/>
      <c r="C4334" s="19"/>
      <c r="D4334" s="19"/>
      <c r="E4334" s="19"/>
    </row>
    <row r="4335">
      <c r="A4335" s="26"/>
      <c r="C4335" s="19"/>
      <c r="D4335" s="19"/>
      <c r="E4335" s="19"/>
    </row>
    <row r="4336">
      <c r="A4336" s="26"/>
      <c r="C4336" s="19"/>
      <c r="D4336" s="19"/>
      <c r="E4336" s="19"/>
    </row>
    <row r="4337">
      <c r="A4337" s="26"/>
      <c r="C4337" s="19"/>
      <c r="D4337" s="19"/>
      <c r="E4337" s="19"/>
    </row>
    <row r="4338">
      <c r="A4338" s="26"/>
      <c r="C4338" s="19"/>
      <c r="D4338" s="19"/>
      <c r="E4338" s="19"/>
    </row>
    <row r="4339">
      <c r="A4339" s="26"/>
      <c r="C4339" s="19"/>
      <c r="D4339" s="19"/>
      <c r="E4339" s="19"/>
    </row>
    <row r="4340">
      <c r="A4340" s="26"/>
      <c r="C4340" s="19"/>
      <c r="D4340" s="19"/>
      <c r="E4340" s="19"/>
    </row>
    <row r="4341">
      <c r="A4341" s="26"/>
      <c r="C4341" s="19"/>
      <c r="D4341" s="19"/>
      <c r="E4341" s="19"/>
    </row>
    <row r="4342">
      <c r="A4342" s="26"/>
      <c r="C4342" s="19"/>
      <c r="D4342" s="19"/>
      <c r="E4342" s="19"/>
    </row>
    <row r="4343">
      <c r="A4343" s="26"/>
      <c r="C4343" s="19"/>
      <c r="D4343" s="19"/>
      <c r="E4343" s="19"/>
    </row>
    <row r="4344">
      <c r="A4344" s="26"/>
      <c r="C4344" s="19"/>
      <c r="D4344" s="19"/>
      <c r="E4344" s="19"/>
    </row>
    <row r="4345">
      <c r="A4345" s="26"/>
      <c r="C4345" s="19"/>
      <c r="D4345" s="19"/>
      <c r="E4345" s="19"/>
    </row>
    <row r="4346">
      <c r="A4346" s="26"/>
      <c r="C4346" s="19"/>
      <c r="D4346" s="19"/>
      <c r="E4346" s="19"/>
    </row>
    <row r="4347">
      <c r="A4347" s="26"/>
      <c r="C4347" s="19"/>
      <c r="D4347" s="19"/>
      <c r="E4347" s="19"/>
    </row>
    <row r="4348">
      <c r="A4348" s="26"/>
      <c r="C4348" s="19"/>
      <c r="D4348" s="19"/>
      <c r="E4348" s="19"/>
    </row>
    <row r="4349">
      <c r="A4349" s="26"/>
      <c r="C4349" s="19"/>
      <c r="D4349" s="19"/>
      <c r="E4349" s="19"/>
    </row>
    <row r="4350">
      <c r="A4350" s="26"/>
      <c r="C4350" s="19"/>
      <c r="D4350" s="19"/>
      <c r="E4350" s="19"/>
    </row>
    <row r="4351">
      <c r="A4351" s="26"/>
      <c r="C4351" s="19"/>
      <c r="D4351" s="19"/>
      <c r="E4351" s="19"/>
    </row>
    <row r="4352">
      <c r="A4352" s="26"/>
      <c r="C4352" s="19"/>
      <c r="D4352" s="19"/>
      <c r="E4352" s="19"/>
    </row>
    <row r="4353">
      <c r="A4353" s="26"/>
      <c r="C4353" s="19"/>
      <c r="D4353" s="19"/>
      <c r="E4353" s="19"/>
    </row>
    <row r="4354">
      <c r="A4354" s="26"/>
      <c r="C4354" s="19"/>
      <c r="D4354" s="19"/>
      <c r="E4354" s="19"/>
    </row>
    <row r="4355">
      <c r="A4355" s="26"/>
      <c r="C4355" s="19"/>
      <c r="D4355" s="19"/>
      <c r="E4355" s="19"/>
    </row>
    <row r="4356">
      <c r="A4356" s="26"/>
      <c r="C4356" s="19"/>
      <c r="D4356" s="19"/>
      <c r="E4356" s="19"/>
    </row>
    <row r="4357">
      <c r="A4357" s="26"/>
      <c r="C4357" s="19"/>
      <c r="D4357" s="19"/>
      <c r="E4357" s="19"/>
    </row>
    <row r="4358">
      <c r="A4358" s="26"/>
      <c r="C4358" s="19"/>
      <c r="D4358" s="19"/>
      <c r="E4358" s="19"/>
    </row>
    <row r="4359">
      <c r="A4359" s="26"/>
      <c r="C4359" s="19"/>
      <c r="D4359" s="19"/>
      <c r="E4359" s="19"/>
    </row>
    <row r="4360">
      <c r="A4360" s="26"/>
      <c r="C4360" s="19"/>
      <c r="D4360" s="19"/>
      <c r="E4360" s="19"/>
    </row>
    <row r="4361">
      <c r="A4361" s="26"/>
      <c r="C4361" s="19"/>
      <c r="D4361" s="19"/>
      <c r="E4361" s="19"/>
    </row>
    <row r="4362">
      <c r="A4362" s="26"/>
      <c r="C4362" s="19"/>
      <c r="D4362" s="19"/>
      <c r="E4362" s="19"/>
    </row>
    <row r="4363">
      <c r="A4363" s="26"/>
      <c r="C4363" s="19"/>
      <c r="D4363" s="19"/>
      <c r="E4363" s="19"/>
    </row>
    <row r="4364">
      <c r="A4364" s="26"/>
      <c r="C4364" s="19"/>
      <c r="D4364" s="19"/>
      <c r="E4364" s="19"/>
    </row>
    <row r="4365">
      <c r="A4365" s="26"/>
      <c r="C4365" s="19"/>
      <c r="D4365" s="19"/>
      <c r="E4365" s="19"/>
    </row>
    <row r="4366">
      <c r="A4366" s="26"/>
      <c r="C4366" s="19"/>
      <c r="D4366" s="19"/>
      <c r="E4366" s="19"/>
    </row>
    <row r="4367">
      <c r="A4367" s="26"/>
      <c r="C4367" s="19"/>
      <c r="D4367" s="19"/>
      <c r="E4367" s="19"/>
    </row>
    <row r="4368">
      <c r="A4368" s="26"/>
      <c r="C4368" s="19"/>
      <c r="D4368" s="19"/>
      <c r="E4368" s="19"/>
    </row>
    <row r="4369">
      <c r="A4369" s="26"/>
      <c r="C4369" s="19"/>
      <c r="D4369" s="19"/>
      <c r="E4369" s="19"/>
    </row>
    <row r="4370">
      <c r="A4370" s="26"/>
      <c r="C4370" s="19"/>
      <c r="D4370" s="19"/>
      <c r="E4370" s="19"/>
    </row>
    <row r="4371">
      <c r="A4371" s="26"/>
      <c r="C4371" s="19"/>
      <c r="D4371" s="19"/>
      <c r="E4371" s="19"/>
    </row>
    <row r="4372">
      <c r="A4372" s="26"/>
      <c r="C4372" s="19"/>
      <c r="D4372" s="19"/>
      <c r="E4372" s="19"/>
    </row>
    <row r="4373">
      <c r="A4373" s="26"/>
      <c r="C4373" s="19"/>
      <c r="D4373" s="19"/>
      <c r="E4373" s="19"/>
    </row>
    <row r="4374">
      <c r="A4374" s="26"/>
      <c r="C4374" s="19"/>
      <c r="D4374" s="19"/>
      <c r="E4374" s="19"/>
    </row>
    <row r="4375">
      <c r="A4375" s="26"/>
      <c r="C4375" s="19"/>
      <c r="D4375" s="19"/>
      <c r="E4375" s="19"/>
    </row>
    <row r="4376">
      <c r="A4376" s="26"/>
      <c r="C4376" s="19"/>
      <c r="D4376" s="19"/>
      <c r="E4376" s="19"/>
    </row>
    <row r="4377">
      <c r="A4377" s="26"/>
      <c r="C4377" s="19"/>
      <c r="D4377" s="19"/>
      <c r="E4377" s="19"/>
    </row>
    <row r="4378">
      <c r="A4378" s="26"/>
      <c r="C4378" s="19"/>
      <c r="D4378" s="19"/>
      <c r="E4378" s="19"/>
    </row>
    <row r="4379">
      <c r="A4379" s="26"/>
      <c r="C4379" s="19"/>
      <c r="D4379" s="19"/>
      <c r="E4379" s="19"/>
    </row>
    <row r="4380">
      <c r="A4380" s="26"/>
      <c r="C4380" s="19"/>
      <c r="D4380" s="19"/>
      <c r="E4380" s="19"/>
    </row>
    <row r="4381">
      <c r="A4381" s="26"/>
      <c r="C4381" s="19"/>
      <c r="D4381" s="19"/>
      <c r="E4381" s="19"/>
    </row>
    <row r="4382">
      <c r="A4382" s="26"/>
      <c r="C4382" s="19"/>
      <c r="D4382" s="19"/>
      <c r="E4382" s="19"/>
    </row>
    <row r="4383">
      <c r="A4383" s="26"/>
      <c r="C4383" s="19"/>
      <c r="D4383" s="19"/>
      <c r="E4383" s="19"/>
    </row>
    <row r="4384">
      <c r="A4384" s="26"/>
      <c r="C4384" s="19"/>
      <c r="D4384" s="19"/>
      <c r="E4384" s="19"/>
    </row>
    <row r="4385">
      <c r="A4385" s="26"/>
      <c r="C4385" s="19"/>
      <c r="D4385" s="19"/>
      <c r="E4385" s="19"/>
    </row>
    <row r="4386">
      <c r="A4386" s="26"/>
      <c r="C4386" s="19"/>
      <c r="D4386" s="19"/>
      <c r="E4386" s="19"/>
    </row>
    <row r="4387">
      <c r="A4387" s="26"/>
      <c r="C4387" s="19"/>
      <c r="D4387" s="19"/>
      <c r="E4387" s="19"/>
    </row>
    <row r="4388">
      <c r="A4388" s="26"/>
      <c r="C4388" s="19"/>
      <c r="D4388" s="19"/>
      <c r="E4388" s="19"/>
    </row>
    <row r="4389">
      <c r="A4389" s="26"/>
      <c r="C4389" s="19"/>
      <c r="D4389" s="19"/>
      <c r="E4389" s="19"/>
    </row>
    <row r="4390">
      <c r="A4390" s="26"/>
      <c r="C4390" s="19"/>
      <c r="D4390" s="19"/>
      <c r="E4390" s="19"/>
    </row>
    <row r="4391">
      <c r="A4391" s="26"/>
      <c r="C4391" s="19"/>
      <c r="D4391" s="19"/>
      <c r="E4391" s="19"/>
    </row>
    <row r="4392">
      <c r="A4392" s="26"/>
      <c r="C4392" s="19"/>
      <c r="D4392" s="19"/>
      <c r="E4392" s="19"/>
    </row>
    <row r="4393">
      <c r="A4393" s="26"/>
      <c r="C4393" s="19"/>
      <c r="D4393" s="19"/>
      <c r="E4393" s="19"/>
    </row>
    <row r="4394">
      <c r="A4394" s="26"/>
      <c r="C4394" s="19"/>
      <c r="D4394" s="19"/>
      <c r="E4394" s="19"/>
    </row>
    <row r="4395">
      <c r="A4395" s="26"/>
      <c r="C4395" s="19"/>
      <c r="D4395" s="19"/>
      <c r="E4395" s="19"/>
    </row>
    <row r="4396">
      <c r="A4396" s="26"/>
      <c r="C4396" s="19"/>
      <c r="D4396" s="19"/>
      <c r="E4396" s="19"/>
    </row>
    <row r="4397">
      <c r="A4397" s="26"/>
      <c r="C4397" s="19"/>
      <c r="D4397" s="19"/>
      <c r="E4397" s="19"/>
    </row>
    <row r="4398">
      <c r="A4398" s="26"/>
      <c r="C4398" s="19"/>
      <c r="D4398" s="19"/>
      <c r="E4398" s="19"/>
    </row>
    <row r="4399">
      <c r="A4399" s="26"/>
      <c r="C4399" s="19"/>
      <c r="D4399" s="19"/>
      <c r="E4399" s="19"/>
    </row>
    <row r="4400">
      <c r="A4400" s="26"/>
      <c r="C4400" s="19"/>
      <c r="D4400" s="19"/>
      <c r="E4400" s="19"/>
    </row>
    <row r="4401">
      <c r="A4401" s="26"/>
      <c r="C4401" s="19"/>
      <c r="D4401" s="19"/>
      <c r="E4401" s="19"/>
    </row>
    <row r="4402">
      <c r="A4402" s="26"/>
      <c r="C4402" s="19"/>
      <c r="D4402" s="19"/>
      <c r="E4402" s="19"/>
    </row>
    <row r="4403">
      <c r="A4403" s="26"/>
      <c r="C4403" s="19"/>
      <c r="D4403" s="19"/>
      <c r="E4403" s="19"/>
    </row>
    <row r="4404">
      <c r="A4404" s="26"/>
      <c r="C4404" s="19"/>
      <c r="D4404" s="19"/>
      <c r="E4404" s="19"/>
    </row>
    <row r="4405">
      <c r="A4405" s="26"/>
      <c r="C4405" s="19"/>
      <c r="D4405" s="19"/>
      <c r="E4405" s="19"/>
    </row>
    <row r="4406">
      <c r="A4406" s="26"/>
      <c r="C4406" s="19"/>
      <c r="D4406" s="19"/>
      <c r="E4406" s="19"/>
    </row>
    <row r="4407">
      <c r="A4407" s="26"/>
      <c r="C4407" s="19"/>
      <c r="D4407" s="19"/>
      <c r="E4407" s="19"/>
    </row>
    <row r="4408">
      <c r="A4408" s="26"/>
      <c r="C4408" s="19"/>
      <c r="D4408" s="19"/>
      <c r="E4408" s="19"/>
    </row>
    <row r="4409">
      <c r="A4409" s="26"/>
      <c r="C4409" s="19"/>
      <c r="D4409" s="19"/>
      <c r="E4409" s="19"/>
    </row>
    <row r="4410">
      <c r="A4410" s="26"/>
      <c r="C4410" s="19"/>
      <c r="D4410" s="19"/>
      <c r="E4410" s="19"/>
    </row>
    <row r="4411">
      <c r="A4411" s="26"/>
      <c r="C4411" s="19"/>
      <c r="D4411" s="19"/>
      <c r="E4411" s="19"/>
    </row>
    <row r="4412">
      <c r="A4412" s="26"/>
      <c r="C4412" s="19"/>
      <c r="D4412" s="19"/>
      <c r="E4412" s="19"/>
    </row>
    <row r="4413">
      <c r="A4413" s="26"/>
      <c r="C4413" s="19"/>
      <c r="D4413" s="19"/>
      <c r="E4413" s="19"/>
    </row>
    <row r="4414">
      <c r="A4414" s="26"/>
      <c r="C4414" s="19"/>
      <c r="D4414" s="19"/>
      <c r="E4414" s="19"/>
    </row>
    <row r="4415">
      <c r="A4415" s="26"/>
      <c r="C4415" s="19"/>
      <c r="D4415" s="19"/>
      <c r="E4415" s="19"/>
    </row>
    <row r="4416">
      <c r="A4416" s="26"/>
      <c r="C4416" s="19"/>
      <c r="D4416" s="19"/>
      <c r="E4416" s="19"/>
    </row>
    <row r="4417">
      <c r="A4417" s="26"/>
      <c r="C4417" s="19"/>
      <c r="D4417" s="19"/>
      <c r="E4417" s="19"/>
    </row>
    <row r="4418">
      <c r="A4418" s="26"/>
      <c r="C4418" s="19"/>
      <c r="D4418" s="19"/>
      <c r="E4418" s="19"/>
    </row>
    <row r="4419">
      <c r="A4419" s="26"/>
      <c r="C4419" s="19"/>
      <c r="D4419" s="19"/>
      <c r="E4419" s="19"/>
    </row>
    <row r="4420">
      <c r="A4420" s="26"/>
      <c r="C4420" s="19"/>
      <c r="D4420" s="19"/>
      <c r="E4420" s="19"/>
    </row>
    <row r="4421">
      <c r="A4421" s="26"/>
      <c r="C4421" s="19"/>
      <c r="D4421" s="19"/>
      <c r="E4421" s="19"/>
    </row>
    <row r="4422">
      <c r="A4422" s="26"/>
      <c r="C4422" s="19"/>
      <c r="D4422" s="19"/>
      <c r="E4422" s="19"/>
    </row>
    <row r="4423">
      <c r="A4423" s="26"/>
      <c r="C4423" s="19"/>
      <c r="D4423" s="19"/>
      <c r="E4423" s="19"/>
    </row>
    <row r="4424">
      <c r="A4424" s="26"/>
      <c r="C4424" s="19"/>
      <c r="D4424" s="19"/>
      <c r="E4424" s="19"/>
    </row>
    <row r="4425">
      <c r="A4425" s="26"/>
      <c r="C4425" s="19"/>
      <c r="D4425" s="19"/>
      <c r="E4425" s="19"/>
    </row>
    <row r="4426">
      <c r="A4426" s="26"/>
      <c r="C4426" s="19"/>
      <c r="D4426" s="19"/>
      <c r="E4426" s="19"/>
    </row>
    <row r="4427">
      <c r="A4427" s="26"/>
      <c r="C4427" s="19"/>
      <c r="D4427" s="19"/>
      <c r="E4427" s="19"/>
    </row>
    <row r="4428">
      <c r="A4428" s="26"/>
      <c r="C4428" s="19"/>
      <c r="D4428" s="19"/>
      <c r="E4428" s="19"/>
    </row>
    <row r="4429">
      <c r="A4429" s="26"/>
      <c r="C4429" s="19"/>
      <c r="D4429" s="19"/>
      <c r="E4429" s="19"/>
    </row>
    <row r="4430">
      <c r="A4430" s="26"/>
      <c r="C4430" s="19"/>
      <c r="D4430" s="19"/>
      <c r="E4430" s="19"/>
    </row>
    <row r="4431">
      <c r="A4431" s="26"/>
      <c r="C4431" s="19"/>
      <c r="D4431" s="19"/>
      <c r="E4431" s="19"/>
    </row>
    <row r="4432">
      <c r="A4432" s="26"/>
      <c r="C4432" s="19"/>
      <c r="D4432" s="19"/>
      <c r="E4432" s="19"/>
    </row>
    <row r="4433">
      <c r="A4433" s="26"/>
      <c r="C4433" s="19"/>
      <c r="D4433" s="19"/>
      <c r="E4433" s="19"/>
    </row>
    <row r="4434">
      <c r="A4434" s="26"/>
      <c r="C4434" s="19"/>
      <c r="D4434" s="19"/>
      <c r="E4434" s="19"/>
    </row>
    <row r="4435">
      <c r="A4435" s="26"/>
      <c r="C4435" s="19"/>
      <c r="D4435" s="19"/>
      <c r="E4435" s="19"/>
    </row>
    <row r="4436">
      <c r="A4436" s="26"/>
      <c r="C4436" s="19"/>
      <c r="D4436" s="19"/>
      <c r="E4436" s="19"/>
    </row>
    <row r="4437">
      <c r="A4437" s="26"/>
      <c r="C4437" s="19"/>
      <c r="D4437" s="19"/>
      <c r="E4437" s="19"/>
    </row>
    <row r="4438">
      <c r="A4438" s="26"/>
      <c r="C4438" s="19"/>
      <c r="D4438" s="19"/>
      <c r="E4438" s="19"/>
    </row>
    <row r="4439">
      <c r="A4439" s="26"/>
      <c r="C4439" s="19"/>
      <c r="D4439" s="19"/>
      <c r="E4439" s="19"/>
    </row>
    <row r="4440">
      <c r="A4440" s="26"/>
      <c r="C4440" s="19"/>
      <c r="D4440" s="19"/>
      <c r="E4440" s="19"/>
    </row>
    <row r="4441">
      <c r="A4441" s="26"/>
      <c r="C4441" s="19"/>
      <c r="D4441" s="19"/>
      <c r="E4441" s="19"/>
    </row>
    <row r="4442">
      <c r="A4442" s="26"/>
      <c r="C4442" s="19"/>
      <c r="D4442" s="19"/>
      <c r="E4442" s="19"/>
    </row>
    <row r="4443">
      <c r="A4443" s="26"/>
      <c r="C4443" s="19"/>
      <c r="D4443" s="19"/>
      <c r="E4443" s="19"/>
    </row>
    <row r="4444">
      <c r="A4444" s="26"/>
      <c r="C4444" s="19"/>
      <c r="D4444" s="19"/>
      <c r="E4444" s="19"/>
    </row>
    <row r="4445">
      <c r="A4445" s="26"/>
      <c r="C4445" s="19"/>
      <c r="D4445" s="19"/>
      <c r="E4445" s="19"/>
    </row>
    <row r="4446">
      <c r="A4446" s="26"/>
      <c r="C4446" s="19"/>
      <c r="D4446" s="19"/>
      <c r="E4446" s="19"/>
    </row>
    <row r="4447">
      <c r="A4447" s="26"/>
      <c r="C4447" s="19"/>
      <c r="D4447" s="19"/>
      <c r="E4447" s="19"/>
    </row>
    <row r="4448">
      <c r="A4448" s="26"/>
      <c r="C4448" s="19"/>
      <c r="D4448" s="19"/>
      <c r="E4448" s="19"/>
    </row>
    <row r="4449">
      <c r="A4449" s="26"/>
      <c r="C4449" s="19"/>
      <c r="D4449" s="19"/>
      <c r="E4449" s="19"/>
    </row>
    <row r="4450">
      <c r="A4450" s="26"/>
      <c r="C4450" s="19"/>
      <c r="D4450" s="19"/>
      <c r="E4450" s="19"/>
    </row>
    <row r="4451">
      <c r="A4451" s="26"/>
      <c r="C4451" s="19"/>
      <c r="D4451" s="19"/>
      <c r="E4451" s="19"/>
    </row>
    <row r="4452">
      <c r="A4452" s="26"/>
      <c r="C4452" s="19"/>
      <c r="D4452" s="19"/>
      <c r="E4452" s="19"/>
    </row>
    <row r="4453">
      <c r="A4453" s="26"/>
      <c r="C4453" s="19"/>
      <c r="D4453" s="19"/>
      <c r="E4453" s="19"/>
    </row>
    <row r="4454">
      <c r="A4454" s="26"/>
      <c r="C4454" s="19"/>
      <c r="D4454" s="19"/>
      <c r="E4454" s="19"/>
    </row>
    <row r="4455">
      <c r="A4455" s="26"/>
      <c r="C4455" s="19"/>
      <c r="D4455" s="19"/>
      <c r="E4455" s="19"/>
    </row>
    <row r="4456">
      <c r="A4456" s="26"/>
      <c r="C4456" s="19"/>
      <c r="D4456" s="19"/>
      <c r="E4456" s="19"/>
    </row>
    <row r="4457">
      <c r="A4457" s="26"/>
      <c r="C4457" s="19"/>
      <c r="D4457" s="19"/>
      <c r="E4457" s="19"/>
    </row>
    <row r="4458">
      <c r="A4458" s="26"/>
      <c r="C4458" s="19"/>
      <c r="D4458" s="19"/>
      <c r="E4458" s="19"/>
    </row>
    <row r="4459">
      <c r="A4459" s="26"/>
      <c r="C4459" s="19"/>
      <c r="D4459" s="19"/>
      <c r="E4459" s="19"/>
    </row>
    <row r="4460">
      <c r="A4460" s="26"/>
      <c r="C4460" s="19"/>
      <c r="D4460" s="19"/>
      <c r="E4460" s="19"/>
    </row>
    <row r="4461">
      <c r="A4461" s="26"/>
      <c r="C4461" s="19"/>
      <c r="D4461" s="19"/>
      <c r="E4461" s="19"/>
    </row>
    <row r="4462">
      <c r="A4462" s="26"/>
      <c r="C4462" s="19"/>
      <c r="D4462" s="19"/>
      <c r="E4462" s="19"/>
    </row>
    <row r="4463">
      <c r="A4463" s="26"/>
      <c r="C4463" s="19"/>
      <c r="D4463" s="19"/>
      <c r="E4463" s="19"/>
    </row>
    <row r="4464">
      <c r="A4464" s="26"/>
      <c r="C4464" s="19"/>
      <c r="D4464" s="19"/>
      <c r="E4464" s="19"/>
    </row>
    <row r="4465">
      <c r="A4465" s="26"/>
      <c r="C4465" s="19"/>
      <c r="D4465" s="19"/>
      <c r="E4465" s="19"/>
    </row>
    <row r="4466">
      <c r="A4466" s="26"/>
      <c r="C4466" s="19"/>
      <c r="D4466" s="19"/>
      <c r="E4466" s="19"/>
    </row>
    <row r="4467">
      <c r="A4467" s="26"/>
      <c r="C4467" s="19"/>
      <c r="D4467" s="19"/>
      <c r="E4467" s="19"/>
    </row>
    <row r="4468">
      <c r="A4468" s="26"/>
      <c r="C4468" s="19"/>
      <c r="D4468" s="19"/>
      <c r="E4468" s="19"/>
    </row>
    <row r="4469">
      <c r="A4469" s="26"/>
      <c r="C4469" s="19"/>
      <c r="D4469" s="19"/>
      <c r="E4469" s="19"/>
    </row>
    <row r="4470">
      <c r="A4470" s="26"/>
      <c r="C4470" s="19"/>
      <c r="D4470" s="19"/>
      <c r="E4470" s="19"/>
    </row>
    <row r="4471">
      <c r="A4471" s="26"/>
      <c r="C4471" s="19"/>
      <c r="D4471" s="19"/>
      <c r="E4471" s="19"/>
    </row>
    <row r="4472">
      <c r="A4472" s="26"/>
      <c r="C4472" s="19"/>
      <c r="D4472" s="19"/>
      <c r="E4472" s="19"/>
    </row>
    <row r="4473">
      <c r="A4473" s="26"/>
      <c r="C4473" s="19"/>
      <c r="D4473" s="19"/>
      <c r="E4473" s="19"/>
    </row>
    <row r="4474">
      <c r="A4474" s="26"/>
      <c r="C4474" s="19"/>
      <c r="D4474" s="19"/>
      <c r="E4474" s="19"/>
    </row>
    <row r="4475">
      <c r="A4475" s="26"/>
      <c r="C4475" s="19"/>
      <c r="D4475" s="19"/>
      <c r="E4475" s="19"/>
    </row>
    <row r="4476">
      <c r="A4476" s="26"/>
      <c r="C4476" s="19"/>
      <c r="D4476" s="19"/>
      <c r="E4476" s="19"/>
    </row>
    <row r="4477">
      <c r="A4477" s="26"/>
      <c r="C4477" s="19"/>
      <c r="D4477" s="19"/>
      <c r="E4477" s="19"/>
    </row>
    <row r="4478">
      <c r="A4478" s="26"/>
      <c r="C4478" s="19"/>
      <c r="D4478" s="19"/>
      <c r="E4478" s="19"/>
    </row>
    <row r="4479">
      <c r="A4479" s="26"/>
      <c r="C4479" s="19"/>
      <c r="D4479" s="19"/>
      <c r="E4479" s="19"/>
    </row>
    <row r="4480">
      <c r="A4480" s="26"/>
      <c r="C4480" s="19"/>
      <c r="D4480" s="19"/>
      <c r="E4480" s="19"/>
    </row>
    <row r="4481">
      <c r="A4481" s="26"/>
      <c r="C4481" s="19"/>
      <c r="D4481" s="19"/>
      <c r="E4481" s="19"/>
    </row>
    <row r="4482">
      <c r="A4482" s="26"/>
      <c r="C4482" s="19"/>
      <c r="D4482" s="19"/>
      <c r="E4482" s="19"/>
    </row>
    <row r="4483">
      <c r="A4483" s="26"/>
      <c r="C4483" s="19"/>
      <c r="D4483" s="19"/>
      <c r="E4483" s="19"/>
    </row>
    <row r="4484">
      <c r="A4484" s="26"/>
      <c r="C4484" s="19"/>
      <c r="D4484" s="19"/>
      <c r="E4484" s="19"/>
    </row>
    <row r="4485">
      <c r="A4485" s="26"/>
      <c r="C4485" s="19"/>
      <c r="D4485" s="19"/>
      <c r="E4485" s="19"/>
    </row>
    <row r="4486">
      <c r="A4486" s="26"/>
      <c r="C4486" s="19"/>
      <c r="D4486" s="19"/>
      <c r="E4486" s="19"/>
    </row>
    <row r="4487">
      <c r="A4487" s="26"/>
      <c r="C4487" s="19"/>
      <c r="D4487" s="19"/>
      <c r="E4487" s="19"/>
    </row>
    <row r="4488">
      <c r="A4488" s="26"/>
      <c r="C4488" s="19"/>
      <c r="D4488" s="19"/>
      <c r="E4488" s="19"/>
    </row>
    <row r="4489">
      <c r="A4489" s="26"/>
      <c r="C4489" s="19"/>
      <c r="D4489" s="19"/>
      <c r="E4489" s="19"/>
    </row>
    <row r="4490">
      <c r="A4490" s="26"/>
      <c r="C4490" s="19"/>
      <c r="D4490" s="19"/>
      <c r="E4490" s="19"/>
    </row>
    <row r="4491">
      <c r="A4491" s="26"/>
      <c r="C4491" s="19"/>
      <c r="D4491" s="19"/>
      <c r="E4491" s="19"/>
    </row>
    <row r="4492">
      <c r="A4492" s="26"/>
      <c r="C4492" s="19"/>
      <c r="D4492" s="19"/>
      <c r="E4492" s="19"/>
    </row>
    <row r="4493">
      <c r="A4493" s="26"/>
      <c r="C4493" s="19"/>
      <c r="D4493" s="19"/>
      <c r="E4493" s="19"/>
    </row>
    <row r="4494">
      <c r="A4494" s="26"/>
      <c r="C4494" s="19"/>
      <c r="D4494" s="19"/>
      <c r="E4494" s="19"/>
    </row>
    <row r="4495">
      <c r="A4495" s="26"/>
      <c r="C4495" s="19"/>
      <c r="D4495" s="19"/>
      <c r="E4495" s="19"/>
    </row>
    <row r="4496">
      <c r="A4496" s="26"/>
      <c r="C4496" s="19"/>
      <c r="D4496" s="19"/>
      <c r="E4496" s="19"/>
    </row>
    <row r="4497">
      <c r="A4497" s="26"/>
      <c r="C4497" s="19"/>
      <c r="D4497" s="19"/>
      <c r="E4497" s="19"/>
    </row>
    <row r="4498">
      <c r="A4498" s="26"/>
      <c r="C4498" s="19"/>
      <c r="D4498" s="19"/>
      <c r="E4498" s="19"/>
    </row>
    <row r="4499">
      <c r="A4499" s="26"/>
      <c r="C4499" s="19"/>
      <c r="D4499" s="19"/>
      <c r="E4499" s="19"/>
    </row>
    <row r="4500">
      <c r="A4500" s="26"/>
      <c r="C4500" s="19"/>
      <c r="D4500" s="19"/>
      <c r="E4500" s="19"/>
    </row>
    <row r="4501">
      <c r="A4501" s="26"/>
      <c r="C4501" s="19"/>
      <c r="D4501" s="19"/>
      <c r="E4501" s="19"/>
    </row>
    <row r="4502">
      <c r="A4502" s="26"/>
      <c r="C4502" s="19"/>
      <c r="D4502" s="19"/>
      <c r="E4502" s="19"/>
    </row>
    <row r="4503">
      <c r="A4503" s="26"/>
      <c r="C4503" s="19"/>
      <c r="D4503" s="19"/>
      <c r="E4503" s="19"/>
    </row>
    <row r="4504">
      <c r="A4504" s="26"/>
      <c r="C4504" s="19"/>
      <c r="D4504" s="19"/>
      <c r="E4504" s="19"/>
    </row>
    <row r="4505">
      <c r="A4505" s="26"/>
      <c r="C4505" s="19"/>
      <c r="D4505" s="19"/>
      <c r="E4505" s="19"/>
    </row>
    <row r="4506">
      <c r="A4506" s="26"/>
      <c r="C4506" s="19"/>
      <c r="D4506" s="19"/>
      <c r="E4506" s="19"/>
    </row>
    <row r="4507">
      <c r="A4507" s="26"/>
      <c r="C4507" s="19"/>
      <c r="D4507" s="19"/>
      <c r="E4507" s="19"/>
    </row>
    <row r="4508">
      <c r="A4508" s="26"/>
      <c r="C4508" s="19"/>
      <c r="D4508" s="19"/>
      <c r="E4508" s="19"/>
    </row>
    <row r="4509">
      <c r="A4509" s="26"/>
      <c r="C4509" s="19"/>
      <c r="D4509" s="19"/>
      <c r="E4509" s="19"/>
    </row>
    <row r="4510">
      <c r="A4510" s="26"/>
      <c r="C4510" s="19"/>
      <c r="D4510" s="19"/>
      <c r="E4510" s="19"/>
    </row>
    <row r="4511">
      <c r="A4511" s="26"/>
      <c r="C4511" s="19"/>
      <c r="D4511" s="19"/>
      <c r="E4511" s="19"/>
    </row>
    <row r="4512">
      <c r="A4512" s="26"/>
      <c r="C4512" s="19"/>
      <c r="D4512" s="19"/>
      <c r="E4512" s="19"/>
    </row>
    <row r="4513">
      <c r="A4513" s="26"/>
      <c r="C4513" s="19"/>
      <c r="D4513" s="19"/>
      <c r="E4513" s="19"/>
    </row>
    <row r="4514">
      <c r="A4514" s="26"/>
      <c r="C4514" s="19"/>
      <c r="D4514" s="19"/>
      <c r="E4514" s="19"/>
    </row>
    <row r="4515">
      <c r="A4515" s="26"/>
      <c r="C4515" s="19"/>
      <c r="D4515" s="19"/>
      <c r="E4515" s="19"/>
    </row>
    <row r="4516">
      <c r="A4516" s="26"/>
      <c r="C4516" s="19"/>
      <c r="D4516" s="19"/>
      <c r="E4516" s="19"/>
    </row>
    <row r="4517">
      <c r="A4517" s="26"/>
      <c r="C4517" s="19"/>
      <c r="D4517" s="19"/>
      <c r="E4517" s="19"/>
    </row>
    <row r="4518">
      <c r="A4518" s="26"/>
      <c r="C4518" s="19"/>
      <c r="D4518" s="19"/>
      <c r="E4518" s="19"/>
    </row>
    <row r="4519">
      <c r="A4519" s="26"/>
      <c r="C4519" s="19"/>
      <c r="D4519" s="19"/>
      <c r="E4519" s="19"/>
    </row>
    <row r="4520">
      <c r="A4520" s="26"/>
      <c r="C4520" s="19"/>
      <c r="D4520" s="19"/>
      <c r="E4520" s="19"/>
    </row>
    <row r="4521">
      <c r="A4521" s="26"/>
      <c r="C4521" s="19"/>
      <c r="D4521" s="19"/>
      <c r="E4521" s="19"/>
    </row>
    <row r="4522">
      <c r="A4522" s="26"/>
      <c r="C4522" s="19"/>
      <c r="D4522" s="19"/>
      <c r="E4522" s="19"/>
    </row>
    <row r="4523">
      <c r="A4523" s="26"/>
      <c r="C4523" s="19"/>
      <c r="D4523" s="19"/>
      <c r="E4523" s="19"/>
    </row>
    <row r="4524">
      <c r="A4524" s="26"/>
      <c r="C4524" s="19"/>
      <c r="D4524" s="19"/>
      <c r="E4524" s="19"/>
    </row>
    <row r="4525">
      <c r="A4525" s="26"/>
      <c r="C4525" s="19"/>
      <c r="D4525" s="19"/>
      <c r="E4525" s="19"/>
    </row>
    <row r="4526">
      <c r="A4526" s="26"/>
      <c r="C4526" s="19"/>
      <c r="D4526" s="19"/>
      <c r="E4526" s="19"/>
    </row>
    <row r="4527">
      <c r="A4527" s="26"/>
      <c r="C4527" s="19"/>
      <c r="D4527" s="19"/>
      <c r="E4527" s="19"/>
    </row>
    <row r="4528">
      <c r="A4528" s="26"/>
      <c r="C4528" s="19"/>
      <c r="D4528" s="19"/>
      <c r="E4528" s="19"/>
    </row>
    <row r="4529">
      <c r="A4529" s="26"/>
      <c r="C4529" s="19"/>
      <c r="D4529" s="19"/>
      <c r="E4529" s="19"/>
    </row>
    <row r="4530">
      <c r="A4530" s="26"/>
      <c r="C4530" s="19"/>
      <c r="D4530" s="19"/>
      <c r="E4530" s="19"/>
    </row>
    <row r="4531">
      <c r="A4531" s="26"/>
      <c r="C4531" s="19"/>
      <c r="D4531" s="19"/>
      <c r="E4531" s="19"/>
    </row>
    <row r="4532">
      <c r="A4532" s="26"/>
      <c r="C4532" s="19"/>
      <c r="D4532" s="19"/>
      <c r="E4532" s="19"/>
    </row>
    <row r="4533">
      <c r="A4533" s="26"/>
      <c r="C4533" s="19"/>
      <c r="D4533" s="19"/>
      <c r="E4533" s="19"/>
    </row>
    <row r="4534">
      <c r="A4534" s="26"/>
      <c r="C4534" s="19"/>
      <c r="D4534" s="19"/>
      <c r="E4534" s="19"/>
    </row>
    <row r="4535">
      <c r="A4535" s="26"/>
      <c r="C4535" s="19"/>
      <c r="D4535" s="19"/>
      <c r="E4535" s="19"/>
    </row>
    <row r="4536">
      <c r="A4536" s="26"/>
      <c r="C4536" s="19"/>
      <c r="D4536" s="19"/>
      <c r="E4536" s="19"/>
    </row>
    <row r="4537">
      <c r="A4537" s="26"/>
      <c r="C4537" s="19"/>
      <c r="D4537" s="19"/>
      <c r="E4537" s="19"/>
    </row>
    <row r="4538">
      <c r="A4538" s="26"/>
      <c r="C4538" s="19"/>
      <c r="D4538" s="19"/>
      <c r="E4538" s="19"/>
    </row>
    <row r="4539">
      <c r="A4539" s="26"/>
      <c r="C4539" s="19"/>
      <c r="D4539" s="19"/>
      <c r="E4539" s="19"/>
    </row>
    <row r="4540">
      <c r="A4540" s="26"/>
      <c r="C4540" s="19"/>
      <c r="D4540" s="19"/>
      <c r="E4540" s="19"/>
    </row>
    <row r="4541">
      <c r="A4541" s="26"/>
      <c r="C4541" s="19"/>
      <c r="D4541" s="19"/>
      <c r="E4541" s="19"/>
    </row>
    <row r="4542">
      <c r="A4542" s="26"/>
      <c r="C4542" s="19"/>
      <c r="D4542" s="19"/>
      <c r="E4542" s="19"/>
    </row>
    <row r="4543">
      <c r="A4543" s="26"/>
      <c r="C4543" s="19"/>
      <c r="D4543" s="19"/>
      <c r="E4543" s="19"/>
    </row>
    <row r="4544">
      <c r="A4544" s="26"/>
      <c r="C4544" s="19"/>
      <c r="D4544" s="19"/>
      <c r="E4544" s="19"/>
    </row>
    <row r="4545">
      <c r="A4545" s="26"/>
      <c r="C4545" s="19"/>
      <c r="D4545" s="19"/>
      <c r="E4545" s="19"/>
    </row>
    <row r="4546">
      <c r="A4546" s="26"/>
      <c r="C4546" s="19"/>
      <c r="D4546" s="19"/>
      <c r="E4546" s="19"/>
    </row>
    <row r="4547">
      <c r="A4547" s="26"/>
      <c r="C4547" s="19"/>
      <c r="D4547" s="19"/>
      <c r="E4547" s="19"/>
    </row>
    <row r="4548">
      <c r="A4548" s="26"/>
      <c r="C4548" s="19"/>
      <c r="D4548" s="19"/>
      <c r="E4548" s="19"/>
    </row>
    <row r="4549">
      <c r="A4549" s="26"/>
      <c r="C4549" s="19"/>
      <c r="D4549" s="19"/>
      <c r="E4549" s="19"/>
    </row>
    <row r="4550">
      <c r="A4550" s="26"/>
      <c r="C4550" s="19"/>
      <c r="D4550" s="19"/>
      <c r="E4550" s="19"/>
    </row>
    <row r="4551">
      <c r="A4551" s="26"/>
      <c r="C4551" s="19"/>
      <c r="D4551" s="19"/>
      <c r="E4551" s="19"/>
    </row>
    <row r="4552">
      <c r="A4552" s="26"/>
      <c r="C4552" s="19"/>
      <c r="D4552" s="19"/>
      <c r="E4552" s="19"/>
    </row>
    <row r="4553">
      <c r="A4553" s="26"/>
      <c r="C4553" s="19"/>
      <c r="D4553" s="19"/>
      <c r="E4553" s="19"/>
    </row>
    <row r="4554">
      <c r="A4554" s="26"/>
      <c r="C4554" s="19"/>
      <c r="D4554" s="19"/>
      <c r="E4554" s="19"/>
    </row>
    <row r="4555">
      <c r="A4555" s="26"/>
      <c r="C4555" s="19"/>
      <c r="D4555" s="19"/>
      <c r="E4555" s="19"/>
    </row>
    <row r="4556">
      <c r="A4556" s="26"/>
      <c r="C4556" s="19"/>
      <c r="D4556" s="19"/>
      <c r="E4556" s="19"/>
    </row>
    <row r="4557">
      <c r="A4557" s="26"/>
      <c r="C4557" s="19"/>
      <c r="D4557" s="19"/>
      <c r="E4557" s="19"/>
    </row>
    <row r="4558">
      <c r="A4558" s="26"/>
      <c r="C4558" s="19"/>
      <c r="D4558" s="19"/>
      <c r="E4558" s="19"/>
    </row>
    <row r="4559">
      <c r="A4559" s="26"/>
      <c r="C4559" s="19"/>
      <c r="D4559" s="19"/>
      <c r="E4559" s="19"/>
    </row>
    <row r="4560">
      <c r="A4560" s="26"/>
      <c r="C4560" s="19"/>
      <c r="D4560" s="19"/>
      <c r="E4560" s="19"/>
    </row>
    <row r="4561">
      <c r="A4561" s="26"/>
      <c r="C4561" s="19"/>
      <c r="D4561" s="19"/>
      <c r="E4561" s="19"/>
    </row>
    <row r="4562">
      <c r="A4562" s="26"/>
      <c r="C4562" s="19"/>
      <c r="D4562" s="19"/>
      <c r="E4562" s="19"/>
    </row>
    <row r="4563">
      <c r="A4563" s="26"/>
      <c r="C4563" s="19"/>
      <c r="D4563" s="19"/>
      <c r="E4563" s="19"/>
    </row>
    <row r="4564">
      <c r="A4564" s="26"/>
      <c r="C4564" s="19"/>
      <c r="D4564" s="19"/>
      <c r="E4564" s="19"/>
    </row>
    <row r="4565">
      <c r="A4565" s="26"/>
      <c r="C4565" s="19"/>
      <c r="D4565" s="19"/>
      <c r="E4565" s="19"/>
    </row>
    <row r="4566">
      <c r="A4566" s="26"/>
      <c r="C4566" s="19"/>
      <c r="D4566" s="19"/>
      <c r="E4566" s="19"/>
    </row>
    <row r="4567">
      <c r="A4567" s="26"/>
      <c r="C4567" s="19"/>
      <c r="D4567" s="19"/>
      <c r="E4567" s="19"/>
    </row>
    <row r="4568">
      <c r="A4568" s="26"/>
      <c r="C4568" s="19"/>
      <c r="D4568" s="19"/>
      <c r="E4568" s="19"/>
    </row>
    <row r="4569">
      <c r="A4569" s="26"/>
      <c r="C4569" s="19"/>
      <c r="D4569" s="19"/>
      <c r="E4569" s="19"/>
    </row>
    <row r="4570">
      <c r="A4570" s="26"/>
      <c r="C4570" s="19"/>
      <c r="D4570" s="19"/>
      <c r="E4570" s="19"/>
    </row>
    <row r="4571">
      <c r="A4571" s="26"/>
      <c r="C4571" s="19"/>
      <c r="D4571" s="19"/>
      <c r="E4571" s="19"/>
    </row>
    <row r="4572">
      <c r="A4572" s="26"/>
      <c r="C4572" s="19"/>
      <c r="D4572" s="19"/>
      <c r="E4572" s="19"/>
    </row>
    <row r="4573">
      <c r="A4573" s="26"/>
      <c r="C4573" s="19"/>
      <c r="D4573" s="19"/>
      <c r="E4573" s="19"/>
    </row>
    <row r="4574">
      <c r="A4574" s="26"/>
      <c r="C4574" s="19"/>
      <c r="D4574" s="19"/>
      <c r="E4574" s="19"/>
    </row>
    <row r="4575">
      <c r="A4575" s="26"/>
      <c r="C4575" s="19"/>
      <c r="D4575" s="19"/>
      <c r="E4575" s="19"/>
    </row>
    <row r="4576">
      <c r="A4576" s="26"/>
      <c r="C4576" s="19"/>
      <c r="D4576" s="19"/>
      <c r="E4576" s="19"/>
    </row>
    <row r="4577">
      <c r="A4577" s="26"/>
      <c r="C4577" s="19"/>
      <c r="D4577" s="19"/>
      <c r="E4577" s="19"/>
    </row>
    <row r="4578">
      <c r="A4578" s="26"/>
      <c r="C4578" s="19"/>
      <c r="D4578" s="19"/>
      <c r="E4578" s="19"/>
    </row>
    <row r="4579">
      <c r="A4579" s="26"/>
      <c r="C4579" s="19"/>
      <c r="D4579" s="19"/>
      <c r="E4579" s="19"/>
    </row>
    <row r="4580">
      <c r="A4580" s="26"/>
      <c r="C4580" s="19"/>
      <c r="D4580" s="19"/>
      <c r="E4580" s="19"/>
    </row>
    <row r="4581">
      <c r="A4581" s="26"/>
      <c r="C4581" s="19"/>
      <c r="D4581" s="19"/>
      <c r="E4581" s="19"/>
    </row>
    <row r="4582">
      <c r="A4582" s="26"/>
      <c r="C4582" s="19"/>
      <c r="D4582" s="19"/>
      <c r="E4582" s="19"/>
    </row>
    <row r="4583">
      <c r="A4583" s="26"/>
      <c r="C4583" s="19"/>
      <c r="D4583" s="19"/>
      <c r="E4583" s="19"/>
    </row>
    <row r="4584">
      <c r="A4584" s="26"/>
      <c r="C4584" s="19"/>
      <c r="D4584" s="19"/>
      <c r="E4584" s="19"/>
    </row>
    <row r="4585">
      <c r="A4585" s="26"/>
      <c r="C4585" s="19"/>
      <c r="D4585" s="19"/>
      <c r="E4585" s="19"/>
    </row>
    <row r="4586">
      <c r="A4586" s="26"/>
      <c r="C4586" s="19"/>
      <c r="D4586" s="19"/>
      <c r="E4586" s="19"/>
    </row>
    <row r="4587">
      <c r="A4587" s="26"/>
      <c r="C4587" s="19"/>
      <c r="D4587" s="19"/>
      <c r="E4587" s="19"/>
    </row>
    <row r="4588">
      <c r="A4588" s="26"/>
      <c r="C4588" s="19"/>
      <c r="D4588" s="19"/>
      <c r="E4588" s="19"/>
    </row>
    <row r="4589">
      <c r="A4589" s="26"/>
      <c r="C4589" s="19"/>
      <c r="D4589" s="19"/>
      <c r="E4589" s="19"/>
    </row>
    <row r="4590">
      <c r="A4590" s="26"/>
      <c r="C4590" s="19"/>
      <c r="D4590" s="19"/>
      <c r="E4590" s="19"/>
    </row>
    <row r="4591">
      <c r="A4591" s="26"/>
      <c r="C4591" s="19"/>
      <c r="D4591" s="19"/>
      <c r="E4591" s="19"/>
    </row>
    <row r="4592">
      <c r="A4592" s="26"/>
      <c r="C4592" s="19"/>
      <c r="D4592" s="19"/>
      <c r="E4592" s="19"/>
    </row>
    <row r="4593">
      <c r="A4593" s="26"/>
      <c r="C4593" s="19"/>
      <c r="D4593" s="19"/>
      <c r="E4593" s="19"/>
    </row>
    <row r="4594">
      <c r="A4594" s="26"/>
      <c r="C4594" s="19"/>
      <c r="D4594" s="19"/>
      <c r="E4594" s="19"/>
    </row>
    <row r="4595">
      <c r="A4595" s="26"/>
      <c r="C4595" s="19"/>
      <c r="D4595" s="19"/>
      <c r="E4595" s="19"/>
    </row>
    <row r="4596">
      <c r="A4596" s="26"/>
      <c r="C4596" s="19"/>
      <c r="D4596" s="19"/>
      <c r="E4596" s="19"/>
    </row>
    <row r="4597">
      <c r="A4597" s="26"/>
      <c r="C4597" s="19"/>
      <c r="D4597" s="19"/>
      <c r="E4597" s="19"/>
    </row>
    <row r="4598">
      <c r="A4598" s="26"/>
      <c r="C4598" s="19"/>
      <c r="D4598" s="19"/>
      <c r="E4598" s="19"/>
    </row>
    <row r="4599">
      <c r="A4599" s="26"/>
      <c r="C4599" s="19"/>
      <c r="D4599" s="19"/>
      <c r="E4599" s="19"/>
    </row>
    <row r="4600">
      <c r="A4600" s="26"/>
      <c r="C4600" s="19"/>
      <c r="D4600" s="19"/>
      <c r="E4600" s="19"/>
    </row>
    <row r="4601">
      <c r="A4601" s="26"/>
      <c r="C4601" s="19"/>
      <c r="D4601" s="19"/>
      <c r="E4601" s="19"/>
    </row>
    <row r="4602">
      <c r="A4602" s="26"/>
      <c r="C4602" s="19"/>
      <c r="D4602" s="19"/>
      <c r="E4602" s="19"/>
    </row>
    <row r="4603">
      <c r="A4603" s="26"/>
      <c r="C4603" s="19"/>
      <c r="D4603" s="19"/>
      <c r="E4603" s="19"/>
    </row>
    <row r="4604">
      <c r="A4604" s="26"/>
      <c r="C4604" s="19"/>
      <c r="D4604" s="19"/>
      <c r="E4604" s="19"/>
    </row>
    <row r="4605">
      <c r="A4605" s="26"/>
      <c r="C4605" s="19"/>
      <c r="D4605" s="19"/>
      <c r="E4605" s="19"/>
    </row>
    <row r="4606">
      <c r="A4606" s="26"/>
      <c r="C4606" s="19"/>
      <c r="D4606" s="19"/>
      <c r="E4606" s="19"/>
    </row>
    <row r="4607">
      <c r="A4607" s="26"/>
      <c r="C4607" s="19"/>
      <c r="D4607" s="19"/>
      <c r="E4607" s="19"/>
    </row>
    <row r="4608">
      <c r="A4608" s="26"/>
      <c r="C4608" s="19"/>
      <c r="D4608" s="19"/>
      <c r="E4608" s="19"/>
    </row>
    <row r="4609">
      <c r="A4609" s="26"/>
      <c r="C4609" s="19"/>
      <c r="D4609" s="19"/>
      <c r="E4609" s="19"/>
    </row>
    <row r="4610">
      <c r="A4610" s="26"/>
      <c r="C4610" s="19"/>
      <c r="D4610" s="19"/>
      <c r="E4610" s="19"/>
    </row>
    <row r="4611">
      <c r="A4611" s="26"/>
      <c r="C4611" s="19"/>
      <c r="D4611" s="19"/>
      <c r="E4611" s="19"/>
    </row>
    <row r="4612">
      <c r="A4612" s="26"/>
      <c r="C4612" s="19"/>
      <c r="D4612" s="19"/>
      <c r="E4612" s="19"/>
    </row>
    <row r="4613">
      <c r="A4613" s="26"/>
      <c r="C4613" s="19"/>
      <c r="D4613" s="19"/>
      <c r="E4613" s="19"/>
    </row>
    <row r="4614">
      <c r="A4614" s="26"/>
      <c r="C4614" s="19"/>
      <c r="D4614" s="19"/>
      <c r="E4614" s="19"/>
    </row>
    <row r="4615">
      <c r="A4615" s="26"/>
      <c r="C4615" s="19"/>
      <c r="D4615" s="19"/>
      <c r="E4615" s="19"/>
    </row>
    <row r="4616">
      <c r="A4616" s="26"/>
      <c r="C4616" s="19"/>
      <c r="D4616" s="19"/>
      <c r="E4616" s="19"/>
    </row>
    <row r="4617">
      <c r="A4617" s="26"/>
      <c r="C4617" s="19"/>
      <c r="D4617" s="19"/>
      <c r="E4617" s="19"/>
    </row>
    <row r="4618">
      <c r="A4618" s="26"/>
      <c r="C4618" s="19"/>
      <c r="D4618" s="19"/>
      <c r="E4618" s="19"/>
    </row>
    <row r="4619">
      <c r="A4619" s="26"/>
      <c r="C4619" s="19"/>
      <c r="D4619" s="19"/>
      <c r="E4619" s="19"/>
    </row>
    <row r="4620">
      <c r="A4620" s="26"/>
      <c r="C4620" s="19"/>
      <c r="D4620" s="19"/>
      <c r="E4620" s="19"/>
    </row>
    <row r="4621">
      <c r="A4621" s="26"/>
      <c r="C4621" s="19"/>
      <c r="D4621" s="19"/>
      <c r="E4621" s="19"/>
    </row>
    <row r="4622">
      <c r="A4622" s="26"/>
      <c r="C4622" s="19"/>
      <c r="D4622" s="19"/>
      <c r="E4622" s="19"/>
    </row>
    <row r="4623">
      <c r="A4623" s="26"/>
      <c r="C4623" s="19"/>
      <c r="D4623" s="19"/>
      <c r="E4623" s="19"/>
    </row>
    <row r="4624">
      <c r="A4624" s="26"/>
      <c r="C4624" s="19"/>
      <c r="D4624" s="19"/>
      <c r="E4624" s="19"/>
    </row>
    <row r="4625">
      <c r="A4625" s="26"/>
      <c r="C4625" s="19"/>
      <c r="D4625" s="19"/>
      <c r="E4625" s="19"/>
    </row>
    <row r="4626">
      <c r="A4626" s="26"/>
      <c r="C4626" s="19"/>
      <c r="D4626" s="19"/>
      <c r="E4626" s="19"/>
    </row>
    <row r="4627">
      <c r="A4627" s="26"/>
      <c r="C4627" s="19"/>
      <c r="D4627" s="19"/>
      <c r="E4627" s="19"/>
    </row>
    <row r="4628">
      <c r="A4628" s="26"/>
      <c r="C4628" s="19"/>
      <c r="D4628" s="19"/>
      <c r="E4628" s="19"/>
    </row>
    <row r="4629">
      <c r="A4629" s="26"/>
      <c r="C4629" s="19"/>
      <c r="D4629" s="19"/>
      <c r="E4629" s="19"/>
    </row>
    <row r="4630">
      <c r="A4630" s="26"/>
      <c r="C4630" s="19"/>
      <c r="D4630" s="19"/>
      <c r="E4630" s="19"/>
    </row>
    <row r="4631">
      <c r="A4631" s="26"/>
      <c r="C4631" s="19"/>
      <c r="D4631" s="19"/>
      <c r="E4631" s="19"/>
    </row>
    <row r="4632">
      <c r="A4632" s="26"/>
      <c r="C4632" s="19"/>
      <c r="D4632" s="19"/>
      <c r="E4632" s="19"/>
    </row>
    <row r="4633">
      <c r="A4633" s="26"/>
      <c r="C4633" s="19"/>
      <c r="D4633" s="19"/>
      <c r="E4633" s="19"/>
    </row>
    <row r="4634">
      <c r="A4634" s="26"/>
      <c r="C4634" s="19"/>
      <c r="D4634" s="19"/>
      <c r="E4634" s="19"/>
    </row>
    <row r="4635">
      <c r="A4635" s="26"/>
      <c r="C4635" s="19"/>
      <c r="D4635" s="19"/>
      <c r="E4635" s="19"/>
    </row>
    <row r="4636">
      <c r="A4636" s="26"/>
      <c r="C4636" s="19"/>
      <c r="D4636" s="19"/>
      <c r="E4636" s="19"/>
    </row>
    <row r="4637">
      <c r="A4637" s="26"/>
      <c r="C4637" s="19"/>
      <c r="D4637" s="19"/>
      <c r="E4637" s="19"/>
    </row>
    <row r="4638">
      <c r="A4638" s="26"/>
      <c r="C4638" s="19"/>
      <c r="D4638" s="19"/>
      <c r="E4638" s="19"/>
    </row>
    <row r="4639">
      <c r="A4639" s="26"/>
      <c r="C4639" s="19"/>
      <c r="D4639" s="19"/>
      <c r="E4639" s="19"/>
    </row>
    <row r="4640">
      <c r="A4640" s="26"/>
      <c r="C4640" s="19"/>
      <c r="D4640" s="19"/>
      <c r="E4640" s="19"/>
    </row>
    <row r="4641">
      <c r="A4641" s="26"/>
      <c r="C4641" s="19"/>
      <c r="D4641" s="19"/>
      <c r="E4641" s="19"/>
    </row>
    <row r="4642">
      <c r="A4642" s="26"/>
      <c r="C4642" s="19"/>
      <c r="D4642" s="19"/>
      <c r="E4642" s="19"/>
    </row>
    <row r="4643">
      <c r="A4643" s="26"/>
      <c r="C4643" s="19"/>
      <c r="D4643" s="19"/>
      <c r="E4643" s="19"/>
    </row>
    <row r="4644">
      <c r="A4644" s="26"/>
      <c r="C4644" s="19"/>
      <c r="D4644" s="19"/>
      <c r="E4644" s="19"/>
    </row>
    <row r="4645">
      <c r="A4645" s="26"/>
      <c r="C4645" s="19"/>
      <c r="D4645" s="19"/>
      <c r="E4645" s="19"/>
    </row>
    <row r="4646">
      <c r="A4646" s="26"/>
      <c r="C4646" s="19"/>
      <c r="D4646" s="19"/>
      <c r="E4646" s="19"/>
    </row>
    <row r="4647">
      <c r="A4647" s="26"/>
      <c r="C4647" s="19"/>
      <c r="D4647" s="19"/>
      <c r="E4647" s="19"/>
    </row>
    <row r="4648">
      <c r="A4648" s="26"/>
      <c r="C4648" s="19"/>
      <c r="D4648" s="19"/>
      <c r="E4648" s="19"/>
    </row>
    <row r="4649">
      <c r="A4649" s="26"/>
      <c r="C4649" s="19"/>
      <c r="D4649" s="19"/>
      <c r="E4649" s="19"/>
    </row>
    <row r="4650">
      <c r="A4650" s="26"/>
      <c r="C4650" s="19"/>
      <c r="D4650" s="19"/>
      <c r="E4650" s="19"/>
    </row>
    <row r="4651">
      <c r="A4651" s="26"/>
      <c r="C4651" s="19"/>
      <c r="D4651" s="19"/>
      <c r="E4651" s="19"/>
    </row>
    <row r="4652">
      <c r="A4652" s="26"/>
      <c r="C4652" s="19"/>
      <c r="D4652" s="19"/>
      <c r="E4652" s="19"/>
    </row>
    <row r="4653">
      <c r="A4653" s="26"/>
      <c r="C4653" s="19"/>
      <c r="D4653" s="19"/>
      <c r="E4653" s="19"/>
    </row>
    <row r="4654">
      <c r="A4654" s="26"/>
      <c r="C4654" s="19"/>
      <c r="D4654" s="19"/>
      <c r="E4654" s="19"/>
    </row>
    <row r="4655">
      <c r="A4655" s="26"/>
      <c r="C4655" s="19"/>
      <c r="D4655" s="19"/>
      <c r="E4655" s="19"/>
    </row>
    <row r="4656">
      <c r="A4656" s="26"/>
      <c r="C4656" s="19"/>
      <c r="D4656" s="19"/>
      <c r="E4656" s="19"/>
    </row>
    <row r="4657">
      <c r="A4657" s="26"/>
      <c r="C4657" s="19"/>
      <c r="D4657" s="19"/>
      <c r="E4657" s="19"/>
    </row>
    <row r="4658">
      <c r="A4658" s="26"/>
      <c r="C4658" s="19"/>
      <c r="D4658" s="19"/>
      <c r="E4658" s="19"/>
    </row>
    <row r="4659">
      <c r="A4659" s="26"/>
      <c r="C4659" s="19"/>
      <c r="D4659" s="19"/>
      <c r="E4659" s="19"/>
    </row>
    <row r="4660">
      <c r="A4660" s="26"/>
      <c r="C4660" s="19"/>
      <c r="D4660" s="19"/>
      <c r="E4660" s="19"/>
    </row>
    <row r="4661">
      <c r="A4661" s="26"/>
      <c r="C4661" s="19"/>
      <c r="D4661" s="19"/>
      <c r="E4661" s="19"/>
    </row>
    <row r="4662">
      <c r="A4662" s="26"/>
      <c r="C4662" s="19"/>
      <c r="D4662" s="19"/>
      <c r="E4662" s="19"/>
    </row>
    <row r="4663">
      <c r="A4663" s="26"/>
      <c r="C4663" s="19"/>
      <c r="D4663" s="19"/>
      <c r="E4663" s="19"/>
    </row>
    <row r="4664">
      <c r="A4664" s="26"/>
      <c r="C4664" s="19"/>
      <c r="D4664" s="19"/>
      <c r="E4664" s="19"/>
    </row>
    <row r="4665">
      <c r="A4665" s="26"/>
      <c r="C4665" s="19"/>
      <c r="D4665" s="19"/>
      <c r="E4665" s="19"/>
    </row>
    <row r="4666">
      <c r="A4666" s="26"/>
      <c r="C4666" s="19"/>
      <c r="D4666" s="19"/>
      <c r="E4666" s="19"/>
    </row>
    <row r="4667">
      <c r="A4667" s="26"/>
      <c r="C4667" s="19"/>
      <c r="D4667" s="19"/>
      <c r="E4667" s="19"/>
    </row>
    <row r="4668">
      <c r="A4668" s="26"/>
      <c r="C4668" s="19"/>
      <c r="D4668" s="19"/>
      <c r="E4668" s="19"/>
    </row>
    <row r="4669">
      <c r="A4669" s="26"/>
      <c r="C4669" s="19"/>
      <c r="D4669" s="19"/>
      <c r="E4669" s="19"/>
    </row>
    <row r="4670">
      <c r="A4670" s="26"/>
      <c r="C4670" s="19"/>
      <c r="D4670" s="19"/>
      <c r="E4670" s="19"/>
    </row>
    <row r="4671">
      <c r="A4671" s="26"/>
      <c r="C4671" s="19"/>
      <c r="D4671" s="19"/>
      <c r="E4671" s="19"/>
    </row>
    <row r="4672">
      <c r="A4672" s="26"/>
      <c r="C4672" s="19"/>
      <c r="D4672" s="19"/>
      <c r="E4672" s="19"/>
    </row>
    <row r="4673">
      <c r="A4673" s="26"/>
      <c r="C4673" s="19"/>
      <c r="D4673" s="19"/>
      <c r="E4673" s="19"/>
    </row>
    <row r="4674">
      <c r="A4674" s="26"/>
      <c r="C4674" s="19"/>
      <c r="D4674" s="19"/>
      <c r="E4674" s="19"/>
    </row>
    <row r="4675">
      <c r="A4675" s="26"/>
      <c r="C4675" s="19"/>
      <c r="D4675" s="19"/>
      <c r="E4675" s="19"/>
    </row>
    <row r="4676">
      <c r="A4676" s="26"/>
      <c r="C4676" s="19"/>
      <c r="D4676" s="19"/>
      <c r="E4676" s="19"/>
    </row>
    <row r="4677">
      <c r="A4677" s="26"/>
      <c r="C4677" s="19"/>
      <c r="D4677" s="19"/>
      <c r="E4677" s="19"/>
    </row>
    <row r="4678">
      <c r="A4678" s="26"/>
      <c r="C4678" s="19"/>
      <c r="D4678" s="19"/>
      <c r="E4678" s="19"/>
    </row>
    <row r="4679">
      <c r="A4679" s="26"/>
      <c r="C4679" s="19"/>
      <c r="D4679" s="19"/>
      <c r="E4679" s="19"/>
    </row>
    <row r="4680">
      <c r="A4680" s="26"/>
      <c r="C4680" s="19"/>
      <c r="D4680" s="19"/>
      <c r="E4680" s="19"/>
    </row>
    <row r="4681">
      <c r="A4681" s="26"/>
      <c r="C4681" s="19"/>
      <c r="D4681" s="19"/>
      <c r="E4681" s="19"/>
    </row>
    <row r="4682">
      <c r="A4682" s="26"/>
      <c r="C4682" s="19"/>
      <c r="D4682" s="19"/>
      <c r="E4682" s="19"/>
    </row>
    <row r="4683">
      <c r="A4683" s="26"/>
      <c r="C4683" s="19"/>
      <c r="D4683" s="19"/>
      <c r="E4683" s="19"/>
    </row>
    <row r="4684">
      <c r="A4684" s="26"/>
      <c r="C4684" s="19"/>
      <c r="D4684" s="19"/>
      <c r="E4684" s="19"/>
    </row>
    <row r="4685">
      <c r="A4685" s="26"/>
      <c r="C4685" s="19"/>
      <c r="D4685" s="19"/>
      <c r="E4685" s="19"/>
    </row>
    <row r="4686">
      <c r="A4686" s="26"/>
      <c r="C4686" s="19"/>
      <c r="D4686" s="19"/>
      <c r="E4686" s="19"/>
    </row>
    <row r="4687">
      <c r="A4687" s="26"/>
      <c r="C4687" s="19"/>
      <c r="D4687" s="19"/>
      <c r="E4687" s="19"/>
    </row>
    <row r="4688">
      <c r="A4688" s="26"/>
      <c r="C4688" s="19"/>
      <c r="D4688" s="19"/>
      <c r="E4688" s="19"/>
    </row>
    <row r="4689">
      <c r="A4689" s="26"/>
      <c r="C4689" s="19"/>
      <c r="D4689" s="19"/>
      <c r="E4689" s="19"/>
    </row>
    <row r="4690">
      <c r="A4690" s="26"/>
      <c r="C4690" s="19"/>
      <c r="D4690" s="19"/>
      <c r="E4690" s="19"/>
    </row>
    <row r="4691">
      <c r="A4691" s="26"/>
      <c r="C4691" s="19"/>
      <c r="D4691" s="19"/>
      <c r="E4691" s="19"/>
    </row>
    <row r="4692">
      <c r="A4692" s="26"/>
      <c r="C4692" s="19"/>
      <c r="D4692" s="19"/>
      <c r="E4692" s="19"/>
    </row>
    <row r="4693">
      <c r="A4693" s="26"/>
      <c r="C4693" s="19"/>
      <c r="D4693" s="19"/>
      <c r="E4693" s="19"/>
    </row>
    <row r="4694">
      <c r="A4694" s="26"/>
      <c r="C4694" s="19"/>
      <c r="D4694" s="19"/>
      <c r="E4694" s="19"/>
    </row>
    <row r="4695">
      <c r="A4695" s="26"/>
      <c r="C4695" s="19"/>
      <c r="D4695" s="19"/>
      <c r="E4695" s="19"/>
    </row>
    <row r="4696">
      <c r="A4696" s="26"/>
      <c r="C4696" s="19"/>
      <c r="D4696" s="19"/>
      <c r="E4696" s="19"/>
    </row>
    <row r="4697">
      <c r="A4697" s="26"/>
      <c r="C4697" s="19"/>
      <c r="D4697" s="19"/>
      <c r="E4697" s="19"/>
    </row>
    <row r="4698">
      <c r="A4698" s="26"/>
      <c r="C4698" s="19"/>
      <c r="D4698" s="19"/>
      <c r="E4698" s="19"/>
    </row>
    <row r="4699">
      <c r="A4699" s="26"/>
      <c r="C4699" s="19"/>
      <c r="D4699" s="19"/>
      <c r="E4699" s="19"/>
    </row>
    <row r="4700">
      <c r="A4700" s="26"/>
      <c r="C4700" s="19"/>
      <c r="D4700" s="19"/>
      <c r="E4700" s="19"/>
    </row>
    <row r="4701">
      <c r="A4701" s="26"/>
      <c r="C4701" s="19"/>
      <c r="D4701" s="19"/>
      <c r="E4701" s="19"/>
    </row>
    <row r="4702">
      <c r="A4702" s="26"/>
      <c r="C4702" s="19"/>
      <c r="D4702" s="19"/>
      <c r="E4702" s="19"/>
    </row>
    <row r="4703">
      <c r="A4703" s="26"/>
      <c r="C4703" s="19"/>
      <c r="D4703" s="19"/>
      <c r="E4703" s="19"/>
    </row>
    <row r="4704">
      <c r="A4704" s="26"/>
      <c r="C4704" s="19"/>
      <c r="D4704" s="19"/>
      <c r="E4704" s="19"/>
    </row>
    <row r="4705">
      <c r="A4705" s="26"/>
      <c r="C4705" s="19"/>
      <c r="D4705" s="19"/>
      <c r="E4705" s="19"/>
    </row>
    <row r="4706">
      <c r="A4706" s="26"/>
      <c r="C4706" s="19"/>
      <c r="D4706" s="19"/>
      <c r="E4706" s="19"/>
    </row>
    <row r="4707">
      <c r="A4707" s="26"/>
      <c r="C4707" s="19"/>
      <c r="D4707" s="19"/>
      <c r="E4707" s="19"/>
    </row>
    <row r="4708">
      <c r="A4708" s="26"/>
      <c r="C4708" s="19"/>
      <c r="D4708" s="19"/>
      <c r="E4708" s="19"/>
    </row>
    <row r="4709">
      <c r="A4709" s="26"/>
      <c r="C4709" s="19"/>
      <c r="D4709" s="19"/>
      <c r="E4709" s="19"/>
    </row>
    <row r="4710">
      <c r="A4710" s="26"/>
      <c r="C4710" s="19"/>
      <c r="D4710" s="19"/>
      <c r="E4710" s="19"/>
    </row>
    <row r="4711">
      <c r="A4711" s="26"/>
      <c r="C4711" s="19"/>
      <c r="D4711" s="19"/>
      <c r="E4711" s="19"/>
    </row>
    <row r="4712">
      <c r="A4712" s="26"/>
      <c r="C4712" s="19"/>
      <c r="D4712" s="19"/>
      <c r="E4712" s="19"/>
    </row>
    <row r="4713">
      <c r="A4713" s="26"/>
      <c r="C4713" s="19"/>
      <c r="D4713" s="19"/>
      <c r="E4713" s="19"/>
    </row>
    <row r="4714">
      <c r="A4714" s="26"/>
      <c r="C4714" s="19"/>
      <c r="D4714" s="19"/>
      <c r="E4714" s="19"/>
    </row>
    <row r="4715">
      <c r="A4715" s="26"/>
      <c r="C4715" s="19"/>
      <c r="D4715" s="19"/>
      <c r="E4715" s="19"/>
    </row>
    <row r="4716">
      <c r="A4716" s="26"/>
      <c r="C4716" s="19"/>
      <c r="D4716" s="19"/>
      <c r="E4716" s="19"/>
    </row>
    <row r="4717">
      <c r="A4717" s="26"/>
      <c r="C4717" s="19"/>
      <c r="D4717" s="19"/>
      <c r="E4717" s="19"/>
    </row>
    <row r="4718">
      <c r="A4718" s="26"/>
      <c r="C4718" s="19"/>
      <c r="D4718" s="19"/>
      <c r="E4718" s="19"/>
    </row>
    <row r="4719">
      <c r="A4719" s="26"/>
      <c r="C4719" s="19"/>
      <c r="D4719" s="19"/>
      <c r="E4719" s="19"/>
    </row>
    <row r="4720">
      <c r="A4720" s="26"/>
      <c r="C4720" s="19"/>
      <c r="D4720" s="19"/>
      <c r="E4720" s="19"/>
    </row>
    <row r="4721">
      <c r="A4721" s="26"/>
      <c r="C4721" s="19"/>
      <c r="D4721" s="19"/>
      <c r="E4721" s="19"/>
    </row>
    <row r="4722">
      <c r="A4722" s="26"/>
      <c r="C4722" s="19"/>
      <c r="D4722" s="19"/>
      <c r="E4722" s="19"/>
    </row>
    <row r="4723">
      <c r="A4723" s="26"/>
      <c r="C4723" s="19"/>
      <c r="D4723" s="19"/>
      <c r="E4723" s="19"/>
    </row>
    <row r="4724">
      <c r="A4724" s="26"/>
      <c r="C4724" s="19"/>
      <c r="D4724" s="19"/>
      <c r="E4724" s="19"/>
    </row>
    <row r="4725">
      <c r="A4725" s="26"/>
      <c r="C4725" s="19"/>
      <c r="D4725" s="19"/>
      <c r="E4725" s="19"/>
    </row>
    <row r="4726">
      <c r="A4726" s="26"/>
      <c r="C4726" s="19"/>
      <c r="D4726" s="19"/>
      <c r="E4726" s="19"/>
    </row>
    <row r="4727">
      <c r="A4727" s="26"/>
      <c r="C4727" s="19"/>
      <c r="D4727" s="19"/>
      <c r="E4727" s="19"/>
    </row>
    <row r="4728">
      <c r="A4728" s="26"/>
      <c r="C4728" s="19"/>
      <c r="D4728" s="19"/>
      <c r="E4728" s="19"/>
    </row>
    <row r="4729">
      <c r="A4729" s="26"/>
      <c r="C4729" s="19"/>
      <c r="D4729" s="19"/>
      <c r="E4729" s="19"/>
    </row>
    <row r="4730">
      <c r="A4730" s="26"/>
      <c r="C4730" s="19"/>
      <c r="D4730" s="19"/>
      <c r="E4730" s="19"/>
    </row>
    <row r="4731">
      <c r="A4731" s="26"/>
      <c r="C4731" s="19"/>
      <c r="D4731" s="19"/>
      <c r="E4731" s="19"/>
    </row>
    <row r="4732">
      <c r="A4732" s="26"/>
      <c r="C4732" s="19"/>
      <c r="D4732" s="19"/>
      <c r="E4732" s="19"/>
    </row>
    <row r="4733">
      <c r="A4733" s="26"/>
      <c r="C4733" s="19"/>
      <c r="D4733" s="19"/>
      <c r="E4733" s="19"/>
    </row>
    <row r="4734">
      <c r="A4734" s="26"/>
      <c r="C4734" s="19"/>
      <c r="D4734" s="19"/>
      <c r="E4734" s="19"/>
    </row>
    <row r="4735">
      <c r="A4735" s="26"/>
      <c r="C4735" s="19"/>
      <c r="D4735" s="19"/>
      <c r="E4735" s="19"/>
    </row>
    <row r="4736">
      <c r="A4736" s="26"/>
      <c r="C4736" s="19"/>
      <c r="D4736" s="19"/>
      <c r="E4736" s="19"/>
    </row>
    <row r="4737">
      <c r="A4737" s="26"/>
      <c r="C4737" s="19"/>
      <c r="D4737" s="19"/>
      <c r="E4737" s="19"/>
    </row>
    <row r="4738">
      <c r="A4738" s="26"/>
      <c r="C4738" s="19"/>
      <c r="D4738" s="19"/>
      <c r="E4738" s="19"/>
    </row>
    <row r="4739">
      <c r="A4739" s="26"/>
      <c r="C4739" s="19"/>
      <c r="D4739" s="19"/>
      <c r="E4739" s="19"/>
    </row>
    <row r="4740">
      <c r="A4740" s="26"/>
      <c r="C4740" s="19"/>
      <c r="D4740" s="19"/>
      <c r="E4740" s="19"/>
    </row>
    <row r="4741">
      <c r="A4741" s="26"/>
      <c r="C4741" s="19"/>
      <c r="D4741" s="19"/>
      <c r="E4741" s="19"/>
    </row>
    <row r="4742">
      <c r="A4742" s="26"/>
      <c r="C4742" s="19"/>
      <c r="D4742" s="19"/>
      <c r="E4742" s="19"/>
    </row>
    <row r="4743">
      <c r="A4743" s="26"/>
      <c r="C4743" s="19"/>
      <c r="D4743" s="19"/>
      <c r="E4743" s="19"/>
    </row>
    <row r="4744">
      <c r="A4744" s="26"/>
      <c r="C4744" s="19"/>
      <c r="D4744" s="19"/>
      <c r="E4744" s="19"/>
    </row>
    <row r="4745">
      <c r="A4745" s="26"/>
      <c r="C4745" s="19"/>
      <c r="D4745" s="19"/>
      <c r="E4745" s="19"/>
    </row>
    <row r="4746">
      <c r="A4746" s="26"/>
      <c r="C4746" s="19"/>
      <c r="D4746" s="19"/>
      <c r="E4746" s="19"/>
    </row>
    <row r="4747">
      <c r="A4747" s="26"/>
      <c r="C4747" s="19"/>
      <c r="D4747" s="19"/>
      <c r="E4747" s="19"/>
    </row>
    <row r="4748">
      <c r="A4748" s="26"/>
      <c r="C4748" s="19"/>
      <c r="D4748" s="19"/>
      <c r="E4748" s="19"/>
    </row>
    <row r="4749">
      <c r="A4749" s="26"/>
      <c r="C4749" s="19"/>
      <c r="D4749" s="19"/>
      <c r="E4749" s="19"/>
    </row>
    <row r="4750">
      <c r="A4750" s="26"/>
      <c r="C4750" s="19"/>
      <c r="D4750" s="19"/>
      <c r="E4750" s="19"/>
    </row>
    <row r="4751">
      <c r="A4751" s="26"/>
      <c r="C4751" s="19"/>
      <c r="D4751" s="19"/>
      <c r="E4751" s="19"/>
    </row>
    <row r="4752">
      <c r="A4752" s="26"/>
      <c r="C4752" s="19"/>
      <c r="D4752" s="19"/>
      <c r="E4752" s="19"/>
    </row>
    <row r="4753">
      <c r="A4753" s="26"/>
      <c r="C4753" s="19"/>
      <c r="D4753" s="19"/>
      <c r="E4753" s="19"/>
    </row>
    <row r="4754">
      <c r="A4754" s="26"/>
      <c r="C4754" s="19"/>
      <c r="D4754" s="19"/>
      <c r="E4754" s="19"/>
    </row>
    <row r="4755">
      <c r="A4755" s="26"/>
      <c r="C4755" s="19"/>
      <c r="D4755" s="19"/>
      <c r="E4755" s="19"/>
    </row>
    <row r="4756">
      <c r="A4756" s="26"/>
      <c r="C4756" s="19"/>
      <c r="D4756" s="19"/>
      <c r="E4756" s="19"/>
    </row>
    <row r="4757">
      <c r="A4757" s="26"/>
      <c r="C4757" s="19"/>
      <c r="D4757" s="19"/>
      <c r="E4757" s="19"/>
    </row>
    <row r="4758">
      <c r="A4758" s="26"/>
      <c r="C4758" s="19"/>
      <c r="D4758" s="19"/>
      <c r="E4758" s="19"/>
    </row>
    <row r="4759">
      <c r="A4759" s="26"/>
      <c r="C4759" s="19"/>
      <c r="D4759" s="19"/>
      <c r="E4759" s="19"/>
    </row>
    <row r="4760">
      <c r="A4760" s="26"/>
      <c r="C4760" s="19"/>
      <c r="D4760" s="19"/>
      <c r="E4760" s="19"/>
    </row>
    <row r="4761">
      <c r="A4761" s="26"/>
      <c r="C4761" s="19"/>
      <c r="D4761" s="19"/>
      <c r="E4761" s="19"/>
    </row>
    <row r="4762">
      <c r="A4762" s="26"/>
      <c r="C4762" s="19"/>
      <c r="D4762" s="19"/>
      <c r="E4762" s="19"/>
    </row>
    <row r="4763">
      <c r="A4763" s="26"/>
      <c r="C4763" s="19"/>
      <c r="D4763" s="19"/>
      <c r="E4763" s="19"/>
    </row>
    <row r="4764">
      <c r="A4764" s="26"/>
      <c r="C4764" s="19"/>
      <c r="D4764" s="19"/>
      <c r="E4764" s="19"/>
    </row>
    <row r="4765">
      <c r="A4765" s="26"/>
      <c r="C4765" s="19"/>
      <c r="D4765" s="19"/>
      <c r="E4765" s="19"/>
    </row>
    <row r="4766">
      <c r="A4766" s="26"/>
      <c r="C4766" s="19"/>
      <c r="D4766" s="19"/>
      <c r="E4766" s="19"/>
    </row>
    <row r="4767">
      <c r="A4767" s="26"/>
      <c r="C4767" s="19"/>
      <c r="D4767" s="19"/>
      <c r="E4767" s="19"/>
    </row>
    <row r="4768">
      <c r="A4768" s="26"/>
      <c r="C4768" s="19"/>
      <c r="D4768" s="19"/>
      <c r="E4768" s="19"/>
    </row>
    <row r="4769">
      <c r="A4769" s="26"/>
      <c r="C4769" s="19"/>
      <c r="D4769" s="19"/>
      <c r="E4769" s="19"/>
    </row>
    <row r="4770">
      <c r="A4770" s="26"/>
      <c r="C4770" s="19"/>
      <c r="D4770" s="19"/>
      <c r="E4770" s="19"/>
    </row>
    <row r="4771">
      <c r="A4771" s="26"/>
      <c r="C4771" s="19"/>
      <c r="D4771" s="19"/>
      <c r="E4771" s="19"/>
    </row>
    <row r="4772">
      <c r="A4772" s="26"/>
      <c r="C4772" s="19"/>
      <c r="D4772" s="19"/>
      <c r="E4772" s="19"/>
    </row>
    <row r="4773">
      <c r="A4773" s="26"/>
      <c r="C4773" s="19"/>
      <c r="D4773" s="19"/>
      <c r="E4773" s="19"/>
    </row>
    <row r="4774">
      <c r="A4774" s="26"/>
      <c r="C4774" s="19"/>
      <c r="D4774" s="19"/>
      <c r="E4774" s="19"/>
    </row>
    <row r="4775">
      <c r="A4775" s="26"/>
      <c r="C4775" s="19"/>
      <c r="D4775" s="19"/>
      <c r="E4775" s="19"/>
    </row>
    <row r="4776">
      <c r="A4776" s="26"/>
      <c r="C4776" s="19"/>
      <c r="D4776" s="19"/>
      <c r="E4776" s="19"/>
    </row>
    <row r="4777">
      <c r="A4777" s="26"/>
      <c r="C4777" s="19"/>
      <c r="D4777" s="19"/>
      <c r="E4777" s="19"/>
    </row>
    <row r="4778">
      <c r="A4778" s="26"/>
      <c r="C4778" s="19"/>
      <c r="D4778" s="19"/>
      <c r="E4778" s="19"/>
    </row>
    <row r="4779">
      <c r="A4779" s="26"/>
      <c r="C4779" s="19"/>
      <c r="D4779" s="19"/>
      <c r="E4779" s="19"/>
    </row>
    <row r="4780">
      <c r="A4780" s="26"/>
      <c r="C4780" s="19"/>
      <c r="D4780" s="19"/>
      <c r="E4780" s="19"/>
    </row>
    <row r="4781">
      <c r="A4781" s="26"/>
      <c r="C4781" s="19"/>
      <c r="D4781" s="19"/>
      <c r="E4781" s="19"/>
    </row>
    <row r="4782">
      <c r="A4782" s="26"/>
      <c r="C4782" s="19"/>
      <c r="D4782" s="19"/>
      <c r="E4782" s="19"/>
    </row>
    <row r="4783">
      <c r="A4783" s="26"/>
      <c r="C4783" s="19"/>
      <c r="D4783" s="19"/>
      <c r="E4783" s="19"/>
    </row>
    <row r="4784">
      <c r="A4784" s="26"/>
      <c r="C4784" s="19"/>
      <c r="D4784" s="19"/>
      <c r="E4784" s="19"/>
    </row>
    <row r="4785">
      <c r="A4785" s="26"/>
      <c r="C4785" s="19"/>
      <c r="D4785" s="19"/>
      <c r="E4785" s="19"/>
    </row>
    <row r="4786">
      <c r="A4786" s="26"/>
      <c r="C4786" s="19"/>
      <c r="D4786" s="19"/>
      <c r="E4786" s="19"/>
    </row>
    <row r="4787">
      <c r="A4787" s="26"/>
      <c r="C4787" s="19"/>
      <c r="D4787" s="19"/>
      <c r="E4787" s="19"/>
    </row>
    <row r="4788">
      <c r="A4788" s="26"/>
      <c r="C4788" s="19"/>
      <c r="D4788" s="19"/>
      <c r="E4788" s="19"/>
    </row>
    <row r="4789">
      <c r="A4789" s="26"/>
      <c r="C4789" s="19"/>
      <c r="D4789" s="19"/>
      <c r="E4789" s="19"/>
    </row>
    <row r="4790">
      <c r="A4790" s="26"/>
      <c r="C4790" s="19"/>
      <c r="D4790" s="19"/>
      <c r="E4790" s="19"/>
    </row>
    <row r="4791">
      <c r="A4791" s="26"/>
      <c r="C4791" s="19"/>
      <c r="D4791" s="19"/>
      <c r="E4791" s="19"/>
    </row>
    <row r="4792">
      <c r="A4792" s="26"/>
      <c r="C4792" s="19"/>
      <c r="D4792" s="19"/>
      <c r="E4792" s="19"/>
    </row>
    <row r="4793">
      <c r="A4793" s="26"/>
      <c r="C4793" s="19"/>
      <c r="D4793" s="19"/>
      <c r="E4793" s="19"/>
    </row>
    <row r="4794">
      <c r="A4794" s="26"/>
      <c r="C4794" s="19"/>
      <c r="D4794" s="19"/>
      <c r="E4794" s="19"/>
    </row>
    <row r="4795">
      <c r="A4795" s="26"/>
      <c r="C4795" s="19"/>
      <c r="D4795" s="19"/>
      <c r="E4795" s="19"/>
    </row>
    <row r="4796">
      <c r="A4796" s="26"/>
      <c r="C4796" s="19"/>
      <c r="D4796" s="19"/>
      <c r="E4796" s="19"/>
    </row>
    <row r="4797">
      <c r="A4797" s="26"/>
      <c r="C4797" s="19"/>
      <c r="D4797" s="19"/>
      <c r="E4797" s="19"/>
    </row>
    <row r="4798">
      <c r="A4798" s="26"/>
      <c r="C4798" s="19"/>
      <c r="D4798" s="19"/>
      <c r="E4798" s="19"/>
    </row>
    <row r="4799">
      <c r="A4799" s="26"/>
      <c r="C4799" s="19"/>
      <c r="D4799" s="19"/>
      <c r="E4799" s="19"/>
    </row>
    <row r="4800">
      <c r="A4800" s="26"/>
      <c r="C4800" s="19"/>
      <c r="D4800" s="19"/>
      <c r="E4800" s="19"/>
    </row>
    <row r="4801">
      <c r="A4801" s="26"/>
      <c r="C4801" s="19"/>
      <c r="D4801" s="19"/>
      <c r="E4801" s="19"/>
    </row>
    <row r="4802">
      <c r="A4802" s="26"/>
      <c r="C4802" s="19"/>
      <c r="D4802" s="19"/>
      <c r="E4802" s="19"/>
    </row>
    <row r="4803">
      <c r="A4803" s="26"/>
      <c r="C4803" s="19"/>
      <c r="D4803" s="19"/>
      <c r="E4803" s="19"/>
    </row>
    <row r="4804">
      <c r="A4804" s="26"/>
      <c r="C4804" s="19"/>
      <c r="D4804" s="19"/>
      <c r="E4804" s="19"/>
    </row>
    <row r="4805">
      <c r="A4805" s="26"/>
      <c r="C4805" s="19"/>
      <c r="D4805" s="19"/>
      <c r="E4805" s="19"/>
    </row>
    <row r="4806">
      <c r="A4806" s="26"/>
      <c r="C4806" s="19"/>
      <c r="D4806" s="19"/>
      <c r="E4806" s="19"/>
    </row>
    <row r="4807">
      <c r="A4807" s="26"/>
      <c r="C4807" s="19"/>
      <c r="D4807" s="19"/>
      <c r="E4807" s="19"/>
    </row>
    <row r="4808">
      <c r="A4808" s="26"/>
      <c r="C4808" s="19"/>
      <c r="D4808" s="19"/>
      <c r="E4808" s="19"/>
    </row>
    <row r="4809">
      <c r="A4809" s="26"/>
      <c r="C4809" s="19"/>
      <c r="D4809" s="19"/>
      <c r="E4809" s="19"/>
    </row>
    <row r="4810">
      <c r="A4810" s="26"/>
      <c r="C4810" s="19"/>
      <c r="D4810" s="19"/>
      <c r="E4810" s="19"/>
    </row>
    <row r="4811">
      <c r="A4811" s="26"/>
      <c r="C4811" s="19"/>
      <c r="D4811" s="19"/>
      <c r="E4811" s="19"/>
    </row>
    <row r="4812">
      <c r="A4812" s="26"/>
      <c r="C4812" s="19"/>
      <c r="D4812" s="19"/>
      <c r="E4812" s="19"/>
    </row>
    <row r="4813">
      <c r="A4813" s="26"/>
      <c r="C4813" s="19"/>
      <c r="D4813" s="19"/>
      <c r="E4813" s="19"/>
    </row>
    <row r="4814">
      <c r="A4814" s="26"/>
      <c r="C4814" s="19"/>
      <c r="D4814" s="19"/>
      <c r="E4814" s="19"/>
    </row>
    <row r="4815">
      <c r="A4815" s="26"/>
      <c r="C4815" s="19"/>
      <c r="D4815" s="19"/>
      <c r="E4815" s="19"/>
    </row>
    <row r="4816">
      <c r="A4816" s="26"/>
      <c r="C4816" s="19"/>
      <c r="D4816" s="19"/>
      <c r="E4816" s="19"/>
    </row>
    <row r="4817">
      <c r="A4817" s="26"/>
      <c r="C4817" s="19"/>
      <c r="D4817" s="19"/>
      <c r="E4817" s="19"/>
    </row>
    <row r="4818">
      <c r="A4818" s="26"/>
      <c r="C4818" s="19"/>
      <c r="D4818" s="19"/>
      <c r="E4818" s="19"/>
    </row>
    <row r="4819">
      <c r="A4819" s="26"/>
      <c r="C4819" s="19"/>
      <c r="D4819" s="19"/>
      <c r="E4819" s="19"/>
    </row>
    <row r="4820">
      <c r="A4820" s="26"/>
      <c r="C4820" s="19"/>
      <c r="D4820" s="19"/>
      <c r="E4820" s="19"/>
    </row>
    <row r="4821">
      <c r="A4821" s="26"/>
      <c r="C4821" s="19"/>
      <c r="D4821" s="19"/>
      <c r="E4821" s="19"/>
    </row>
    <row r="4822">
      <c r="A4822" s="26"/>
      <c r="C4822" s="19"/>
      <c r="D4822" s="19"/>
      <c r="E4822" s="19"/>
    </row>
    <row r="4823">
      <c r="A4823" s="26"/>
      <c r="C4823" s="19"/>
      <c r="D4823" s="19"/>
      <c r="E4823" s="19"/>
    </row>
    <row r="4824">
      <c r="A4824" s="26"/>
      <c r="C4824" s="19"/>
      <c r="D4824" s="19"/>
      <c r="E4824" s="19"/>
    </row>
    <row r="4825">
      <c r="A4825" s="26"/>
      <c r="C4825" s="19"/>
      <c r="D4825" s="19"/>
      <c r="E4825" s="19"/>
    </row>
    <row r="4826">
      <c r="A4826" s="26"/>
      <c r="C4826" s="19"/>
      <c r="D4826" s="19"/>
      <c r="E4826" s="19"/>
    </row>
    <row r="4827">
      <c r="A4827" s="26"/>
      <c r="C4827" s="19"/>
      <c r="D4827" s="19"/>
      <c r="E4827" s="19"/>
    </row>
    <row r="4828">
      <c r="A4828" s="26"/>
      <c r="C4828" s="19"/>
      <c r="D4828" s="19"/>
      <c r="E4828" s="19"/>
    </row>
    <row r="4829">
      <c r="A4829" s="26"/>
      <c r="C4829" s="19"/>
      <c r="D4829" s="19"/>
      <c r="E4829" s="19"/>
    </row>
    <row r="4830">
      <c r="A4830" s="26"/>
      <c r="C4830" s="19"/>
      <c r="D4830" s="19"/>
      <c r="E4830" s="19"/>
    </row>
    <row r="4831">
      <c r="A4831" s="26"/>
      <c r="C4831" s="19"/>
      <c r="D4831" s="19"/>
      <c r="E4831" s="19"/>
    </row>
    <row r="4832">
      <c r="A4832" s="26"/>
      <c r="C4832" s="19"/>
      <c r="D4832" s="19"/>
      <c r="E4832" s="19"/>
    </row>
    <row r="4833">
      <c r="A4833" s="26"/>
      <c r="C4833" s="19"/>
      <c r="D4833" s="19"/>
      <c r="E4833" s="19"/>
    </row>
    <row r="4834">
      <c r="A4834" s="26"/>
      <c r="C4834" s="19"/>
      <c r="D4834" s="19"/>
      <c r="E4834" s="19"/>
    </row>
    <row r="4835">
      <c r="A4835" s="26"/>
      <c r="C4835" s="19"/>
      <c r="D4835" s="19"/>
      <c r="E4835" s="19"/>
    </row>
    <row r="4836">
      <c r="A4836" s="26"/>
      <c r="C4836" s="19"/>
      <c r="D4836" s="19"/>
      <c r="E4836" s="19"/>
    </row>
    <row r="4837">
      <c r="A4837" s="26"/>
      <c r="C4837" s="19"/>
      <c r="D4837" s="19"/>
      <c r="E4837" s="19"/>
    </row>
    <row r="4838">
      <c r="A4838" s="26"/>
      <c r="C4838" s="19"/>
      <c r="D4838" s="19"/>
      <c r="E4838" s="19"/>
    </row>
    <row r="4839">
      <c r="A4839" s="26"/>
      <c r="C4839" s="19"/>
      <c r="D4839" s="19"/>
      <c r="E4839" s="19"/>
    </row>
    <row r="4840">
      <c r="A4840" s="26"/>
      <c r="C4840" s="19"/>
      <c r="D4840" s="19"/>
      <c r="E4840" s="19"/>
    </row>
    <row r="4841">
      <c r="A4841" s="26"/>
      <c r="C4841" s="19"/>
      <c r="D4841" s="19"/>
      <c r="E4841" s="19"/>
    </row>
    <row r="4842">
      <c r="A4842" s="26"/>
      <c r="C4842" s="19"/>
      <c r="D4842" s="19"/>
      <c r="E4842" s="19"/>
    </row>
    <row r="4843">
      <c r="A4843" s="26"/>
      <c r="C4843" s="19"/>
      <c r="D4843" s="19"/>
      <c r="E4843" s="19"/>
    </row>
    <row r="4844">
      <c r="A4844" s="26"/>
      <c r="C4844" s="19"/>
      <c r="D4844" s="19"/>
      <c r="E4844" s="19"/>
    </row>
    <row r="4845">
      <c r="A4845" s="26"/>
      <c r="C4845" s="19"/>
      <c r="D4845" s="19"/>
      <c r="E4845" s="19"/>
    </row>
    <row r="4846">
      <c r="A4846" s="26"/>
      <c r="C4846" s="19"/>
      <c r="D4846" s="19"/>
      <c r="E4846" s="19"/>
    </row>
    <row r="4847">
      <c r="A4847" s="26"/>
      <c r="C4847" s="19"/>
      <c r="D4847" s="19"/>
      <c r="E4847" s="19"/>
    </row>
    <row r="4848">
      <c r="A4848" s="26"/>
      <c r="C4848" s="19"/>
      <c r="D4848" s="19"/>
      <c r="E4848" s="19"/>
    </row>
    <row r="4849">
      <c r="A4849" s="26"/>
      <c r="C4849" s="19"/>
      <c r="D4849" s="19"/>
      <c r="E4849" s="19"/>
    </row>
    <row r="4850">
      <c r="A4850" s="26"/>
      <c r="C4850" s="19"/>
      <c r="D4850" s="19"/>
      <c r="E4850" s="19"/>
    </row>
    <row r="4851">
      <c r="A4851" s="26"/>
      <c r="C4851" s="19"/>
      <c r="D4851" s="19"/>
      <c r="E4851" s="19"/>
    </row>
    <row r="4852">
      <c r="A4852" s="26"/>
      <c r="C4852" s="19"/>
      <c r="D4852" s="19"/>
      <c r="E4852" s="19"/>
    </row>
    <row r="4853">
      <c r="A4853" s="26"/>
      <c r="C4853" s="19"/>
      <c r="D4853" s="19"/>
      <c r="E4853" s="19"/>
    </row>
    <row r="4854">
      <c r="A4854" s="26"/>
      <c r="C4854" s="19"/>
      <c r="D4854" s="19"/>
      <c r="E4854" s="19"/>
    </row>
    <row r="4855">
      <c r="A4855" s="26"/>
      <c r="C4855" s="19"/>
      <c r="D4855" s="19"/>
      <c r="E4855" s="19"/>
    </row>
    <row r="4856">
      <c r="A4856" s="26"/>
      <c r="C4856" s="19"/>
      <c r="D4856" s="19"/>
      <c r="E4856" s="19"/>
    </row>
    <row r="4857">
      <c r="A4857" s="26"/>
      <c r="C4857" s="19"/>
      <c r="D4857" s="19"/>
      <c r="E4857" s="19"/>
    </row>
    <row r="4858">
      <c r="A4858" s="26"/>
      <c r="C4858" s="19"/>
      <c r="D4858" s="19"/>
      <c r="E4858" s="19"/>
    </row>
    <row r="4859">
      <c r="A4859" s="26"/>
      <c r="C4859" s="19"/>
      <c r="D4859" s="19"/>
      <c r="E4859" s="19"/>
    </row>
    <row r="4860">
      <c r="A4860" s="26"/>
      <c r="C4860" s="19"/>
      <c r="D4860" s="19"/>
      <c r="E4860" s="19"/>
    </row>
    <row r="4861">
      <c r="A4861" s="26"/>
      <c r="C4861" s="19"/>
      <c r="D4861" s="19"/>
      <c r="E4861" s="19"/>
    </row>
    <row r="4862">
      <c r="A4862" s="26"/>
      <c r="C4862" s="19"/>
      <c r="D4862" s="19"/>
      <c r="E4862" s="19"/>
    </row>
    <row r="4863">
      <c r="A4863" s="26"/>
      <c r="C4863" s="19"/>
      <c r="D4863" s="19"/>
      <c r="E4863" s="19"/>
    </row>
    <row r="4864">
      <c r="A4864" s="26"/>
      <c r="C4864" s="19"/>
      <c r="D4864" s="19"/>
      <c r="E4864" s="19"/>
    </row>
    <row r="4865">
      <c r="A4865" s="26"/>
      <c r="C4865" s="19"/>
      <c r="D4865" s="19"/>
      <c r="E4865" s="19"/>
    </row>
    <row r="4866">
      <c r="A4866" s="26"/>
      <c r="C4866" s="19"/>
      <c r="D4866" s="19"/>
      <c r="E4866" s="19"/>
    </row>
    <row r="4867">
      <c r="A4867" s="26"/>
      <c r="C4867" s="19"/>
      <c r="D4867" s="19"/>
      <c r="E4867" s="19"/>
    </row>
    <row r="4868">
      <c r="A4868" s="26"/>
      <c r="C4868" s="19"/>
      <c r="D4868" s="19"/>
      <c r="E4868" s="19"/>
    </row>
    <row r="4869">
      <c r="A4869" s="26"/>
      <c r="C4869" s="19"/>
      <c r="D4869" s="19"/>
      <c r="E4869" s="19"/>
    </row>
    <row r="4870">
      <c r="A4870" s="26"/>
      <c r="C4870" s="19"/>
      <c r="D4870" s="19"/>
      <c r="E4870" s="19"/>
    </row>
    <row r="4871">
      <c r="A4871" s="26"/>
      <c r="C4871" s="19"/>
      <c r="D4871" s="19"/>
      <c r="E4871" s="19"/>
    </row>
    <row r="4872">
      <c r="A4872" s="26"/>
      <c r="C4872" s="19"/>
      <c r="D4872" s="19"/>
      <c r="E4872" s="19"/>
    </row>
    <row r="4873">
      <c r="A4873" s="26"/>
      <c r="C4873" s="19"/>
      <c r="D4873" s="19"/>
      <c r="E4873" s="19"/>
    </row>
    <row r="4874">
      <c r="A4874" s="26"/>
      <c r="C4874" s="19"/>
      <c r="D4874" s="19"/>
      <c r="E4874" s="19"/>
    </row>
    <row r="4875">
      <c r="A4875" s="26"/>
      <c r="C4875" s="19"/>
      <c r="D4875" s="19"/>
      <c r="E4875" s="19"/>
    </row>
    <row r="4876">
      <c r="A4876" s="26"/>
      <c r="C4876" s="19"/>
      <c r="D4876" s="19"/>
      <c r="E4876" s="19"/>
    </row>
    <row r="4877">
      <c r="A4877" s="26"/>
      <c r="C4877" s="19"/>
      <c r="D4877" s="19"/>
      <c r="E4877" s="19"/>
    </row>
    <row r="4878">
      <c r="A4878" s="26"/>
      <c r="C4878" s="19"/>
      <c r="D4878" s="19"/>
      <c r="E4878" s="19"/>
    </row>
    <row r="4879">
      <c r="A4879" s="26"/>
      <c r="C4879" s="19"/>
      <c r="D4879" s="19"/>
      <c r="E4879" s="19"/>
    </row>
    <row r="4880">
      <c r="A4880" s="26"/>
      <c r="C4880" s="19"/>
      <c r="D4880" s="19"/>
      <c r="E4880" s="19"/>
    </row>
    <row r="4881">
      <c r="A4881" s="26"/>
      <c r="C4881" s="19"/>
      <c r="D4881" s="19"/>
      <c r="E4881" s="19"/>
    </row>
    <row r="4882">
      <c r="A4882" s="26"/>
      <c r="C4882" s="19"/>
      <c r="D4882" s="19"/>
      <c r="E4882" s="19"/>
    </row>
    <row r="4883">
      <c r="A4883" s="26"/>
      <c r="C4883" s="19"/>
      <c r="D4883" s="19"/>
      <c r="E4883" s="19"/>
    </row>
    <row r="4884">
      <c r="A4884" s="26"/>
      <c r="C4884" s="19"/>
      <c r="D4884" s="19"/>
      <c r="E4884" s="19"/>
    </row>
    <row r="4885">
      <c r="A4885" s="26"/>
      <c r="C4885" s="19"/>
      <c r="D4885" s="19"/>
      <c r="E4885" s="19"/>
    </row>
    <row r="4886">
      <c r="A4886" s="26"/>
      <c r="C4886" s="19"/>
      <c r="D4886" s="19"/>
      <c r="E4886" s="19"/>
    </row>
    <row r="4887">
      <c r="A4887" s="26"/>
      <c r="C4887" s="19"/>
      <c r="D4887" s="19"/>
      <c r="E4887" s="19"/>
    </row>
    <row r="4888">
      <c r="A4888" s="26"/>
      <c r="C4888" s="19"/>
      <c r="D4888" s="19"/>
      <c r="E4888" s="19"/>
    </row>
    <row r="4889">
      <c r="A4889" s="26"/>
      <c r="C4889" s="19"/>
      <c r="D4889" s="19"/>
      <c r="E4889" s="19"/>
    </row>
    <row r="4890">
      <c r="A4890" s="26"/>
      <c r="C4890" s="19"/>
      <c r="D4890" s="19"/>
      <c r="E4890" s="19"/>
    </row>
    <row r="4891">
      <c r="A4891" s="26"/>
      <c r="C4891" s="19"/>
      <c r="D4891" s="19"/>
      <c r="E4891" s="19"/>
    </row>
    <row r="4892">
      <c r="A4892" s="26"/>
      <c r="C4892" s="19"/>
      <c r="D4892" s="19"/>
      <c r="E4892" s="19"/>
    </row>
    <row r="4893">
      <c r="A4893" s="26"/>
      <c r="C4893" s="19"/>
      <c r="D4893" s="19"/>
      <c r="E4893" s="19"/>
    </row>
    <row r="4894">
      <c r="A4894" s="26"/>
      <c r="C4894" s="19"/>
      <c r="D4894" s="19"/>
      <c r="E4894" s="19"/>
    </row>
    <row r="4895">
      <c r="A4895" s="26"/>
      <c r="C4895" s="19"/>
      <c r="D4895" s="19"/>
      <c r="E4895" s="19"/>
    </row>
    <row r="4896">
      <c r="A4896" s="26"/>
      <c r="C4896" s="19"/>
      <c r="D4896" s="19"/>
      <c r="E4896" s="19"/>
    </row>
    <row r="4897">
      <c r="A4897" s="26"/>
      <c r="C4897" s="19"/>
      <c r="D4897" s="19"/>
      <c r="E4897" s="19"/>
    </row>
    <row r="4898">
      <c r="A4898" s="26"/>
      <c r="C4898" s="19"/>
      <c r="D4898" s="19"/>
      <c r="E4898" s="19"/>
    </row>
    <row r="4899">
      <c r="A4899" s="26"/>
      <c r="C4899" s="19"/>
      <c r="D4899" s="19"/>
      <c r="E4899" s="19"/>
    </row>
    <row r="4900">
      <c r="A4900" s="26"/>
      <c r="C4900" s="19"/>
      <c r="D4900" s="19"/>
      <c r="E4900" s="19"/>
    </row>
    <row r="4901">
      <c r="A4901" s="26"/>
      <c r="C4901" s="19"/>
      <c r="D4901" s="19"/>
      <c r="E4901" s="19"/>
    </row>
    <row r="4902">
      <c r="A4902" s="26"/>
      <c r="C4902" s="19"/>
      <c r="D4902" s="19"/>
      <c r="E4902" s="19"/>
    </row>
    <row r="4903">
      <c r="A4903" s="26"/>
      <c r="C4903" s="19"/>
      <c r="D4903" s="19"/>
      <c r="E4903" s="19"/>
    </row>
    <row r="4904">
      <c r="A4904" s="26"/>
      <c r="C4904" s="19"/>
      <c r="D4904" s="19"/>
      <c r="E4904" s="19"/>
    </row>
    <row r="4905">
      <c r="A4905" s="26"/>
      <c r="C4905" s="19"/>
      <c r="D4905" s="19"/>
      <c r="E4905" s="19"/>
    </row>
    <row r="4906">
      <c r="A4906" s="26"/>
      <c r="C4906" s="19"/>
      <c r="D4906" s="19"/>
      <c r="E4906" s="19"/>
    </row>
    <row r="4907">
      <c r="A4907" s="26"/>
      <c r="C4907" s="19"/>
      <c r="D4907" s="19"/>
      <c r="E4907" s="19"/>
    </row>
    <row r="4908">
      <c r="A4908" s="26"/>
      <c r="C4908" s="19"/>
      <c r="D4908" s="19"/>
      <c r="E4908" s="19"/>
    </row>
    <row r="4909">
      <c r="A4909" s="26"/>
      <c r="C4909" s="19"/>
      <c r="D4909" s="19"/>
      <c r="E4909" s="19"/>
    </row>
    <row r="4910">
      <c r="A4910" s="26"/>
      <c r="C4910" s="19"/>
      <c r="D4910" s="19"/>
      <c r="E4910" s="19"/>
    </row>
    <row r="4911">
      <c r="A4911" s="26"/>
      <c r="C4911" s="19"/>
      <c r="D4911" s="19"/>
      <c r="E4911" s="19"/>
    </row>
    <row r="4912">
      <c r="A4912" s="26"/>
      <c r="C4912" s="19"/>
      <c r="D4912" s="19"/>
      <c r="E4912" s="19"/>
    </row>
    <row r="4913">
      <c r="A4913" s="26"/>
      <c r="C4913" s="19"/>
      <c r="D4913" s="19"/>
      <c r="E4913" s="19"/>
    </row>
    <row r="4914">
      <c r="A4914" s="26"/>
      <c r="C4914" s="19"/>
      <c r="D4914" s="19"/>
      <c r="E4914" s="19"/>
    </row>
    <row r="4915">
      <c r="A4915" s="26"/>
      <c r="C4915" s="19"/>
      <c r="D4915" s="19"/>
      <c r="E4915" s="19"/>
    </row>
    <row r="4916">
      <c r="A4916" s="26"/>
      <c r="C4916" s="19"/>
      <c r="D4916" s="19"/>
      <c r="E4916" s="19"/>
    </row>
    <row r="4917">
      <c r="A4917" s="26"/>
      <c r="C4917" s="19"/>
      <c r="D4917" s="19"/>
      <c r="E4917" s="19"/>
    </row>
    <row r="4918">
      <c r="A4918" s="26"/>
      <c r="C4918" s="19"/>
      <c r="D4918" s="19"/>
      <c r="E4918" s="19"/>
    </row>
    <row r="4919">
      <c r="A4919" s="26"/>
      <c r="C4919" s="19"/>
      <c r="D4919" s="19"/>
      <c r="E4919" s="19"/>
    </row>
    <row r="4920">
      <c r="A4920" s="26"/>
      <c r="C4920" s="19"/>
      <c r="D4920" s="19"/>
      <c r="E4920" s="19"/>
    </row>
    <row r="4921">
      <c r="A4921" s="26"/>
      <c r="C4921" s="19"/>
      <c r="D4921" s="19"/>
      <c r="E4921" s="19"/>
    </row>
    <row r="4922">
      <c r="A4922" s="26"/>
      <c r="C4922" s="19"/>
      <c r="D4922" s="19"/>
      <c r="E4922" s="19"/>
    </row>
    <row r="4923">
      <c r="A4923" s="26"/>
      <c r="C4923" s="19"/>
      <c r="D4923" s="19"/>
      <c r="E4923" s="19"/>
    </row>
    <row r="4924">
      <c r="A4924" s="26"/>
      <c r="C4924" s="19"/>
      <c r="D4924" s="19"/>
      <c r="E4924" s="19"/>
    </row>
    <row r="4925">
      <c r="A4925" s="26"/>
      <c r="C4925" s="19"/>
      <c r="D4925" s="19"/>
      <c r="E4925" s="19"/>
    </row>
    <row r="4926">
      <c r="A4926" s="26"/>
      <c r="C4926" s="19"/>
      <c r="D4926" s="19"/>
      <c r="E4926" s="19"/>
    </row>
    <row r="4927">
      <c r="A4927" s="26"/>
      <c r="C4927" s="19"/>
      <c r="D4927" s="19"/>
      <c r="E4927" s="19"/>
    </row>
    <row r="4928">
      <c r="A4928" s="26"/>
      <c r="C4928" s="19"/>
      <c r="D4928" s="19"/>
      <c r="E4928" s="19"/>
    </row>
    <row r="4929">
      <c r="A4929" s="26"/>
      <c r="C4929" s="19"/>
      <c r="D4929" s="19"/>
      <c r="E4929" s="19"/>
    </row>
    <row r="4930">
      <c r="A4930" s="26"/>
      <c r="C4930" s="19"/>
      <c r="D4930" s="19"/>
      <c r="E4930" s="19"/>
    </row>
    <row r="4931">
      <c r="A4931" s="26"/>
      <c r="C4931" s="19"/>
      <c r="D4931" s="19"/>
      <c r="E4931" s="19"/>
    </row>
    <row r="4932">
      <c r="A4932" s="26"/>
      <c r="C4932" s="19"/>
      <c r="D4932" s="19"/>
      <c r="E4932" s="19"/>
    </row>
    <row r="4933">
      <c r="A4933" s="26"/>
      <c r="C4933" s="19"/>
      <c r="D4933" s="19"/>
      <c r="E4933" s="19"/>
    </row>
    <row r="4934">
      <c r="A4934" s="26"/>
      <c r="C4934" s="19"/>
      <c r="D4934" s="19"/>
      <c r="E4934" s="19"/>
    </row>
    <row r="4935">
      <c r="A4935" s="26"/>
      <c r="C4935" s="19"/>
      <c r="D4935" s="19"/>
      <c r="E4935" s="19"/>
    </row>
    <row r="4936">
      <c r="A4936" s="26"/>
      <c r="C4936" s="19"/>
      <c r="D4936" s="19"/>
      <c r="E4936" s="19"/>
    </row>
    <row r="4937">
      <c r="A4937" s="26"/>
      <c r="C4937" s="19"/>
      <c r="D4937" s="19"/>
      <c r="E4937" s="19"/>
    </row>
    <row r="4938">
      <c r="A4938" s="26"/>
      <c r="C4938" s="19"/>
      <c r="D4938" s="19"/>
      <c r="E4938" s="19"/>
    </row>
    <row r="4939">
      <c r="A4939" s="26"/>
      <c r="C4939" s="19"/>
      <c r="D4939" s="19"/>
      <c r="E4939" s="19"/>
    </row>
    <row r="4940">
      <c r="A4940" s="26"/>
      <c r="C4940" s="19"/>
      <c r="D4940" s="19"/>
      <c r="E4940" s="19"/>
    </row>
    <row r="4941">
      <c r="A4941" s="26"/>
      <c r="C4941" s="19"/>
      <c r="D4941" s="19"/>
      <c r="E4941" s="19"/>
    </row>
    <row r="4942">
      <c r="A4942" s="26"/>
      <c r="C4942" s="19"/>
      <c r="D4942" s="19"/>
      <c r="E4942" s="19"/>
    </row>
    <row r="4943">
      <c r="A4943" s="26"/>
      <c r="C4943" s="19"/>
      <c r="D4943" s="19"/>
      <c r="E4943" s="19"/>
    </row>
    <row r="4944">
      <c r="A4944" s="26"/>
      <c r="C4944" s="19"/>
      <c r="D4944" s="19"/>
      <c r="E4944" s="19"/>
    </row>
    <row r="4945">
      <c r="A4945" s="26"/>
      <c r="C4945" s="19"/>
      <c r="D4945" s="19"/>
      <c r="E4945" s="19"/>
    </row>
    <row r="4946">
      <c r="A4946" s="26"/>
      <c r="C4946" s="19"/>
      <c r="D4946" s="19"/>
      <c r="E4946" s="19"/>
    </row>
    <row r="4947">
      <c r="A4947" s="26"/>
      <c r="C4947" s="19"/>
      <c r="D4947" s="19"/>
      <c r="E4947" s="19"/>
    </row>
    <row r="4948">
      <c r="A4948" s="26"/>
      <c r="C4948" s="19"/>
      <c r="D4948" s="19"/>
      <c r="E4948" s="19"/>
    </row>
    <row r="4949">
      <c r="A4949" s="26"/>
      <c r="C4949" s="19"/>
      <c r="D4949" s="19"/>
      <c r="E4949" s="19"/>
    </row>
    <row r="4950">
      <c r="A4950" s="26"/>
      <c r="C4950" s="19"/>
      <c r="D4950" s="19"/>
      <c r="E4950" s="19"/>
    </row>
    <row r="4951">
      <c r="A4951" s="26"/>
      <c r="C4951" s="19"/>
      <c r="D4951" s="19"/>
      <c r="E4951" s="19"/>
    </row>
    <row r="4952">
      <c r="A4952" s="26"/>
      <c r="C4952" s="19"/>
      <c r="D4952" s="19"/>
      <c r="E4952" s="19"/>
    </row>
    <row r="4953">
      <c r="A4953" s="26"/>
      <c r="C4953" s="19"/>
      <c r="D4953" s="19"/>
      <c r="E4953" s="19"/>
    </row>
    <row r="4954">
      <c r="A4954" s="26"/>
      <c r="C4954" s="19"/>
      <c r="D4954" s="19"/>
      <c r="E4954" s="19"/>
    </row>
    <row r="4955">
      <c r="A4955" s="26"/>
      <c r="C4955" s="19"/>
      <c r="D4955" s="19"/>
      <c r="E4955" s="19"/>
    </row>
    <row r="4956">
      <c r="A4956" s="26"/>
      <c r="C4956" s="19"/>
      <c r="D4956" s="19"/>
      <c r="E4956" s="19"/>
    </row>
    <row r="4957">
      <c r="A4957" s="26"/>
      <c r="C4957" s="19"/>
      <c r="D4957" s="19"/>
      <c r="E4957" s="19"/>
    </row>
    <row r="4958">
      <c r="A4958" s="26"/>
      <c r="C4958" s="19"/>
      <c r="D4958" s="19"/>
      <c r="E4958" s="19"/>
    </row>
    <row r="4959">
      <c r="A4959" s="26"/>
      <c r="C4959" s="19"/>
      <c r="D4959" s="19"/>
      <c r="E4959" s="19"/>
    </row>
    <row r="4960">
      <c r="A4960" s="26"/>
      <c r="C4960" s="19"/>
      <c r="D4960" s="19"/>
      <c r="E4960" s="19"/>
    </row>
    <row r="4961">
      <c r="A4961" s="26"/>
      <c r="C4961" s="19"/>
      <c r="D4961" s="19"/>
      <c r="E4961" s="19"/>
    </row>
    <row r="4962">
      <c r="A4962" s="26"/>
      <c r="C4962" s="19"/>
      <c r="D4962" s="19"/>
      <c r="E4962" s="19"/>
    </row>
    <row r="4963">
      <c r="A4963" s="26"/>
      <c r="C4963" s="19"/>
      <c r="D4963" s="19"/>
      <c r="E4963" s="19"/>
    </row>
    <row r="4964">
      <c r="A4964" s="26"/>
      <c r="C4964" s="19"/>
      <c r="D4964" s="19"/>
      <c r="E4964" s="19"/>
    </row>
    <row r="4965">
      <c r="A4965" s="26"/>
      <c r="C4965" s="19"/>
      <c r="D4965" s="19"/>
      <c r="E4965" s="19"/>
    </row>
    <row r="4966">
      <c r="A4966" s="26"/>
      <c r="C4966" s="19"/>
      <c r="D4966" s="19"/>
      <c r="E4966" s="19"/>
    </row>
    <row r="4967">
      <c r="A4967" s="26"/>
      <c r="C4967" s="19"/>
      <c r="D4967" s="19"/>
      <c r="E4967" s="19"/>
    </row>
    <row r="4968">
      <c r="A4968" s="26"/>
      <c r="C4968" s="19"/>
      <c r="D4968" s="19"/>
      <c r="E4968" s="19"/>
    </row>
    <row r="4969">
      <c r="A4969" s="26"/>
      <c r="C4969" s="19"/>
      <c r="D4969" s="19"/>
      <c r="E4969" s="19"/>
    </row>
    <row r="4970">
      <c r="A4970" s="26"/>
      <c r="C4970" s="19"/>
      <c r="D4970" s="19"/>
      <c r="E4970" s="19"/>
    </row>
    <row r="4971">
      <c r="A4971" s="26"/>
      <c r="C4971" s="19"/>
      <c r="D4971" s="19"/>
      <c r="E4971" s="19"/>
    </row>
    <row r="4972">
      <c r="A4972" s="26"/>
      <c r="C4972" s="19"/>
      <c r="D4972" s="19"/>
      <c r="E4972" s="19"/>
    </row>
    <row r="4973">
      <c r="A4973" s="26"/>
      <c r="C4973" s="19"/>
      <c r="D4973" s="19"/>
      <c r="E4973" s="19"/>
    </row>
    <row r="4974">
      <c r="A4974" s="26"/>
      <c r="C4974" s="19"/>
      <c r="D4974" s="19"/>
      <c r="E4974" s="19"/>
    </row>
    <row r="4975">
      <c r="A4975" s="26"/>
      <c r="C4975" s="19"/>
      <c r="D4975" s="19"/>
      <c r="E4975" s="19"/>
    </row>
    <row r="4976">
      <c r="A4976" s="26"/>
      <c r="C4976" s="19"/>
      <c r="D4976" s="19"/>
      <c r="E4976" s="19"/>
    </row>
    <row r="4977">
      <c r="A4977" s="26"/>
      <c r="C4977" s="19"/>
      <c r="D4977" s="19"/>
      <c r="E4977" s="19"/>
    </row>
    <row r="4978">
      <c r="A4978" s="26"/>
      <c r="C4978" s="19"/>
      <c r="D4978" s="19"/>
      <c r="E4978" s="19"/>
    </row>
    <row r="4979">
      <c r="A4979" s="26"/>
      <c r="C4979" s="19"/>
      <c r="D4979" s="19"/>
      <c r="E4979" s="19"/>
    </row>
    <row r="4980">
      <c r="A4980" s="26"/>
      <c r="C4980" s="19"/>
      <c r="D4980" s="19"/>
      <c r="E4980" s="19"/>
    </row>
    <row r="4981">
      <c r="A4981" s="26"/>
      <c r="C4981" s="19"/>
      <c r="D4981" s="19"/>
      <c r="E4981" s="19"/>
    </row>
    <row r="4982">
      <c r="A4982" s="26"/>
      <c r="C4982" s="19"/>
      <c r="D4982" s="19"/>
      <c r="E4982" s="19"/>
    </row>
    <row r="4983">
      <c r="A4983" s="26"/>
      <c r="C4983" s="19"/>
      <c r="D4983" s="19"/>
      <c r="E4983" s="19"/>
    </row>
    <row r="4984">
      <c r="A4984" s="26"/>
      <c r="C4984" s="19"/>
      <c r="D4984" s="19"/>
      <c r="E4984" s="19"/>
    </row>
    <row r="4985">
      <c r="A4985" s="26"/>
      <c r="C4985" s="19"/>
      <c r="D4985" s="19"/>
      <c r="E4985" s="19"/>
    </row>
    <row r="4986">
      <c r="A4986" s="26"/>
      <c r="C4986" s="19"/>
      <c r="D4986" s="19"/>
      <c r="E4986" s="19"/>
    </row>
    <row r="4987">
      <c r="A4987" s="26"/>
      <c r="C4987" s="19"/>
      <c r="D4987" s="19"/>
      <c r="E4987" s="19"/>
    </row>
    <row r="4988">
      <c r="A4988" s="26"/>
      <c r="C4988" s="19"/>
      <c r="D4988" s="19"/>
      <c r="E4988" s="19"/>
    </row>
    <row r="4989">
      <c r="A4989" s="26"/>
      <c r="C4989" s="19"/>
      <c r="D4989" s="19"/>
      <c r="E4989" s="19"/>
    </row>
    <row r="4990">
      <c r="A4990" s="26"/>
      <c r="C4990" s="19"/>
      <c r="D4990" s="19"/>
      <c r="E4990" s="19"/>
    </row>
    <row r="4991">
      <c r="A4991" s="26"/>
      <c r="C4991" s="19"/>
      <c r="D4991" s="19"/>
      <c r="E4991" s="19"/>
    </row>
    <row r="4992">
      <c r="A4992" s="26"/>
      <c r="C4992" s="19"/>
      <c r="D4992" s="19"/>
      <c r="E4992" s="19"/>
    </row>
    <row r="4993">
      <c r="A4993" s="26"/>
      <c r="C4993" s="19"/>
      <c r="D4993" s="19"/>
      <c r="E4993" s="19"/>
    </row>
    <row r="4994">
      <c r="A4994" s="26"/>
      <c r="C4994" s="19"/>
      <c r="D4994" s="19"/>
      <c r="E4994" s="19"/>
    </row>
    <row r="4995">
      <c r="A4995" s="26"/>
      <c r="C4995" s="19"/>
      <c r="D4995" s="19"/>
      <c r="E4995" s="19"/>
    </row>
    <row r="4996">
      <c r="A4996" s="26"/>
      <c r="C4996" s="19"/>
      <c r="D4996" s="19"/>
      <c r="E4996" s="19"/>
    </row>
    <row r="4997">
      <c r="A4997" s="26"/>
      <c r="C4997" s="19"/>
      <c r="D4997" s="19"/>
      <c r="E4997" s="19"/>
    </row>
    <row r="4998">
      <c r="A4998" s="26"/>
      <c r="C4998" s="19"/>
      <c r="D4998" s="19"/>
      <c r="E4998" s="19"/>
    </row>
    <row r="4999">
      <c r="A4999" s="26"/>
      <c r="C4999" s="19"/>
      <c r="D4999" s="19"/>
      <c r="E4999" s="19"/>
    </row>
    <row r="5000">
      <c r="A5000" s="26"/>
      <c r="C5000" s="19"/>
      <c r="D5000" s="19"/>
      <c r="E5000" s="19"/>
    </row>
    <row r="5001">
      <c r="A5001" s="26"/>
      <c r="C5001" s="19"/>
      <c r="D5001" s="19"/>
      <c r="E5001" s="19"/>
    </row>
    <row r="5002">
      <c r="A5002" s="26"/>
      <c r="C5002" s="19"/>
      <c r="D5002" s="19"/>
      <c r="E5002" s="19"/>
    </row>
    <row r="5003">
      <c r="A5003" s="26"/>
      <c r="C5003" s="19"/>
      <c r="D5003" s="19"/>
      <c r="E5003" s="19"/>
    </row>
    <row r="5004">
      <c r="A5004" s="26"/>
      <c r="C5004" s="19"/>
      <c r="D5004" s="19"/>
      <c r="E5004" s="19"/>
    </row>
    <row r="5005">
      <c r="A5005" s="26"/>
      <c r="C5005" s="19"/>
      <c r="D5005" s="19"/>
      <c r="E5005" s="19"/>
    </row>
    <row r="5006">
      <c r="A5006" s="26"/>
      <c r="C5006" s="19"/>
      <c r="D5006" s="19"/>
      <c r="E5006" s="19"/>
    </row>
    <row r="5007">
      <c r="A5007" s="26"/>
      <c r="C5007" s="19"/>
      <c r="D5007" s="19"/>
      <c r="E5007" s="19"/>
    </row>
    <row r="5008">
      <c r="A5008" s="26"/>
      <c r="C5008" s="19"/>
      <c r="D5008" s="19"/>
      <c r="E5008" s="19"/>
    </row>
    <row r="5009">
      <c r="A5009" s="26"/>
      <c r="C5009" s="19"/>
      <c r="D5009" s="19"/>
      <c r="E5009" s="19"/>
    </row>
    <row r="5010">
      <c r="A5010" s="26"/>
      <c r="C5010" s="19"/>
      <c r="D5010" s="19"/>
      <c r="E5010" s="19"/>
    </row>
    <row r="5011">
      <c r="A5011" s="26"/>
      <c r="C5011" s="19"/>
      <c r="D5011" s="19"/>
      <c r="E5011" s="19"/>
    </row>
    <row r="5012">
      <c r="A5012" s="26"/>
      <c r="C5012" s="19"/>
      <c r="D5012" s="19"/>
      <c r="E5012" s="19"/>
    </row>
    <row r="5013">
      <c r="A5013" s="26"/>
      <c r="C5013" s="19"/>
      <c r="D5013" s="19"/>
      <c r="E5013" s="19"/>
    </row>
    <row r="5014">
      <c r="A5014" s="26"/>
      <c r="C5014" s="19"/>
      <c r="D5014" s="19"/>
      <c r="E5014" s="19"/>
    </row>
    <row r="5015">
      <c r="A5015" s="26"/>
      <c r="C5015" s="19"/>
      <c r="D5015" s="19"/>
      <c r="E5015" s="19"/>
    </row>
    <row r="5016">
      <c r="A5016" s="26"/>
      <c r="C5016" s="19"/>
      <c r="D5016" s="19"/>
      <c r="E5016" s="19"/>
    </row>
    <row r="5017">
      <c r="A5017" s="26"/>
      <c r="C5017" s="19"/>
      <c r="D5017" s="19"/>
      <c r="E5017" s="19"/>
    </row>
    <row r="5018">
      <c r="A5018" s="26"/>
      <c r="C5018" s="19"/>
      <c r="D5018" s="19"/>
      <c r="E5018" s="19"/>
    </row>
    <row r="5019">
      <c r="A5019" s="26"/>
      <c r="C5019" s="19"/>
      <c r="D5019" s="19"/>
      <c r="E5019" s="19"/>
    </row>
    <row r="5020">
      <c r="A5020" s="26"/>
      <c r="C5020" s="19"/>
      <c r="D5020" s="19"/>
      <c r="E5020" s="19"/>
    </row>
    <row r="5021">
      <c r="A5021" s="26"/>
      <c r="C5021" s="19"/>
      <c r="D5021" s="19"/>
      <c r="E5021" s="19"/>
    </row>
    <row r="5022">
      <c r="A5022" s="26"/>
      <c r="C5022" s="19"/>
      <c r="D5022" s="19"/>
      <c r="E5022" s="19"/>
    </row>
    <row r="5023">
      <c r="A5023" s="26"/>
      <c r="C5023" s="19"/>
      <c r="D5023" s="19"/>
      <c r="E5023" s="19"/>
    </row>
    <row r="5024">
      <c r="A5024" s="26"/>
      <c r="C5024" s="19"/>
      <c r="D5024" s="19"/>
      <c r="E5024" s="19"/>
    </row>
    <row r="5025">
      <c r="A5025" s="26"/>
      <c r="C5025" s="19"/>
      <c r="D5025" s="19"/>
      <c r="E5025" s="19"/>
    </row>
    <row r="5026">
      <c r="A5026" s="26"/>
      <c r="C5026" s="19"/>
      <c r="D5026" s="19"/>
      <c r="E5026" s="19"/>
    </row>
    <row r="5027">
      <c r="A5027" s="26"/>
      <c r="C5027" s="19"/>
      <c r="D5027" s="19"/>
      <c r="E5027" s="19"/>
    </row>
    <row r="5028">
      <c r="A5028" s="26"/>
      <c r="C5028" s="19"/>
      <c r="D5028" s="19"/>
      <c r="E5028" s="19"/>
    </row>
    <row r="5029">
      <c r="A5029" s="26"/>
      <c r="C5029" s="19"/>
      <c r="D5029" s="19"/>
      <c r="E5029" s="19"/>
    </row>
    <row r="5030">
      <c r="A5030" s="26"/>
      <c r="C5030" s="19"/>
      <c r="D5030" s="19"/>
      <c r="E5030" s="19"/>
    </row>
    <row r="5031">
      <c r="A5031" s="26"/>
      <c r="C5031" s="19"/>
      <c r="D5031" s="19"/>
      <c r="E5031" s="19"/>
    </row>
    <row r="5032">
      <c r="A5032" s="26"/>
      <c r="C5032" s="19"/>
      <c r="D5032" s="19"/>
      <c r="E5032" s="19"/>
    </row>
    <row r="5033">
      <c r="A5033" s="26"/>
      <c r="C5033" s="19"/>
      <c r="D5033" s="19"/>
      <c r="E5033" s="19"/>
    </row>
    <row r="5034">
      <c r="A5034" s="26"/>
      <c r="C5034" s="19"/>
      <c r="D5034" s="19"/>
      <c r="E5034" s="19"/>
    </row>
    <row r="5035">
      <c r="A5035" s="26"/>
      <c r="C5035" s="19"/>
      <c r="D5035" s="19"/>
      <c r="E5035" s="19"/>
    </row>
    <row r="5036">
      <c r="A5036" s="26"/>
      <c r="C5036" s="19"/>
      <c r="D5036" s="19"/>
      <c r="E5036" s="19"/>
    </row>
    <row r="5037">
      <c r="A5037" s="26"/>
      <c r="C5037" s="19"/>
      <c r="D5037" s="19"/>
      <c r="E5037" s="19"/>
    </row>
    <row r="5038">
      <c r="A5038" s="26"/>
      <c r="C5038" s="19"/>
      <c r="D5038" s="19"/>
      <c r="E5038" s="19"/>
    </row>
    <row r="5039">
      <c r="A5039" s="26"/>
      <c r="C5039" s="19"/>
      <c r="D5039" s="19"/>
      <c r="E5039" s="19"/>
    </row>
    <row r="5040">
      <c r="A5040" s="26"/>
      <c r="C5040" s="19"/>
      <c r="D5040" s="19"/>
      <c r="E5040" s="19"/>
    </row>
    <row r="5041">
      <c r="A5041" s="26"/>
      <c r="C5041" s="19"/>
      <c r="D5041" s="19"/>
      <c r="E5041" s="19"/>
    </row>
    <row r="5042">
      <c r="A5042" s="26"/>
      <c r="C5042" s="19"/>
      <c r="D5042" s="19"/>
      <c r="E5042" s="19"/>
    </row>
    <row r="5043">
      <c r="A5043" s="26"/>
      <c r="C5043" s="19"/>
      <c r="D5043" s="19"/>
      <c r="E5043" s="19"/>
    </row>
    <row r="5044">
      <c r="A5044" s="26"/>
      <c r="C5044" s="19"/>
      <c r="D5044" s="19"/>
      <c r="E5044" s="19"/>
    </row>
    <row r="5045">
      <c r="A5045" s="26"/>
      <c r="C5045" s="19"/>
      <c r="D5045" s="19"/>
      <c r="E5045" s="19"/>
    </row>
    <row r="5046">
      <c r="A5046" s="26"/>
      <c r="C5046" s="19"/>
      <c r="D5046" s="19"/>
      <c r="E5046" s="19"/>
    </row>
    <row r="5047">
      <c r="A5047" s="26"/>
      <c r="C5047" s="19"/>
      <c r="D5047" s="19"/>
      <c r="E5047" s="19"/>
    </row>
    <row r="5048">
      <c r="A5048" s="26"/>
      <c r="C5048" s="19"/>
      <c r="D5048" s="19"/>
      <c r="E5048" s="19"/>
    </row>
    <row r="5049">
      <c r="A5049" s="26"/>
      <c r="C5049" s="19"/>
      <c r="D5049" s="19"/>
      <c r="E5049" s="19"/>
    </row>
    <row r="5050">
      <c r="A5050" s="26"/>
      <c r="C5050" s="19"/>
      <c r="D5050" s="19"/>
      <c r="E5050" s="19"/>
    </row>
    <row r="5051">
      <c r="A5051" s="26"/>
      <c r="C5051" s="19"/>
      <c r="D5051" s="19"/>
      <c r="E5051" s="19"/>
    </row>
    <row r="5052">
      <c r="A5052" s="26"/>
      <c r="C5052" s="19"/>
      <c r="D5052" s="19"/>
      <c r="E5052" s="19"/>
    </row>
    <row r="5053">
      <c r="A5053" s="26"/>
      <c r="C5053" s="19"/>
      <c r="D5053" s="19"/>
      <c r="E5053" s="19"/>
    </row>
    <row r="5054">
      <c r="A5054" s="26"/>
      <c r="C5054" s="19"/>
      <c r="D5054" s="19"/>
      <c r="E5054" s="19"/>
    </row>
    <row r="5055">
      <c r="A5055" s="26"/>
      <c r="C5055" s="19"/>
      <c r="D5055" s="19"/>
      <c r="E5055" s="19"/>
    </row>
    <row r="5056">
      <c r="A5056" s="26"/>
      <c r="C5056" s="19"/>
      <c r="D5056" s="19"/>
      <c r="E5056" s="19"/>
    </row>
    <row r="5057">
      <c r="A5057" s="26"/>
      <c r="C5057" s="19"/>
      <c r="D5057" s="19"/>
      <c r="E5057" s="19"/>
    </row>
    <row r="5058">
      <c r="A5058" s="26"/>
      <c r="C5058" s="19"/>
      <c r="D5058" s="19"/>
      <c r="E5058" s="19"/>
    </row>
    <row r="5059">
      <c r="A5059" s="26"/>
      <c r="C5059" s="19"/>
      <c r="D5059" s="19"/>
      <c r="E5059" s="19"/>
    </row>
    <row r="5060">
      <c r="A5060" s="26"/>
      <c r="C5060" s="19"/>
      <c r="D5060" s="19"/>
      <c r="E5060" s="19"/>
    </row>
    <row r="5061">
      <c r="A5061" s="26"/>
      <c r="C5061" s="19"/>
      <c r="D5061" s="19"/>
      <c r="E5061" s="19"/>
    </row>
    <row r="5062">
      <c r="A5062" s="26"/>
      <c r="C5062" s="19"/>
      <c r="D5062" s="19"/>
      <c r="E5062" s="19"/>
    </row>
    <row r="5063">
      <c r="A5063" s="26"/>
      <c r="C5063" s="19"/>
      <c r="D5063" s="19"/>
      <c r="E5063" s="19"/>
    </row>
    <row r="5064">
      <c r="A5064" s="26"/>
      <c r="C5064" s="19"/>
      <c r="D5064" s="19"/>
      <c r="E5064" s="19"/>
    </row>
    <row r="5065">
      <c r="A5065" s="26"/>
      <c r="C5065" s="19"/>
      <c r="D5065" s="19"/>
      <c r="E5065" s="19"/>
    </row>
    <row r="5066">
      <c r="A5066" s="26"/>
      <c r="C5066" s="19"/>
      <c r="D5066" s="19"/>
      <c r="E5066" s="19"/>
    </row>
    <row r="5067">
      <c r="A5067" s="26"/>
      <c r="C5067" s="19"/>
      <c r="D5067" s="19"/>
      <c r="E5067" s="19"/>
    </row>
    <row r="5068">
      <c r="A5068" s="26"/>
      <c r="C5068" s="19"/>
      <c r="D5068" s="19"/>
      <c r="E5068" s="19"/>
    </row>
    <row r="5069">
      <c r="A5069" s="26"/>
      <c r="C5069" s="19"/>
      <c r="D5069" s="19"/>
      <c r="E5069" s="19"/>
    </row>
    <row r="5070">
      <c r="A5070" s="26"/>
      <c r="C5070" s="19"/>
      <c r="D5070" s="19"/>
      <c r="E5070" s="19"/>
    </row>
    <row r="5071">
      <c r="A5071" s="26"/>
      <c r="C5071" s="19"/>
      <c r="D5071" s="19"/>
      <c r="E5071" s="19"/>
    </row>
    <row r="5072">
      <c r="A5072" s="26"/>
      <c r="C5072" s="19"/>
      <c r="D5072" s="19"/>
      <c r="E5072" s="19"/>
    </row>
    <row r="5073">
      <c r="A5073" s="26"/>
      <c r="C5073" s="19"/>
      <c r="D5073" s="19"/>
      <c r="E5073" s="19"/>
    </row>
    <row r="5074">
      <c r="A5074" s="26"/>
      <c r="C5074" s="19"/>
      <c r="D5074" s="19"/>
      <c r="E5074" s="19"/>
    </row>
    <row r="5075">
      <c r="A5075" s="26"/>
      <c r="C5075" s="19"/>
      <c r="D5075" s="19"/>
      <c r="E5075" s="19"/>
    </row>
    <row r="5076">
      <c r="A5076" s="26"/>
      <c r="C5076" s="19"/>
      <c r="D5076" s="19"/>
      <c r="E5076" s="19"/>
    </row>
    <row r="5077">
      <c r="A5077" s="26"/>
      <c r="C5077" s="19"/>
      <c r="D5077" s="19"/>
      <c r="E5077" s="19"/>
    </row>
    <row r="5078">
      <c r="A5078" s="26"/>
      <c r="C5078" s="19"/>
      <c r="D5078" s="19"/>
      <c r="E5078" s="19"/>
    </row>
    <row r="5079">
      <c r="A5079" s="26"/>
      <c r="C5079" s="19"/>
      <c r="D5079" s="19"/>
      <c r="E5079" s="19"/>
    </row>
    <row r="5080">
      <c r="A5080" s="26"/>
      <c r="C5080" s="19"/>
      <c r="D5080" s="19"/>
      <c r="E5080" s="19"/>
    </row>
    <row r="5081">
      <c r="A5081" s="26"/>
      <c r="C5081" s="19"/>
      <c r="D5081" s="19"/>
      <c r="E5081" s="19"/>
    </row>
    <row r="5082">
      <c r="A5082" s="26"/>
      <c r="C5082" s="19"/>
      <c r="D5082" s="19"/>
      <c r="E5082" s="19"/>
    </row>
    <row r="5083">
      <c r="A5083" s="26"/>
      <c r="C5083" s="19"/>
      <c r="D5083" s="19"/>
      <c r="E5083" s="19"/>
    </row>
    <row r="5084">
      <c r="A5084" s="26"/>
      <c r="C5084" s="19"/>
      <c r="D5084" s="19"/>
      <c r="E5084" s="19"/>
    </row>
    <row r="5085">
      <c r="A5085" s="26"/>
      <c r="C5085" s="19"/>
      <c r="D5085" s="19"/>
      <c r="E5085" s="19"/>
    </row>
    <row r="5086">
      <c r="A5086" s="26"/>
      <c r="C5086" s="19"/>
      <c r="D5086" s="19"/>
      <c r="E5086" s="19"/>
    </row>
    <row r="5087">
      <c r="A5087" s="26"/>
      <c r="C5087" s="19"/>
      <c r="D5087" s="19"/>
      <c r="E5087" s="19"/>
    </row>
    <row r="5088">
      <c r="A5088" s="26"/>
      <c r="C5088" s="19"/>
      <c r="D5088" s="19"/>
      <c r="E5088" s="19"/>
    </row>
    <row r="5089">
      <c r="A5089" s="26"/>
      <c r="C5089" s="19"/>
      <c r="D5089" s="19"/>
      <c r="E5089" s="19"/>
    </row>
    <row r="5090">
      <c r="A5090" s="26"/>
      <c r="C5090" s="19"/>
      <c r="D5090" s="19"/>
      <c r="E5090" s="19"/>
    </row>
    <row r="5091">
      <c r="A5091" s="26"/>
      <c r="C5091" s="19"/>
      <c r="D5091" s="19"/>
      <c r="E5091" s="19"/>
    </row>
    <row r="5092">
      <c r="A5092" s="26"/>
      <c r="C5092" s="19"/>
      <c r="D5092" s="19"/>
      <c r="E5092" s="19"/>
    </row>
    <row r="5093">
      <c r="A5093" s="26"/>
      <c r="C5093" s="19"/>
      <c r="D5093" s="19"/>
      <c r="E5093" s="19"/>
    </row>
    <row r="5094">
      <c r="A5094" s="26"/>
      <c r="C5094" s="19"/>
      <c r="D5094" s="19"/>
      <c r="E5094" s="19"/>
    </row>
    <row r="5095">
      <c r="A5095" s="26"/>
      <c r="C5095" s="19"/>
      <c r="D5095" s="19"/>
      <c r="E5095" s="19"/>
    </row>
    <row r="5096">
      <c r="A5096" s="26"/>
      <c r="C5096" s="19"/>
      <c r="D5096" s="19"/>
      <c r="E5096" s="19"/>
    </row>
    <row r="5097">
      <c r="A5097" s="26"/>
      <c r="C5097" s="19"/>
      <c r="D5097" s="19"/>
      <c r="E5097" s="19"/>
    </row>
    <row r="5098">
      <c r="A5098" s="26"/>
      <c r="C5098" s="19"/>
      <c r="D5098" s="19"/>
      <c r="E5098" s="19"/>
    </row>
    <row r="5099">
      <c r="A5099" s="26"/>
      <c r="C5099" s="19"/>
      <c r="D5099" s="19"/>
      <c r="E5099" s="19"/>
    </row>
    <row r="5100">
      <c r="A5100" s="26"/>
      <c r="C5100" s="19"/>
      <c r="D5100" s="19"/>
      <c r="E5100" s="19"/>
    </row>
    <row r="5101">
      <c r="A5101" s="26"/>
      <c r="C5101" s="19"/>
      <c r="D5101" s="19"/>
      <c r="E5101" s="19"/>
    </row>
    <row r="5102">
      <c r="A5102" s="26"/>
      <c r="C5102" s="19"/>
      <c r="D5102" s="19"/>
      <c r="E5102" s="19"/>
    </row>
    <row r="5103">
      <c r="A5103" s="26"/>
      <c r="C5103" s="19"/>
      <c r="D5103" s="19"/>
      <c r="E5103" s="19"/>
    </row>
    <row r="5104">
      <c r="A5104" s="26"/>
      <c r="C5104" s="19"/>
      <c r="D5104" s="19"/>
      <c r="E5104" s="19"/>
    </row>
    <row r="5105">
      <c r="A5105" s="26"/>
      <c r="C5105" s="19"/>
      <c r="D5105" s="19"/>
      <c r="E5105" s="19"/>
    </row>
    <row r="5106">
      <c r="A5106" s="26"/>
      <c r="C5106" s="19"/>
      <c r="D5106" s="19"/>
      <c r="E5106" s="19"/>
    </row>
    <row r="5107">
      <c r="A5107" s="26"/>
      <c r="C5107" s="19"/>
      <c r="D5107" s="19"/>
      <c r="E5107" s="19"/>
    </row>
    <row r="5108">
      <c r="A5108" s="26"/>
      <c r="C5108" s="19"/>
      <c r="D5108" s="19"/>
      <c r="E5108" s="19"/>
    </row>
    <row r="5109">
      <c r="A5109" s="26"/>
      <c r="C5109" s="19"/>
      <c r="D5109" s="19"/>
      <c r="E5109" s="19"/>
    </row>
    <row r="5110">
      <c r="A5110" s="26"/>
      <c r="C5110" s="19"/>
      <c r="D5110" s="19"/>
      <c r="E5110" s="19"/>
    </row>
    <row r="5111">
      <c r="A5111" s="26"/>
      <c r="C5111" s="19"/>
      <c r="D5111" s="19"/>
      <c r="E5111" s="19"/>
    </row>
    <row r="5112">
      <c r="A5112" s="26"/>
      <c r="C5112" s="19"/>
      <c r="D5112" s="19"/>
      <c r="E5112" s="19"/>
    </row>
    <row r="5113">
      <c r="A5113" s="26"/>
      <c r="C5113" s="19"/>
      <c r="D5113" s="19"/>
      <c r="E5113" s="19"/>
    </row>
    <row r="5114">
      <c r="A5114" s="26"/>
      <c r="C5114" s="19"/>
      <c r="D5114" s="19"/>
      <c r="E5114" s="19"/>
    </row>
    <row r="5115">
      <c r="A5115" s="26"/>
      <c r="C5115" s="19"/>
      <c r="D5115" s="19"/>
      <c r="E5115" s="19"/>
    </row>
    <row r="5116">
      <c r="A5116" s="26"/>
      <c r="C5116" s="19"/>
      <c r="D5116" s="19"/>
      <c r="E5116" s="19"/>
    </row>
    <row r="5117">
      <c r="A5117" s="26"/>
      <c r="C5117" s="19"/>
      <c r="D5117" s="19"/>
      <c r="E5117" s="19"/>
    </row>
    <row r="5118">
      <c r="A5118" s="26"/>
      <c r="C5118" s="19"/>
      <c r="D5118" s="19"/>
      <c r="E5118" s="19"/>
    </row>
    <row r="5119">
      <c r="A5119" s="26"/>
      <c r="C5119" s="19"/>
      <c r="D5119" s="19"/>
      <c r="E5119" s="19"/>
    </row>
    <row r="5120">
      <c r="A5120" s="26"/>
      <c r="C5120" s="19"/>
      <c r="D5120" s="19"/>
      <c r="E5120" s="19"/>
    </row>
    <row r="5121">
      <c r="A5121" s="26"/>
      <c r="C5121" s="19"/>
      <c r="D5121" s="19"/>
      <c r="E5121" s="19"/>
    </row>
    <row r="5122">
      <c r="A5122" s="26"/>
      <c r="C5122" s="19"/>
      <c r="D5122" s="19"/>
      <c r="E5122" s="19"/>
    </row>
    <row r="5123">
      <c r="A5123" s="26"/>
      <c r="C5123" s="19"/>
      <c r="D5123" s="19"/>
      <c r="E5123" s="19"/>
    </row>
    <row r="5124">
      <c r="A5124" s="26"/>
      <c r="C5124" s="19"/>
      <c r="D5124" s="19"/>
      <c r="E5124" s="19"/>
    </row>
    <row r="5125">
      <c r="A5125" s="26"/>
      <c r="C5125" s="19"/>
      <c r="D5125" s="19"/>
      <c r="E5125" s="19"/>
    </row>
    <row r="5126">
      <c r="A5126" s="26"/>
      <c r="C5126" s="19"/>
      <c r="D5126" s="19"/>
      <c r="E5126" s="19"/>
    </row>
    <row r="5127">
      <c r="A5127" s="26"/>
      <c r="C5127" s="19"/>
      <c r="D5127" s="19"/>
      <c r="E5127" s="19"/>
    </row>
    <row r="5128">
      <c r="A5128" s="26"/>
      <c r="C5128" s="19"/>
      <c r="D5128" s="19"/>
      <c r="E5128" s="19"/>
    </row>
    <row r="5129">
      <c r="A5129" s="26"/>
      <c r="C5129" s="19"/>
      <c r="D5129" s="19"/>
      <c r="E5129" s="19"/>
    </row>
    <row r="5130">
      <c r="A5130" s="26"/>
      <c r="C5130" s="19"/>
      <c r="D5130" s="19"/>
      <c r="E5130" s="19"/>
    </row>
    <row r="5131">
      <c r="A5131" s="26"/>
      <c r="C5131" s="19"/>
      <c r="D5131" s="19"/>
      <c r="E5131" s="19"/>
    </row>
    <row r="5132">
      <c r="A5132" s="26"/>
      <c r="C5132" s="19"/>
      <c r="D5132" s="19"/>
      <c r="E5132" s="19"/>
    </row>
    <row r="5133">
      <c r="A5133" s="26"/>
      <c r="C5133" s="19"/>
      <c r="D5133" s="19"/>
      <c r="E5133" s="19"/>
    </row>
    <row r="5134">
      <c r="A5134" s="26"/>
      <c r="C5134" s="19"/>
      <c r="D5134" s="19"/>
      <c r="E5134" s="19"/>
    </row>
    <row r="5135">
      <c r="A5135" s="26"/>
      <c r="C5135" s="19"/>
      <c r="D5135" s="19"/>
      <c r="E5135" s="19"/>
    </row>
    <row r="5136">
      <c r="A5136" s="26"/>
      <c r="C5136" s="19"/>
      <c r="D5136" s="19"/>
      <c r="E5136" s="19"/>
    </row>
    <row r="5137">
      <c r="A5137" s="26"/>
      <c r="C5137" s="19"/>
      <c r="D5137" s="19"/>
      <c r="E5137" s="19"/>
    </row>
    <row r="5138">
      <c r="A5138" s="26"/>
      <c r="C5138" s="19"/>
      <c r="D5138" s="19"/>
      <c r="E5138" s="19"/>
    </row>
    <row r="5139">
      <c r="A5139" s="26"/>
      <c r="C5139" s="19"/>
      <c r="D5139" s="19"/>
      <c r="E5139" s="19"/>
    </row>
    <row r="5140">
      <c r="A5140" s="26"/>
      <c r="C5140" s="19"/>
      <c r="D5140" s="19"/>
      <c r="E5140" s="19"/>
    </row>
    <row r="5141">
      <c r="A5141" s="26"/>
      <c r="C5141" s="19"/>
      <c r="D5141" s="19"/>
      <c r="E5141" s="19"/>
    </row>
    <row r="5142">
      <c r="A5142" s="26"/>
      <c r="C5142" s="19"/>
      <c r="D5142" s="19"/>
      <c r="E5142" s="19"/>
    </row>
    <row r="5143">
      <c r="A5143" s="26"/>
      <c r="C5143" s="19"/>
      <c r="D5143" s="19"/>
      <c r="E5143" s="19"/>
    </row>
    <row r="5144">
      <c r="A5144" s="26"/>
      <c r="C5144" s="19"/>
      <c r="D5144" s="19"/>
      <c r="E5144" s="19"/>
    </row>
    <row r="5145">
      <c r="A5145" s="26"/>
      <c r="C5145" s="19"/>
      <c r="D5145" s="19"/>
      <c r="E5145" s="19"/>
    </row>
    <row r="5146">
      <c r="A5146" s="26"/>
      <c r="C5146" s="19"/>
      <c r="D5146" s="19"/>
      <c r="E5146" s="19"/>
    </row>
    <row r="5147">
      <c r="A5147" s="26"/>
      <c r="C5147" s="19"/>
      <c r="D5147" s="19"/>
      <c r="E5147" s="19"/>
    </row>
    <row r="5148">
      <c r="A5148" s="26"/>
      <c r="C5148" s="19"/>
      <c r="D5148" s="19"/>
      <c r="E5148" s="19"/>
    </row>
    <row r="5149">
      <c r="A5149" s="26"/>
      <c r="C5149" s="19"/>
      <c r="D5149" s="19"/>
      <c r="E5149" s="19"/>
    </row>
    <row r="5150">
      <c r="A5150" s="26"/>
      <c r="C5150" s="19"/>
      <c r="D5150" s="19"/>
      <c r="E5150" s="19"/>
    </row>
    <row r="5151">
      <c r="A5151" s="26"/>
      <c r="C5151" s="19"/>
      <c r="D5151" s="19"/>
      <c r="E5151" s="19"/>
    </row>
    <row r="5152">
      <c r="A5152" s="26"/>
      <c r="C5152" s="19"/>
      <c r="D5152" s="19"/>
      <c r="E5152" s="19"/>
    </row>
    <row r="5153">
      <c r="A5153" s="26"/>
      <c r="C5153" s="19"/>
      <c r="D5153" s="19"/>
      <c r="E5153" s="19"/>
    </row>
    <row r="5154">
      <c r="A5154" s="26"/>
      <c r="C5154" s="19"/>
      <c r="D5154" s="19"/>
      <c r="E5154" s="19"/>
    </row>
    <row r="5155">
      <c r="A5155" s="26"/>
      <c r="C5155" s="19"/>
      <c r="D5155" s="19"/>
      <c r="E5155" s="19"/>
    </row>
    <row r="5156">
      <c r="A5156" s="26"/>
      <c r="C5156" s="19"/>
      <c r="D5156" s="19"/>
      <c r="E5156" s="19"/>
    </row>
    <row r="5157">
      <c r="A5157" s="26"/>
      <c r="C5157" s="19"/>
      <c r="D5157" s="19"/>
      <c r="E5157" s="19"/>
    </row>
    <row r="5158">
      <c r="A5158" s="26"/>
      <c r="C5158" s="19"/>
      <c r="D5158" s="19"/>
      <c r="E5158" s="19"/>
    </row>
    <row r="5159">
      <c r="A5159" s="26"/>
      <c r="C5159" s="19"/>
      <c r="D5159" s="19"/>
      <c r="E5159" s="19"/>
    </row>
    <row r="5160">
      <c r="A5160" s="26"/>
      <c r="C5160" s="19"/>
      <c r="D5160" s="19"/>
      <c r="E5160" s="19"/>
    </row>
    <row r="5161">
      <c r="A5161" s="26"/>
      <c r="C5161" s="19"/>
      <c r="D5161" s="19"/>
      <c r="E5161" s="19"/>
    </row>
    <row r="5162">
      <c r="A5162" s="26"/>
      <c r="C5162" s="19"/>
      <c r="D5162" s="19"/>
      <c r="E5162" s="19"/>
    </row>
    <row r="5163">
      <c r="A5163" s="26"/>
      <c r="C5163" s="19"/>
      <c r="D5163" s="19"/>
      <c r="E5163" s="19"/>
    </row>
    <row r="5164">
      <c r="A5164" s="26"/>
      <c r="C5164" s="19"/>
      <c r="D5164" s="19"/>
      <c r="E5164" s="19"/>
    </row>
    <row r="5165">
      <c r="A5165" s="26"/>
      <c r="C5165" s="19"/>
      <c r="D5165" s="19"/>
      <c r="E5165" s="19"/>
    </row>
    <row r="5166">
      <c r="A5166" s="26"/>
      <c r="C5166" s="19"/>
      <c r="D5166" s="19"/>
      <c r="E5166" s="19"/>
    </row>
    <row r="5167">
      <c r="A5167" s="26"/>
      <c r="C5167" s="19"/>
      <c r="D5167" s="19"/>
      <c r="E5167" s="19"/>
    </row>
    <row r="5168">
      <c r="A5168" s="26"/>
      <c r="C5168" s="19"/>
      <c r="D5168" s="19"/>
      <c r="E5168" s="19"/>
    </row>
    <row r="5169">
      <c r="A5169" s="26"/>
      <c r="C5169" s="19"/>
      <c r="D5169" s="19"/>
      <c r="E5169" s="19"/>
    </row>
    <row r="5170">
      <c r="A5170" s="26"/>
      <c r="C5170" s="19"/>
      <c r="D5170" s="19"/>
      <c r="E5170" s="19"/>
    </row>
    <row r="5171">
      <c r="A5171" s="26"/>
      <c r="C5171" s="19"/>
      <c r="D5171" s="19"/>
      <c r="E5171" s="19"/>
    </row>
    <row r="5172">
      <c r="A5172" s="26"/>
      <c r="C5172" s="19"/>
      <c r="D5172" s="19"/>
      <c r="E5172" s="19"/>
    </row>
    <row r="5173">
      <c r="A5173" s="26"/>
      <c r="C5173" s="19"/>
      <c r="D5173" s="19"/>
      <c r="E5173" s="19"/>
    </row>
    <row r="5174">
      <c r="A5174" s="26"/>
      <c r="C5174" s="19"/>
      <c r="D5174" s="19"/>
      <c r="E5174" s="19"/>
    </row>
    <row r="5175">
      <c r="A5175" s="26"/>
      <c r="C5175" s="19"/>
      <c r="D5175" s="19"/>
      <c r="E5175" s="19"/>
    </row>
    <row r="5176">
      <c r="A5176" s="26"/>
      <c r="C5176" s="19"/>
      <c r="D5176" s="19"/>
      <c r="E5176" s="19"/>
    </row>
    <row r="5177">
      <c r="A5177" s="26"/>
      <c r="C5177" s="19"/>
      <c r="D5177" s="19"/>
      <c r="E5177" s="19"/>
    </row>
    <row r="5178">
      <c r="A5178" s="26"/>
      <c r="C5178" s="19"/>
      <c r="D5178" s="19"/>
      <c r="E5178" s="19"/>
    </row>
    <row r="5179">
      <c r="A5179" s="26"/>
      <c r="C5179" s="19"/>
      <c r="D5179" s="19"/>
      <c r="E5179" s="19"/>
    </row>
    <row r="5180">
      <c r="A5180" s="26"/>
      <c r="C5180" s="19"/>
      <c r="D5180" s="19"/>
      <c r="E5180" s="19"/>
    </row>
    <row r="5181">
      <c r="A5181" s="26"/>
      <c r="C5181" s="19"/>
      <c r="D5181" s="19"/>
      <c r="E5181" s="19"/>
    </row>
    <row r="5182">
      <c r="A5182" s="26"/>
      <c r="C5182" s="19"/>
      <c r="D5182" s="19"/>
      <c r="E5182" s="19"/>
    </row>
    <row r="5183">
      <c r="A5183" s="26"/>
      <c r="C5183" s="19"/>
      <c r="D5183" s="19"/>
      <c r="E5183" s="19"/>
    </row>
    <row r="5184">
      <c r="A5184" s="26"/>
      <c r="C5184" s="19"/>
      <c r="D5184" s="19"/>
      <c r="E5184" s="19"/>
    </row>
    <row r="5185">
      <c r="A5185" s="26"/>
      <c r="C5185" s="19"/>
      <c r="D5185" s="19"/>
      <c r="E5185" s="19"/>
    </row>
    <row r="5186">
      <c r="A5186" s="26"/>
      <c r="C5186" s="19"/>
      <c r="D5186" s="19"/>
      <c r="E5186" s="19"/>
    </row>
    <row r="5187">
      <c r="A5187" s="26"/>
      <c r="C5187" s="19"/>
      <c r="D5187" s="19"/>
      <c r="E5187" s="19"/>
    </row>
    <row r="5188">
      <c r="A5188" s="26"/>
      <c r="C5188" s="19"/>
      <c r="D5188" s="19"/>
      <c r="E5188" s="19"/>
    </row>
    <row r="5189">
      <c r="A5189" s="26"/>
      <c r="C5189" s="19"/>
      <c r="D5189" s="19"/>
      <c r="E5189" s="19"/>
    </row>
    <row r="5190">
      <c r="A5190" s="26"/>
      <c r="C5190" s="19"/>
      <c r="D5190" s="19"/>
      <c r="E5190" s="19"/>
    </row>
    <row r="5191">
      <c r="A5191" s="26"/>
      <c r="C5191" s="19"/>
      <c r="D5191" s="19"/>
      <c r="E5191" s="19"/>
    </row>
    <row r="5192">
      <c r="A5192" s="26"/>
      <c r="C5192" s="19"/>
      <c r="D5192" s="19"/>
      <c r="E5192" s="19"/>
    </row>
    <row r="5193">
      <c r="A5193" s="26"/>
      <c r="C5193" s="19"/>
      <c r="D5193" s="19"/>
      <c r="E5193" s="19"/>
    </row>
    <row r="5194">
      <c r="A5194" s="26"/>
      <c r="C5194" s="19"/>
      <c r="D5194" s="19"/>
      <c r="E5194" s="19"/>
    </row>
    <row r="5195">
      <c r="A5195" s="26"/>
      <c r="C5195" s="19"/>
      <c r="D5195" s="19"/>
      <c r="E5195" s="19"/>
    </row>
    <row r="5196">
      <c r="A5196" s="26"/>
      <c r="C5196" s="19"/>
      <c r="D5196" s="19"/>
      <c r="E5196" s="19"/>
    </row>
    <row r="5197">
      <c r="A5197" s="26"/>
      <c r="C5197" s="19"/>
      <c r="D5197" s="19"/>
      <c r="E5197" s="19"/>
    </row>
    <row r="5198">
      <c r="A5198" s="26"/>
      <c r="C5198" s="19"/>
      <c r="D5198" s="19"/>
      <c r="E5198" s="19"/>
    </row>
    <row r="5199">
      <c r="A5199" s="26"/>
      <c r="C5199" s="19"/>
      <c r="D5199" s="19"/>
      <c r="E5199" s="19"/>
    </row>
    <row r="5200">
      <c r="A5200" s="26"/>
      <c r="C5200" s="19"/>
      <c r="D5200" s="19"/>
      <c r="E5200" s="19"/>
    </row>
    <row r="5201">
      <c r="A5201" s="26"/>
      <c r="C5201" s="19"/>
      <c r="D5201" s="19"/>
      <c r="E5201" s="19"/>
    </row>
    <row r="5202">
      <c r="A5202" s="26"/>
      <c r="C5202" s="19"/>
      <c r="D5202" s="19"/>
      <c r="E5202" s="19"/>
    </row>
    <row r="5203">
      <c r="A5203" s="26"/>
      <c r="C5203" s="19"/>
      <c r="D5203" s="19"/>
      <c r="E5203" s="19"/>
    </row>
    <row r="5204">
      <c r="A5204" s="26"/>
      <c r="C5204" s="19"/>
      <c r="D5204" s="19"/>
      <c r="E5204" s="19"/>
    </row>
    <row r="5205">
      <c r="A5205" s="26"/>
      <c r="C5205" s="19"/>
      <c r="D5205" s="19"/>
      <c r="E5205" s="19"/>
    </row>
    <row r="5206">
      <c r="A5206" s="26"/>
      <c r="C5206" s="19"/>
      <c r="D5206" s="19"/>
      <c r="E5206" s="19"/>
    </row>
    <row r="5207">
      <c r="A5207" s="26"/>
      <c r="C5207" s="19"/>
      <c r="D5207" s="19"/>
      <c r="E5207" s="19"/>
    </row>
    <row r="5208">
      <c r="A5208" s="26"/>
      <c r="C5208" s="19"/>
      <c r="D5208" s="19"/>
      <c r="E5208" s="19"/>
    </row>
    <row r="5209">
      <c r="A5209" s="26"/>
      <c r="C5209" s="19"/>
      <c r="D5209" s="19"/>
      <c r="E5209" s="19"/>
    </row>
    <row r="5210">
      <c r="A5210" s="26"/>
      <c r="C5210" s="19"/>
      <c r="D5210" s="19"/>
      <c r="E5210" s="19"/>
    </row>
    <row r="5211">
      <c r="A5211" s="26"/>
      <c r="C5211" s="19"/>
      <c r="D5211" s="19"/>
      <c r="E5211" s="19"/>
    </row>
    <row r="5212">
      <c r="A5212" s="26"/>
      <c r="C5212" s="19"/>
      <c r="D5212" s="19"/>
      <c r="E5212" s="19"/>
    </row>
    <row r="5213">
      <c r="A5213" s="26"/>
      <c r="C5213" s="19"/>
      <c r="D5213" s="19"/>
      <c r="E5213" s="19"/>
    </row>
    <row r="5214">
      <c r="A5214" s="26"/>
      <c r="C5214" s="19"/>
      <c r="D5214" s="19"/>
      <c r="E5214" s="19"/>
    </row>
    <row r="5215">
      <c r="A5215" s="26"/>
      <c r="C5215" s="19"/>
      <c r="D5215" s="19"/>
      <c r="E5215" s="19"/>
    </row>
    <row r="5216">
      <c r="A5216" s="26"/>
      <c r="C5216" s="19"/>
      <c r="D5216" s="19"/>
      <c r="E5216" s="19"/>
    </row>
    <row r="5217">
      <c r="A5217" s="26"/>
      <c r="C5217" s="19"/>
      <c r="D5217" s="19"/>
      <c r="E5217" s="19"/>
    </row>
    <row r="5218">
      <c r="A5218" s="26"/>
      <c r="C5218" s="19"/>
      <c r="D5218" s="19"/>
      <c r="E5218" s="19"/>
    </row>
    <row r="5219">
      <c r="A5219" s="26"/>
      <c r="C5219" s="19"/>
      <c r="D5219" s="19"/>
      <c r="E5219" s="19"/>
    </row>
    <row r="5220">
      <c r="A5220" s="26"/>
      <c r="C5220" s="19"/>
      <c r="D5220" s="19"/>
      <c r="E5220" s="19"/>
    </row>
    <row r="5221">
      <c r="A5221" s="26"/>
      <c r="C5221" s="19"/>
      <c r="D5221" s="19"/>
      <c r="E5221" s="19"/>
    </row>
    <row r="5222">
      <c r="A5222" s="26"/>
      <c r="C5222" s="19"/>
      <c r="D5222" s="19"/>
      <c r="E5222" s="19"/>
    </row>
    <row r="5223">
      <c r="A5223" s="26"/>
      <c r="C5223" s="19"/>
      <c r="D5223" s="19"/>
      <c r="E5223" s="19"/>
    </row>
    <row r="5224">
      <c r="A5224" s="26"/>
      <c r="C5224" s="19"/>
      <c r="D5224" s="19"/>
      <c r="E5224" s="19"/>
    </row>
    <row r="5225">
      <c r="A5225" s="26"/>
      <c r="C5225" s="19"/>
      <c r="D5225" s="19"/>
      <c r="E5225" s="19"/>
    </row>
    <row r="5226">
      <c r="A5226" s="26"/>
      <c r="C5226" s="19"/>
      <c r="D5226" s="19"/>
      <c r="E5226" s="19"/>
    </row>
    <row r="5227">
      <c r="A5227" s="26"/>
      <c r="C5227" s="19"/>
      <c r="D5227" s="19"/>
      <c r="E5227" s="19"/>
    </row>
    <row r="5228">
      <c r="A5228" s="26"/>
      <c r="C5228" s="19"/>
      <c r="D5228" s="19"/>
      <c r="E5228" s="19"/>
    </row>
    <row r="5229">
      <c r="A5229" s="26"/>
      <c r="C5229" s="19"/>
      <c r="D5229" s="19"/>
      <c r="E5229" s="19"/>
    </row>
    <row r="5230">
      <c r="A5230" s="26"/>
      <c r="C5230" s="19"/>
      <c r="D5230" s="19"/>
      <c r="E5230" s="19"/>
    </row>
    <row r="5231">
      <c r="A5231" s="26"/>
      <c r="C5231" s="19"/>
      <c r="D5231" s="19"/>
      <c r="E5231" s="19"/>
    </row>
    <row r="5232">
      <c r="A5232" s="26"/>
      <c r="C5232" s="19"/>
      <c r="D5232" s="19"/>
      <c r="E5232" s="19"/>
    </row>
    <row r="5233">
      <c r="A5233" s="26"/>
      <c r="C5233" s="19"/>
      <c r="D5233" s="19"/>
      <c r="E5233" s="19"/>
    </row>
    <row r="5234">
      <c r="A5234" s="26"/>
      <c r="C5234" s="19"/>
      <c r="D5234" s="19"/>
      <c r="E5234" s="19"/>
    </row>
    <row r="5235">
      <c r="A5235" s="26"/>
      <c r="C5235" s="19"/>
      <c r="D5235" s="19"/>
      <c r="E5235" s="19"/>
    </row>
    <row r="5236">
      <c r="A5236" s="26"/>
      <c r="C5236" s="19"/>
      <c r="D5236" s="19"/>
      <c r="E5236" s="19"/>
    </row>
    <row r="5237">
      <c r="A5237" s="26"/>
      <c r="C5237" s="19"/>
      <c r="D5237" s="19"/>
      <c r="E5237" s="19"/>
    </row>
    <row r="5238">
      <c r="A5238" s="26"/>
      <c r="C5238" s="19"/>
      <c r="D5238" s="19"/>
      <c r="E5238" s="19"/>
    </row>
    <row r="5239">
      <c r="A5239" s="26"/>
      <c r="C5239" s="19"/>
      <c r="D5239" s="19"/>
      <c r="E5239" s="19"/>
    </row>
    <row r="5240">
      <c r="A5240" s="26"/>
      <c r="C5240" s="19"/>
      <c r="D5240" s="19"/>
      <c r="E5240" s="19"/>
    </row>
    <row r="5241">
      <c r="A5241" s="26"/>
      <c r="C5241" s="19"/>
      <c r="D5241" s="19"/>
      <c r="E5241" s="19"/>
    </row>
    <row r="5242">
      <c r="A5242" s="26"/>
      <c r="C5242" s="19"/>
      <c r="D5242" s="19"/>
      <c r="E5242" s="19"/>
    </row>
    <row r="5243">
      <c r="A5243" s="26"/>
      <c r="C5243" s="19"/>
      <c r="D5243" s="19"/>
      <c r="E5243" s="19"/>
    </row>
    <row r="5244">
      <c r="A5244" s="26"/>
      <c r="C5244" s="19"/>
      <c r="D5244" s="19"/>
      <c r="E5244" s="19"/>
    </row>
    <row r="5245">
      <c r="A5245" s="26"/>
      <c r="C5245" s="19"/>
      <c r="D5245" s="19"/>
      <c r="E5245" s="19"/>
    </row>
    <row r="5246">
      <c r="A5246" s="26"/>
      <c r="C5246" s="19"/>
      <c r="D5246" s="19"/>
      <c r="E5246" s="19"/>
    </row>
    <row r="5247">
      <c r="A5247" s="26"/>
      <c r="C5247" s="19"/>
      <c r="D5247" s="19"/>
      <c r="E5247" s="19"/>
    </row>
    <row r="5248">
      <c r="A5248" s="26"/>
      <c r="C5248" s="19"/>
      <c r="D5248" s="19"/>
      <c r="E5248" s="19"/>
    </row>
    <row r="5249">
      <c r="A5249" s="26"/>
      <c r="C5249" s="19"/>
      <c r="D5249" s="19"/>
      <c r="E5249" s="19"/>
    </row>
    <row r="5250">
      <c r="A5250" s="26"/>
      <c r="C5250" s="19"/>
      <c r="D5250" s="19"/>
      <c r="E5250" s="19"/>
    </row>
    <row r="5251">
      <c r="A5251" s="26"/>
      <c r="C5251" s="19"/>
      <c r="D5251" s="19"/>
      <c r="E5251" s="19"/>
    </row>
    <row r="5252">
      <c r="A5252" s="26"/>
      <c r="C5252" s="19"/>
      <c r="D5252" s="19"/>
      <c r="E5252" s="19"/>
    </row>
    <row r="5253">
      <c r="A5253" s="26"/>
      <c r="C5253" s="19"/>
      <c r="D5253" s="19"/>
      <c r="E5253" s="19"/>
    </row>
    <row r="5254">
      <c r="A5254" s="26"/>
      <c r="C5254" s="19"/>
      <c r="D5254" s="19"/>
      <c r="E5254" s="19"/>
    </row>
    <row r="5255">
      <c r="A5255" s="26"/>
      <c r="C5255" s="19"/>
      <c r="D5255" s="19"/>
      <c r="E5255" s="19"/>
    </row>
    <row r="5256">
      <c r="A5256" s="26"/>
      <c r="C5256" s="19"/>
      <c r="D5256" s="19"/>
      <c r="E5256" s="19"/>
    </row>
    <row r="5257">
      <c r="A5257" s="26"/>
      <c r="C5257" s="19"/>
      <c r="D5257" s="19"/>
      <c r="E5257" s="19"/>
    </row>
    <row r="5258">
      <c r="A5258" s="26"/>
      <c r="C5258" s="19"/>
      <c r="D5258" s="19"/>
      <c r="E5258" s="19"/>
    </row>
    <row r="5259">
      <c r="A5259" s="26"/>
      <c r="C5259" s="19"/>
      <c r="D5259" s="19"/>
      <c r="E5259" s="19"/>
    </row>
    <row r="5260">
      <c r="A5260" s="26"/>
      <c r="C5260" s="19"/>
      <c r="D5260" s="19"/>
      <c r="E5260" s="19"/>
    </row>
    <row r="5261">
      <c r="A5261" s="26"/>
      <c r="C5261" s="19"/>
      <c r="D5261" s="19"/>
      <c r="E5261" s="19"/>
    </row>
    <row r="5262">
      <c r="A5262" s="26"/>
      <c r="C5262" s="19"/>
      <c r="D5262" s="19"/>
      <c r="E5262" s="19"/>
    </row>
    <row r="5263">
      <c r="A5263" s="26"/>
      <c r="C5263" s="19"/>
      <c r="D5263" s="19"/>
      <c r="E5263" s="19"/>
    </row>
    <row r="5264">
      <c r="A5264" s="26"/>
      <c r="C5264" s="19"/>
      <c r="D5264" s="19"/>
      <c r="E5264" s="19"/>
    </row>
    <row r="5265">
      <c r="A5265" s="26"/>
      <c r="C5265" s="19"/>
      <c r="D5265" s="19"/>
      <c r="E5265" s="19"/>
    </row>
    <row r="5266">
      <c r="A5266" s="26"/>
      <c r="C5266" s="19"/>
      <c r="D5266" s="19"/>
      <c r="E5266" s="19"/>
    </row>
    <row r="5267">
      <c r="A5267" s="26"/>
      <c r="C5267" s="19"/>
      <c r="D5267" s="19"/>
      <c r="E5267" s="19"/>
    </row>
    <row r="5268">
      <c r="A5268" s="26"/>
      <c r="C5268" s="19"/>
      <c r="D5268" s="19"/>
      <c r="E5268" s="19"/>
    </row>
    <row r="5269">
      <c r="A5269" s="26"/>
      <c r="C5269" s="19"/>
      <c r="D5269" s="19"/>
      <c r="E5269" s="19"/>
    </row>
    <row r="5270">
      <c r="A5270" s="26"/>
      <c r="C5270" s="19"/>
      <c r="D5270" s="19"/>
      <c r="E5270" s="19"/>
    </row>
    <row r="5271">
      <c r="A5271" s="26"/>
      <c r="C5271" s="19"/>
      <c r="D5271" s="19"/>
      <c r="E5271" s="19"/>
    </row>
    <row r="5272">
      <c r="A5272" s="26"/>
      <c r="C5272" s="19"/>
      <c r="D5272" s="19"/>
      <c r="E5272" s="19"/>
    </row>
    <row r="5273">
      <c r="A5273" s="26"/>
      <c r="C5273" s="19"/>
      <c r="D5273" s="19"/>
      <c r="E5273" s="19"/>
    </row>
    <row r="5274">
      <c r="A5274" s="26"/>
      <c r="C5274" s="19"/>
      <c r="D5274" s="19"/>
      <c r="E5274" s="19"/>
    </row>
    <row r="5275">
      <c r="A5275" s="26"/>
      <c r="C5275" s="19"/>
      <c r="D5275" s="19"/>
      <c r="E5275" s="19"/>
    </row>
    <row r="5276">
      <c r="A5276" s="26"/>
      <c r="C5276" s="19"/>
      <c r="D5276" s="19"/>
      <c r="E5276" s="19"/>
    </row>
    <row r="5277">
      <c r="A5277" s="26"/>
      <c r="C5277" s="19"/>
      <c r="D5277" s="19"/>
      <c r="E5277" s="19"/>
    </row>
    <row r="5278">
      <c r="A5278" s="26"/>
      <c r="C5278" s="19"/>
      <c r="D5278" s="19"/>
      <c r="E5278" s="19"/>
    </row>
    <row r="5279">
      <c r="A5279" s="26"/>
      <c r="C5279" s="19"/>
      <c r="D5279" s="19"/>
      <c r="E5279" s="19"/>
    </row>
    <row r="5280">
      <c r="A5280" s="26"/>
      <c r="C5280" s="19"/>
      <c r="D5280" s="19"/>
      <c r="E5280" s="19"/>
    </row>
    <row r="5281">
      <c r="A5281" s="26"/>
      <c r="C5281" s="19"/>
      <c r="D5281" s="19"/>
      <c r="E5281" s="19"/>
    </row>
    <row r="5282">
      <c r="A5282" s="26"/>
      <c r="C5282" s="19"/>
      <c r="D5282" s="19"/>
      <c r="E5282" s="19"/>
    </row>
    <row r="5283">
      <c r="A5283" s="26"/>
      <c r="C5283" s="19"/>
      <c r="D5283" s="19"/>
      <c r="E5283" s="19"/>
    </row>
    <row r="5284">
      <c r="A5284" s="26"/>
      <c r="C5284" s="19"/>
      <c r="D5284" s="19"/>
      <c r="E5284" s="19"/>
    </row>
    <row r="5285">
      <c r="A5285" s="26"/>
      <c r="C5285" s="19"/>
      <c r="D5285" s="19"/>
      <c r="E5285" s="19"/>
    </row>
    <row r="5286">
      <c r="A5286" s="26"/>
      <c r="C5286" s="19"/>
      <c r="D5286" s="19"/>
      <c r="E5286" s="19"/>
    </row>
    <row r="5287">
      <c r="A5287" s="26"/>
      <c r="C5287" s="19"/>
      <c r="D5287" s="19"/>
      <c r="E5287" s="19"/>
    </row>
    <row r="5288">
      <c r="A5288" s="26"/>
      <c r="C5288" s="19"/>
      <c r="D5288" s="19"/>
      <c r="E5288" s="19"/>
    </row>
    <row r="5289">
      <c r="A5289" s="26"/>
      <c r="C5289" s="19"/>
      <c r="D5289" s="19"/>
      <c r="E5289" s="19"/>
    </row>
    <row r="5290">
      <c r="A5290" s="26"/>
      <c r="C5290" s="19"/>
      <c r="D5290" s="19"/>
      <c r="E5290" s="19"/>
    </row>
    <row r="5291">
      <c r="A5291" s="26"/>
      <c r="C5291" s="19"/>
      <c r="D5291" s="19"/>
      <c r="E5291" s="19"/>
    </row>
    <row r="5292">
      <c r="A5292" s="26"/>
      <c r="C5292" s="19"/>
      <c r="D5292" s="19"/>
      <c r="E5292" s="19"/>
    </row>
    <row r="5293">
      <c r="A5293" s="26"/>
      <c r="C5293" s="19"/>
      <c r="D5293" s="19"/>
      <c r="E5293" s="19"/>
    </row>
    <row r="5294">
      <c r="A5294" s="26"/>
      <c r="C5294" s="19"/>
      <c r="D5294" s="19"/>
      <c r="E5294" s="19"/>
    </row>
    <row r="5295">
      <c r="A5295" s="26"/>
      <c r="C5295" s="19"/>
      <c r="D5295" s="19"/>
      <c r="E5295" s="19"/>
    </row>
    <row r="5296">
      <c r="A5296" s="26"/>
      <c r="C5296" s="19"/>
      <c r="D5296" s="19"/>
      <c r="E5296" s="19"/>
    </row>
    <row r="5297">
      <c r="A5297" s="26"/>
      <c r="C5297" s="19"/>
      <c r="D5297" s="19"/>
      <c r="E5297" s="19"/>
    </row>
    <row r="5298">
      <c r="A5298" s="26"/>
      <c r="C5298" s="19"/>
      <c r="D5298" s="19"/>
      <c r="E5298" s="19"/>
    </row>
    <row r="5299">
      <c r="A5299" s="26"/>
      <c r="C5299" s="19"/>
      <c r="D5299" s="19"/>
      <c r="E5299" s="19"/>
    </row>
    <row r="5300">
      <c r="A5300" s="26"/>
      <c r="C5300" s="19"/>
      <c r="D5300" s="19"/>
      <c r="E5300" s="19"/>
    </row>
    <row r="5301">
      <c r="A5301" s="26"/>
      <c r="C5301" s="19"/>
      <c r="D5301" s="19"/>
      <c r="E5301" s="19"/>
    </row>
    <row r="5302">
      <c r="A5302" s="26"/>
      <c r="C5302" s="19"/>
      <c r="D5302" s="19"/>
      <c r="E5302" s="19"/>
    </row>
    <row r="5303">
      <c r="A5303" s="26"/>
      <c r="C5303" s="19"/>
      <c r="D5303" s="19"/>
      <c r="E5303" s="19"/>
    </row>
    <row r="5304">
      <c r="A5304" s="26"/>
      <c r="C5304" s="19"/>
      <c r="D5304" s="19"/>
      <c r="E5304" s="19"/>
    </row>
    <row r="5305">
      <c r="A5305" s="26"/>
      <c r="C5305" s="19"/>
      <c r="D5305" s="19"/>
      <c r="E5305" s="19"/>
    </row>
    <row r="5306">
      <c r="A5306" s="26"/>
      <c r="C5306" s="19"/>
      <c r="D5306" s="19"/>
      <c r="E5306" s="19"/>
    </row>
    <row r="5307">
      <c r="A5307" s="26"/>
      <c r="C5307" s="19"/>
      <c r="D5307" s="19"/>
      <c r="E5307" s="19"/>
    </row>
    <row r="5308">
      <c r="A5308" s="26"/>
      <c r="C5308" s="19"/>
      <c r="D5308" s="19"/>
      <c r="E5308" s="19"/>
    </row>
    <row r="5309">
      <c r="A5309" s="26"/>
      <c r="C5309" s="19"/>
      <c r="D5309" s="19"/>
      <c r="E5309" s="19"/>
    </row>
    <row r="5310">
      <c r="A5310" s="26"/>
      <c r="C5310" s="19"/>
      <c r="D5310" s="19"/>
      <c r="E5310" s="19"/>
    </row>
    <row r="5311">
      <c r="A5311" s="26"/>
      <c r="C5311" s="19"/>
      <c r="D5311" s="19"/>
      <c r="E5311" s="19"/>
    </row>
    <row r="5312">
      <c r="A5312" s="26"/>
      <c r="C5312" s="19"/>
      <c r="D5312" s="19"/>
      <c r="E5312" s="19"/>
    </row>
    <row r="5313">
      <c r="A5313" s="26"/>
      <c r="C5313" s="19"/>
      <c r="D5313" s="19"/>
      <c r="E5313" s="19"/>
    </row>
    <row r="5314">
      <c r="A5314" s="26"/>
      <c r="C5314" s="19"/>
      <c r="D5314" s="19"/>
      <c r="E5314" s="19"/>
    </row>
    <row r="5315">
      <c r="A5315" s="26"/>
      <c r="C5315" s="19"/>
      <c r="D5315" s="19"/>
      <c r="E5315" s="19"/>
    </row>
    <row r="5316">
      <c r="A5316" s="26"/>
      <c r="C5316" s="19"/>
      <c r="D5316" s="19"/>
      <c r="E5316" s="19"/>
    </row>
    <row r="5317">
      <c r="A5317" s="26"/>
      <c r="C5317" s="19"/>
      <c r="D5317" s="19"/>
      <c r="E5317" s="19"/>
    </row>
    <row r="5318">
      <c r="A5318" s="26"/>
      <c r="C5318" s="19"/>
      <c r="D5318" s="19"/>
      <c r="E5318" s="19"/>
    </row>
    <row r="5319">
      <c r="A5319" s="26"/>
      <c r="C5319" s="19"/>
      <c r="D5319" s="19"/>
      <c r="E5319" s="19"/>
    </row>
    <row r="5320">
      <c r="A5320" s="26"/>
      <c r="C5320" s="19"/>
      <c r="D5320" s="19"/>
      <c r="E5320" s="19"/>
    </row>
    <row r="5321">
      <c r="A5321" s="26"/>
      <c r="C5321" s="19"/>
      <c r="D5321" s="19"/>
      <c r="E5321" s="19"/>
    </row>
    <row r="5322">
      <c r="A5322" s="26"/>
      <c r="C5322" s="19"/>
      <c r="D5322" s="19"/>
      <c r="E5322" s="19"/>
    </row>
    <row r="5323">
      <c r="A5323" s="26"/>
      <c r="C5323" s="19"/>
      <c r="D5323" s="19"/>
      <c r="E5323" s="19"/>
    </row>
    <row r="5324">
      <c r="A5324" s="26"/>
      <c r="C5324" s="19"/>
      <c r="D5324" s="19"/>
      <c r="E5324" s="19"/>
    </row>
    <row r="5325">
      <c r="A5325" s="26"/>
      <c r="C5325" s="19"/>
      <c r="D5325" s="19"/>
      <c r="E5325" s="19"/>
    </row>
    <row r="5326">
      <c r="A5326" s="26"/>
      <c r="C5326" s="19"/>
      <c r="D5326" s="19"/>
      <c r="E5326" s="19"/>
    </row>
    <row r="5327">
      <c r="A5327" s="26"/>
      <c r="C5327" s="19"/>
      <c r="D5327" s="19"/>
      <c r="E5327" s="19"/>
    </row>
    <row r="5328">
      <c r="A5328" s="26"/>
      <c r="C5328" s="19"/>
      <c r="D5328" s="19"/>
      <c r="E5328" s="19"/>
    </row>
    <row r="5329">
      <c r="A5329" s="26"/>
      <c r="C5329" s="19"/>
      <c r="D5329" s="19"/>
      <c r="E5329" s="19"/>
    </row>
    <row r="5330">
      <c r="A5330" s="26"/>
      <c r="C5330" s="19"/>
      <c r="D5330" s="19"/>
      <c r="E5330" s="19"/>
    </row>
    <row r="5331">
      <c r="A5331" s="26"/>
      <c r="C5331" s="19"/>
      <c r="D5331" s="19"/>
      <c r="E5331" s="19"/>
    </row>
    <row r="5332">
      <c r="A5332" s="26"/>
      <c r="C5332" s="19"/>
      <c r="D5332" s="19"/>
      <c r="E5332" s="19"/>
    </row>
    <row r="5333">
      <c r="A5333" s="26"/>
      <c r="C5333" s="19"/>
      <c r="D5333" s="19"/>
      <c r="E5333" s="19"/>
    </row>
    <row r="5334">
      <c r="A5334" s="26"/>
      <c r="C5334" s="19"/>
      <c r="D5334" s="19"/>
      <c r="E5334" s="19"/>
    </row>
    <row r="5335">
      <c r="A5335" s="26"/>
      <c r="C5335" s="19"/>
      <c r="D5335" s="19"/>
      <c r="E5335" s="19"/>
    </row>
    <row r="5336">
      <c r="A5336" s="26"/>
      <c r="C5336" s="19"/>
      <c r="D5336" s="19"/>
      <c r="E5336" s="19"/>
    </row>
    <row r="5337">
      <c r="A5337" s="26"/>
      <c r="C5337" s="19"/>
      <c r="D5337" s="19"/>
      <c r="E5337" s="19"/>
    </row>
    <row r="5338">
      <c r="A5338" s="26"/>
      <c r="C5338" s="19"/>
      <c r="D5338" s="19"/>
      <c r="E5338" s="19"/>
    </row>
    <row r="5339">
      <c r="A5339" s="26"/>
      <c r="C5339" s="19"/>
      <c r="D5339" s="19"/>
      <c r="E5339" s="19"/>
    </row>
    <row r="5340">
      <c r="A5340" s="26"/>
      <c r="C5340" s="19"/>
      <c r="D5340" s="19"/>
      <c r="E5340" s="19"/>
    </row>
    <row r="5341">
      <c r="A5341" s="26"/>
      <c r="C5341" s="19"/>
      <c r="D5341" s="19"/>
      <c r="E5341" s="19"/>
    </row>
    <row r="5342">
      <c r="A5342" s="26"/>
      <c r="C5342" s="19"/>
      <c r="D5342" s="19"/>
      <c r="E5342" s="19"/>
    </row>
    <row r="5343">
      <c r="A5343" s="26"/>
      <c r="C5343" s="19"/>
      <c r="D5343" s="19"/>
      <c r="E5343" s="19"/>
    </row>
    <row r="5344">
      <c r="A5344" s="26"/>
      <c r="C5344" s="19"/>
      <c r="D5344" s="19"/>
      <c r="E5344" s="19"/>
    </row>
    <row r="5345">
      <c r="A5345" s="26"/>
      <c r="C5345" s="19"/>
      <c r="D5345" s="19"/>
      <c r="E5345" s="19"/>
    </row>
    <row r="5346">
      <c r="A5346" s="26"/>
      <c r="C5346" s="19"/>
      <c r="D5346" s="19"/>
      <c r="E5346" s="19"/>
    </row>
    <row r="5347">
      <c r="A5347" s="26"/>
      <c r="C5347" s="19"/>
      <c r="D5347" s="19"/>
      <c r="E5347" s="19"/>
    </row>
    <row r="5348">
      <c r="A5348" s="26"/>
      <c r="C5348" s="19"/>
      <c r="D5348" s="19"/>
      <c r="E5348" s="19"/>
    </row>
    <row r="5349">
      <c r="A5349" s="26"/>
      <c r="C5349" s="19"/>
      <c r="D5349" s="19"/>
      <c r="E5349" s="19"/>
    </row>
    <row r="5350">
      <c r="A5350" s="26"/>
      <c r="C5350" s="19"/>
      <c r="D5350" s="19"/>
      <c r="E5350" s="19"/>
    </row>
    <row r="5351">
      <c r="A5351" s="26"/>
      <c r="C5351" s="19"/>
      <c r="D5351" s="19"/>
      <c r="E5351" s="19"/>
    </row>
    <row r="5352">
      <c r="A5352" s="26"/>
      <c r="C5352" s="19"/>
      <c r="D5352" s="19"/>
      <c r="E5352" s="19"/>
    </row>
    <row r="5353">
      <c r="A5353" s="26"/>
      <c r="C5353" s="19"/>
      <c r="D5353" s="19"/>
      <c r="E5353" s="19"/>
    </row>
    <row r="5354">
      <c r="A5354" s="26"/>
      <c r="C5354" s="19"/>
      <c r="D5354" s="19"/>
      <c r="E5354" s="19"/>
    </row>
    <row r="5355">
      <c r="A5355" s="26"/>
      <c r="C5355" s="19"/>
      <c r="D5355" s="19"/>
      <c r="E5355" s="19"/>
    </row>
    <row r="5356">
      <c r="A5356" s="26"/>
      <c r="C5356" s="19"/>
      <c r="D5356" s="19"/>
      <c r="E5356" s="19"/>
    </row>
    <row r="5357">
      <c r="A5357" s="26"/>
      <c r="C5357" s="19"/>
      <c r="D5357" s="19"/>
      <c r="E5357" s="19"/>
    </row>
    <row r="5358">
      <c r="A5358" s="26"/>
      <c r="C5358" s="19"/>
      <c r="D5358" s="19"/>
      <c r="E5358" s="19"/>
    </row>
    <row r="5359">
      <c r="A5359" s="26"/>
      <c r="C5359" s="19"/>
      <c r="D5359" s="19"/>
      <c r="E5359" s="19"/>
    </row>
    <row r="5360">
      <c r="A5360" s="26"/>
      <c r="C5360" s="19"/>
      <c r="D5360" s="19"/>
      <c r="E5360" s="19"/>
    </row>
    <row r="5361">
      <c r="A5361" s="26"/>
      <c r="C5361" s="19"/>
      <c r="D5361" s="19"/>
      <c r="E5361" s="19"/>
    </row>
    <row r="5362">
      <c r="A5362" s="26"/>
      <c r="C5362" s="19"/>
      <c r="D5362" s="19"/>
      <c r="E5362" s="19"/>
    </row>
    <row r="5363">
      <c r="A5363" s="26"/>
      <c r="C5363" s="19"/>
      <c r="D5363" s="19"/>
      <c r="E5363" s="19"/>
    </row>
    <row r="5364">
      <c r="A5364" s="26"/>
      <c r="C5364" s="19"/>
      <c r="D5364" s="19"/>
      <c r="E5364" s="19"/>
    </row>
    <row r="5365">
      <c r="A5365" s="26"/>
      <c r="C5365" s="19"/>
      <c r="D5365" s="19"/>
      <c r="E5365" s="19"/>
    </row>
    <row r="5366">
      <c r="A5366" s="26"/>
      <c r="C5366" s="19"/>
      <c r="D5366" s="19"/>
      <c r="E5366" s="19"/>
    </row>
    <row r="5367">
      <c r="A5367" s="26"/>
      <c r="C5367" s="19"/>
      <c r="D5367" s="19"/>
      <c r="E5367" s="19"/>
    </row>
    <row r="5368">
      <c r="A5368" s="26"/>
      <c r="C5368" s="19"/>
      <c r="D5368" s="19"/>
      <c r="E5368" s="19"/>
    </row>
    <row r="5369">
      <c r="A5369" s="26"/>
      <c r="C5369" s="19"/>
      <c r="D5369" s="19"/>
      <c r="E5369" s="19"/>
    </row>
    <row r="5370">
      <c r="A5370" s="26"/>
      <c r="C5370" s="19"/>
      <c r="D5370" s="19"/>
      <c r="E5370" s="19"/>
    </row>
    <row r="5371">
      <c r="A5371" s="26"/>
      <c r="C5371" s="19"/>
      <c r="D5371" s="19"/>
      <c r="E5371" s="19"/>
    </row>
    <row r="5372">
      <c r="A5372" s="26"/>
      <c r="C5372" s="19"/>
      <c r="D5372" s="19"/>
      <c r="E5372" s="19"/>
    </row>
    <row r="5373">
      <c r="A5373" s="26"/>
      <c r="C5373" s="19"/>
      <c r="D5373" s="19"/>
      <c r="E5373" s="19"/>
    </row>
    <row r="5374">
      <c r="A5374" s="26"/>
      <c r="C5374" s="19"/>
      <c r="D5374" s="19"/>
      <c r="E5374" s="19"/>
    </row>
    <row r="5375">
      <c r="A5375" s="26"/>
      <c r="C5375" s="19"/>
      <c r="D5375" s="19"/>
      <c r="E5375" s="19"/>
    </row>
    <row r="5376">
      <c r="A5376" s="26"/>
      <c r="C5376" s="19"/>
      <c r="D5376" s="19"/>
      <c r="E5376" s="19"/>
    </row>
    <row r="5377">
      <c r="A5377" s="26"/>
      <c r="C5377" s="19"/>
      <c r="D5377" s="19"/>
      <c r="E5377" s="19"/>
    </row>
    <row r="5378">
      <c r="A5378" s="26"/>
      <c r="C5378" s="19"/>
      <c r="D5378" s="19"/>
      <c r="E5378" s="19"/>
    </row>
    <row r="5379">
      <c r="A5379" s="26"/>
      <c r="C5379" s="19"/>
      <c r="D5379" s="19"/>
      <c r="E5379" s="19"/>
    </row>
    <row r="5380">
      <c r="A5380" s="26"/>
      <c r="C5380" s="19"/>
      <c r="D5380" s="19"/>
      <c r="E5380" s="19"/>
    </row>
    <row r="5381">
      <c r="A5381" s="26"/>
      <c r="C5381" s="19"/>
      <c r="D5381" s="19"/>
      <c r="E5381" s="19"/>
    </row>
    <row r="5382">
      <c r="A5382" s="26"/>
      <c r="C5382" s="19"/>
      <c r="D5382" s="19"/>
      <c r="E5382" s="19"/>
    </row>
    <row r="5383">
      <c r="A5383" s="26"/>
      <c r="C5383" s="19"/>
      <c r="D5383" s="19"/>
      <c r="E5383" s="19"/>
    </row>
    <row r="5384">
      <c r="A5384" s="26"/>
      <c r="C5384" s="19"/>
      <c r="D5384" s="19"/>
      <c r="E5384" s="19"/>
    </row>
    <row r="5385">
      <c r="A5385" s="26"/>
      <c r="C5385" s="19"/>
      <c r="D5385" s="19"/>
      <c r="E5385" s="19"/>
    </row>
    <row r="5386">
      <c r="A5386" s="26"/>
      <c r="C5386" s="19"/>
      <c r="D5386" s="19"/>
      <c r="E5386" s="19"/>
    </row>
    <row r="5387">
      <c r="A5387" s="26"/>
      <c r="C5387" s="19"/>
      <c r="D5387" s="19"/>
      <c r="E5387" s="19"/>
    </row>
    <row r="5388">
      <c r="A5388" s="26"/>
      <c r="C5388" s="19"/>
      <c r="D5388" s="19"/>
      <c r="E5388" s="19"/>
    </row>
    <row r="5389">
      <c r="A5389" s="26"/>
      <c r="C5389" s="19"/>
      <c r="D5389" s="19"/>
      <c r="E5389" s="19"/>
    </row>
    <row r="5390">
      <c r="A5390" s="26"/>
      <c r="C5390" s="19"/>
      <c r="D5390" s="19"/>
      <c r="E5390" s="19"/>
    </row>
    <row r="5391">
      <c r="A5391" s="26"/>
      <c r="C5391" s="19"/>
      <c r="D5391" s="19"/>
      <c r="E5391" s="19"/>
    </row>
    <row r="5392">
      <c r="A5392" s="26"/>
      <c r="C5392" s="19"/>
      <c r="D5392" s="19"/>
      <c r="E5392" s="19"/>
    </row>
    <row r="5393">
      <c r="A5393" s="26"/>
      <c r="C5393" s="19"/>
      <c r="D5393" s="19"/>
      <c r="E5393" s="19"/>
    </row>
    <row r="5394">
      <c r="A5394" s="26"/>
      <c r="C5394" s="19"/>
      <c r="D5394" s="19"/>
      <c r="E5394" s="19"/>
    </row>
    <row r="5395">
      <c r="A5395" s="26"/>
      <c r="C5395" s="19"/>
      <c r="D5395" s="19"/>
      <c r="E5395" s="19"/>
    </row>
    <row r="5396">
      <c r="A5396" s="26"/>
      <c r="C5396" s="19"/>
      <c r="D5396" s="19"/>
      <c r="E5396" s="19"/>
    </row>
    <row r="5397">
      <c r="A5397" s="26"/>
      <c r="C5397" s="19"/>
      <c r="D5397" s="19"/>
      <c r="E5397" s="19"/>
    </row>
    <row r="5398">
      <c r="A5398" s="26"/>
      <c r="C5398" s="19"/>
      <c r="D5398" s="19"/>
      <c r="E5398" s="19"/>
    </row>
    <row r="5399">
      <c r="A5399" s="26"/>
      <c r="C5399" s="19"/>
      <c r="D5399" s="19"/>
      <c r="E5399" s="19"/>
    </row>
    <row r="5400">
      <c r="A5400" s="26"/>
      <c r="C5400" s="19"/>
      <c r="D5400" s="19"/>
      <c r="E5400" s="19"/>
    </row>
    <row r="5401">
      <c r="A5401" s="26"/>
      <c r="C5401" s="19"/>
      <c r="D5401" s="19"/>
      <c r="E5401" s="19"/>
    </row>
    <row r="5402">
      <c r="A5402" s="26"/>
      <c r="C5402" s="19"/>
      <c r="D5402" s="19"/>
      <c r="E5402" s="19"/>
    </row>
    <row r="5403">
      <c r="A5403" s="26"/>
      <c r="C5403" s="19"/>
      <c r="D5403" s="19"/>
      <c r="E5403" s="19"/>
    </row>
    <row r="5404">
      <c r="A5404" s="26"/>
      <c r="C5404" s="19"/>
      <c r="D5404" s="19"/>
      <c r="E5404" s="19"/>
    </row>
    <row r="5405">
      <c r="A5405" s="26"/>
      <c r="C5405" s="19"/>
      <c r="D5405" s="19"/>
      <c r="E5405" s="19"/>
    </row>
    <row r="5406">
      <c r="A5406" s="26"/>
      <c r="C5406" s="19"/>
      <c r="D5406" s="19"/>
      <c r="E5406" s="19"/>
    </row>
    <row r="5407">
      <c r="A5407" s="26"/>
      <c r="C5407" s="19"/>
      <c r="D5407" s="19"/>
      <c r="E5407" s="19"/>
    </row>
    <row r="5408">
      <c r="A5408" s="26"/>
      <c r="C5408" s="19"/>
      <c r="D5408" s="19"/>
      <c r="E5408" s="19"/>
    </row>
    <row r="5409">
      <c r="A5409" s="26"/>
      <c r="C5409" s="19"/>
      <c r="D5409" s="19"/>
      <c r="E5409" s="19"/>
    </row>
    <row r="5410">
      <c r="A5410" s="26"/>
      <c r="C5410" s="19"/>
      <c r="D5410" s="19"/>
      <c r="E5410" s="19"/>
    </row>
    <row r="5411">
      <c r="A5411" s="26"/>
      <c r="C5411" s="19"/>
      <c r="D5411" s="19"/>
      <c r="E5411" s="19"/>
    </row>
    <row r="5412">
      <c r="A5412" s="26"/>
      <c r="C5412" s="19"/>
      <c r="D5412" s="19"/>
      <c r="E5412" s="19"/>
    </row>
    <row r="5413">
      <c r="A5413" s="26"/>
      <c r="C5413" s="19"/>
      <c r="D5413" s="19"/>
      <c r="E5413" s="19"/>
    </row>
    <row r="5414">
      <c r="A5414" s="26"/>
      <c r="C5414" s="19"/>
      <c r="D5414" s="19"/>
      <c r="E5414" s="19"/>
    </row>
    <row r="5415">
      <c r="A5415" s="26"/>
      <c r="C5415" s="19"/>
      <c r="D5415" s="19"/>
      <c r="E5415" s="19"/>
    </row>
    <row r="5416">
      <c r="A5416" s="26"/>
      <c r="C5416" s="19"/>
      <c r="D5416" s="19"/>
      <c r="E5416" s="19"/>
    </row>
    <row r="5417">
      <c r="A5417" s="26"/>
      <c r="C5417" s="19"/>
      <c r="D5417" s="19"/>
      <c r="E5417" s="19"/>
    </row>
    <row r="5418">
      <c r="A5418" s="26"/>
      <c r="C5418" s="19"/>
      <c r="D5418" s="19"/>
      <c r="E5418" s="19"/>
    </row>
    <row r="5419">
      <c r="A5419" s="26"/>
      <c r="C5419" s="19"/>
      <c r="D5419" s="19"/>
      <c r="E5419" s="19"/>
    </row>
    <row r="5420">
      <c r="A5420" s="26"/>
      <c r="C5420" s="19"/>
      <c r="D5420" s="19"/>
      <c r="E5420" s="19"/>
    </row>
    <row r="5421">
      <c r="A5421" s="26"/>
      <c r="C5421" s="19"/>
      <c r="D5421" s="19"/>
      <c r="E5421" s="19"/>
    </row>
    <row r="5422">
      <c r="A5422" s="26"/>
      <c r="C5422" s="19"/>
      <c r="D5422" s="19"/>
      <c r="E5422" s="19"/>
    </row>
    <row r="5423">
      <c r="A5423" s="26"/>
      <c r="C5423" s="19"/>
      <c r="D5423" s="19"/>
      <c r="E5423" s="19"/>
    </row>
    <row r="5424">
      <c r="A5424" s="26"/>
      <c r="C5424" s="19"/>
      <c r="D5424" s="19"/>
      <c r="E5424" s="19"/>
    </row>
    <row r="5425">
      <c r="A5425" s="26"/>
      <c r="C5425" s="19"/>
      <c r="D5425" s="19"/>
      <c r="E5425" s="19"/>
    </row>
    <row r="5426">
      <c r="A5426" s="26"/>
      <c r="C5426" s="19"/>
      <c r="D5426" s="19"/>
      <c r="E5426" s="19"/>
    </row>
    <row r="5427">
      <c r="A5427" s="26"/>
      <c r="C5427" s="19"/>
      <c r="D5427" s="19"/>
      <c r="E5427" s="19"/>
    </row>
    <row r="5428">
      <c r="A5428" s="26"/>
      <c r="C5428" s="19"/>
      <c r="D5428" s="19"/>
      <c r="E5428" s="19"/>
    </row>
    <row r="5429">
      <c r="A5429" s="26"/>
      <c r="C5429" s="19"/>
      <c r="D5429" s="19"/>
      <c r="E5429" s="19"/>
    </row>
    <row r="5430">
      <c r="A5430" s="26"/>
      <c r="C5430" s="19"/>
      <c r="D5430" s="19"/>
      <c r="E5430" s="19"/>
    </row>
    <row r="5431">
      <c r="A5431" s="26"/>
      <c r="C5431" s="19"/>
      <c r="D5431" s="19"/>
      <c r="E5431" s="19"/>
    </row>
    <row r="5432">
      <c r="A5432" s="26"/>
      <c r="C5432" s="19"/>
      <c r="D5432" s="19"/>
      <c r="E5432" s="19"/>
    </row>
    <row r="5433">
      <c r="A5433" s="26"/>
      <c r="C5433" s="19"/>
      <c r="D5433" s="19"/>
      <c r="E5433" s="19"/>
    </row>
    <row r="5434">
      <c r="A5434" s="26"/>
      <c r="C5434" s="19"/>
      <c r="D5434" s="19"/>
      <c r="E5434" s="19"/>
    </row>
    <row r="5435">
      <c r="A5435" s="26"/>
      <c r="C5435" s="19"/>
      <c r="D5435" s="19"/>
      <c r="E5435" s="19"/>
    </row>
    <row r="5436">
      <c r="A5436" s="26"/>
      <c r="C5436" s="19"/>
      <c r="D5436" s="19"/>
      <c r="E5436" s="19"/>
    </row>
    <row r="5437">
      <c r="A5437" s="26"/>
      <c r="C5437" s="19"/>
      <c r="D5437" s="19"/>
      <c r="E5437" s="19"/>
    </row>
    <row r="5438">
      <c r="A5438" s="26"/>
      <c r="C5438" s="19"/>
      <c r="D5438" s="19"/>
      <c r="E5438" s="19"/>
    </row>
    <row r="5439">
      <c r="A5439" s="26"/>
      <c r="C5439" s="19"/>
      <c r="D5439" s="19"/>
      <c r="E5439" s="19"/>
    </row>
    <row r="5440">
      <c r="A5440" s="26"/>
      <c r="C5440" s="19"/>
      <c r="D5440" s="19"/>
      <c r="E5440" s="19"/>
    </row>
    <row r="5441">
      <c r="A5441" s="26"/>
      <c r="C5441" s="19"/>
      <c r="D5441" s="19"/>
      <c r="E5441" s="19"/>
    </row>
    <row r="5442">
      <c r="A5442" s="26"/>
      <c r="C5442" s="19"/>
      <c r="D5442" s="19"/>
      <c r="E5442" s="19"/>
    </row>
    <row r="5443">
      <c r="A5443" s="26"/>
      <c r="C5443" s="19"/>
      <c r="D5443" s="19"/>
      <c r="E5443" s="19"/>
    </row>
    <row r="5444">
      <c r="A5444" s="26"/>
      <c r="C5444" s="19"/>
      <c r="D5444" s="19"/>
      <c r="E5444" s="19"/>
    </row>
    <row r="5445">
      <c r="A5445" s="26"/>
      <c r="C5445" s="19"/>
      <c r="D5445" s="19"/>
      <c r="E5445" s="19"/>
    </row>
    <row r="5446">
      <c r="A5446" s="26"/>
      <c r="C5446" s="19"/>
      <c r="D5446" s="19"/>
      <c r="E5446" s="19"/>
    </row>
    <row r="5447">
      <c r="A5447" s="26"/>
      <c r="C5447" s="19"/>
      <c r="D5447" s="19"/>
      <c r="E5447" s="19"/>
    </row>
    <row r="5448">
      <c r="A5448" s="26"/>
      <c r="C5448" s="19"/>
      <c r="D5448" s="19"/>
      <c r="E5448" s="19"/>
    </row>
    <row r="5449">
      <c r="A5449" s="26"/>
      <c r="C5449" s="19"/>
      <c r="D5449" s="19"/>
      <c r="E5449" s="19"/>
    </row>
    <row r="5450">
      <c r="A5450" s="26"/>
      <c r="C5450" s="19"/>
      <c r="D5450" s="19"/>
      <c r="E5450" s="19"/>
    </row>
    <row r="5451">
      <c r="A5451" s="26"/>
      <c r="C5451" s="19"/>
      <c r="D5451" s="19"/>
      <c r="E5451" s="19"/>
    </row>
    <row r="5452">
      <c r="A5452" s="26"/>
      <c r="C5452" s="19"/>
      <c r="D5452" s="19"/>
      <c r="E5452" s="19"/>
    </row>
    <row r="5453">
      <c r="A5453" s="26"/>
      <c r="C5453" s="19"/>
      <c r="D5453" s="19"/>
      <c r="E5453" s="19"/>
    </row>
    <row r="5454">
      <c r="A5454" s="26"/>
      <c r="C5454" s="19"/>
      <c r="D5454" s="19"/>
      <c r="E5454" s="19"/>
    </row>
    <row r="5455">
      <c r="A5455" s="26"/>
      <c r="C5455" s="19"/>
      <c r="D5455" s="19"/>
      <c r="E5455" s="19"/>
    </row>
    <row r="5456">
      <c r="A5456" s="26"/>
      <c r="C5456" s="19"/>
      <c r="D5456" s="19"/>
      <c r="E5456" s="19"/>
    </row>
    <row r="5457">
      <c r="A5457" s="26"/>
      <c r="C5457" s="19"/>
      <c r="D5457" s="19"/>
      <c r="E5457" s="19"/>
    </row>
    <row r="5458">
      <c r="A5458" s="26"/>
      <c r="C5458" s="19"/>
      <c r="D5458" s="19"/>
      <c r="E5458" s="19"/>
    </row>
    <row r="5459">
      <c r="A5459" s="26"/>
      <c r="C5459" s="19"/>
      <c r="D5459" s="19"/>
      <c r="E5459" s="19"/>
    </row>
    <row r="5460">
      <c r="A5460" s="26"/>
      <c r="C5460" s="19"/>
      <c r="D5460" s="19"/>
      <c r="E5460" s="19"/>
    </row>
    <row r="5461">
      <c r="A5461" s="26"/>
      <c r="C5461" s="19"/>
      <c r="D5461" s="19"/>
      <c r="E5461" s="19"/>
    </row>
    <row r="5462">
      <c r="A5462" s="26"/>
      <c r="C5462" s="19"/>
      <c r="D5462" s="19"/>
      <c r="E5462" s="19"/>
    </row>
    <row r="5463">
      <c r="A5463" s="26"/>
      <c r="C5463" s="19"/>
      <c r="D5463" s="19"/>
      <c r="E5463" s="19"/>
    </row>
    <row r="5464">
      <c r="A5464" s="26"/>
      <c r="C5464" s="19"/>
      <c r="D5464" s="19"/>
      <c r="E5464" s="19"/>
    </row>
    <row r="5465">
      <c r="A5465" s="26"/>
      <c r="C5465" s="19"/>
      <c r="D5465" s="19"/>
      <c r="E5465" s="19"/>
    </row>
    <row r="5466">
      <c r="A5466" s="26"/>
      <c r="C5466" s="19"/>
      <c r="D5466" s="19"/>
      <c r="E5466" s="19"/>
    </row>
    <row r="5467">
      <c r="A5467" s="26"/>
      <c r="C5467" s="19"/>
      <c r="D5467" s="19"/>
      <c r="E5467" s="19"/>
    </row>
    <row r="5468">
      <c r="A5468" s="26"/>
      <c r="C5468" s="19"/>
      <c r="D5468" s="19"/>
      <c r="E5468" s="19"/>
    </row>
    <row r="5469">
      <c r="A5469" s="26"/>
      <c r="C5469" s="19"/>
      <c r="D5469" s="19"/>
      <c r="E5469" s="19"/>
    </row>
    <row r="5470">
      <c r="A5470" s="26"/>
      <c r="C5470" s="19"/>
      <c r="D5470" s="19"/>
      <c r="E5470" s="19"/>
    </row>
    <row r="5471">
      <c r="A5471" s="26"/>
      <c r="C5471" s="19"/>
      <c r="D5471" s="19"/>
      <c r="E5471" s="19"/>
    </row>
    <row r="5472">
      <c r="A5472" s="26"/>
      <c r="C5472" s="19"/>
      <c r="D5472" s="19"/>
      <c r="E5472" s="19"/>
    </row>
    <row r="5473">
      <c r="A5473" s="26"/>
      <c r="C5473" s="19"/>
      <c r="D5473" s="19"/>
      <c r="E5473" s="19"/>
    </row>
    <row r="5474">
      <c r="A5474" s="26"/>
      <c r="C5474" s="19"/>
      <c r="D5474" s="19"/>
      <c r="E5474" s="19"/>
    </row>
    <row r="5475">
      <c r="A5475" s="26"/>
      <c r="C5475" s="19"/>
      <c r="D5475" s="19"/>
      <c r="E5475" s="19"/>
    </row>
    <row r="5476">
      <c r="A5476" s="26"/>
      <c r="C5476" s="19"/>
      <c r="D5476" s="19"/>
      <c r="E5476" s="19"/>
    </row>
    <row r="5477">
      <c r="A5477" s="26"/>
      <c r="C5477" s="19"/>
      <c r="D5477" s="19"/>
      <c r="E5477" s="19"/>
    </row>
    <row r="5478">
      <c r="A5478" s="26"/>
      <c r="C5478" s="19"/>
      <c r="D5478" s="19"/>
      <c r="E5478" s="19"/>
    </row>
    <row r="5479">
      <c r="A5479" s="26"/>
      <c r="C5479" s="19"/>
      <c r="D5479" s="19"/>
      <c r="E5479" s="19"/>
    </row>
    <row r="5480">
      <c r="A5480" s="26"/>
      <c r="C5480" s="19"/>
      <c r="D5480" s="19"/>
      <c r="E5480" s="19"/>
    </row>
    <row r="5481">
      <c r="A5481" s="26"/>
      <c r="C5481" s="19"/>
      <c r="D5481" s="19"/>
      <c r="E5481" s="19"/>
    </row>
    <row r="5482">
      <c r="A5482" s="26"/>
      <c r="C5482" s="19"/>
      <c r="D5482" s="19"/>
      <c r="E5482" s="19"/>
    </row>
    <row r="5483">
      <c r="A5483" s="26"/>
      <c r="C5483" s="19"/>
      <c r="D5483" s="19"/>
      <c r="E5483" s="19"/>
    </row>
    <row r="5484">
      <c r="A5484" s="26"/>
      <c r="C5484" s="19"/>
      <c r="D5484" s="19"/>
      <c r="E5484" s="19"/>
    </row>
    <row r="5485">
      <c r="A5485" s="26"/>
      <c r="C5485" s="19"/>
      <c r="D5485" s="19"/>
      <c r="E5485" s="19"/>
    </row>
    <row r="5486">
      <c r="A5486" s="26"/>
      <c r="C5486" s="19"/>
      <c r="D5486" s="19"/>
      <c r="E5486" s="19"/>
    </row>
    <row r="5487">
      <c r="A5487" s="26"/>
      <c r="C5487" s="19"/>
      <c r="D5487" s="19"/>
      <c r="E5487" s="19"/>
    </row>
    <row r="5488">
      <c r="A5488" s="26"/>
      <c r="C5488" s="19"/>
      <c r="D5488" s="19"/>
      <c r="E5488" s="19"/>
    </row>
    <row r="5489">
      <c r="A5489" s="26"/>
      <c r="C5489" s="19"/>
      <c r="D5489" s="19"/>
      <c r="E5489" s="19"/>
    </row>
    <row r="5490">
      <c r="A5490" s="26"/>
      <c r="C5490" s="19"/>
      <c r="D5490" s="19"/>
      <c r="E5490" s="19"/>
    </row>
    <row r="5491">
      <c r="A5491" s="26"/>
      <c r="C5491" s="19"/>
      <c r="D5491" s="19"/>
      <c r="E5491" s="19"/>
    </row>
    <row r="5492">
      <c r="A5492" s="26"/>
      <c r="C5492" s="19"/>
      <c r="D5492" s="19"/>
      <c r="E5492" s="19"/>
    </row>
    <row r="5493">
      <c r="A5493" s="26"/>
      <c r="C5493" s="19"/>
      <c r="D5493" s="19"/>
      <c r="E5493" s="19"/>
    </row>
    <row r="5494">
      <c r="A5494" s="26"/>
      <c r="C5494" s="19"/>
      <c r="D5494" s="19"/>
      <c r="E5494" s="19"/>
    </row>
    <row r="5495">
      <c r="A5495" s="26"/>
      <c r="C5495" s="19"/>
      <c r="D5495" s="19"/>
      <c r="E5495" s="19"/>
    </row>
    <row r="5496">
      <c r="A5496" s="26"/>
      <c r="C5496" s="19"/>
      <c r="D5496" s="19"/>
      <c r="E5496" s="19"/>
    </row>
    <row r="5497">
      <c r="A5497" s="26"/>
      <c r="C5497" s="19"/>
      <c r="D5497" s="19"/>
      <c r="E5497" s="19"/>
    </row>
    <row r="5498">
      <c r="A5498" s="26"/>
      <c r="C5498" s="19"/>
      <c r="D5498" s="19"/>
      <c r="E5498" s="19"/>
    </row>
    <row r="5499">
      <c r="A5499" s="26"/>
      <c r="C5499" s="19"/>
      <c r="D5499" s="19"/>
      <c r="E5499" s="19"/>
    </row>
    <row r="5500">
      <c r="A5500" s="26"/>
      <c r="C5500" s="19"/>
      <c r="D5500" s="19"/>
      <c r="E5500" s="19"/>
    </row>
    <row r="5501">
      <c r="A5501" s="26"/>
      <c r="C5501" s="19"/>
      <c r="D5501" s="19"/>
      <c r="E5501" s="19"/>
    </row>
    <row r="5502">
      <c r="A5502" s="26"/>
      <c r="C5502" s="19"/>
      <c r="D5502" s="19"/>
      <c r="E5502" s="19"/>
    </row>
    <row r="5503">
      <c r="A5503" s="26"/>
      <c r="C5503" s="19"/>
      <c r="D5503" s="19"/>
      <c r="E5503" s="19"/>
    </row>
    <row r="5504">
      <c r="A5504" s="26"/>
      <c r="C5504" s="19"/>
      <c r="D5504" s="19"/>
      <c r="E5504" s="19"/>
    </row>
    <row r="5505">
      <c r="A5505" s="26"/>
      <c r="C5505" s="19"/>
      <c r="D5505" s="19"/>
      <c r="E5505" s="19"/>
    </row>
    <row r="5506">
      <c r="A5506" s="26"/>
      <c r="C5506" s="19"/>
      <c r="D5506" s="19"/>
      <c r="E5506" s="19"/>
    </row>
    <row r="5507">
      <c r="A5507" s="26"/>
      <c r="C5507" s="19"/>
      <c r="D5507" s="19"/>
      <c r="E5507" s="19"/>
    </row>
    <row r="5508">
      <c r="A5508" s="26"/>
      <c r="C5508" s="19"/>
      <c r="D5508" s="19"/>
      <c r="E5508" s="19"/>
    </row>
    <row r="5509">
      <c r="A5509" s="26"/>
      <c r="C5509" s="19"/>
      <c r="D5509" s="19"/>
      <c r="E5509" s="19"/>
    </row>
    <row r="5510">
      <c r="A5510" s="26"/>
      <c r="C5510" s="19"/>
      <c r="D5510" s="19"/>
      <c r="E5510" s="19"/>
    </row>
    <row r="5511">
      <c r="A5511" s="26"/>
      <c r="C5511" s="19"/>
      <c r="D5511" s="19"/>
      <c r="E5511" s="19"/>
    </row>
    <row r="5512">
      <c r="A5512" s="26"/>
      <c r="C5512" s="19"/>
      <c r="D5512" s="19"/>
      <c r="E5512" s="19"/>
    </row>
    <row r="5513">
      <c r="A5513" s="26"/>
      <c r="C5513" s="19"/>
      <c r="D5513" s="19"/>
      <c r="E5513" s="19"/>
    </row>
    <row r="5514">
      <c r="A5514" s="26"/>
      <c r="C5514" s="19"/>
      <c r="D5514" s="19"/>
      <c r="E5514" s="19"/>
    </row>
    <row r="5515">
      <c r="A5515" s="26"/>
      <c r="C5515" s="19"/>
      <c r="D5515" s="19"/>
      <c r="E5515" s="19"/>
    </row>
    <row r="5516">
      <c r="A5516" s="26"/>
      <c r="C5516" s="19"/>
      <c r="D5516" s="19"/>
      <c r="E5516" s="19"/>
    </row>
    <row r="5517">
      <c r="A5517" s="26"/>
      <c r="C5517" s="19"/>
      <c r="D5517" s="19"/>
      <c r="E5517" s="19"/>
    </row>
    <row r="5518">
      <c r="A5518" s="26"/>
      <c r="C5518" s="19"/>
      <c r="D5518" s="19"/>
      <c r="E5518" s="19"/>
    </row>
    <row r="5519">
      <c r="A5519" s="26"/>
      <c r="C5519" s="19"/>
      <c r="D5519" s="19"/>
      <c r="E5519" s="19"/>
    </row>
    <row r="5520">
      <c r="A5520" s="26"/>
      <c r="C5520" s="19"/>
      <c r="D5520" s="19"/>
      <c r="E5520" s="19"/>
    </row>
    <row r="5521">
      <c r="A5521" s="26"/>
      <c r="C5521" s="19"/>
      <c r="D5521" s="19"/>
      <c r="E5521" s="19"/>
    </row>
    <row r="5522">
      <c r="A5522" s="26"/>
      <c r="C5522" s="19"/>
      <c r="D5522" s="19"/>
      <c r="E5522" s="19"/>
    </row>
    <row r="5523">
      <c r="A5523" s="26"/>
      <c r="C5523" s="19"/>
      <c r="D5523" s="19"/>
      <c r="E5523" s="19"/>
    </row>
    <row r="5524">
      <c r="A5524" s="26"/>
      <c r="C5524" s="19"/>
      <c r="D5524" s="19"/>
      <c r="E5524" s="19"/>
    </row>
    <row r="5525">
      <c r="A5525" s="26"/>
      <c r="C5525" s="19"/>
      <c r="D5525" s="19"/>
      <c r="E5525" s="19"/>
    </row>
    <row r="5526">
      <c r="A5526" s="26"/>
      <c r="C5526" s="19"/>
      <c r="D5526" s="19"/>
      <c r="E5526" s="19"/>
    </row>
    <row r="5527">
      <c r="A5527" s="26"/>
      <c r="C5527" s="19"/>
      <c r="D5527" s="19"/>
      <c r="E5527" s="19"/>
    </row>
    <row r="5528">
      <c r="A5528" s="26"/>
      <c r="C5528" s="19"/>
      <c r="D5528" s="19"/>
      <c r="E5528" s="19"/>
    </row>
    <row r="5529">
      <c r="A5529" s="26"/>
      <c r="C5529" s="19"/>
      <c r="D5529" s="19"/>
      <c r="E5529" s="19"/>
    </row>
    <row r="5530">
      <c r="A5530" s="26"/>
      <c r="C5530" s="19"/>
      <c r="D5530" s="19"/>
      <c r="E5530" s="19"/>
    </row>
    <row r="5531">
      <c r="A5531" s="26"/>
      <c r="C5531" s="19"/>
      <c r="D5531" s="19"/>
      <c r="E5531" s="19"/>
    </row>
    <row r="5532">
      <c r="A5532" s="26"/>
      <c r="C5532" s="19"/>
      <c r="D5532" s="19"/>
      <c r="E5532" s="19"/>
    </row>
    <row r="5533">
      <c r="A5533" s="26"/>
      <c r="C5533" s="19"/>
      <c r="D5533" s="19"/>
      <c r="E5533" s="19"/>
    </row>
    <row r="5534">
      <c r="A5534" s="26"/>
      <c r="C5534" s="19"/>
      <c r="D5534" s="19"/>
      <c r="E5534" s="19"/>
    </row>
    <row r="5535">
      <c r="A5535" s="26"/>
      <c r="C5535" s="19"/>
      <c r="D5535" s="19"/>
      <c r="E5535" s="19"/>
    </row>
    <row r="5536">
      <c r="A5536" s="26"/>
      <c r="C5536" s="19"/>
      <c r="D5536" s="19"/>
      <c r="E5536" s="19"/>
    </row>
    <row r="5537">
      <c r="A5537" s="26"/>
      <c r="C5537" s="19"/>
      <c r="D5537" s="19"/>
      <c r="E5537" s="19"/>
    </row>
    <row r="5538">
      <c r="A5538" s="26"/>
      <c r="C5538" s="19"/>
      <c r="D5538" s="19"/>
      <c r="E5538" s="19"/>
    </row>
    <row r="5539">
      <c r="A5539" s="26"/>
      <c r="C5539" s="19"/>
      <c r="D5539" s="19"/>
      <c r="E5539" s="19"/>
    </row>
    <row r="5540">
      <c r="A5540" s="26"/>
      <c r="C5540" s="19"/>
      <c r="D5540" s="19"/>
      <c r="E5540" s="19"/>
    </row>
    <row r="5541">
      <c r="A5541" s="26"/>
      <c r="C5541" s="19"/>
      <c r="D5541" s="19"/>
      <c r="E5541" s="19"/>
    </row>
    <row r="5542">
      <c r="A5542" s="26"/>
      <c r="C5542" s="19"/>
      <c r="D5542" s="19"/>
      <c r="E5542" s="19"/>
    </row>
    <row r="5543">
      <c r="A5543" s="26"/>
      <c r="C5543" s="19"/>
      <c r="D5543" s="19"/>
      <c r="E5543" s="19"/>
    </row>
    <row r="5544">
      <c r="A5544" s="26"/>
      <c r="C5544" s="19"/>
      <c r="D5544" s="19"/>
      <c r="E5544" s="19"/>
    </row>
    <row r="5545">
      <c r="A5545" s="26"/>
      <c r="C5545" s="19"/>
      <c r="D5545" s="19"/>
      <c r="E5545" s="19"/>
    </row>
    <row r="5546">
      <c r="A5546" s="26"/>
      <c r="C5546" s="19"/>
      <c r="D5546" s="19"/>
      <c r="E5546" s="19"/>
    </row>
    <row r="5547">
      <c r="A5547" s="26"/>
      <c r="C5547" s="19"/>
      <c r="D5547" s="19"/>
      <c r="E5547" s="19"/>
    </row>
    <row r="5548">
      <c r="A5548" s="26"/>
      <c r="C5548" s="19"/>
      <c r="D5548" s="19"/>
      <c r="E5548" s="19"/>
    </row>
    <row r="5549">
      <c r="A5549" s="26"/>
      <c r="C5549" s="19"/>
      <c r="D5549" s="19"/>
      <c r="E5549" s="19"/>
    </row>
    <row r="5550">
      <c r="A5550" s="26"/>
      <c r="C5550" s="19"/>
      <c r="D5550" s="19"/>
      <c r="E5550" s="19"/>
    </row>
    <row r="5551">
      <c r="A5551" s="26"/>
      <c r="C5551" s="19"/>
      <c r="D5551" s="19"/>
      <c r="E5551" s="19"/>
    </row>
    <row r="5552">
      <c r="A5552" s="26"/>
      <c r="C5552" s="19"/>
      <c r="D5552" s="19"/>
      <c r="E5552" s="19"/>
    </row>
    <row r="5553">
      <c r="A5553" s="26"/>
      <c r="C5553" s="19"/>
      <c r="D5553" s="19"/>
      <c r="E5553" s="19"/>
    </row>
    <row r="5554">
      <c r="A5554" s="26"/>
      <c r="C5554" s="19"/>
      <c r="D5554" s="19"/>
      <c r="E5554" s="19"/>
    </row>
    <row r="5555">
      <c r="A5555" s="26"/>
      <c r="C5555" s="19"/>
      <c r="D5555" s="19"/>
      <c r="E5555" s="19"/>
    </row>
    <row r="5556">
      <c r="A5556" s="26"/>
      <c r="C5556" s="19"/>
      <c r="D5556" s="19"/>
      <c r="E5556" s="19"/>
    </row>
    <row r="5557">
      <c r="A5557" s="26"/>
      <c r="C5557" s="19"/>
      <c r="D5557" s="19"/>
      <c r="E5557" s="19"/>
    </row>
    <row r="5558">
      <c r="A5558" s="26"/>
      <c r="C5558" s="19"/>
      <c r="D5558" s="19"/>
      <c r="E5558" s="19"/>
    </row>
    <row r="5559">
      <c r="A5559" s="26"/>
      <c r="C5559" s="19"/>
      <c r="D5559" s="19"/>
      <c r="E5559" s="19"/>
    </row>
    <row r="5560">
      <c r="A5560" s="26"/>
      <c r="C5560" s="19"/>
      <c r="D5560" s="19"/>
      <c r="E5560" s="19"/>
    </row>
    <row r="5561">
      <c r="A5561" s="26"/>
      <c r="C5561" s="19"/>
      <c r="D5561" s="19"/>
      <c r="E5561" s="19"/>
    </row>
    <row r="5562">
      <c r="A5562" s="26"/>
      <c r="C5562" s="19"/>
      <c r="D5562" s="19"/>
      <c r="E5562" s="19"/>
    </row>
    <row r="5563">
      <c r="A5563" s="26"/>
      <c r="C5563" s="19"/>
      <c r="D5563" s="19"/>
      <c r="E5563" s="19"/>
    </row>
    <row r="5564">
      <c r="A5564" s="26"/>
      <c r="C5564" s="19"/>
      <c r="D5564" s="19"/>
      <c r="E5564" s="19"/>
    </row>
    <row r="5565">
      <c r="A5565" s="26"/>
      <c r="C5565" s="19"/>
      <c r="D5565" s="19"/>
      <c r="E5565" s="19"/>
    </row>
    <row r="5566">
      <c r="A5566" s="26"/>
      <c r="C5566" s="19"/>
      <c r="D5566" s="19"/>
      <c r="E5566" s="19"/>
    </row>
    <row r="5567">
      <c r="A5567" s="26"/>
      <c r="C5567" s="19"/>
      <c r="D5567" s="19"/>
      <c r="E5567" s="19"/>
    </row>
    <row r="5568">
      <c r="A5568" s="26"/>
      <c r="C5568" s="19"/>
      <c r="D5568" s="19"/>
      <c r="E5568" s="19"/>
    </row>
    <row r="5569">
      <c r="A5569" s="26"/>
      <c r="C5569" s="19"/>
      <c r="D5569" s="19"/>
      <c r="E5569" s="19"/>
    </row>
    <row r="5570">
      <c r="A5570" s="26"/>
      <c r="C5570" s="19"/>
      <c r="D5570" s="19"/>
      <c r="E5570" s="19"/>
    </row>
    <row r="5571">
      <c r="A5571" s="26"/>
      <c r="C5571" s="19"/>
      <c r="D5571" s="19"/>
      <c r="E5571" s="19"/>
    </row>
    <row r="5572">
      <c r="A5572" s="26"/>
      <c r="C5572" s="19"/>
      <c r="D5572" s="19"/>
      <c r="E5572" s="19"/>
    </row>
    <row r="5573">
      <c r="A5573" s="26"/>
      <c r="C5573" s="19"/>
      <c r="D5573" s="19"/>
      <c r="E5573" s="19"/>
    </row>
    <row r="5574">
      <c r="A5574" s="26"/>
      <c r="C5574" s="19"/>
      <c r="D5574" s="19"/>
      <c r="E5574" s="19"/>
    </row>
    <row r="5575">
      <c r="A5575" s="26"/>
      <c r="C5575" s="19"/>
      <c r="D5575" s="19"/>
      <c r="E5575" s="19"/>
    </row>
    <row r="5576">
      <c r="A5576" s="26"/>
      <c r="C5576" s="19"/>
      <c r="D5576" s="19"/>
      <c r="E5576" s="19"/>
    </row>
    <row r="5577">
      <c r="A5577" s="26"/>
      <c r="C5577" s="19"/>
      <c r="D5577" s="19"/>
      <c r="E5577" s="19"/>
    </row>
    <row r="5578">
      <c r="A5578" s="26"/>
      <c r="C5578" s="19"/>
      <c r="D5578" s="19"/>
      <c r="E5578" s="19"/>
    </row>
    <row r="5579">
      <c r="A5579" s="26"/>
      <c r="C5579" s="19"/>
      <c r="D5579" s="19"/>
      <c r="E5579" s="19"/>
    </row>
    <row r="5580">
      <c r="A5580" s="26"/>
      <c r="C5580" s="19"/>
      <c r="D5580" s="19"/>
      <c r="E5580" s="19"/>
    </row>
    <row r="5581">
      <c r="A5581" s="26"/>
      <c r="C5581" s="19"/>
      <c r="D5581" s="19"/>
      <c r="E5581" s="19"/>
    </row>
    <row r="5582">
      <c r="A5582" s="26"/>
      <c r="C5582" s="19"/>
      <c r="D5582" s="19"/>
      <c r="E5582" s="19"/>
    </row>
    <row r="5583">
      <c r="A5583" s="26"/>
      <c r="C5583" s="19"/>
      <c r="D5583" s="19"/>
      <c r="E5583" s="19"/>
    </row>
    <row r="5584">
      <c r="A5584" s="26"/>
      <c r="C5584" s="19"/>
      <c r="D5584" s="19"/>
      <c r="E5584" s="19"/>
    </row>
    <row r="5585">
      <c r="A5585" s="26"/>
      <c r="C5585" s="19"/>
      <c r="D5585" s="19"/>
      <c r="E5585" s="19"/>
    </row>
    <row r="5586">
      <c r="A5586" s="26"/>
      <c r="C5586" s="19"/>
      <c r="D5586" s="19"/>
      <c r="E5586" s="19"/>
    </row>
    <row r="5587">
      <c r="A5587" s="26"/>
      <c r="C5587" s="19"/>
      <c r="D5587" s="19"/>
      <c r="E5587" s="19"/>
    </row>
    <row r="5588">
      <c r="A5588" s="26"/>
      <c r="C5588" s="19"/>
      <c r="D5588" s="19"/>
      <c r="E5588" s="19"/>
    </row>
    <row r="5589">
      <c r="A5589" s="26"/>
      <c r="C5589" s="19"/>
      <c r="D5589" s="19"/>
      <c r="E5589" s="19"/>
    </row>
    <row r="5590">
      <c r="A5590" s="26"/>
      <c r="C5590" s="19"/>
      <c r="D5590" s="19"/>
      <c r="E5590" s="19"/>
    </row>
    <row r="5591">
      <c r="A5591" s="26"/>
      <c r="C5591" s="19"/>
      <c r="D5591" s="19"/>
      <c r="E5591" s="19"/>
    </row>
    <row r="5592">
      <c r="A5592" s="26"/>
      <c r="C5592" s="19"/>
      <c r="D5592" s="19"/>
      <c r="E5592" s="19"/>
    </row>
    <row r="5593">
      <c r="A5593" s="26"/>
      <c r="C5593" s="19"/>
      <c r="D5593" s="19"/>
      <c r="E5593" s="19"/>
    </row>
    <row r="5594">
      <c r="A5594" s="26"/>
      <c r="C5594" s="19"/>
      <c r="D5594" s="19"/>
      <c r="E5594" s="19"/>
    </row>
    <row r="5595">
      <c r="A5595" s="26"/>
      <c r="C5595" s="19"/>
      <c r="D5595" s="19"/>
      <c r="E5595" s="19"/>
    </row>
    <row r="5596">
      <c r="A5596" s="26"/>
      <c r="C5596" s="19"/>
      <c r="D5596" s="19"/>
      <c r="E5596" s="19"/>
    </row>
    <row r="5597">
      <c r="A5597" s="26"/>
      <c r="C5597" s="19"/>
      <c r="D5597" s="19"/>
      <c r="E5597" s="19"/>
    </row>
    <row r="5598">
      <c r="A5598" s="26"/>
      <c r="C5598" s="19"/>
      <c r="D5598" s="19"/>
      <c r="E5598" s="19"/>
    </row>
    <row r="5599">
      <c r="A5599" s="26"/>
      <c r="C5599" s="19"/>
      <c r="D5599" s="19"/>
      <c r="E5599" s="19"/>
    </row>
    <row r="5600">
      <c r="A5600" s="26"/>
      <c r="C5600" s="19"/>
      <c r="D5600" s="19"/>
      <c r="E5600" s="19"/>
    </row>
    <row r="5601">
      <c r="A5601" s="26"/>
      <c r="C5601" s="19"/>
      <c r="D5601" s="19"/>
      <c r="E5601" s="19"/>
    </row>
    <row r="5602">
      <c r="A5602" s="26"/>
      <c r="C5602" s="19"/>
      <c r="D5602" s="19"/>
      <c r="E5602" s="19"/>
    </row>
    <row r="5603">
      <c r="A5603" s="26"/>
      <c r="C5603" s="19"/>
      <c r="D5603" s="19"/>
      <c r="E5603" s="19"/>
    </row>
    <row r="5604">
      <c r="A5604" s="26"/>
      <c r="C5604" s="19"/>
      <c r="D5604" s="19"/>
      <c r="E5604" s="19"/>
    </row>
    <row r="5605">
      <c r="A5605" s="26"/>
      <c r="C5605" s="19"/>
      <c r="D5605" s="19"/>
      <c r="E5605" s="19"/>
    </row>
    <row r="5606">
      <c r="A5606" s="26"/>
      <c r="C5606" s="19"/>
      <c r="D5606" s="19"/>
      <c r="E5606" s="19"/>
    </row>
    <row r="5607">
      <c r="A5607" s="26"/>
      <c r="C5607" s="19"/>
      <c r="D5607" s="19"/>
      <c r="E5607" s="19"/>
    </row>
    <row r="5608">
      <c r="A5608" s="26"/>
      <c r="C5608" s="19"/>
      <c r="D5608" s="19"/>
      <c r="E5608" s="19"/>
    </row>
    <row r="5609">
      <c r="A5609" s="26"/>
      <c r="C5609" s="19"/>
      <c r="D5609" s="19"/>
      <c r="E5609" s="19"/>
    </row>
    <row r="5610">
      <c r="A5610" s="26"/>
      <c r="C5610" s="19"/>
      <c r="D5610" s="19"/>
      <c r="E5610" s="19"/>
    </row>
    <row r="5611">
      <c r="A5611" s="26"/>
      <c r="C5611" s="19"/>
      <c r="D5611" s="19"/>
      <c r="E5611" s="19"/>
    </row>
    <row r="5612">
      <c r="A5612" s="26"/>
      <c r="C5612" s="19"/>
      <c r="D5612" s="19"/>
      <c r="E5612" s="19"/>
    </row>
    <row r="5613">
      <c r="A5613" s="26"/>
      <c r="C5613" s="19"/>
      <c r="D5613" s="19"/>
      <c r="E5613" s="19"/>
    </row>
    <row r="5614">
      <c r="A5614" s="26"/>
      <c r="C5614" s="19"/>
      <c r="D5614" s="19"/>
      <c r="E5614" s="19"/>
    </row>
    <row r="5615">
      <c r="A5615" s="26"/>
      <c r="C5615" s="19"/>
      <c r="D5615" s="19"/>
      <c r="E5615" s="19"/>
    </row>
    <row r="5616">
      <c r="A5616" s="26"/>
      <c r="C5616" s="19"/>
      <c r="D5616" s="19"/>
      <c r="E5616" s="19"/>
    </row>
    <row r="5617">
      <c r="A5617" s="26"/>
      <c r="C5617" s="19"/>
      <c r="D5617" s="19"/>
      <c r="E5617" s="19"/>
    </row>
    <row r="5618">
      <c r="A5618" s="26"/>
      <c r="C5618" s="19"/>
      <c r="D5618" s="19"/>
      <c r="E5618" s="19"/>
    </row>
    <row r="5619">
      <c r="A5619" s="26"/>
      <c r="C5619" s="19"/>
      <c r="D5619" s="19"/>
      <c r="E5619" s="19"/>
    </row>
    <row r="5620">
      <c r="A5620" s="26"/>
      <c r="C5620" s="19"/>
      <c r="D5620" s="19"/>
      <c r="E5620" s="19"/>
    </row>
    <row r="5621">
      <c r="A5621" s="26"/>
      <c r="C5621" s="19"/>
      <c r="D5621" s="19"/>
      <c r="E5621" s="19"/>
    </row>
    <row r="5622">
      <c r="A5622" s="26"/>
      <c r="C5622" s="19"/>
      <c r="D5622" s="19"/>
      <c r="E5622" s="19"/>
    </row>
    <row r="5623">
      <c r="A5623" s="26"/>
      <c r="C5623" s="19"/>
      <c r="D5623" s="19"/>
      <c r="E5623" s="19"/>
    </row>
    <row r="5624">
      <c r="A5624" s="26"/>
      <c r="C5624" s="19"/>
      <c r="D5624" s="19"/>
      <c r="E5624" s="19"/>
    </row>
    <row r="5625">
      <c r="A5625" s="26"/>
      <c r="C5625" s="19"/>
      <c r="D5625" s="19"/>
      <c r="E5625" s="19"/>
    </row>
    <row r="5626">
      <c r="A5626" s="26"/>
      <c r="C5626" s="19"/>
      <c r="D5626" s="19"/>
      <c r="E5626" s="19"/>
    </row>
    <row r="5627">
      <c r="A5627" s="26"/>
      <c r="C5627" s="19"/>
      <c r="D5627" s="19"/>
      <c r="E5627" s="19"/>
    </row>
    <row r="5628">
      <c r="A5628" s="26"/>
      <c r="C5628" s="19"/>
      <c r="D5628" s="19"/>
      <c r="E5628" s="19"/>
    </row>
    <row r="5629">
      <c r="A5629" s="26"/>
      <c r="C5629" s="19"/>
      <c r="D5629" s="19"/>
      <c r="E5629" s="19"/>
    </row>
    <row r="5630">
      <c r="A5630" s="26"/>
      <c r="C5630" s="19"/>
      <c r="D5630" s="19"/>
      <c r="E5630" s="19"/>
    </row>
    <row r="5631">
      <c r="A5631" s="26"/>
      <c r="C5631" s="19"/>
      <c r="D5631" s="19"/>
      <c r="E5631" s="19"/>
    </row>
    <row r="5632">
      <c r="A5632" s="26"/>
      <c r="C5632" s="19"/>
      <c r="D5632" s="19"/>
      <c r="E5632" s="19"/>
    </row>
    <row r="5633">
      <c r="A5633" s="26"/>
      <c r="C5633" s="19"/>
      <c r="D5633" s="19"/>
      <c r="E5633" s="19"/>
    </row>
    <row r="5634">
      <c r="A5634" s="26"/>
      <c r="C5634" s="19"/>
      <c r="D5634" s="19"/>
      <c r="E5634" s="19"/>
    </row>
    <row r="5635">
      <c r="A5635" s="26"/>
      <c r="C5635" s="19"/>
      <c r="D5635" s="19"/>
      <c r="E5635" s="19"/>
    </row>
    <row r="5636">
      <c r="A5636" s="26"/>
      <c r="C5636" s="19"/>
      <c r="D5636" s="19"/>
      <c r="E5636" s="19"/>
    </row>
    <row r="5637">
      <c r="A5637" s="26"/>
      <c r="C5637" s="19"/>
      <c r="D5637" s="19"/>
      <c r="E5637" s="19"/>
    </row>
    <row r="5638">
      <c r="A5638" s="26"/>
      <c r="C5638" s="19"/>
      <c r="D5638" s="19"/>
      <c r="E5638" s="19"/>
    </row>
    <row r="5639">
      <c r="A5639" s="26"/>
      <c r="C5639" s="19"/>
      <c r="D5639" s="19"/>
      <c r="E5639" s="19"/>
    </row>
    <row r="5640">
      <c r="A5640" s="26"/>
      <c r="C5640" s="19"/>
      <c r="D5640" s="19"/>
      <c r="E5640" s="19"/>
    </row>
    <row r="5641">
      <c r="A5641" s="26"/>
      <c r="C5641" s="19"/>
      <c r="D5641" s="19"/>
      <c r="E5641" s="19"/>
    </row>
    <row r="5642">
      <c r="A5642" s="26"/>
      <c r="C5642" s="19"/>
      <c r="D5642" s="19"/>
      <c r="E5642" s="19"/>
    </row>
    <row r="5643">
      <c r="A5643" s="26"/>
      <c r="C5643" s="19"/>
      <c r="D5643" s="19"/>
      <c r="E5643" s="19"/>
    </row>
    <row r="5644">
      <c r="A5644" s="26"/>
      <c r="C5644" s="19"/>
      <c r="D5644" s="19"/>
      <c r="E5644" s="19"/>
    </row>
    <row r="5645">
      <c r="A5645" s="26"/>
      <c r="C5645" s="19"/>
      <c r="D5645" s="19"/>
      <c r="E5645" s="19"/>
    </row>
    <row r="5646">
      <c r="A5646" s="26"/>
      <c r="C5646" s="19"/>
      <c r="D5646" s="19"/>
      <c r="E5646" s="19"/>
    </row>
    <row r="5647">
      <c r="A5647" s="26"/>
      <c r="C5647" s="19"/>
      <c r="D5647" s="19"/>
      <c r="E5647" s="19"/>
    </row>
    <row r="5648">
      <c r="A5648" s="26"/>
      <c r="C5648" s="19"/>
      <c r="D5648" s="19"/>
      <c r="E5648" s="19"/>
    </row>
    <row r="5649">
      <c r="A5649" s="26"/>
      <c r="C5649" s="19"/>
      <c r="D5649" s="19"/>
      <c r="E5649" s="19"/>
    </row>
    <row r="5650">
      <c r="A5650" s="26"/>
      <c r="C5650" s="19"/>
      <c r="D5650" s="19"/>
      <c r="E5650" s="19"/>
    </row>
    <row r="5651">
      <c r="A5651" s="26"/>
      <c r="C5651" s="19"/>
      <c r="D5651" s="19"/>
      <c r="E5651" s="19"/>
    </row>
    <row r="5652">
      <c r="A5652" s="26"/>
      <c r="C5652" s="19"/>
      <c r="D5652" s="19"/>
      <c r="E5652" s="19"/>
    </row>
    <row r="5653">
      <c r="A5653" s="26"/>
      <c r="C5653" s="19"/>
      <c r="D5653" s="19"/>
      <c r="E5653" s="19"/>
    </row>
    <row r="5654">
      <c r="A5654" s="26"/>
      <c r="C5654" s="19"/>
      <c r="D5654" s="19"/>
      <c r="E5654" s="19"/>
    </row>
    <row r="5655">
      <c r="A5655" s="26"/>
      <c r="C5655" s="19"/>
      <c r="D5655" s="19"/>
      <c r="E5655" s="19"/>
    </row>
    <row r="5656">
      <c r="A5656" s="26"/>
      <c r="C5656" s="19"/>
      <c r="D5656" s="19"/>
      <c r="E5656" s="19"/>
    </row>
    <row r="5657">
      <c r="A5657" s="26"/>
      <c r="C5657" s="19"/>
      <c r="D5657" s="19"/>
      <c r="E5657" s="19"/>
    </row>
    <row r="5658">
      <c r="A5658" s="26"/>
      <c r="C5658" s="19"/>
      <c r="D5658" s="19"/>
      <c r="E5658" s="19"/>
    </row>
    <row r="5659">
      <c r="A5659" s="26"/>
      <c r="C5659" s="19"/>
      <c r="D5659" s="19"/>
      <c r="E5659" s="19"/>
    </row>
    <row r="5660">
      <c r="A5660" s="26"/>
      <c r="C5660" s="19"/>
      <c r="D5660" s="19"/>
      <c r="E5660" s="19"/>
    </row>
    <row r="5661">
      <c r="A5661" s="26"/>
      <c r="C5661" s="19"/>
      <c r="D5661" s="19"/>
      <c r="E5661" s="19"/>
    </row>
    <row r="5662">
      <c r="A5662" s="26"/>
      <c r="C5662" s="19"/>
      <c r="D5662" s="19"/>
      <c r="E5662" s="19"/>
    </row>
    <row r="5663">
      <c r="A5663" s="26"/>
      <c r="C5663" s="19"/>
      <c r="D5663" s="19"/>
      <c r="E5663" s="19"/>
    </row>
    <row r="5664">
      <c r="A5664" s="26"/>
      <c r="C5664" s="19"/>
      <c r="D5664" s="19"/>
      <c r="E5664" s="19"/>
    </row>
    <row r="5665">
      <c r="A5665" s="26"/>
      <c r="C5665" s="19"/>
      <c r="D5665" s="19"/>
      <c r="E5665" s="19"/>
    </row>
    <row r="5666">
      <c r="A5666" s="26"/>
      <c r="C5666" s="19"/>
      <c r="D5666" s="19"/>
      <c r="E5666" s="19"/>
    </row>
    <row r="5667">
      <c r="A5667" s="26"/>
      <c r="C5667" s="19"/>
      <c r="D5667" s="19"/>
      <c r="E5667" s="19"/>
    </row>
    <row r="5668">
      <c r="A5668" s="26"/>
      <c r="C5668" s="19"/>
      <c r="D5668" s="19"/>
      <c r="E5668" s="19"/>
    </row>
    <row r="5669">
      <c r="A5669" s="26"/>
      <c r="C5669" s="19"/>
      <c r="D5669" s="19"/>
      <c r="E5669" s="19"/>
    </row>
    <row r="5670">
      <c r="A5670" s="26"/>
      <c r="C5670" s="19"/>
      <c r="D5670" s="19"/>
      <c r="E5670" s="19"/>
    </row>
    <row r="5671">
      <c r="A5671" s="26"/>
      <c r="C5671" s="19"/>
      <c r="D5671" s="19"/>
      <c r="E5671" s="19"/>
    </row>
    <row r="5672">
      <c r="A5672" s="26"/>
      <c r="C5672" s="19"/>
      <c r="D5672" s="19"/>
      <c r="E5672" s="19"/>
    </row>
    <row r="5673">
      <c r="A5673" s="26"/>
      <c r="C5673" s="19"/>
      <c r="D5673" s="19"/>
      <c r="E5673" s="19"/>
    </row>
    <row r="5674">
      <c r="A5674" s="26"/>
      <c r="C5674" s="19"/>
      <c r="D5674" s="19"/>
      <c r="E5674" s="19"/>
    </row>
    <row r="5675">
      <c r="A5675" s="26"/>
      <c r="C5675" s="19"/>
      <c r="D5675" s="19"/>
      <c r="E5675" s="19"/>
    </row>
    <row r="5676">
      <c r="A5676" s="26"/>
      <c r="C5676" s="19"/>
      <c r="D5676" s="19"/>
      <c r="E5676" s="19"/>
    </row>
    <row r="5677">
      <c r="A5677" s="26"/>
      <c r="C5677" s="19"/>
      <c r="D5677" s="19"/>
      <c r="E5677" s="19"/>
    </row>
    <row r="5678">
      <c r="A5678" s="26"/>
      <c r="C5678" s="19"/>
      <c r="D5678" s="19"/>
      <c r="E5678" s="19"/>
    </row>
    <row r="5679">
      <c r="A5679" s="26"/>
      <c r="C5679" s="19"/>
      <c r="D5679" s="19"/>
      <c r="E5679" s="19"/>
    </row>
    <row r="5680">
      <c r="A5680" s="26"/>
      <c r="C5680" s="19"/>
      <c r="D5680" s="19"/>
      <c r="E5680" s="19"/>
    </row>
    <row r="5681">
      <c r="A5681" s="26"/>
      <c r="C5681" s="19"/>
      <c r="D5681" s="19"/>
      <c r="E5681" s="19"/>
    </row>
    <row r="5682">
      <c r="A5682" s="26"/>
      <c r="C5682" s="19"/>
      <c r="D5682" s="19"/>
      <c r="E5682" s="19"/>
    </row>
    <row r="5683">
      <c r="A5683" s="26"/>
      <c r="C5683" s="19"/>
      <c r="D5683" s="19"/>
      <c r="E5683" s="19"/>
    </row>
    <row r="5684">
      <c r="A5684" s="26"/>
      <c r="C5684" s="19"/>
      <c r="D5684" s="19"/>
      <c r="E5684" s="19"/>
    </row>
    <row r="5685">
      <c r="A5685" s="26"/>
      <c r="C5685" s="19"/>
      <c r="D5685" s="19"/>
      <c r="E5685" s="19"/>
    </row>
    <row r="5686">
      <c r="A5686" s="26"/>
      <c r="C5686" s="19"/>
      <c r="D5686" s="19"/>
      <c r="E5686" s="19"/>
    </row>
    <row r="5687">
      <c r="A5687" s="26"/>
      <c r="C5687" s="19"/>
      <c r="D5687" s="19"/>
      <c r="E5687" s="19"/>
    </row>
    <row r="5688">
      <c r="A5688" s="26"/>
      <c r="C5688" s="19"/>
      <c r="D5688" s="19"/>
      <c r="E5688" s="19"/>
    </row>
    <row r="5689">
      <c r="A5689" s="26"/>
      <c r="C5689" s="19"/>
      <c r="D5689" s="19"/>
      <c r="E5689" s="19"/>
    </row>
    <row r="5690">
      <c r="A5690" s="26"/>
      <c r="C5690" s="19"/>
      <c r="D5690" s="19"/>
      <c r="E5690" s="19"/>
    </row>
    <row r="5691">
      <c r="A5691" s="26"/>
      <c r="C5691" s="19"/>
      <c r="D5691" s="19"/>
      <c r="E5691" s="19"/>
    </row>
    <row r="5692">
      <c r="A5692" s="26"/>
      <c r="C5692" s="19"/>
      <c r="D5692" s="19"/>
      <c r="E5692" s="19"/>
    </row>
    <row r="5693">
      <c r="A5693" s="26"/>
      <c r="C5693" s="19"/>
      <c r="D5693" s="19"/>
      <c r="E5693" s="19"/>
    </row>
    <row r="5694">
      <c r="A5694" s="26"/>
      <c r="C5694" s="19"/>
      <c r="D5694" s="19"/>
      <c r="E5694" s="19"/>
    </row>
    <row r="5695">
      <c r="A5695" s="26"/>
      <c r="C5695" s="19"/>
      <c r="D5695" s="19"/>
      <c r="E5695" s="19"/>
    </row>
    <row r="5696">
      <c r="A5696" s="26"/>
      <c r="C5696" s="19"/>
      <c r="D5696" s="19"/>
      <c r="E5696" s="19"/>
    </row>
    <row r="5697">
      <c r="A5697" s="26"/>
      <c r="C5697" s="19"/>
      <c r="D5697" s="19"/>
      <c r="E5697" s="19"/>
    </row>
    <row r="5698">
      <c r="A5698" s="26"/>
      <c r="C5698" s="19"/>
      <c r="D5698" s="19"/>
      <c r="E5698" s="19"/>
    </row>
    <row r="5699">
      <c r="A5699" s="26"/>
      <c r="C5699" s="19"/>
      <c r="D5699" s="19"/>
      <c r="E5699" s="19"/>
    </row>
    <row r="5700">
      <c r="A5700" s="26"/>
      <c r="C5700" s="19"/>
      <c r="D5700" s="19"/>
      <c r="E5700" s="19"/>
    </row>
    <row r="5701">
      <c r="A5701" s="26"/>
      <c r="C5701" s="19"/>
      <c r="D5701" s="19"/>
      <c r="E5701" s="19"/>
    </row>
    <row r="5702">
      <c r="A5702" s="26"/>
      <c r="C5702" s="19"/>
      <c r="D5702" s="19"/>
      <c r="E5702" s="19"/>
    </row>
    <row r="5703">
      <c r="A5703" s="26"/>
      <c r="C5703" s="19"/>
      <c r="D5703" s="19"/>
      <c r="E5703" s="19"/>
    </row>
    <row r="5704">
      <c r="A5704" s="26"/>
      <c r="C5704" s="19"/>
      <c r="D5704" s="19"/>
      <c r="E5704" s="19"/>
    </row>
    <row r="5705">
      <c r="A5705" s="26"/>
      <c r="C5705" s="19"/>
      <c r="D5705" s="19"/>
      <c r="E5705" s="19"/>
    </row>
    <row r="5706">
      <c r="A5706" s="26"/>
      <c r="C5706" s="19"/>
      <c r="D5706" s="19"/>
      <c r="E5706" s="19"/>
    </row>
    <row r="5707">
      <c r="A5707" s="26"/>
      <c r="C5707" s="19"/>
      <c r="D5707" s="19"/>
      <c r="E5707" s="19"/>
    </row>
    <row r="5708">
      <c r="A5708" s="26"/>
      <c r="C5708" s="19"/>
      <c r="D5708" s="19"/>
      <c r="E5708" s="19"/>
    </row>
    <row r="5709">
      <c r="A5709" s="26"/>
      <c r="C5709" s="19"/>
      <c r="D5709" s="19"/>
      <c r="E5709" s="19"/>
    </row>
    <row r="5710">
      <c r="A5710" s="26"/>
      <c r="C5710" s="19"/>
      <c r="D5710" s="19"/>
      <c r="E5710" s="19"/>
    </row>
    <row r="5711">
      <c r="A5711" s="26"/>
      <c r="C5711" s="19"/>
      <c r="D5711" s="19"/>
      <c r="E5711" s="19"/>
    </row>
    <row r="5712">
      <c r="A5712" s="26"/>
      <c r="C5712" s="19"/>
      <c r="D5712" s="19"/>
      <c r="E5712" s="19"/>
    </row>
    <row r="5713">
      <c r="A5713" s="26"/>
      <c r="C5713" s="19"/>
      <c r="D5713" s="19"/>
      <c r="E5713" s="19"/>
    </row>
    <row r="5714">
      <c r="A5714" s="26"/>
      <c r="C5714" s="19"/>
      <c r="D5714" s="19"/>
      <c r="E5714" s="19"/>
    </row>
    <row r="5715">
      <c r="A5715" s="26"/>
      <c r="C5715" s="19"/>
      <c r="D5715" s="19"/>
      <c r="E5715" s="19"/>
    </row>
    <row r="5716">
      <c r="A5716" s="26"/>
      <c r="C5716" s="19"/>
      <c r="D5716" s="19"/>
      <c r="E5716" s="19"/>
    </row>
    <row r="5717">
      <c r="A5717" s="26"/>
      <c r="C5717" s="19"/>
      <c r="D5717" s="19"/>
      <c r="E5717" s="19"/>
    </row>
    <row r="5718">
      <c r="A5718" s="26"/>
      <c r="C5718" s="19"/>
      <c r="D5718" s="19"/>
      <c r="E5718" s="19"/>
    </row>
    <row r="5719">
      <c r="A5719" s="26"/>
      <c r="C5719" s="19"/>
      <c r="D5719" s="19"/>
      <c r="E5719" s="19"/>
    </row>
    <row r="5720">
      <c r="A5720" s="26"/>
      <c r="C5720" s="19"/>
      <c r="D5720" s="19"/>
      <c r="E5720" s="19"/>
    </row>
    <row r="5721">
      <c r="A5721" s="26"/>
      <c r="C5721" s="19"/>
      <c r="D5721" s="19"/>
      <c r="E5721" s="19"/>
    </row>
    <row r="5722">
      <c r="A5722" s="26"/>
      <c r="C5722" s="19"/>
      <c r="D5722" s="19"/>
      <c r="E5722" s="19"/>
    </row>
    <row r="5723">
      <c r="A5723" s="26"/>
      <c r="C5723" s="19"/>
      <c r="D5723" s="19"/>
      <c r="E5723" s="19"/>
    </row>
    <row r="5724">
      <c r="A5724" s="26"/>
      <c r="C5724" s="19"/>
      <c r="D5724" s="19"/>
      <c r="E5724" s="19"/>
    </row>
    <row r="5725">
      <c r="A5725" s="26"/>
      <c r="C5725" s="19"/>
      <c r="D5725" s="19"/>
      <c r="E5725" s="19"/>
    </row>
    <row r="5726">
      <c r="A5726" s="26"/>
      <c r="C5726" s="19"/>
      <c r="D5726" s="19"/>
      <c r="E5726" s="19"/>
    </row>
    <row r="5727">
      <c r="A5727" s="26"/>
      <c r="C5727" s="19"/>
      <c r="D5727" s="19"/>
      <c r="E5727" s="19"/>
    </row>
    <row r="5728">
      <c r="A5728" s="26"/>
      <c r="C5728" s="19"/>
      <c r="D5728" s="19"/>
      <c r="E5728" s="19"/>
    </row>
    <row r="5729">
      <c r="A5729" s="26"/>
      <c r="C5729" s="19"/>
      <c r="D5729" s="19"/>
      <c r="E5729" s="19"/>
    </row>
    <row r="5730">
      <c r="A5730" s="26"/>
      <c r="C5730" s="19"/>
      <c r="D5730" s="19"/>
      <c r="E5730" s="19"/>
    </row>
    <row r="5731">
      <c r="A5731" s="26"/>
      <c r="C5731" s="19"/>
      <c r="D5731" s="19"/>
      <c r="E5731" s="19"/>
    </row>
    <row r="5732">
      <c r="A5732" s="26"/>
      <c r="C5732" s="19"/>
      <c r="D5732" s="19"/>
      <c r="E5732" s="19"/>
    </row>
    <row r="5733">
      <c r="A5733" s="26"/>
      <c r="C5733" s="19"/>
      <c r="D5733" s="19"/>
      <c r="E5733" s="19"/>
    </row>
    <row r="5734">
      <c r="A5734" s="26"/>
      <c r="C5734" s="19"/>
      <c r="D5734" s="19"/>
      <c r="E5734" s="19"/>
    </row>
    <row r="5735">
      <c r="A5735" s="26"/>
      <c r="C5735" s="19"/>
      <c r="D5735" s="19"/>
      <c r="E5735" s="19"/>
    </row>
    <row r="5736">
      <c r="A5736" s="26"/>
      <c r="C5736" s="19"/>
      <c r="D5736" s="19"/>
      <c r="E5736" s="19"/>
    </row>
    <row r="5737">
      <c r="A5737" s="26"/>
      <c r="C5737" s="19"/>
      <c r="D5737" s="19"/>
      <c r="E5737" s="19"/>
    </row>
    <row r="5738">
      <c r="A5738" s="26"/>
      <c r="C5738" s="19"/>
      <c r="D5738" s="19"/>
      <c r="E5738" s="19"/>
    </row>
    <row r="5739">
      <c r="A5739" s="26"/>
      <c r="C5739" s="19"/>
      <c r="D5739" s="19"/>
      <c r="E5739" s="19"/>
    </row>
    <row r="5740">
      <c r="A5740" s="26"/>
      <c r="C5740" s="19"/>
      <c r="D5740" s="19"/>
      <c r="E5740" s="19"/>
    </row>
    <row r="5741">
      <c r="A5741" s="26"/>
      <c r="C5741" s="19"/>
      <c r="D5741" s="19"/>
      <c r="E5741" s="19"/>
    </row>
    <row r="5742">
      <c r="A5742" s="26"/>
      <c r="C5742" s="19"/>
      <c r="D5742" s="19"/>
      <c r="E5742" s="19"/>
    </row>
    <row r="5743">
      <c r="A5743" s="26"/>
      <c r="C5743" s="19"/>
      <c r="D5743" s="19"/>
      <c r="E5743" s="19"/>
    </row>
    <row r="5744">
      <c r="A5744" s="26"/>
      <c r="C5744" s="19"/>
      <c r="D5744" s="19"/>
      <c r="E5744" s="19"/>
    </row>
    <row r="5745">
      <c r="A5745" s="26"/>
      <c r="C5745" s="19"/>
      <c r="D5745" s="19"/>
      <c r="E5745" s="19"/>
    </row>
    <row r="5746">
      <c r="A5746" s="26"/>
      <c r="C5746" s="19"/>
      <c r="D5746" s="19"/>
      <c r="E5746" s="19"/>
    </row>
    <row r="5747">
      <c r="A5747" s="26"/>
      <c r="C5747" s="19"/>
      <c r="D5747" s="19"/>
      <c r="E5747" s="19"/>
    </row>
    <row r="5748">
      <c r="A5748" s="26"/>
      <c r="C5748" s="19"/>
      <c r="D5748" s="19"/>
      <c r="E5748" s="19"/>
    </row>
    <row r="5749">
      <c r="A5749" s="26"/>
      <c r="C5749" s="19"/>
      <c r="D5749" s="19"/>
      <c r="E5749" s="19"/>
    </row>
    <row r="5750">
      <c r="A5750" s="26"/>
      <c r="C5750" s="19"/>
      <c r="D5750" s="19"/>
      <c r="E5750" s="19"/>
    </row>
    <row r="5751">
      <c r="A5751" s="26"/>
      <c r="C5751" s="19"/>
      <c r="D5751" s="19"/>
      <c r="E5751" s="19"/>
    </row>
    <row r="5752">
      <c r="A5752" s="26"/>
      <c r="C5752" s="19"/>
      <c r="D5752" s="19"/>
      <c r="E5752" s="19"/>
    </row>
    <row r="5753">
      <c r="A5753" s="26"/>
      <c r="C5753" s="19"/>
      <c r="D5753" s="19"/>
      <c r="E5753" s="19"/>
    </row>
    <row r="5754">
      <c r="A5754" s="26"/>
      <c r="C5754" s="19"/>
      <c r="D5754" s="19"/>
      <c r="E5754" s="19"/>
    </row>
    <row r="5755">
      <c r="A5755" s="26"/>
      <c r="C5755" s="19"/>
      <c r="D5755" s="19"/>
      <c r="E5755" s="19"/>
    </row>
    <row r="5756">
      <c r="A5756" s="26"/>
      <c r="C5756" s="19"/>
      <c r="D5756" s="19"/>
      <c r="E5756" s="19"/>
    </row>
    <row r="5757">
      <c r="A5757" s="26"/>
      <c r="C5757" s="19"/>
      <c r="D5757" s="19"/>
      <c r="E5757" s="19"/>
    </row>
    <row r="5758">
      <c r="A5758" s="26"/>
      <c r="C5758" s="19"/>
      <c r="D5758" s="19"/>
      <c r="E5758" s="19"/>
    </row>
    <row r="5759">
      <c r="A5759" s="26"/>
      <c r="C5759" s="19"/>
      <c r="D5759" s="19"/>
      <c r="E5759" s="19"/>
    </row>
    <row r="5760">
      <c r="A5760" s="26"/>
      <c r="C5760" s="19"/>
      <c r="D5760" s="19"/>
      <c r="E5760" s="19"/>
    </row>
    <row r="5761">
      <c r="A5761" s="26"/>
      <c r="C5761" s="19"/>
      <c r="D5761" s="19"/>
      <c r="E5761" s="19"/>
    </row>
    <row r="5762">
      <c r="A5762" s="26"/>
      <c r="C5762" s="19"/>
      <c r="D5762" s="19"/>
      <c r="E5762" s="19"/>
    </row>
    <row r="5763">
      <c r="A5763" s="26"/>
      <c r="C5763" s="19"/>
      <c r="D5763" s="19"/>
      <c r="E5763" s="19"/>
    </row>
    <row r="5764">
      <c r="A5764" s="26"/>
      <c r="C5764" s="19"/>
      <c r="D5764" s="19"/>
      <c r="E5764" s="19"/>
    </row>
    <row r="5765">
      <c r="A5765" s="26"/>
      <c r="C5765" s="19"/>
      <c r="D5765" s="19"/>
      <c r="E5765" s="19"/>
    </row>
    <row r="5766">
      <c r="A5766" s="26"/>
      <c r="C5766" s="19"/>
      <c r="D5766" s="19"/>
      <c r="E5766" s="19"/>
    </row>
    <row r="5767">
      <c r="A5767" s="26"/>
      <c r="C5767" s="19"/>
      <c r="D5767" s="19"/>
      <c r="E5767" s="19"/>
    </row>
    <row r="5768">
      <c r="A5768" s="26"/>
      <c r="C5768" s="19"/>
      <c r="D5768" s="19"/>
      <c r="E5768" s="19"/>
    </row>
    <row r="5769">
      <c r="A5769" s="26"/>
      <c r="C5769" s="19"/>
      <c r="D5769" s="19"/>
      <c r="E5769" s="19"/>
    </row>
    <row r="5770">
      <c r="A5770" s="26"/>
      <c r="C5770" s="19"/>
      <c r="D5770" s="19"/>
      <c r="E5770" s="19"/>
    </row>
    <row r="5771">
      <c r="A5771" s="26"/>
      <c r="C5771" s="19"/>
      <c r="D5771" s="19"/>
      <c r="E5771" s="19"/>
    </row>
    <row r="5772">
      <c r="A5772" s="26"/>
      <c r="C5772" s="19"/>
      <c r="D5772" s="19"/>
      <c r="E5772" s="19"/>
    </row>
    <row r="5773">
      <c r="A5773" s="26"/>
      <c r="C5773" s="19"/>
      <c r="D5773" s="19"/>
      <c r="E5773" s="19"/>
    </row>
    <row r="5774">
      <c r="A5774" s="26"/>
      <c r="C5774" s="19"/>
      <c r="D5774" s="19"/>
      <c r="E5774" s="19"/>
    </row>
    <row r="5775">
      <c r="A5775" s="26"/>
      <c r="C5775" s="19"/>
      <c r="D5775" s="19"/>
      <c r="E5775" s="19"/>
    </row>
    <row r="5776">
      <c r="A5776" s="26"/>
      <c r="C5776" s="19"/>
      <c r="D5776" s="19"/>
      <c r="E5776" s="19"/>
    </row>
    <row r="5777">
      <c r="A5777" s="26"/>
      <c r="C5777" s="19"/>
      <c r="D5777" s="19"/>
      <c r="E5777" s="19"/>
    </row>
    <row r="5778">
      <c r="A5778" s="26"/>
      <c r="C5778" s="19"/>
      <c r="D5778" s="19"/>
      <c r="E5778" s="19"/>
    </row>
    <row r="5779">
      <c r="A5779" s="26"/>
      <c r="C5779" s="19"/>
      <c r="D5779" s="19"/>
      <c r="E5779" s="19"/>
    </row>
    <row r="5780">
      <c r="A5780" s="26"/>
      <c r="C5780" s="19"/>
      <c r="D5780" s="19"/>
      <c r="E5780" s="19"/>
    </row>
    <row r="5781">
      <c r="A5781" s="26"/>
      <c r="C5781" s="19"/>
      <c r="D5781" s="19"/>
      <c r="E5781" s="19"/>
    </row>
    <row r="5782">
      <c r="A5782" s="26"/>
      <c r="C5782" s="19"/>
      <c r="D5782" s="19"/>
      <c r="E5782" s="19"/>
    </row>
    <row r="5783">
      <c r="A5783" s="26"/>
      <c r="C5783" s="19"/>
      <c r="D5783" s="19"/>
      <c r="E5783" s="19"/>
    </row>
    <row r="5784">
      <c r="A5784" s="26"/>
      <c r="C5784" s="19"/>
      <c r="D5784" s="19"/>
      <c r="E5784" s="19"/>
    </row>
    <row r="5785">
      <c r="A5785" s="26"/>
      <c r="C5785" s="19"/>
      <c r="D5785" s="19"/>
      <c r="E5785" s="19"/>
    </row>
    <row r="5786">
      <c r="A5786" s="26"/>
      <c r="C5786" s="19"/>
      <c r="D5786" s="19"/>
      <c r="E5786" s="19"/>
    </row>
    <row r="5787">
      <c r="A5787" s="26"/>
      <c r="C5787" s="19"/>
      <c r="D5787" s="19"/>
      <c r="E5787" s="19"/>
    </row>
    <row r="5788">
      <c r="A5788" s="26"/>
      <c r="C5788" s="19"/>
      <c r="D5788" s="19"/>
      <c r="E5788" s="19"/>
    </row>
    <row r="5789">
      <c r="A5789" s="26"/>
      <c r="C5789" s="19"/>
      <c r="D5789" s="19"/>
      <c r="E5789" s="19"/>
    </row>
    <row r="5790">
      <c r="A5790" s="26"/>
      <c r="C5790" s="19"/>
      <c r="D5790" s="19"/>
      <c r="E5790" s="19"/>
    </row>
    <row r="5791">
      <c r="A5791" s="26"/>
      <c r="C5791" s="19"/>
      <c r="D5791" s="19"/>
      <c r="E5791" s="19"/>
    </row>
    <row r="5792">
      <c r="A5792" s="26"/>
      <c r="C5792" s="19"/>
      <c r="D5792" s="19"/>
      <c r="E5792" s="19"/>
    </row>
    <row r="5793">
      <c r="A5793" s="26"/>
      <c r="C5793" s="19"/>
      <c r="D5793" s="19"/>
      <c r="E5793" s="19"/>
    </row>
    <row r="5794">
      <c r="A5794" s="26"/>
      <c r="C5794" s="19"/>
      <c r="D5794" s="19"/>
      <c r="E5794" s="19"/>
    </row>
    <row r="5795">
      <c r="A5795" s="26"/>
      <c r="C5795" s="19"/>
      <c r="D5795" s="19"/>
      <c r="E5795" s="19"/>
    </row>
    <row r="5796">
      <c r="A5796" s="26"/>
      <c r="C5796" s="19"/>
      <c r="D5796" s="19"/>
      <c r="E5796" s="19"/>
    </row>
    <row r="5797">
      <c r="A5797" s="26"/>
      <c r="C5797" s="19"/>
      <c r="D5797" s="19"/>
      <c r="E5797" s="19"/>
    </row>
    <row r="5798">
      <c r="A5798" s="26"/>
      <c r="C5798" s="19"/>
      <c r="D5798" s="19"/>
      <c r="E5798" s="19"/>
    </row>
    <row r="5799">
      <c r="A5799" s="26"/>
      <c r="C5799" s="19"/>
      <c r="D5799" s="19"/>
      <c r="E5799" s="19"/>
    </row>
    <row r="5800">
      <c r="A5800" s="26"/>
      <c r="C5800" s="19"/>
      <c r="D5800" s="19"/>
      <c r="E5800" s="19"/>
    </row>
    <row r="5801">
      <c r="A5801" s="26"/>
      <c r="C5801" s="19"/>
      <c r="D5801" s="19"/>
      <c r="E5801" s="19"/>
    </row>
    <row r="5802">
      <c r="A5802" s="26"/>
      <c r="C5802" s="19"/>
      <c r="D5802" s="19"/>
      <c r="E5802" s="19"/>
    </row>
    <row r="5803">
      <c r="A5803" s="26"/>
      <c r="C5803" s="19"/>
      <c r="D5803" s="19"/>
      <c r="E5803" s="19"/>
    </row>
    <row r="5804">
      <c r="A5804" s="26"/>
      <c r="C5804" s="19"/>
      <c r="D5804" s="19"/>
      <c r="E5804" s="19"/>
    </row>
    <row r="5805">
      <c r="A5805" s="26"/>
      <c r="C5805" s="19"/>
      <c r="D5805" s="19"/>
      <c r="E5805" s="19"/>
    </row>
    <row r="5806">
      <c r="A5806" s="26"/>
      <c r="C5806" s="19"/>
      <c r="D5806" s="19"/>
      <c r="E5806" s="19"/>
    </row>
    <row r="5807">
      <c r="A5807" s="26"/>
      <c r="C5807" s="19"/>
      <c r="D5807" s="19"/>
      <c r="E5807" s="19"/>
    </row>
    <row r="5808">
      <c r="A5808" s="26"/>
      <c r="C5808" s="19"/>
      <c r="D5808" s="19"/>
      <c r="E5808" s="19"/>
    </row>
    <row r="5809">
      <c r="A5809" s="26"/>
      <c r="C5809" s="19"/>
      <c r="D5809" s="19"/>
      <c r="E5809" s="19"/>
    </row>
    <row r="5810">
      <c r="A5810" s="26"/>
      <c r="C5810" s="19"/>
      <c r="D5810" s="19"/>
      <c r="E5810" s="19"/>
    </row>
    <row r="5811">
      <c r="A5811" s="26"/>
      <c r="C5811" s="19"/>
      <c r="D5811" s="19"/>
      <c r="E5811" s="19"/>
    </row>
    <row r="5812">
      <c r="A5812" s="26"/>
      <c r="C5812" s="19"/>
      <c r="D5812" s="19"/>
      <c r="E5812" s="19"/>
    </row>
    <row r="5813">
      <c r="A5813" s="26"/>
      <c r="C5813" s="19"/>
      <c r="D5813" s="19"/>
      <c r="E5813" s="19"/>
    </row>
    <row r="5814">
      <c r="A5814" s="26"/>
      <c r="C5814" s="19"/>
      <c r="D5814" s="19"/>
      <c r="E5814" s="19"/>
    </row>
    <row r="5815">
      <c r="A5815" s="26"/>
      <c r="C5815" s="19"/>
      <c r="D5815" s="19"/>
      <c r="E5815" s="19"/>
    </row>
    <row r="5816">
      <c r="A5816" s="26"/>
      <c r="C5816" s="19"/>
      <c r="D5816" s="19"/>
      <c r="E5816" s="19"/>
    </row>
    <row r="5817">
      <c r="A5817" s="26"/>
      <c r="C5817" s="19"/>
      <c r="D5817" s="19"/>
      <c r="E5817" s="19"/>
    </row>
    <row r="5818">
      <c r="A5818" s="26"/>
      <c r="C5818" s="19"/>
      <c r="D5818" s="19"/>
      <c r="E5818" s="19"/>
    </row>
    <row r="5819">
      <c r="A5819" s="26"/>
      <c r="C5819" s="19"/>
      <c r="D5819" s="19"/>
      <c r="E5819" s="19"/>
    </row>
    <row r="5820">
      <c r="A5820" s="26"/>
      <c r="C5820" s="19"/>
      <c r="D5820" s="19"/>
      <c r="E5820" s="19"/>
    </row>
    <row r="5821">
      <c r="A5821" s="26"/>
      <c r="C5821" s="19"/>
      <c r="D5821" s="19"/>
      <c r="E5821" s="19"/>
    </row>
    <row r="5822">
      <c r="A5822" s="26"/>
      <c r="C5822" s="19"/>
      <c r="D5822" s="19"/>
      <c r="E5822" s="19"/>
    </row>
    <row r="5823">
      <c r="A5823" s="26"/>
      <c r="C5823" s="19"/>
      <c r="D5823" s="19"/>
      <c r="E5823" s="19"/>
    </row>
    <row r="5824">
      <c r="A5824" s="26"/>
      <c r="C5824" s="19"/>
      <c r="D5824" s="19"/>
      <c r="E5824" s="19"/>
    </row>
    <row r="5825">
      <c r="A5825" s="26"/>
      <c r="C5825" s="19"/>
      <c r="D5825" s="19"/>
      <c r="E5825" s="19"/>
    </row>
    <row r="5826">
      <c r="A5826" s="26"/>
      <c r="C5826" s="19"/>
      <c r="D5826" s="19"/>
      <c r="E5826" s="19"/>
    </row>
    <row r="5827">
      <c r="A5827" s="26"/>
      <c r="C5827" s="19"/>
      <c r="D5827" s="19"/>
      <c r="E5827" s="19"/>
    </row>
    <row r="5828">
      <c r="A5828" s="26"/>
      <c r="C5828" s="19"/>
      <c r="D5828" s="19"/>
      <c r="E5828" s="19"/>
    </row>
    <row r="5829">
      <c r="A5829" s="26"/>
      <c r="C5829" s="19"/>
      <c r="D5829" s="19"/>
      <c r="E5829" s="19"/>
    </row>
    <row r="5830">
      <c r="A5830" s="26"/>
      <c r="C5830" s="19"/>
      <c r="D5830" s="19"/>
      <c r="E5830" s="19"/>
    </row>
    <row r="5831">
      <c r="A5831" s="26"/>
      <c r="C5831" s="19"/>
      <c r="D5831" s="19"/>
      <c r="E5831" s="19"/>
    </row>
    <row r="5832">
      <c r="A5832" s="26"/>
      <c r="C5832" s="19"/>
      <c r="D5832" s="19"/>
      <c r="E5832" s="19"/>
    </row>
    <row r="5833">
      <c r="A5833" s="26"/>
      <c r="C5833" s="19"/>
      <c r="D5833" s="19"/>
      <c r="E5833" s="19"/>
    </row>
    <row r="5834">
      <c r="A5834" s="26"/>
      <c r="C5834" s="19"/>
      <c r="D5834" s="19"/>
      <c r="E5834" s="19"/>
    </row>
    <row r="5835">
      <c r="A5835" s="26"/>
      <c r="C5835" s="19"/>
      <c r="D5835" s="19"/>
      <c r="E5835" s="19"/>
    </row>
    <row r="5836">
      <c r="A5836" s="26"/>
      <c r="C5836" s="19"/>
      <c r="D5836" s="19"/>
      <c r="E5836" s="19"/>
    </row>
    <row r="5837">
      <c r="A5837" s="26"/>
      <c r="C5837" s="19"/>
      <c r="D5837" s="19"/>
      <c r="E5837" s="19"/>
    </row>
    <row r="5838">
      <c r="A5838" s="26"/>
      <c r="C5838" s="19"/>
      <c r="D5838" s="19"/>
      <c r="E5838" s="19"/>
    </row>
    <row r="5839">
      <c r="A5839" s="26"/>
      <c r="C5839" s="19"/>
      <c r="D5839" s="19"/>
      <c r="E5839" s="19"/>
    </row>
    <row r="5840">
      <c r="A5840" s="26"/>
      <c r="C5840" s="19"/>
      <c r="D5840" s="19"/>
      <c r="E5840" s="19"/>
    </row>
    <row r="5841">
      <c r="A5841" s="26"/>
      <c r="C5841" s="19"/>
      <c r="D5841" s="19"/>
      <c r="E5841" s="19"/>
    </row>
    <row r="5842">
      <c r="A5842" s="26"/>
      <c r="C5842" s="19"/>
      <c r="D5842" s="19"/>
      <c r="E5842" s="19"/>
    </row>
    <row r="5843">
      <c r="A5843" s="26"/>
      <c r="C5843" s="19"/>
      <c r="D5843" s="19"/>
      <c r="E5843" s="19"/>
    </row>
    <row r="5844">
      <c r="A5844" s="26"/>
      <c r="C5844" s="19"/>
      <c r="D5844" s="19"/>
      <c r="E5844" s="19"/>
    </row>
    <row r="5845">
      <c r="A5845" s="26"/>
      <c r="C5845" s="19"/>
      <c r="D5845" s="19"/>
      <c r="E5845" s="19"/>
    </row>
    <row r="5846">
      <c r="A5846" s="26"/>
      <c r="C5846" s="19"/>
      <c r="D5846" s="19"/>
      <c r="E5846" s="19"/>
    </row>
    <row r="5847">
      <c r="A5847" s="26"/>
      <c r="C5847" s="19"/>
      <c r="D5847" s="19"/>
      <c r="E5847" s="19"/>
    </row>
    <row r="5848">
      <c r="A5848" s="26"/>
      <c r="C5848" s="19"/>
      <c r="D5848" s="19"/>
      <c r="E5848" s="19"/>
    </row>
    <row r="5849">
      <c r="A5849" s="26"/>
      <c r="C5849" s="19"/>
      <c r="D5849" s="19"/>
      <c r="E5849" s="19"/>
    </row>
    <row r="5850">
      <c r="A5850" s="26"/>
      <c r="C5850" s="19"/>
      <c r="D5850" s="19"/>
      <c r="E5850" s="19"/>
    </row>
    <row r="5851">
      <c r="A5851" s="26"/>
      <c r="C5851" s="19"/>
      <c r="D5851" s="19"/>
      <c r="E5851" s="19"/>
    </row>
    <row r="5852">
      <c r="A5852" s="26"/>
      <c r="C5852" s="19"/>
      <c r="D5852" s="19"/>
      <c r="E5852" s="19"/>
    </row>
    <row r="5853">
      <c r="A5853" s="26"/>
      <c r="C5853" s="19"/>
      <c r="D5853" s="19"/>
      <c r="E5853" s="19"/>
    </row>
    <row r="5854">
      <c r="A5854" s="26"/>
      <c r="C5854" s="19"/>
      <c r="D5854" s="19"/>
      <c r="E5854" s="19"/>
    </row>
    <row r="5855">
      <c r="A5855" s="26"/>
      <c r="C5855" s="19"/>
      <c r="D5855" s="19"/>
      <c r="E5855" s="19"/>
    </row>
    <row r="5856">
      <c r="A5856" s="26"/>
      <c r="C5856" s="19"/>
      <c r="D5856" s="19"/>
      <c r="E5856" s="19"/>
    </row>
    <row r="5857">
      <c r="A5857" s="26"/>
      <c r="C5857" s="19"/>
      <c r="D5857" s="19"/>
      <c r="E5857" s="19"/>
    </row>
    <row r="5858">
      <c r="A5858" s="26"/>
      <c r="C5858" s="19"/>
      <c r="D5858" s="19"/>
      <c r="E5858" s="19"/>
    </row>
    <row r="5859">
      <c r="A5859" s="26"/>
      <c r="C5859" s="19"/>
      <c r="D5859" s="19"/>
      <c r="E5859" s="19"/>
    </row>
    <row r="5860">
      <c r="A5860" s="26"/>
      <c r="C5860" s="19"/>
      <c r="D5860" s="19"/>
      <c r="E5860" s="19"/>
    </row>
    <row r="5861">
      <c r="A5861" s="26"/>
      <c r="C5861" s="19"/>
      <c r="D5861" s="19"/>
      <c r="E5861" s="19"/>
    </row>
    <row r="5862">
      <c r="A5862" s="26"/>
      <c r="C5862" s="19"/>
      <c r="D5862" s="19"/>
      <c r="E5862" s="19"/>
    </row>
    <row r="5863">
      <c r="A5863" s="26"/>
      <c r="C5863" s="19"/>
      <c r="D5863" s="19"/>
      <c r="E5863" s="19"/>
    </row>
    <row r="5864">
      <c r="A5864" s="26"/>
      <c r="C5864" s="19"/>
      <c r="D5864" s="19"/>
      <c r="E5864" s="19"/>
    </row>
    <row r="5865">
      <c r="A5865" s="26"/>
      <c r="C5865" s="19"/>
      <c r="D5865" s="19"/>
      <c r="E5865" s="19"/>
    </row>
    <row r="5866">
      <c r="A5866" s="26"/>
      <c r="C5866" s="19"/>
      <c r="D5866" s="19"/>
      <c r="E5866" s="19"/>
    </row>
    <row r="5867">
      <c r="A5867" s="26"/>
      <c r="C5867" s="19"/>
      <c r="D5867" s="19"/>
      <c r="E5867" s="19"/>
    </row>
    <row r="5868">
      <c r="A5868" s="26"/>
      <c r="C5868" s="19"/>
      <c r="D5868" s="19"/>
      <c r="E5868" s="19"/>
    </row>
    <row r="5869">
      <c r="A5869" s="26"/>
      <c r="C5869" s="19"/>
      <c r="D5869" s="19"/>
      <c r="E5869" s="19"/>
    </row>
    <row r="5870">
      <c r="A5870" s="26"/>
      <c r="C5870" s="19"/>
      <c r="D5870" s="19"/>
      <c r="E5870" s="19"/>
    </row>
    <row r="5871">
      <c r="A5871" s="26"/>
      <c r="C5871" s="19"/>
      <c r="D5871" s="19"/>
      <c r="E5871" s="19"/>
    </row>
    <row r="5872">
      <c r="A5872" s="26"/>
      <c r="C5872" s="19"/>
      <c r="D5872" s="19"/>
      <c r="E5872" s="19"/>
    </row>
    <row r="5873">
      <c r="A5873" s="26"/>
      <c r="C5873" s="19"/>
      <c r="D5873" s="19"/>
      <c r="E5873" s="19"/>
    </row>
    <row r="5874">
      <c r="A5874" s="26"/>
      <c r="C5874" s="19"/>
      <c r="D5874" s="19"/>
      <c r="E5874" s="19"/>
    </row>
    <row r="5875">
      <c r="A5875" s="26"/>
      <c r="C5875" s="19"/>
      <c r="D5875" s="19"/>
      <c r="E5875" s="19"/>
    </row>
    <row r="5876">
      <c r="A5876" s="26"/>
      <c r="C5876" s="19"/>
      <c r="D5876" s="19"/>
      <c r="E5876" s="19"/>
    </row>
    <row r="5877">
      <c r="A5877" s="26"/>
      <c r="C5877" s="19"/>
      <c r="D5877" s="19"/>
      <c r="E5877" s="19"/>
    </row>
    <row r="5878">
      <c r="A5878" s="26"/>
      <c r="C5878" s="19"/>
      <c r="D5878" s="19"/>
      <c r="E5878" s="19"/>
    </row>
    <row r="5879">
      <c r="A5879" s="26"/>
      <c r="C5879" s="19"/>
      <c r="D5879" s="19"/>
      <c r="E5879" s="19"/>
    </row>
    <row r="5880">
      <c r="A5880" s="26"/>
      <c r="C5880" s="19"/>
      <c r="D5880" s="19"/>
      <c r="E5880" s="19"/>
    </row>
    <row r="5881">
      <c r="A5881" s="26"/>
      <c r="C5881" s="19"/>
      <c r="D5881" s="19"/>
      <c r="E5881" s="19"/>
    </row>
    <row r="5882">
      <c r="A5882" s="26"/>
      <c r="C5882" s="19"/>
      <c r="D5882" s="19"/>
      <c r="E5882" s="19"/>
    </row>
    <row r="5883">
      <c r="A5883" s="26"/>
      <c r="C5883" s="19"/>
      <c r="D5883" s="19"/>
      <c r="E5883" s="19"/>
    </row>
    <row r="5884">
      <c r="A5884" s="26"/>
      <c r="C5884" s="19"/>
      <c r="D5884" s="19"/>
      <c r="E5884" s="19"/>
    </row>
    <row r="5885">
      <c r="A5885" s="26"/>
      <c r="C5885" s="19"/>
      <c r="D5885" s="19"/>
      <c r="E5885" s="19"/>
    </row>
    <row r="5886">
      <c r="A5886" s="26"/>
      <c r="C5886" s="19"/>
      <c r="D5886" s="19"/>
      <c r="E5886" s="19"/>
    </row>
    <row r="5887">
      <c r="A5887" s="26"/>
      <c r="C5887" s="19"/>
      <c r="D5887" s="19"/>
      <c r="E5887" s="19"/>
    </row>
    <row r="5888">
      <c r="A5888" s="26"/>
      <c r="C5888" s="19"/>
      <c r="D5888" s="19"/>
      <c r="E5888" s="19"/>
    </row>
    <row r="5889">
      <c r="A5889" s="26"/>
      <c r="C5889" s="19"/>
      <c r="D5889" s="19"/>
      <c r="E5889" s="19"/>
    </row>
    <row r="5890">
      <c r="A5890" s="26"/>
      <c r="C5890" s="19"/>
      <c r="D5890" s="19"/>
      <c r="E5890" s="19"/>
    </row>
    <row r="5891">
      <c r="A5891" s="26"/>
      <c r="C5891" s="19"/>
      <c r="D5891" s="19"/>
      <c r="E5891" s="19"/>
    </row>
    <row r="5892">
      <c r="A5892" s="26"/>
      <c r="C5892" s="19"/>
      <c r="D5892" s="19"/>
      <c r="E5892" s="19"/>
    </row>
    <row r="5893">
      <c r="A5893" s="26"/>
      <c r="C5893" s="19"/>
      <c r="D5893" s="19"/>
      <c r="E5893" s="19"/>
    </row>
    <row r="5894">
      <c r="A5894" s="26"/>
      <c r="C5894" s="19"/>
      <c r="D5894" s="19"/>
      <c r="E5894" s="19"/>
    </row>
    <row r="5895">
      <c r="A5895" s="26"/>
      <c r="C5895" s="19"/>
      <c r="D5895" s="19"/>
      <c r="E5895" s="19"/>
    </row>
    <row r="5896">
      <c r="A5896" s="26"/>
      <c r="C5896" s="19"/>
      <c r="D5896" s="19"/>
      <c r="E5896" s="19"/>
    </row>
    <row r="5897">
      <c r="A5897" s="26"/>
      <c r="C5897" s="19"/>
      <c r="D5897" s="19"/>
      <c r="E5897" s="19"/>
    </row>
    <row r="5898">
      <c r="A5898" s="26"/>
      <c r="C5898" s="19"/>
      <c r="D5898" s="19"/>
      <c r="E5898" s="19"/>
    </row>
    <row r="5899">
      <c r="A5899" s="26"/>
      <c r="C5899" s="19"/>
      <c r="D5899" s="19"/>
      <c r="E5899" s="19"/>
    </row>
    <row r="5900">
      <c r="A5900" s="26"/>
      <c r="C5900" s="19"/>
      <c r="D5900" s="19"/>
      <c r="E5900" s="19"/>
    </row>
    <row r="5901">
      <c r="A5901" s="26"/>
      <c r="C5901" s="19"/>
      <c r="D5901" s="19"/>
      <c r="E5901" s="19"/>
    </row>
    <row r="5902">
      <c r="A5902" s="26"/>
      <c r="C5902" s="19"/>
      <c r="D5902" s="19"/>
      <c r="E5902" s="19"/>
    </row>
    <row r="5903">
      <c r="A5903" s="26"/>
      <c r="C5903" s="19"/>
      <c r="D5903" s="19"/>
      <c r="E5903" s="19"/>
    </row>
    <row r="5904">
      <c r="A5904" s="26"/>
      <c r="C5904" s="19"/>
      <c r="D5904" s="19"/>
      <c r="E5904" s="19"/>
    </row>
    <row r="5905">
      <c r="A5905" s="26"/>
      <c r="C5905" s="19"/>
      <c r="D5905" s="19"/>
      <c r="E5905" s="19"/>
    </row>
    <row r="5906">
      <c r="A5906" s="26"/>
      <c r="C5906" s="19"/>
      <c r="D5906" s="19"/>
      <c r="E5906" s="19"/>
    </row>
    <row r="5907">
      <c r="A5907" s="26"/>
      <c r="C5907" s="19"/>
      <c r="D5907" s="19"/>
      <c r="E5907" s="19"/>
    </row>
    <row r="5908">
      <c r="A5908" s="26"/>
      <c r="C5908" s="19"/>
      <c r="D5908" s="19"/>
      <c r="E5908" s="19"/>
    </row>
    <row r="5909">
      <c r="A5909" s="26"/>
      <c r="C5909" s="19"/>
      <c r="D5909" s="19"/>
      <c r="E5909" s="19"/>
    </row>
    <row r="5910">
      <c r="A5910" s="26"/>
      <c r="C5910" s="19"/>
      <c r="D5910" s="19"/>
      <c r="E5910" s="19"/>
    </row>
    <row r="5911">
      <c r="A5911" s="26"/>
      <c r="C5911" s="19"/>
      <c r="D5911" s="19"/>
      <c r="E5911" s="19"/>
    </row>
    <row r="5912">
      <c r="A5912" s="26"/>
      <c r="C5912" s="19"/>
      <c r="D5912" s="19"/>
      <c r="E5912" s="19"/>
    </row>
    <row r="5913">
      <c r="A5913" s="26"/>
      <c r="C5913" s="19"/>
      <c r="D5913" s="19"/>
      <c r="E5913" s="19"/>
    </row>
    <row r="5914">
      <c r="A5914" s="26"/>
      <c r="C5914" s="19"/>
      <c r="D5914" s="19"/>
      <c r="E5914" s="19"/>
    </row>
    <row r="5915">
      <c r="A5915" s="26"/>
      <c r="C5915" s="19"/>
      <c r="D5915" s="19"/>
      <c r="E5915" s="19"/>
    </row>
    <row r="5916">
      <c r="A5916" s="26"/>
      <c r="C5916" s="19"/>
      <c r="D5916" s="19"/>
      <c r="E5916" s="19"/>
    </row>
    <row r="5917">
      <c r="A5917" s="26"/>
      <c r="C5917" s="19"/>
      <c r="D5917" s="19"/>
      <c r="E5917" s="19"/>
    </row>
    <row r="5918">
      <c r="A5918" s="26"/>
      <c r="C5918" s="19"/>
      <c r="D5918" s="19"/>
      <c r="E5918" s="19"/>
    </row>
    <row r="5919">
      <c r="A5919" s="26"/>
      <c r="C5919" s="19"/>
      <c r="D5919" s="19"/>
      <c r="E5919" s="19"/>
    </row>
    <row r="5920">
      <c r="A5920" s="26"/>
      <c r="C5920" s="19"/>
      <c r="D5920" s="19"/>
      <c r="E5920" s="19"/>
    </row>
    <row r="5921">
      <c r="A5921" s="26"/>
      <c r="C5921" s="19"/>
      <c r="D5921" s="19"/>
      <c r="E5921" s="19"/>
    </row>
    <row r="5922">
      <c r="A5922" s="26"/>
      <c r="C5922" s="19"/>
      <c r="D5922" s="19"/>
      <c r="E5922" s="19"/>
    </row>
    <row r="5923">
      <c r="A5923" s="26"/>
      <c r="C5923" s="19"/>
      <c r="D5923" s="19"/>
      <c r="E5923" s="19"/>
    </row>
    <row r="5924">
      <c r="A5924" s="26"/>
      <c r="C5924" s="19"/>
      <c r="D5924" s="19"/>
      <c r="E5924" s="19"/>
    </row>
    <row r="5925">
      <c r="A5925" s="26"/>
      <c r="C5925" s="19"/>
      <c r="D5925" s="19"/>
      <c r="E5925" s="19"/>
    </row>
    <row r="5926">
      <c r="A5926" s="26"/>
      <c r="C5926" s="19"/>
      <c r="D5926" s="19"/>
      <c r="E5926" s="19"/>
    </row>
    <row r="5927">
      <c r="A5927" s="26"/>
      <c r="C5927" s="19"/>
      <c r="D5927" s="19"/>
      <c r="E5927" s="19"/>
    </row>
    <row r="5928">
      <c r="A5928" s="26"/>
      <c r="C5928" s="19"/>
      <c r="D5928" s="19"/>
      <c r="E5928" s="19"/>
    </row>
    <row r="5929">
      <c r="A5929" s="26"/>
      <c r="C5929" s="19"/>
      <c r="D5929" s="19"/>
      <c r="E5929" s="19"/>
    </row>
    <row r="5930">
      <c r="A5930" s="26"/>
      <c r="C5930" s="19"/>
      <c r="D5930" s="19"/>
      <c r="E5930" s="19"/>
    </row>
    <row r="5931">
      <c r="A5931" s="26"/>
      <c r="C5931" s="19"/>
      <c r="D5931" s="19"/>
      <c r="E5931" s="19"/>
    </row>
    <row r="5932">
      <c r="A5932" s="26"/>
      <c r="C5932" s="19"/>
      <c r="D5932" s="19"/>
      <c r="E5932" s="19"/>
    </row>
    <row r="5933">
      <c r="A5933" s="26"/>
      <c r="C5933" s="19"/>
      <c r="D5933" s="19"/>
      <c r="E5933" s="19"/>
    </row>
    <row r="5934">
      <c r="A5934" s="26"/>
      <c r="C5934" s="19"/>
      <c r="D5934" s="19"/>
      <c r="E5934" s="19"/>
    </row>
    <row r="5935">
      <c r="A5935" s="26"/>
      <c r="C5935" s="19"/>
      <c r="D5935" s="19"/>
      <c r="E5935" s="19"/>
    </row>
    <row r="5936">
      <c r="A5936" s="26"/>
      <c r="C5936" s="19"/>
      <c r="D5936" s="19"/>
      <c r="E5936" s="19"/>
    </row>
    <row r="5937">
      <c r="A5937" s="26"/>
      <c r="C5937" s="19"/>
      <c r="D5937" s="19"/>
      <c r="E5937" s="19"/>
    </row>
    <row r="5938">
      <c r="A5938" s="26"/>
      <c r="C5938" s="19"/>
      <c r="D5938" s="19"/>
      <c r="E5938" s="19"/>
    </row>
    <row r="5939">
      <c r="A5939" s="26"/>
      <c r="C5939" s="19"/>
      <c r="D5939" s="19"/>
      <c r="E5939" s="19"/>
    </row>
    <row r="5940">
      <c r="A5940" s="26"/>
      <c r="C5940" s="19"/>
      <c r="D5940" s="19"/>
      <c r="E5940" s="19"/>
    </row>
    <row r="5941">
      <c r="A5941" s="26"/>
      <c r="C5941" s="19"/>
      <c r="D5941" s="19"/>
      <c r="E5941" s="19"/>
    </row>
    <row r="5942">
      <c r="A5942" s="26"/>
      <c r="C5942" s="19"/>
      <c r="D5942" s="19"/>
      <c r="E5942" s="19"/>
    </row>
    <row r="5943">
      <c r="A5943" s="26"/>
      <c r="C5943" s="19"/>
      <c r="D5943" s="19"/>
      <c r="E5943" s="19"/>
    </row>
    <row r="5944">
      <c r="A5944" s="26"/>
      <c r="C5944" s="19"/>
      <c r="D5944" s="19"/>
      <c r="E5944" s="19"/>
    </row>
    <row r="5945">
      <c r="A5945" s="26"/>
      <c r="C5945" s="19"/>
      <c r="D5945" s="19"/>
      <c r="E5945" s="19"/>
    </row>
    <row r="5946">
      <c r="A5946" s="26"/>
      <c r="C5946" s="19"/>
      <c r="D5946" s="19"/>
      <c r="E5946" s="19"/>
    </row>
    <row r="5947">
      <c r="A5947" s="26"/>
      <c r="C5947" s="19"/>
      <c r="D5947" s="19"/>
      <c r="E5947" s="19"/>
    </row>
    <row r="5948">
      <c r="A5948" s="26"/>
      <c r="C5948" s="19"/>
      <c r="D5948" s="19"/>
      <c r="E5948" s="19"/>
    </row>
    <row r="5949">
      <c r="A5949" s="26"/>
      <c r="C5949" s="19"/>
      <c r="D5949" s="19"/>
      <c r="E5949" s="19"/>
    </row>
    <row r="5950">
      <c r="A5950" s="26"/>
      <c r="C5950" s="19"/>
      <c r="D5950" s="19"/>
      <c r="E5950" s="19"/>
    </row>
    <row r="5951">
      <c r="A5951" s="26"/>
      <c r="C5951" s="19"/>
      <c r="D5951" s="19"/>
      <c r="E5951" s="19"/>
    </row>
    <row r="5952">
      <c r="A5952" s="26"/>
      <c r="C5952" s="19"/>
      <c r="D5952" s="19"/>
      <c r="E5952" s="19"/>
    </row>
    <row r="5953">
      <c r="A5953" s="26"/>
      <c r="C5953" s="19"/>
      <c r="D5953" s="19"/>
      <c r="E5953" s="19"/>
    </row>
    <row r="5954">
      <c r="A5954" s="26"/>
      <c r="C5954" s="19"/>
      <c r="D5954" s="19"/>
      <c r="E5954" s="19"/>
    </row>
    <row r="5955">
      <c r="A5955" s="26"/>
      <c r="C5955" s="19"/>
      <c r="D5955" s="19"/>
      <c r="E5955" s="19"/>
    </row>
    <row r="5956">
      <c r="A5956" s="25"/>
      <c r="C5956" s="19"/>
      <c r="D5956" s="19"/>
      <c r="E5956" s="19"/>
    </row>
    <row r="5957">
      <c r="A5957" s="25"/>
      <c r="C5957" s="19"/>
      <c r="D5957" s="19"/>
      <c r="E5957" s="19"/>
    </row>
    <row r="5958">
      <c r="A5958" s="25"/>
      <c r="C5958" s="19"/>
      <c r="D5958" s="19"/>
      <c r="E5958" s="19"/>
    </row>
    <row r="5959">
      <c r="A5959" s="25"/>
      <c r="C5959" s="19"/>
      <c r="D5959" s="19"/>
      <c r="E5959" s="19"/>
    </row>
    <row r="5960">
      <c r="A5960" s="25"/>
      <c r="C5960" s="19"/>
      <c r="D5960" s="19"/>
      <c r="E5960" s="19"/>
    </row>
    <row r="5961">
      <c r="A5961" s="25"/>
      <c r="C5961" s="19"/>
      <c r="D5961" s="19"/>
      <c r="E5961" s="19"/>
    </row>
    <row r="5962">
      <c r="A5962" s="25"/>
      <c r="C5962" s="19"/>
      <c r="D5962" s="19"/>
      <c r="E5962" s="19"/>
    </row>
    <row r="5963">
      <c r="A5963" s="25"/>
      <c r="C5963" s="19"/>
      <c r="D5963" s="19"/>
      <c r="E5963" s="19"/>
    </row>
    <row r="5964">
      <c r="A5964" s="25"/>
      <c r="C5964" s="19"/>
      <c r="D5964" s="19"/>
      <c r="E5964" s="19"/>
    </row>
    <row r="5965">
      <c r="A5965" s="25"/>
      <c r="C5965" s="19"/>
      <c r="D5965" s="19"/>
      <c r="E5965" s="19"/>
    </row>
    <row r="5966">
      <c r="A5966" s="25"/>
      <c r="C5966" s="19"/>
      <c r="D5966" s="19"/>
      <c r="E5966" s="19"/>
    </row>
    <row r="5967">
      <c r="A5967" s="25"/>
      <c r="C5967" s="19"/>
      <c r="D5967" s="19"/>
      <c r="E5967" s="19"/>
    </row>
    <row r="5968">
      <c r="A5968" s="25"/>
      <c r="C5968" s="19"/>
      <c r="D5968" s="19"/>
      <c r="E5968" s="19"/>
    </row>
    <row r="5969">
      <c r="A5969" s="25"/>
      <c r="C5969" s="19"/>
      <c r="D5969" s="19"/>
      <c r="E5969" s="19"/>
    </row>
    <row r="5970">
      <c r="A5970" s="25"/>
      <c r="C5970" s="19"/>
      <c r="D5970" s="19"/>
      <c r="E5970" s="19"/>
    </row>
    <row r="5971">
      <c r="A5971" s="25"/>
      <c r="C5971" s="19"/>
      <c r="D5971" s="19"/>
      <c r="E5971" s="19"/>
    </row>
    <row r="5972">
      <c r="A5972" s="25"/>
      <c r="C5972" s="19"/>
      <c r="D5972" s="19"/>
      <c r="E5972" s="19"/>
    </row>
    <row r="5973">
      <c r="A5973" s="25"/>
      <c r="C5973" s="19"/>
      <c r="D5973" s="19"/>
      <c r="E5973" s="19"/>
    </row>
    <row r="5974">
      <c r="A5974" s="25"/>
      <c r="C5974" s="19"/>
      <c r="D5974" s="19"/>
      <c r="E5974" s="19"/>
    </row>
    <row r="5975">
      <c r="A5975" s="25"/>
      <c r="C5975" s="19"/>
      <c r="D5975" s="19"/>
      <c r="E5975" s="19"/>
    </row>
    <row r="5976">
      <c r="A5976" s="25"/>
      <c r="C5976" s="19"/>
      <c r="D5976" s="19"/>
      <c r="E5976" s="19"/>
    </row>
    <row r="5977">
      <c r="A5977" s="25"/>
      <c r="C5977" s="19"/>
      <c r="D5977" s="19"/>
      <c r="E5977" s="19"/>
    </row>
    <row r="5978">
      <c r="A5978" s="25"/>
      <c r="C5978" s="19"/>
      <c r="D5978" s="19"/>
      <c r="E5978" s="19"/>
    </row>
    <row r="5979">
      <c r="A5979" s="25"/>
      <c r="C5979" s="19"/>
      <c r="D5979" s="19"/>
      <c r="E5979" s="19"/>
    </row>
    <row r="5980">
      <c r="A5980" s="25"/>
      <c r="C5980" s="19"/>
      <c r="D5980" s="19"/>
      <c r="E5980" s="19"/>
    </row>
    <row r="5981">
      <c r="A5981" s="25"/>
      <c r="C5981" s="19"/>
      <c r="D5981" s="19"/>
      <c r="E5981" s="19"/>
    </row>
    <row r="5982">
      <c r="A5982" s="25"/>
      <c r="C5982" s="19"/>
      <c r="D5982" s="19"/>
      <c r="E5982" s="19"/>
    </row>
    <row r="5983">
      <c r="A5983" s="25"/>
      <c r="C5983" s="19"/>
      <c r="D5983" s="19"/>
      <c r="E5983" s="19"/>
    </row>
    <row r="5984">
      <c r="A5984" s="25"/>
      <c r="C5984" s="19"/>
      <c r="D5984" s="19"/>
      <c r="E5984" s="19"/>
    </row>
    <row r="5985">
      <c r="A5985" s="25"/>
      <c r="C5985" s="19"/>
      <c r="D5985" s="19"/>
      <c r="E5985" s="19"/>
    </row>
    <row r="5986">
      <c r="A5986" s="25"/>
      <c r="C5986" s="19"/>
      <c r="D5986" s="19"/>
      <c r="E5986" s="19"/>
    </row>
    <row r="5987">
      <c r="A5987" s="25"/>
      <c r="C5987" s="19"/>
      <c r="D5987" s="19"/>
      <c r="E5987" s="19"/>
    </row>
    <row r="5988">
      <c r="A5988" s="25"/>
      <c r="C5988" s="19"/>
      <c r="D5988" s="19"/>
      <c r="E5988" s="19"/>
    </row>
    <row r="5989">
      <c r="A5989" s="25"/>
      <c r="C5989" s="19"/>
      <c r="D5989" s="19"/>
      <c r="E5989" s="19"/>
    </row>
    <row r="5990">
      <c r="A5990" s="25"/>
      <c r="C5990" s="19"/>
      <c r="D5990" s="19"/>
      <c r="E5990" s="19"/>
    </row>
    <row r="5991">
      <c r="A5991" s="25"/>
      <c r="C5991" s="19"/>
      <c r="D5991" s="19"/>
      <c r="E5991" s="19"/>
    </row>
    <row r="5992">
      <c r="A5992" s="25"/>
      <c r="C5992" s="19"/>
      <c r="D5992" s="19"/>
      <c r="E5992" s="19"/>
    </row>
    <row r="5993">
      <c r="A5993" s="25"/>
      <c r="C5993" s="19"/>
      <c r="D5993" s="19"/>
      <c r="E5993" s="19"/>
    </row>
    <row r="5994">
      <c r="A5994" s="25"/>
      <c r="C5994" s="19"/>
      <c r="D5994" s="19"/>
      <c r="E5994" s="19"/>
    </row>
    <row r="5995">
      <c r="A5995" s="25"/>
      <c r="C5995" s="19"/>
      <c r="D5995" s="19"/>
      <c r="E5995" s="19"/>
    </row>
    <row r="5996">
      <c r="A5996" s="25"/>
      <c r="C5996" s="19"/>
      <c r="D5996" s="19"/>
      <c r="E5996" s="19"/>
    </row>
    <row r="5997">
      <c r="A5997" s="25"/>
      <c r="C5997" s="19"/>
      <c r="D5997" s="19"/>
      <c r="E5997" s="19"/>
    </row>
    <row r="5998">
      <c r="A5998" s="25"/>
      <c r="C5998" s="19"/>
      <c r="D5998" s="19"/>
      <c r="E5998" s="19"/>
    </row>
    <row r="5999">
      <c r="A5999" s="25"/>
      <c r="C5999" s="19"/>
      <c r="D5999" s="19"/>
      <c r="E5999" s="19"/>
    </row>
    <row r="6000">
      <c r="A6000" s="25"/>
      <c r="C6000" s="19"/>
      <c r="D6000" s="19"/>
      <c r="E6000" s="19"/>
    </row>
    <row r="6001">
      <c r="A6001" s="25"/>
      <c r="C6001" s="19"/>
      <c r="D6001" s="19"/>
      <c r="E6001" s="19"/>
    </row>
    <row r="6002">
      <c r="A6002" s="25"/>
      <c r="C6002" s="19"/>
      <c r="D6002" s="19"/>
      <c r="E6002" s="19"/>
    </row>
    <row r="6003">
      <c r="A6003" s="25"/>
      <c r="C6003" s="19"/>
      <c r="D6003" s="19"/>
      <c r="E6003" s="19"/>
    </row>
    <row r="6004">
      <c r="A6004" s="25"/>
      <c r="C6004" s="19"/>
      <c r="D6004" s="19"/>
      <c r="E6004" s="19"/>
    </row>
    <row r="6005">
      <c r="A6005" s="25"/>
      <c r="C6005" s="19"/>
      <c r="D6005" s="19"/>
      <c r="E6005" s="19"/>
    </row>
    <row r="6006">
      <c r="A6006" s="25"/>
      <c r="C6006" s="19"/>
      <c r="D6006" s="19"/>
      <c r="E6006" s="19"/>
    </row>
    <row r="6007">
      <c r="A6007" s="25"/>
      <c r="C6007" s="19"/>
      <c r="D6007" s="19"/>
      <c r="E6007" s="19"/>
    </row>
    <row r="6008">
      <c r="A6008" s="25"/>
      <c r="C6008" s="19"/>
      <c r="D6008" s="19"/>
      <c r="E6008" s="19"/>
    </row>
    <row r="6009">
      <c r="A6009" s="25"/>
      <c r="C6009" s="19"/>
      <c r="D6009" s="19"/>
      <c r="E6009" s="19"/>
    </row>
    <row r="6010">
      <c r="A6010" s="25"/>
      <c r="C6010" s="19"/>
      <c r="D6010" s="19"/>
      <c r="E6010" s="19"/>
    </row>
    <row r="6011">
      <c r="A6011" s="25"/>
      <c r="C6011" s="19"/>
      <c r="D6011" s="19"/>
      <c r="E6011" s="19"/>
    </row>
    <row r="6012">
      <c r="A6012" s="25"/>
      <c r="C6012" s="19"/>
      <c r="D6012" s="19"/>
      <c r="E6012" s="19"/>
    </row>
    <row r="6013">
      <c r="A6013" s="25"/>
      <c r="C6013" s="19"/>
      <c r="D6013" s="19"/>
      <c r="E6013" s="19"/>
    </row>
    <row r="6014">
      <c r="A6014" s="25"/>
      <c r="C6014" s="19"/>
      <c r="D6014" s="19"/>
      <c r="E6014" s="19"/>
    </row>
    <row r="6015">
      <c r="A6015" s="25"/>
      <c r="C6015" s="19"/>
      <c r="D6015" s="19"/>
      <c r="E6015" s="19"/>
    </row>
    <row r="6016">
      <c r="A6016" s="25"/>
      <c r="C6016" s="19"/>
      <c r="D6016" s="19"/>
      <c r="E6016" s="19"/>
    </row>
    <row r="6017">
      <c r="A6017" s="25"/>
      <c r="C6017" s="19"/>
      <c r="D6017" s="19"/>
      <c r="E6017" s="19"/>
    </row>
    <row r="6018">
      <c r="A6018" s="25"/>
      <c r="C6018" s="19"/>
      <c r="D6018" s="19"/>
      <c r="E6018" s="19"/>
    </row>
    <row r="6019">
      <c r="A6019" s="25"/>
      <c r="C6019" s="19"/>
      <c r="D6019" s="19"/>
      <c r="E6019" s="19"/>
    </row>
    <row r="6020">
      <c r="A6020" s="25"/>
      <c r="C6020" s="19"/>
      <c r="D6020" s="19"/>
      <c r="E6020" s="19"/>
    </row>
    <row r="6021">
      <c r="A6021" s="25"/>
      <c r="C6021" s="19"/>
      <c r="D6021" s="19"/>
      <c r="E6021" s="19"/>
    </row>
    <row r="6022">
      <c r="A6022" s="25"/>
      <c r="C6022" s="19"/>
      <c r="D6022" s="19"/>
      <c r="E6022" s="19"/>
    </row>
    <row r="6023">
      <c r="A6023" s="25"/>
      <c r="C6023" s="19"/>
      <c r="D6023" s="19"/>
      <c r="E6023" s="19"/>
    </row>
    <row r="6024">
      <c r="A6024" s="25"/>
      <c r="C6024" s="19"/>
      <c r="D6024" s="19"/>
      <c r="E6024" s="19"/>
    </row>
    <row r="6025">
      <c r="A6025" s="25"/>
      <c r="C6025" s="19"/>
      <c r="D6025" s="19"/>
      <c r="E6025" s="19"/>
    </row>
    <row r="6026">
      <c r="A6026" s="25"/>
      <c r="C6026" s="19"/>
      <c r="D6026" s="19"/>
      <c r="E6026" s="19"/>
    </row>
    <row r="6027">
      <c r="A6027" s="25"/>
      <c r="C6027" s="19"/>
      <c r="D6027" s="19"/>
      <c r="E6027" s="19"/>
    </row>
    <row r="6028">
      <c r="A6028" s="25"/>
      <c r="C6028" s="19"/>
      <c r="D6028" s="19"/>
      <c r="E6028" s="19"/>
    </row>
    <row r="6029">
      <c r="A6029" s="25"/>
      <c r="C6029" s="19"/>
      <c r="D6029" s="19"/>
      <c r="E6029" s="19"/>
    </row>
    <row r="6030">
      <c r="A6030" s="25"/>
      <c r="C6030" s="19"/>
      <c r="D6030" s="19"/>
      <c r="E6030" s="19"/>
    </row>
    <row r="6031">
      <c r="A6031" s="25"/>
      <c r="C6031" s="19"/>
      <c r="D6031" s="19"/>
      <c r="E6031" s="19"/>
    </row>
    <row r="6032">
      <c r="A6032" s="25"/>
      <c r="C6032" s="19"/>
      <c r="D6032" s="19"/>
      <c r="E6032" s="19"/>
    </row>
    <row r="6033">
      <c r="A6033" s="25"/>
      <c r="C6033" s="19"/>
      <c r="D6033" s="19"/>
      <c r="E6033" s="19"/>
    </row>
    <row r="6034">
      <c r="A6034" s="25"/>
      <c r="C6034" s="19"/>
      <c r="D6034" s="19"/>
      <c r="E6034" s="19"/>
    </row>
    <row r="6035">
      <c r="A6035" s="25"/>
      <c r="C6035" s="19"/>
      <c r="D6035" s="19"/>
      <c r="E6035" s="19"/>
    </row>
    <row r="6036">
      <c r="A6036" s="25"/>
      <c r="C6036" s="19"/>
      <c r="D6036" s="19"/>
      <c r="E6036" s="19"/>
    </row>
    <row r="6037">
      <c r="A6037" s="25"/>
      <c r="C6037" s="19"/>
      <c r="D6037" s="19"/>
      <c r="E6037" s="19"/>
    </row>
    <row r="6038">
      <c r="A6038" s="25"/>
      <c r="C6038" s="19"/>
      <c r="D6038" s="19"/>
      <c r="E6038" s="19"/>
    </row>
    <row r="6039">
      <c r="A6039" s="25"/>
      <c r="C6039" s="19"/>
      <c r="D6039" s="19"/>
      <c r="E6039" s="19"/>
    </row>
    <row r="6040">
      <c r="A6040" s="25"/>
      <c r="C6040" s="19"/>
      <c r="D6040" s="19"/>
      <c r="E6040" s="19"/>
    </row>
    <row r="6041">
      <c r="A6041" s="25"/>
      <c r="C6041" s="19"/>
      <c r="D6041" s="19"/>
      <c r="E6041" s="19"/>
    </row>
    <row r="6042">
      <c r="A6042" s="25"/>
      <c r="C6042" s="19"/>
      <c r="D6042" s="19"/>
      <c r="E6042" s="19"/>
    </row>
    <row r="6043">
      <c r="A6043" s="25"/>
      <c r="C6043" s="19"/>
      <c r="D6043" s="19"/>
      <c r="E6043" s="19"/>
    </row>
    <row r="6044">
      <c r="A6044" s="25"/>
      <c r="C6044" s="19"/>
      <c r="D6044" s="19"/>
      <c r="E6044" s="19"/>
    </row>
    <row r="6045">
      <c r="A6045" s="25"/>
      <c r="C6045" s="19"/>
      <c r="D6045" s="19"/>
      <c r="E6045" s="19"/>
    </row>
    <row r="6046">
      <c r="A6046" s="25"/>
      <c r="C6046" s="19"/>
      <c r="D6046" s="19"/>
      <c r="E6046" s="19"/>
    </row>
    <row r="6047">
      <c r="A6047" s="25"/>
      <c r="C6047" s="19"/>
      <c r="D6047" s="19"/>
      <c r="E6047" s="19"/>
    </row>
    <row r="6048">
      <c r="A6048" s="25"/>
      <c r="C6048" s="19"/>
      <c r="D6048" s="19"/>
      <c r="E6048" s="19"/>
    </row>
    <row r="6049">
      <c r="A6049" s="25"/>
      <c r="C6049" s="19"/>
      <c r="D6049" s="19"/>
      <c r="E6049" s="19"/>
    </row>
    <row r="6050">
      <c r="A6050" s="25"/>
      <c r="C6050" s="19"/>
      <c r="D6050" s="19"/>
      <c r="E6050" s="19"/>
    </row>
    <row r="6051">
      <c r="A6051" s="25"/>
      <c r="C6051" s="19"/>
      <c r="D6051" s="19"/>
      <c r="E6051" s="19"/>
    </row>
    <row r="6052">
      <c r="A6052" s="25"/>
      <c r="C6052" s="19"/>
      <c r="D6052" s="19"/>
      <c r="E6052" s="19"/>
    </row>
    <row r="6053">
      <c r="A6053" s="25"/>
      <c r="C6053" s="19"/>
      <c r="D6053" s="19"/>
      <c r="E6053" s="19"/>
    </row>
    <row r="6054">
      <c r="A6054" s="25"/>
      <c r="C6054" s="19"/>
      <c r="D6054" s="19"/>
      <c r="E6054" s="19"/>
    </row>
    <row r="6055">
      <c r="A6055" s="25"/>
      <c r="C6055" s="19"/>
      <c r="D6055" s="19"/>
      <c r="E6055" s="19"/>
    </row>
    <row r="6056">
      <c r="A6056" s="25"/>
      <c r="C6056" s="19"/>
      <c r="D6056" s="19"/>
      <c r="E6056" s="19"/>
    </row>
    <row r="6057">
      <c r="A6057" s="25"/>
      <c r="C6057" s="19"/>
      <c r="D6057" s="19"/>
      <c r="E6057" s="19"/>
    </row>
    <row r="6058">
      <c r="A6058" s="25"/>
      <c r="C6058" s="19"/>
      <c r="D6058" s="19"/>
      <c r="E6058" s="19"/>
    </row>
    <row r="6059">
      <c r="A6059" s="25"/>
      <c r="C6059" s="19"/>
      <c r="D6059" s="19"/>
      <c r="E6059" s="19"/>
    </row>
    <row r="6060">
      <c r="A6060" s="25"/>
      <c r="C6060" s="19"/>
      <c r="D6060" s="19"/>
      <c r="E6060" s="19"/>
    </row>
    <row r="6061">
      <c r="A6061" s="25"/>
      <c r="C6061" s="19"/>
      <c r="D6061" s="19"/>
      <c r="E6061" s="19"/>
    </row>
    <row r="6062">
      <c r="A6062" s="25"/>
      <c r="C6062" s="19"/>
      <c r="D6062" s="19"/>
      <c r="E6062" s="19"/>
    </row>
    <row r="6063">
      <c r="A6063" s="25"/>
      <c r="C6063" s="19"/>
      <c r="D6063" s="19"/>
      <c r="E6063" s="19"/>
    </row>
    <row r="6064">
      <c r="A6064" s="25"/>
      <c r="C6064" s="19"/>
      <c r="D6064" s="19"/>
      <c r="E6064" s="19"/>
    </row>
    <row r="6065">
      <c r="A6065" s="25"/>
      <c r="C6065" s="19"/>
      <c r="D6065" s="19"/>
      <c r="E6065" s="19"/>
    </row>
    <row r="6066">
      <c r="A6066" s="25"/>
      <c r="C6066" s="19"/>
      <c r="D6066" s="19"/>
      <c r="E6066" s="19"/>
    </row>
    <row r="6067">
      <c r="A6067" s="25"/>
      <c r="C6067" s="19"/>
      <c r="D6067" s="19"/>
      <c r="E6067" s="19"/>
    </row>
    <row r="6068">
      <c r="A6068" s="25"/>
      <c r="C6068" s="19"/>
      <c r="D6068" s="19"/>
      <c r="E6068" s="19"/>
    </row>
    <row r="6069">
      <c r="A6069" s="25"/>
      <c r="C6069" s="19"/>
      <c r="D6069" s="19"/>
      <c r="E6069" s="19"/>
    </row>
    <row r="6070">
      <c r="A6070" s="25"/>
      <c r="C6070" s="19"/>
      <c r="D6070" s="19"/>
      <c r="E6070" s="19"/>
    </row>
    <row r="6071">
      <c r="A6071" s="25"/>
      <c r="C6071" s="19"/>
      <c r="D6071" s="19"/>
      <c r="E6071" s="19"/>
    </row>
    <row r="6072">
      <c r="A6072" s="25"/>
      <c r="C6072" s="19"/>
      <c r="D6072" s="19"/>
      <c r="E6072" s="19"/>
    </row>
    <row r="6073">
      <c r="A6073" s="25"/>
      <c r="C6073" s="19"/>
      <c r="D6073" s="19"/>
      <c r="E6073" s="19"/>
    </row>
    <row r="6074">
      <c r="A6074" s="25"/>
      <c r="C6074" s="19"/>
      <c r="D6074" s="19"/>
      <c r="E6074" s="19"/>
    </row>
    <row r="6075">
      <c r="A6075" s="25"/>
      <c r="C6075" s="19"/>
      <c r="D6075" s="19"/>
      <c r="E6075" s="19"/>
    </row>
    <row r="6076">
      <c r="A6076" s="25"/>
      <c r="C6076" s="19"/>
      <c r="D6076" s="19"/>
      <c r="E6076" s="19"/>
    </row>
    <row r="6077">
      <c r="A6077" s="25"/>
      <c r="C6077" s="19"/>
      <c r="D6077" s="19"/>
      <c r="E6077" s="19"/>
    </row>
    <row r="6078">
      <c r="A6078" s="25"/>
      <c r="C6078" s="19"/>
      <c r="D6078" s="19"/>
      <c r="E6078" s="19"/>
    </row>
    <row r="6079">
      <c r="A6079" s="25"/>
      <c r="C6079" s="19"/>
      <c r="D6079" s="19"/>
      <c r="E6079" s="19"/>
    </row>
    <row r="6080">
      <c r="A6080" s="25"/>
      <c r="C6080" s="19"/>
      <c r="D6080" s="19"/>
      <c r="E6080" s="19"/>
    </row>
    <row r="6081">
      <c r="A6081" s="25"/>
      <c r="C6081" s="19"/>
      <c r="D6081" s="19"/>
      <c r="E6081" s="19"/>
    </row>
    <row r="6082">
      <c r="A6082" s="25"/>
      <c r="C6082" s="19"/>
      <c r="D6082" s="19"/>
      <c r="E6082" s="19"/>
    </row>
    <row r="6083">
      <c r="A6083" s="25"/>
      <c r="C6083" s="19"/>
      <c r="D6083" s="19"/>
      <c r="E6083" s="19"/>
    </row>
    <row r="6084">
      <c r="A6084" s="25"/>
      <c r="C6084" s="19"/>
      <c r="D6084" s="19"/>
      <c r="E6084" s="19"/>
    </row>
    <row r="6085">
      <c r="A6085" s="25"/>
      <c r="C6085" s="19"/>
      <c r="D6085" s="19"/>
      <c r="E6085" s="19"/>
    </row>
    <row r="6086">
      <c r="A6086" s="25"/>
      <c r="C6086" s="19"/>
      <c r="D6086" s="19"/>
      <c r="E6086" s="19"/>
    </row>
    <row r="6087">
      <c r="A6087" s="25"/>
      <c r="C6087" s="19"/>
      <c r="D6087" s="19"/>
      <c r="E6087" s="19"/>
    </row>
    <row r="6088">
      <c r="A6088" s="25"/>
      <c r="C6088" s="19"/>
      <c r="D6088" s="19"/>
      <c r="E6088" s="19"/>
    </row>
    <row r="6089">
      <c r="A6089" s="25"/>
      <c r="C6089" s="19"/>
      <c r="D6089" s="19"/>
      <c r="E6089" s="19"/>
    </row>
    <row r="6090">
      <c r="A6090" s="25"/>
      <c r="C6090" s="19"/>
      <c r="D6090" s="19"/>
      <c r="E6090" s="19"/>
    </row>
    <row r="6091">
      <c r="A6091" s="25"/>
      <c r="C6091" s="19"/>
      <c r="D6091" s="19"/>
      <c r="E6091" s="19"/>
    </row>
    <row r="6092">
      <c r="A6092" s="25"/>
      <c r="C6092" s="19"/>
      <c r="D6092" s="19"/>
      <c r="E6092" s="19"/>
    </row>
    <row r="6093">
      <c r="A6093" s="25"/>
      <c r="C6093" s="19"/>
      <c r="D6093" s="19"/>
      <c r="E6093" s="19"/>
    </row>
    <row r="6094">
      <c r="A6094" s="25"/>
      <c r="C6094" s="19"/>
      <c r="D6094" s="19"/>
      <c r="E6094" s="19"/>
    </row>
    <row r="6095">
      <c r="A6095" s="25"/>
      <c r="C6095" s="19"/>
      <c r="D6095" s="19"/>
      <c r="E6095" s="19"/>
    </row>
    <row r="6096">
      <c r="A6096" s="25"/>
      <c r="C6096" s="19"/>
      <c r="D6096" s="19"/>
      <c r="E6096" s="19"/>
    </row>
    <row r="6097">
      <c r="A6097" s="25"/>
      <c r="C6097" s="19"/>
      <c r="D6097" s="19"/>
      <c r="E6097" s="19"/>
    </row>
    <row r="6098">
      <c r="A6098" s="25"/>
      <c r="C6098" s="19"/>
      <c r="D6098" s="19"/>
      <c r="E6098" s="19"/>
    </row>
    <row r="6099">
      <c r="A6099" s="25"/>
      <c r="C6099" s="19"/>
      <c r="D6099" s="19"/>
      <c r="E6099" s="19"/>
    </row>
    <row r="6100">
      <c r="A6100" s="25"/>
      <c r="C6100" s="19"/>
      <c r="D6100" s="19"/>
      <c r="E6100" s="19"/>
    </row>
    <row r="6101">
      <c r="A6101" s="25"/>
      <c r="C6101" s="19"/>
      <c r="D6101" s="19"/>
      <c r="E6101" s="19"/>
    </row>
    <row r="6102">
      <c r="A6102" s="25"/>
      <c r="C6102" s="19"/>
      <c r="D6102" s="19"/>
      <c r="E6102" s="19"/>
    </row>
    <row r="6103">
      <c r="A6103" s="25"/>
      <c r="C6103" s="19"/>
      <c r="D6103" s="19"/>
      <c r="E6103" s="19"/>
    </row>
    <row r="6104">
      <c r="A6104" s="25"/>
      <c r="C6104" s="19"/>
      <c r="D6104" s="19"/>
      <c r="E6104" s="19"/>
    </row>
    <row r="6105">
      <c r="A6105" s="25"/>
      <c r="C6105" s="19"/>
      <c r="D6105" s="19"/>
      <c r="E6105" s="19"/>
    </row>
    <row r="6106">
      <c r="A6106" s="25"/>
      <c r="C6106" s="19"/>
      <c r="D6106" s="19"/>
      <c r="E6106" s="19"/>
    </row>
    <row r="6107">
      <c r="A6107" s="25"/>
      <c r="C6107" s="19"/>
      <c r="D6107" s="19"/>
      <c r="E6107" s="19"/>
    </row>
    <row r="6108">
      <c r="A6108" s="25"/>
      <c r="C6108" s="19"/>
      <c r="D6108" s="19"/>
      <c r="E6108" s="19"/>
    </row>
    <row r="6109">
      <c r="A6109" s="25"/>
      <c r="C6109" s="19"/>
      <c r="D6109" s="19"/>
      <c r="E6109" s="19"/>
    </row>
    <row r="6110">
      <c r="A6110" s="25"/>
      <c r="C6110" s="19"/>
      <c r="D6110" s="19"/>
      <c r="E6110" s="19"/>
    </row>
    <row r="6111">
      <c r="A6111" s="25"/>
      <c r="C6111" s="19"/>
      <c r="D6111" s="19"/>
      <c r="E6111" s="19"/>
    </row>
    <row r="6112">
      <c r="A6112" s="25"/>
      <c r="C6112" s="19"/>
      <c r="D6112" s="19"/>
      <c r="E6112" s="19"/>
    </row>
    <row r="6113">
      <c r="A6113" s="25"/>
      <c r="C6113" s="19"/>
      <c r="D6113" s="19"/>
      <c r="E6113" s="19"/>
    </row>
    <row r="6114">
      <c r="A6114" s="25"/>
      <c r="C6114" s="19"/>
      <c r="D6114" s="19"/>
      <c r="E6114" s="19"/>
    </row>
    <row r="6115">
      <c r="A6115" s="25"/>
      <c r="C6115" s="19"/>
      <c r="D6115" s="19"/>
      <c r="E6115" s="19"/>
    </row>
    <row r="6116">
      <c r="A6116" s="25"/>
      <c r="C6116" s="19"/>
      <c r="D6116" s="19"/>
      <c r="E6116" s="19"/>
    </row>
    <row r="6117">
      <c r="A6117" s="25"/>
      <c r="C6117" s="19"/>
      <c r="D6117" s="19"/>
      <c r="E6117" s="19"/>
    </row>
    <row r="6118">
      <c r="A6118" s="25"/>
      <c r="C6118" s="19"/>
      <c r="D6118" s="19"/>
      <c r="E6118" s="19"/>
    </row>
    <row r="6119">
      <c r="A6119" s="25"/>
      <c r="C6119" s="19"/>
      <c r="D6119" s="19"/>
      <c r="E6119" s="19"/>
    </row>
    <row r="6120">
      <c r="A6120" s="25"/>
      <c r="C6120" s="19"/>
      <c r="D6120" s="19"/>
      <c r="E6120" s="19"/>
    </row>
    <row r="6121">
      <c r="A6121" s="25"/>
      <c r="C6121" s="19"/>
      <c r="D6121" s="19"/>
      <c r="E6121" s="19"/>
    </row>
    <row r="6122">
      <c r="A6122" s="25"/>
      <c r="C6122" s="19"/>
      <c r="D6122" s="19"/>
      <c r="E6122" s="19"/>
    </row>
    <row r="6123">
      <c r="A6123" s="25"/>
      <c r="C6123" s="19"/>
      <c r="D6123" s="19"/>
      <c r="E6123" s="19"/>
    </row>
    <row r="6124">
      <c r="A6124" s="25"/>
      <c r="C6124" s="19"/>
      <c r="D6124" s="19"/>
      <c r="E6124" s="19"/>
    </row>
    <row r="6125">
      <c r="A6125" s="25"/>
      <c r="C6125" s="19"/>
      <c r="D6125" s="19"/>
      <c r="E6125" s="19"/>
    </row>
    <row r="6126">
      <c r="A6126" s="25"/>
      <c r="C6126" s="19"/>
      <c r="D6126" s="19"/>
      <c r="E6126" s="19"/>
    </row>
    <row r="6127">
      <c r="A6127" s="25"/>
      <c r="C6127" s="19"/>
      <c r="D6127" s="19"/>
      <c r="E6127" s="19"/>
    </row>
    <row r="6128">
      <c r="A6128" s="25"/>
      <c r="C6128" s="19"/>
      <c r="D6128" s="19"/>
      <c r="E6128" s="19"/>
    </row>
    <row r="6129">
      <c r="A6129" s="25"/>
      <c r="C6129" s="19"/>
      <c r="D6129" s="19"/>
      <c r="E6129" s="19"/>
    </row>
    <row r="6130">
      <c r="A6130" s="25"/>
      <c r="C6130" s="19"/>
      <c r="D6130" s="19"/>
      <c r="E6130" s="19"/>
    </row>
    <row r="6131">
      <c r="A6131" s="25"/>
      <c r="C6131" s="19"/>
      <c r="D6131" s="19"/>
      <c r="E6131" s="19"/>
    </row>
    <row r="6132">
      <c r="A6132" s="25"/>
      <c r="C6132" s="19"/>
      <c r="D6132" s="19"/>
      <c r="E6132" s="19"/>
    </row>
    <row r="6133">
      <c r="A6133" s="25"/>
      <c r="C6133" s="19"/>
      <c r="D6133" s="19"/>
      <c r="E6133" s="19"/>
    </row>
    <row r="6134">
      <c r="A6134" s="25"/>
      <c r="C6134" s="19"/>
      <c r="D6134" s="19"/>
      <c r="E6134" s="19"/>
    </row>
    <row r="6135">
      <c r="A6135" s="25"/>
      <c r="C6135" s="19"/>
      <c r="D6135" s="19"/>
      <c r="E6135" s="19"/>
    </row>
    <row r="6136">
      <c r="A6136" s="25"/>
      <c r="C6136" s="19"/>
      <c r="D6136" s="19"/>
      <c r="E6136" s="19"/>
    </row>
    <row r="6137">
      <c r="A6137" s="25"/>
      <c r="C6137" s="19"/>
      <c r="D6137" s="19"/>
      <c r="E6137" s="19"/>
    </row>
    <row r="6138">
      <c r="A6138" s="25"/>
      <c r="C6138" s="19"/>
      <c r="D6138" s="19"/>
      <c r="E6138" s="19"/>
    </row>
    <row r="6139">
      <c r="A6139" s="25"/>
      <c r="C6139" s="19"/>
      <c r="D6139" s="19"/>
      <c r="E6139" s="19"/>
    </row>
    <row r="6140">
      <c r="A6140" s="25"/>
      <c r="C6140" s="19"/>
      <c r="D6140" s="19"/>
      <c r="E6140" s="19"/>
    </row>
    <row r="6141">
      <c r="A6141" s="25"/>
      <c r="C6141" s="19"/>
      <c r="D6141" s="19"/>
      <c r="E6141" s="19"/>
    </row>
    <row r="6142">
      <c r="A6142" s="25"/>
      <c r="C6142" s="19"/>
      <c r="D6142" s="19"/>
      <c r="E6142" s="19"/>
    </row>
    <row r="6143">
      <c r="A6143" s="25"/>
      <c r="C6143" s="19"/>
      <c r="D6143" s="19"/>
      <c r="E6143" s="19"/>
    </row>
    <row r="6144">
      <c r="A6144" s="25"/>
      <c r="C6144" s="19"/>
      <c r="D6144" s="19"/>
      <c r="E6144" s="19"/>
    </row>
    <row r="6145">
      <c r="A6145" s="25"/>
      <c r="C6145" s="19"/>
      <c r="D6145" s="19"/>
      <c r="E6145" s="19"/>
    </row>
    <row r="6146">
      <c r="A6146" s="25"/>
      <c r="C6146" s="19"/>
      <c r="D6146" s="19"/>
      <c r="E6146" s="19"/>
    </row>
    <row r="6147">
      <c r="A6147" s="25"/>
      <c r="C6147" s="19"/>
      <c r="D6147" s="19"/>
      <c r="E6147" s="19"/>
    </row>
    <row r="6148">
      <c r="A6148" s="25"/>
      <c r="C6148" s="19"/>
      <c r="D6148" s="19"/>
      <c r="E6148" s="19"/>
    </row>
    <row r="6149">
      <c r="A6149" s="25"/>
      <c r="C6149" s="19"/>
      <c r="D6149" s="19"/>
      <c r="E6149" s="19"/>
    </row>
    <row r="6150">
      <c r="A6150" s="25"/>
      <c r="C6150" s="19"/>
      <c r="D6150" s="19"/>
      <c r="E6150" s="19"/>
    </row>
    <row r="6151">
      <c r="A6151" s="25"/>
      <c r="C6151" s="19"/>
      <c r="D6151" s="19"/>
      <c r="E6151" s="19"/>
    </row>
    <row r="6152">
      <c r="A6152" s="25"/>
      <c r="C6152" s="19"/>
      <c r="D6152" s="19"/>
      <c r="E6152" s="19"/>
    </row>
    <row r="6153">
      <c r="A6153" s="25"/>
      <c r="C6153" s="19"/>
      <c r="D6153" s="19"/>
      <c r="E6153" s="19"/>
    </row>
    <row r="6154">
      <c r="A6154" s="25"/>
      <c r="C6154" s="19"/>
      <c r="D6154" s="19"/>
      <c r="E6154" s="19"/>
    </row>
    <row r="6155">
      <c r="A6155" s="25"/>
      <c r="C6155" s="19"/>
      <c r="D6155" s="19"/>
      <c r="E6155" s="19"/>
    </row>
    <row r="6156">
      <c r="A6156" s="25"/>
      <c r="C6156" s="19"/>
      <c r="D6156" s="19"/>
      <c r="E6156" s="19"/>
    </row>
    <row r="6157">
      <c r="A6157" s="25"/>
      <c r="C6157" s="19"/>
      <c r="D6157" s="19"/>
      <c r="E6157" s="19"/>
    </row>
    <row r="6158">
      <c r="A6158" s="25"/>
      <c r="C6158" s="19"/>
      <c r="D6158" s="19"/>
      <c r="E6158" s="19"/>
    </row>
    <row r="6159">
      <c r="A6159" s="25"/>
      <c r="C6159" s="19"/>
      <c r="D6159" s="19"/>
      <c r="E6159" s="19"/>
    </row>
    <row r="6160">
      <c r="A6160" s="25"/>
      <c r="C6160" s="19"/>
      <c r="D6160" s="19"/>
      <c r="E6160" s="19"/>
    </row>
    <row r="6161">
      <c r="A6161" s="25"/>
      <c r="C6161" s="19"/>
      <c r="D6161" s="19"/>
      <c r="E6161" s="19"/>
    </row>
    <row r="6162">
      <c r="A6162" s="25"/>
      <c r="C6162" s="19"/>
      <c r="D6162" s="19"/>
      <c r="E6162" s="19"/>
    </row>
    <row r="6163">
      <c r="A6163" s="25"/>
      <c r="C6163" s="19"/>
      <c r="D6163" s="19"/>
      <c r="E6163" s="19"/>
    </row>
    <row r="6164">
      <c r="A6164" s="25"/>
      <c r="C6164" s="19"/>
      <c r="D6164" s="19"/>
      <c r="E6164" s="19"/>
    </row>
    <row r="6165">
      <c r="A6165" s="25"/>
      <c r="C6165" s="19"/>
      <c r="D6165" s="19"/>
      <c r="E6165" s="19"/>
    </row>
    <row r="6166">
      <c r="A6166" s="25"/>
      <c r="C6166" s="19"/>
      <c r="D6166" s="19"/>
      <c r="E6166" s="19"/>
    </row>
    <row r="6167">
      <c r="A6167" s="25"/>
      <c r="C6167" s="19"/>
      <c r="D6167" s="19"/>
      <c r="E6167" s="19"/>
    </row>
    <row r="6168">
      <c r="A6168" s="25"/>
      <c r="C6168" s="19"/>
      <c r="D6168" s="19"/>
      <c r="E6168" s="19"/>
    </row>
    <row r="6169">
      <c r="A6169" s="25"/>
      <c r="C6169" s="19"/>
      <c r="D6169" s="19"/>
      <c r="E6169" s="19"/>
    </row>
    <row r="6170">
      <c r="A6170" s="25"/>
      <c r="C6170" s="19"/>
      <c r="D6170" s="19"/>
      <c r="E6170" s="19"/>
    </row>
    <row r="6171">
      <c r="A6171" s="25"/>
      <c r="C6171" s="19"/>
      <c r="D6171" s="19"/>
      <c r="E6171" s="19"/>
    </row>
    <row r="6172">
      <c r="A6172" s="25"/>
      <c r="C6172" s="19"/>
      <c r="D6172" s="19"/>
      <c r="E6172" s="19"/>
    </row>
    <row r="6173">
      <c r="A6173" s="25"/>
      <c r="C6173" s="19"/>
      <c r="D6173" s="19"/>
      <c r="E6173" s="19"/>
    </row>
    <row r="6174">
      <c r="A6174" s="25"/>
      <c r="C6174" s="19"/>
      <c r="D6174" s="19"/>
      <c r="E6174" s="19"/>
    </row>
    <row r="6175">
      <c r="A6175" s="25"/>
      <c r="C6175" s="19"/>
      <c r="D6175" s="19"/>
      <c r="E6175" s="19"/>
    </row>
    <row r="6176">
      <c r="A6176" s="25"/>
      <c r="C6176" s="19"/>
      <c r="D6176" s="19"/>
      <c r="E6176" s="19"/>
    </row>
    <row r="6177">
      <c r="A6177" s="25"/>
      <c r="C6177" s="19"/>
      <c r="D6177" s="19"/>
      <c r="E6177" s="19"/>
    </row>
    <row r="6178">
      <c r="A6178" s="25"/>
      <c r="C6178" s="19"/>
      <c r="D6178" s="19"/>
      <c r="E6178" s="19"/>
    </row>
    <row r="6179">
      <c r="A6179" s="25"/>
      <c r="C6179" s="19"/>
      <c r="D6179" s="19"/>
      <c r="E6179" s="19"/>
    </row>
    <row r="6180">
      <c r="A6180" s="25"/>
      <c r="C6180" s="19"/>
      <c r="D6180" s="19"/>
      <c r="E6180" s="19"/>
    </row>
    <row r="6181">
      <c r="A6181" s="25"/>
      <c r="C6181" s="19"/>
      <c r="D6181" s="19"/>
      <c r="E6181" s="19"/>
    </row>
    <row r="6182">
      <c r="A6182" s="25"/>
      <c r="C6182" s="19"/>
      <c r="D6182" s="19"/>
      <c r="E6182" s="19"/>
    </row>
    <row r="6183">
      <c r="A6183" s="25"/>
      <c r="C6183" s="19"/>
      <c r="D6183" s="19"/>
      <c r="E6183" s="19"/>
    </row>
    <row r="6184">
      <c r="A6184" s="25"/>
      <c r="C6184" s="19"/>
      <c r="D6184" s="19"/>
      <c r="E6184" s="19"/>
    </row>
    <row r="6185">
      <c r="A6185" s="25"/>
      <c r="C6185" s="19"/>
      <c r="D6185" s="19"/>
      <c r="E6185" s="19"/>
    </row>
    <row r="6186">
      <c r="A6186" s="25"/>
      <c r="C6186" s="19"/>
      <c r="D6186" s="19"/>
      <c r="E6186" s="19"/>
    </row>
    <row r="6187">
      <c r="A6187" s="25"/>
      <c r="C6187" s="19"/>
      <c r="D6187" s="19"/>
      <c r="E6187" s="19"/>
    </row>
    <row r="6188">
      <c r="A6188" s="25"/>
      <c r="C6188" s="19"/>
      <c r="D6188" s="19"/>
      <c r="E6188" s="19"/>
    </row>
    <row r="6189">
      <c r="A6189" s="25"/>
      <c r="C6189" s="19"/>
      <c r="D6189" s="19"/>
      <c r="E6189" s="19"/>
    </row>
    <row r="6190">
      <c r="A6190" s="25"/>
      <c r="C6190" s="19"/>
      <c r="D6190" s="19"/>
      <c r="E6190" s="19"/>
    </row>
    <row r="6191">
      <c r="A6191" s="25"/>
      <c r="C6191" s="19"/>
      <c r="D6191" s="19"/>
      <c r="E6191" s="19"/>
    </row>
    <row r="6192">
      <c r="A6192" s="25"/>
      <c r="C6192" s="19"/>
      <c r="D6192" s="19"/>
      <c r="E6192" s="19"/>
    </row>
    <row r="6193">
      <c r="A6193" s="25"/>
      <c r="C6193" s="19"/>
      <c r="D6193" s="19"/>
      <c r="E6193" s="19"/>
    </row>
    <row r="6194">
      <c r="A6194" s="25"/>
      <c r="C6194" s="19"/>
      <c r="D6194" s="19"/>
      <c r="E6194" s="19"/>
    </row>
    <row r="6195">
      <c r="A6195" s="25"/>
      <c r="C6195" s="19"/>
      <c r="D6195" s="19"/>
      <c r="E6195" s="19"/>
    </row>
    <row r="6196">
      <c r="A6196" s="25"/>
      <c r="C6196" s="19"/>
      <c r="D6196" s="19"/>
      <c r="E6196" s="19"/>
    </row>
    <row r="6197">
      <c r="A6197" s="25"/>
      <c r="C6197" s="19"/>
      <c r="D6197" s="19"/>
      <c r="E6197" s="19"/>
    </row>
    <row r="6198">
      <c r="A6198" s="25"/>
      <c r="C6198" s="19"/>
      <c r="D6198" s="19"/>
      <c r="E6198" s="19"/>
    </row>
    <row r="6199">
      <c r="A6199" s="25"/>
      <c r="C6199" s="19"/>
      <c r="D6199" s="19"/>
      <c r="E6199" s="19"/>
    </row>
    <row r="6200">
      <c r="A6200" s="25"/>
      <c r="C6200" s="19"/>
      <c r="D6200" s="19"/>
      <c r="E6200" s="19"/>
    </row>
    <row r="6201">
      <c r="A6201" s="25"/>
      <c r="C6201" s="19"/>
      <c r="D6201" s="19"/>
      <c r="E6201" s="19"/>
    </row>
    <row r="6202">
      <c r="A6202" s="25"/>
      <c r="C6202" s="19"/>
      <c r="D6202" s="19"/>
      <c r="E6202" s="19"/>
    </row>
    <row r="6203">
      <c r="A6203" s="25"/>
      <c r="C6203" s="19"/>
      <c r="D6203" s="19"/>
      <c r="E6203" s="19"/>
    </row>
    <row r="6204">
      <c r="A6204" s="25"/>
      <c r="C6204" s="19"/>
      <c r="D6204" s="19"/>
      <c r="E6204" s="19"/>
    </row>
    <row r="6205">
      <c r="A6205" s="25"/>
      <c r="C6205" s="19"/>
      <c r="D6205" s="19"/>
      <c r="E6205" s="19"/>
    </row>
    <row r="6206">
      <c r="A6206" s="25"/>
      <c r="C6206" s="19"/>
      <c r="D6206" s="19"/>
      <c r="E6206" s="19"/>
    </row>
    <row r="6207">
      <c r="A6207" s="25"/>
      <c r="C6207" s="19"/>
      <c r="D6207" s="19"/>
      <c r="E6207" s="19"/>
    </row>
    <row r="6208">
      <c r="A6208" s="25"/>
      <c r="C6208" s="19"/>
      <c r="D6208" s="19"/>
      <c r="E6208" s="19"/>
    </row>
    <row r="6209">
      <c r="A6209" s="25"/>
      <c r="C6209" s="19"/>
      <c r="D6209" s="19"/>
      <c r="E6209" s="19"/>
    </row>
    <row r="6210">
      <c r="A6210" s="25"/>
      <c r="C6210" s="19"/>
      <c r="D6210" s="19"/>
      <c r="E6210" s="19"/>
    </row>
    <row r="6211">
      <c r="A6211" s="25"/>
      <c r="C6211" s="19"/>
      <c r="D6211" s="19"/>
      <c r="E6211" s="19"/>
    </row>
    <row r="6212">
      <c r="A6212" s="25"/>
      <c r="C6212" s="19"/>
      <c r="D6212" s="19"/>
      <c r="E6212" s="19"/>
    </row>
    <row r="6213">
      <c r="A6213" s="25"/>
      <c r="C6213" s="19"/>
      <c r="D6213" s="19"/>
      <c r="E6213" s="19"/>
    </row>
    <row r="6214">
      <c r="A6214" s="25"/>
      <c r="C6214" s="19"/>
      <c r="D6214" s="19"/>
      <c r="E6214" s="19"/>
    </row>
    <row r="6215">
      <c r="A6215" s="25"/>
      <c r="C6215" s="19"/>
      <c r="D6215" s="19"/>
      <c r="E6215" s="19"/>
    </row>
    <row r="6216">
      <c r="A6216" s="25"/>
      <c r="C6216" s="19"/>
      <c r="D6216" s="19"/>
      <c r="E6216" s="19"/>
    </row>
    <row r="6217">
      <c r="A6217" s="25"/>
      <c r="C6217" s="19"/>
      <c r="D6217" s="19"/>
      <c r="E6217" s="19"/>
    </row>
    <row r="6218">
      <c r="A6218" s="25"/>
      <c r="C6218" s="19"/>
      <c r="D6218" s="19"/>
      <c r="E6218" s="19"/>
    </row>
    <row r="6219">
      <c r="A6219" s="25"/>
      <c r="C6219" s="19"/>
      <c r="D6219" s="19"/>
      <c r="E6219" s="19"/>
    </row>
    <row r="6220">
      <c r="A6220" s="25"/>
      <c r="C6220" s="19"/>
      <c r="D6220" s="19"/>
      <c r="E6220" s="19"/>
    </row>
    <row r="6221">
      <c r="A6221" s="25"/>
      <c r="C6221" s="19"/>
      <c r="D6221" s="19"/>
      <c r="E6221" s="19"/>
    </row>
    <row r="6222">
      <c r="A6222" s="25"/>
      <c r="C6222" s="19"/>
      <c r="D6222" s="19"/>
      <c r="E6222" s="19"/>
    </row>
    <row r="6223">
      <c r="A6223" s="25"/>
      <c r="C6223" s="19"/>
      <c r="D6223" s="19"/>
      <c r="E6223" s="19"/>
    </row>
    <row r="6224">
      <c r="A6224" s="25"/>
      <c r="C6224" s="19"/>
      <c r="D6224" s="19"/>
      <c r="E6224" s="19"/>
    </row>
    <row r="6225">
      <c r="A6225" s="25"/>
      <c r="C6225" s="19"/>
      <c r="D6225" s="19"/>
      <c r="E6225" s="19"/>
    </row>
    <row r="6226">
      <c r="A6226" s="25"/>
      <c r="C6226" s="19"/>
      <c r="D6226" s="19"/>
      <c r="E6226" s="19"/>
    </row>
    <row r="6227">
      <c r="A6227" s="25"/>
      <c r="C6227" s="19"/>
      <c r="D6227" s="19"/>
      <c r="E6227" s="19"/>
    </row>
    <row r="6228">
      <c r="A6228" s="25"/>
      <c r="C6228" s="19"/>
      <c r="D6228" s="19"/>
      <c r="E6228" s="19"/>
    </row>
    <row r="6229">
      <c r="A6229" s="25"/>
      <c r="C6229" s="19"/>
      <c r="D6229" s="19"/>
      <c r="E6229" s="19"/>
    </row>
    <row r="6230">
      <c r="A6230" s="25"/>
      <c r="C6230" s="19"/>
      <c r="D6230" s="19"/>
      <c r="E6230" s="19"/>
    </row>
    <row r="6231">
      <c r="A6231" s="25"/>
      <c r="C6231" s="19"/>
      <c r="D6231" s="19"/>
      <c r="E6231" s="19"/>
    </row>
    <row r="6232">
      <c r="A6232" s="25"/>
      <c r="C6232" s="19"/>
      <c r="D6232" s="19"/>
      <c r="E6232" s="19"/>
    </row>
    <row r="6233">
      <c r="A6233" s="25"/>
      <c r="C6233" s="19"/>
      <c r="D6233" s="19"/>
      <c r="E6233" s="19"/>
    </row>
    <row r="6234">
      <c r="A6234" s="25"/>
      <c r="C6234" s="19"/>
      <c r="D6234" s="19"/>
      <c r="E6234" s="19"/>
    </row>
    <row r="6235">
      <c r="A6235" s="25"/>
      <c r="C6235" s="19"/>
      <c r="D6235" s="19"/>
      <c r="E6235" s="19"/>
    </row>
    <row r="6236">
      <c r="A6236" s="25"/>
      <c r="C6236" s="19"/>
      <c r="D6236" s="19"/>
      <c r="E6236" s="19"/>
    </row>
    <row r="6237">
      <c r="A6237" s="25"/>
      <c r="C6237" s="19"/>
      <c r="D6237" s="19"/>
      <c r="E6237" s="19"/>
    </row>
    <row r="6238">
      <c r="A6238" s="25"/>
      <c r="C6238" s="19"/>
      <c r="D6238" s="19"/>
      <c r="E6238" s="19"/>
    </row>
    <row r="6239">
      <c r="A6239" s="25"/>
      <c r="C6239" s="19"/>
      <c r="D6239" s="19"/>
      <c r="E6239" s="19"/>
    </row>
    <row r="6240">
      <c r="A6240" s="25"/>
      <c r="C6240" s="19"/>
      <c r="D6240" s="19"/>
      <c r="E6240" s="19"/>
    </row>
    <row r="6241">
      <c r="A6241" s="25"/>
      <c r="C6241" s="19"/>
      <c r="D6241" s="19"/>
      <c r="E6241" s="19"/>
    </row>
    <row r="6242">
      <c r="A6242" s="25"/>
      <c r="C6242" s="19"/>
      <c r="D6242" s="19"/>
      <c r="E6242" s="19"/>
    </row>
    <row r="6243">
      <c r="A6243" s="25"/>
      <c r="C6243" s="19"/>
      <c r="D6243" s="19"/>
      <c r="E6243" s="19"/>
    </row>
    <row r="6244">
      <c r="A6244" s="25"/>
      <c r="C6244" s="19"/>
      <c r="D6244" s="19"/>
      <c r="E6244" s="19"/>
    </row>
    <row r="6245">
      <c r="A6245" s="25"/>
      <c r="C6245" s="19"/>
      <c r="D6245" s="19"/>
      <c r="E6245" s="19"/>
    </row>
    <row r="6246">
      <c r="A6246" s="25"/>
      <c r="C6246" s="19"/>
      <c r="D6246" s="19"/>
      <c r="E6246" s="19"/>
    </row>
    <row r="6247">
      <c r="A6247" s="25"/>
      <c r="C6247" s="19"/>
      <c r="D6247" s="19"/>
      <c r="E6247" s="19"/>
    </row>
    <row r="6248">
      <c r="A6248" s="25"/>
      <c r="C6248" s="19"/>
      <c r="D6248" s="19"/>
      <c r="E6248" s="19"/>
    </row>
    <row r="6249">
      <c r="A6249" s="25"/>
      <c r="C6249" s="19"/>
      <c r="D6249" s="19"/>
      <c r="E6249" s="19"/>
    </row>
    <row r="6250">
      <c r="A6250" s="25"/>
      <c r="C6250" s="19"/>
      <c r="D6250" s="19"/>
      <c r="E6250" s="19"/>
    </row>
    <row r="6251">
      <c r="A6251" s="25"/>
      <c r="C6251" s="19"/>
      <c r="D6251" s="19"/>
      <c r="E6251" s="19"/>
    </row>
    <row r="6252">
      <c r="A6252" s="25"/>
      <c r="C6252" s="19"/>
      <c r="D6252" s="19"/>
      <c r="E6252" s="19"/>
    </row>
    <row r="6253">
      <c r="A6253" s="25"/>
      <c r="C6253" s="19"/>
      <c r="D6253" s="19"/>
      <c r="E6253" s="19"/>
    </row>
    <row r="6254">
      <c r="A6254" s="25"/>
      <c r="C6254" s="19"/>
      <c r="D6254" s="19"/>
      <c r="E6254" s="19"/>
    </row>
    <row r="6255">
      <c r="A6255" s="25"/>
      <c r="C6255" s="19"/>
      <c r="D6255" s="19"/>
      <c r="E6255" s="19"/>
    </row>
    <row r="6256">
      <c r="A6256" s="25"/>
      <c r="C6256" s="19"/>
      <c r="D6256" s="19"/>
      <c r="E6256" s="19"/>
    </row>
    <row r="6257">
      <c r="A6257" s="25"/>
      <c r="C6257" s="19"/>
      <c r="D6257" s="19"/>
      <c r="E6257" s="19"/>
    </row>
    <row r="6258">
      <c r="A6258" s="25"/>
      <c r="C6258" s="19"/>
      <c r="D6258" s="19"/>
      <c r="E6258" s="19"/>
    </row>
    <row r="6259">
      <c r="A6259" s="25"/>
      <c r="C6259" s="19"/>
      <c r="D6259" s="19"/>
      <c r="E6259" s="19"/>
    </row>
    <row r="6260">
      <c r="A6260" s="25"/>
      <c r="C6260" s="19"/>
      <c r="D6260" s="19"/>
      <c r="E6260" s="19"/>
    </row>
    <row r="6261">
      <c r="A6261" s="25"/>
      <c r="C6261" s="19"/>
      <c r="D6261" s="19"/>
      <c r="E6261" s="19"/>
    </row>
    <row r="6262">
      <c r="A6262" s="25"/>
      <c r="C6262" s="19"/>
      <c r="D6262" s="19"/>
      <c r="E6262" s="19"/>
    </row>
    <row r="6263">
      <c r="A6263" s="25"/>
      <c r="C6263" s="19"/>
      <c r="D6263" s="19"/>
      <c r="E6263" s="19"/>
    </row>
    <row r="6264">
      <c r="A6264" s="25"/>
      <c r="C6264" s="19"/>
      <c r="D6264" s="19"/>
      <c r="E6264" s="19"/>
    </row>
    <row r="6265">
      <c r="A6265" s="25"/>
      <c r="C6265" s="19"/>
      <c r="D6265" s="19"/>
      <c r="E6265" s="19"/>
    </row>
    <row r="6266">
      <c r="A6266" s="25"/>
      <c r="C6266" s="19"/>
      <c r="D6266" s="19"/>
      <c r="E6266" s="19"/>
    </row>
    <row r="6267">
      <c r="A6267" s="25"/>
      <c r="C6267" s="19"/>
      <c r="D6267" s="19"/>
      <c r="E6267" s="19"/>
    </row>
    <row r="6268">
      <c r="A6268" s="25"/>
      <c r="C6268" s="19"/>
      <c r="D6268" s="19"/>
      <c r="E6268" s="19"/>
    </row>
    <row r="6269">
      <c r="A6269" s="25"/>
      <c r="C6269" s="19"/>
      <c r="D6269" s="19"/>
      <c r="E6269" s="19"/>
    </row>
    <row r="6270">
      <c r="A6270" s="25"/>
      <c r="C6270" s="19"/>
      <c r="D6270" s="19"/>
      <c r="E6270" s="19"/>
    </row>
    <row r="6271">
      <c r="A6271" s="25"/>
      <c r="C6271" s="19"/>
      <c r="D6271" s="19"/>
      <c r="E6271" s="19"/>
    </row>
    <row r="6272">
      <c r="A6272" s="25"/>
      <c r="C6272" s="19"/>
      <c r="D6272" s="19"/>
      <c r="E6272" s="19"/>
    </row>
    <row r="6273">
      <c r="A6273" s="25"/>
      <c r="C6273" s="19"/>
      <c r="D6273" s="19"/>
      <c r="E6273" s="19"/>
    </row>
    <row r="6274">
      <c r="A6274" s="25"/>
      <c r="C6274" s="19"/>
      <c r="D6274" s="19"/>
      <c r="E6274" s="19"/>
    </row>
    <row r="6275">
      <c r="A6275" s="25"/>
      <c r="C6275" s="19"/>
      <c r="D6275" s="19"/>
      <c r="E6275" s="19"/>
    </row>
    <row r="6276">
      <c r="A6276" s="25"/>
      <c r="C6276" s="19"/>
      <c r="D6276" s="19"/>
      <c r="E6276" s="19"/>
    </row>
    <row r="6277">
      <c r="A6277" s="25"/>
      <c r="C6277" s="19"/>
      <c r="D6277" s="19"/>
      <c r="E6277" s="19"/>
    </row>
    <row r="6278">
      <c r="A6278" s="25"/>
      <c r="C6278" s="19"/>
      <c r="D6278" s="19"/>
      <c r="E6278" s="19"/>
    </row>
    <row r="6279">
      <c r="A6279" s="25"/>
      <c r="C6279" s="19"/>
      <c r="D6279" s="19"/>
      <c r="E6279" s="19"/>
    </row>
    <row r="6280">
      <c r="A6280" s="25"/>
      <c r="C6280" s="19"/>
      <c r="D6280" s="19"/>
      <c r="E6280" s="19"/>
    </row>
    <row r="6281">
      <c r="A6281" s="25"/>
      <c r="C6281" s="19"/>
      <c r="D6281" s="19"/>
      <c r="E6281" s="19"/>
    </row>
    <row r="6282">
      <c r="A6282" s="25"/>
      <c r="C6282" s="19"/>
      <c r="D6282" s="19"/>
      <c r="E6282" s="19"/>
    </row>
    <row r="6283">
      <c r="A6283" s="25"/>
      <c r="C6283" s="19"/>
      <c r="D6283" s="19"/>
      <c r="E6283" s="19"/>
    </row>
    <row r="6284">
      <c r="A6284" s="25"/>
      <c r="C6284" s="19"/>
      <c r="D6284" s="19"/>
      <c r="E6284" s="19"/>
    </row>
    <row r="6285">
      <c r="A6285" s="25"/>
      <c r="C6285" s="19"/>
      <c r="D6285" s="19"/>
      <c r="E6285" s="19"/>
    </row>
    <row r="6286">
      <c r="A6286" s="25"/>
      <c r="C6286" s="19"/>
      <c r="D6286" s="19"/>
      <c r="E6286" s="19"/>
    </row>
    <row r="6287">
      <c r="A6287" s="25"/>
      <c r="C6287" s="19"/>
      <c r="D6287" s="19"/>
      <c r="E6287" s="19"/>
    </row>
    <row r="6288">
      <c r="A6288" s="25"/>
      <c r="C6288" s="19"/>
      <c r="D6288" s="19"/>
      <c r="E6288" s="19"/>
    </row>
    <row r="6289">
      <c r="A6289" s="25"/>
      <c r="C6289" s="19"/>
      <c r="D6289" s="19"/>
      <c r="E6289" s="19"/>
    </row>
    <row r="6290">
      <c r="A6290" s="25"/>
      <c r="C6290" s="19"/>
      <c r="D6290" s="19"/>
      <c r="E6290" s="19"/>
    </row>
    <row r="6291">
      <c r="A6291" s="25"/>
      <c r="C6291" s="19"/>
      <c r="D6291" s="19"/>
      <c r="E6291" s="19"/>
    </row>
    <row r="6292">
      <c r="A6292" s="25"/>
      <c r="C6292" s="19"/>
      <c r="D6292" s="19"/>
      <c r="E6292" s="19"/>
    </row>
    <row r="6293">
      <c r="A6293" s="25"/>
      <c r="C6293" s="19"/>
      <c r="D6293" s="19"/>
      <c r="E6293" s="19"/>
    </row>
    <row r="6294">
      <c r="A6294" s="25"/>
      <c r="C6294" s="19"/>
      <c r="D6294" s="19"/>
      <c r="E6294" s="19"/>
    </row>
    <row r="6295">
      <c r="A6295" s="25"/>
      <c r="C6295" s="19"/>
      <c r="D6295" s="19"/>
      <c r="E6295" s="19"/>
    </row>
    <row r="6296">
      <c r="A6296" s="25"/>
      <c r="C6296" s="19"/>
      <c r="D6296" s="19"/>
      <c r="E6296" s="19"/>
    </row>
    <row r="6297">
      <c r="A6297" s="25"/>
      <c r="C6297" s="19"/>
      <c r="D6297" s="19"/>
      <c r="E6297" s="19"/>
    </row>
    <row r="6298">
      <c r="A6298" s="25"/>
      <c r="C6298" s="19"/>
      <c r="D6298" s="19"/>
      <c r="E6298" s="19"/>
    </row>
    <row r="6299">
      <c r="A6299" s="25"/>
      <c r="C6299" s="19"/>
      <c r="D6299" s="19"/>
      <c r="E6299" s="19"/>
    </row>
    <row r="6300">
      <c r="A6300" s="25"/>
      <c r="C6300" s="19"/>
      <c r="D6300" s="19"/>
      <c r="E6300" s="19"/>
    </row>
    <row r="6301">
      <c r="A6301" s="25"/>
      <c r="C6301" s="19"/>
      <c r="D6301" s="19"/>
      <c r="E6301" s="19"/>
    </row>
    <row r="6302">
      <c r="A6302" s="25"/>
      <c r="C6302" s="19"/>
      <c r="D6302" s="19"/>
      <c r="E6302" s="19"/>
    </row>
    <row r="6303">
      <c r="A6303" s="25"/>
      <c r="C6303" s="19"/>
      <c r="D6303" s="19"/>
      <c r="E6303" s="19"/>
    </row>
    <row r="6304">
      <c r="A6304" s="25"/>
      <c r="C6304" s="19"/>
      <c r="D6304" s="19"/>
      <c r="E6304" s="19"/>
    </row>
    <row r="6305">
      <c r="A6305" s="25"/>
      <c r="C6305" s="19"/>
      <c r="D6305" s="19"/>
      <c r="E6305" s="19"/>
    </row>
    <row r="6306">
      <c r="A6306" s="25"/>
      <c r="C6306" s="19"/>
      <c r="D6306" s="19"/>
      <c r="E6306" s="19"/>
    </row>
    <row r="6307">
      <c r="A6307" s="25"/>
      <c r="C6307" s="19"/>
      <c r="D6307" s="19"/>
      <c r="E6307" s="19"/>
    </row>
    <row r="6308">
      <c r="A6308" s="25"/>
      <c r="C6308" s="19"/>
      <c r="D6308" s="19"/>
      <c r="E6308" s="19"/>
    </row>
    <row r="6309">
      <c r="A6309" s="25"/>
      <c r="C6309" s="19"/>
      <c r="D6309" s="19"/>
      <c r="E6309" s="19"/>
    </row>
    <row r="6310">
      <c r="A6310" s="25"/>
      <c r="C6310" s="19"/>
      <c r="D6310" s="19"/>
      <c r="E6310" s="19"/>
    </row>
    <row r="6311">
      <c r="A6311" s="25"/>
      <c r="C6311" s="19"/>
      <c r="D6311" s="19"/>
      <c r="E6311" s="19"/>
    </row>
    <row r="6312">
      <c r="A6312" s="25"/>
      <c r="C6312" s="19"/>
      <c r="D6312" s="19"/>
      <c r="E6312" s="19"/>
    </row>
    <row r="6313">
      <c r="A6313" s="25"/>
      <c r="C6313" s="19"/>
      <c r="D6313" s="19"/>
      <c r="E6313" s="19"/>
    </row>
    <row r="6314">
      <c r="A6314" s="25"/>
      <c r="C6314" s="19"/>
      <c r="D6314" s="19"/>
      <c r="E6314" s="19"/>
    </row>
    <row r="6315">
      <c r="A6315" s="25"/>
      <c r="C6315" s="19"/>
      <c r="D6315" s="19"/>
      <c r="E6315" s="19"/>
    </row>
    <row r="6316">
      <c r="A6316" s="25"/>
      <c r="C6316" s="19"/>
      <c r="D6316" s="19"/>
      <c r="E6316" s="19"/>
    </row>
    <row r="6317">
      <c r="A6317" s="25"/>
      <c r="C6317" s="19"/>
      <c r="D6317" s="19"/>
      <c r="E6317" s="19"/>
    </row>
    <row r="6318">
      <c r="A6318" s="25"/>
      <c r="C6318" s="19"/>
      <c r="D6318" s="19"/>
      <c r="E6318" s="19"/>
    </row>
    <row r="6319">
      <c r="A6319" s="25"/>
      <c r="C6319" s="19"/>
      <c r="D6319" s="19"/>
      <c r="E6319" s="19"/>
    </row>
    <row r="6320">
      <c r="A6320" s="25"/>
      <c r="C6320" s="19"/>
      <c r="D6320" s="19"/>
      <c r="E6320" s="19"/>
    </row>
    <row r="6321">
      <c r="A6321" s="25"/>
      <c r="C6321" s="19"/>
      <c r="D6321" s="19"/>
      <c r="E6321" s="19"/>
    </row>
    <row r="6322">
      <c r="A6322" s="25"/>
      <c r="C6322" s="19"/>
      <c r="D6322" s="19"/>
      <c r="E6322" s="19"/>
    </row>
    <row r="6323">
      <c r="A6323" s="25"/>
      <c r="C6323" s="19"/>
      <c r="D6323" s="19"/>
      <c r="E6323" s="19"/>
    </row>
    <row r="6324">
      <c r="A6324" s="25"/>
      <c r="C6324" s="19"/>
      <c r="D6324" s="19"/>
      <c r="E6324" s="19"/>
    </row>
    <row r="6325">
      <c r="A6325" s="25"/>
      <c r="C6325" s="19"/>
      <c r="D6325" s="19"/>
      <c r="E6325" s="19"/>
    </row>
    <row r="6326">
      <c r="A6326" s="25"/>
      <c r="C6326" s="19"/>
      <c r="D6326" s="19"/>
      <c r="E6326" s="19"/>
    </row>
    <row r="6327">
      <c r="A6327" s="25"/>
      <c r="C6327" s="19"/>
      <c r="D6327" s="19"/>
      <c r="E6327" s="19"/>
    </row>
    <row r="6328">
      <c r="A6328" s="25"/>
      <c r="C6328" s="19"/>
      <c r="D6328" s="19"/>
      <c r="E6328" s="19"/>
    </row>
    <row r="6329">
      <c r="A6329" s="25"/>
      <c r="C6329" s="19"/>
      <c r="D6329" s="19"/>
      <c r="E6329" s="19"/>
    </row>
    <row r="6330">
      <c r="A6330" s="25"/>
      <c r="C6330" s="19"/>
      <c r="D6330" s="19"/>
      <c r="E6330" s="19"/>
    </row>
    <row r="6331">
      <c r="A6331" s="25"/>
      <c r="C6331" s="19"/>
      <c r="D6331" s="19"/>
      <c r="E6331" s="19"/>
    </row>
    <row r="6332">
      <c r="A6332" s="25"/>
      <c r="C6332" s="19"/>
      <c r="D6332" s="19"/>
      <c r="E6332" s="19"/>
    </row>
    <row r="6333">
      <c r="A6333" s="25"/>
      <c r="C6333" s="19"/>
      <c r="D6333" s="19"/>
      <c r="E6333" s="19"/>
    </row>
    <row r="6334">
      <c r="A6334" s="25"/>
      <c r="C6334" s="19"/>
      <c r="D6334" s="19"/>
      <c r="E6334" s="19"/>
    </row>
    <row r="6335">
      <c r="A6335" s="25"/>
      <c r="C6335" s="19"/>
      <c r="D6335" s="19"/>
      <c r="E6335" s="19"/>
    </row>
    <row r="6336">
      <c r="A6336" s="25"/>
      <c r="C6336" s="19"/>
      <c r="D6336" s="19"/>
      <c r="E6336" s="19"/>
    </row>
    <row r="6337">
      <c r="A6337" s="25"/>
      <c r="C6337" s="19"/>
      <c r="D6337" s="19"/>
      <c r="E6337" s="19"/>
    </row>
    <row r="6338">
      <c r="A6338" s="25"/>
      <c r="C6338" s="19"/>
      <c r="D6338" s="19"/>
      <c r="E6338" s="19"/>
    </row>
    <row r="6339">
      <c r="A6339" s="25"/>
      <c r="C6339" s="19"/>
      <c r="D6339" s="19"/>
      <c r="E6339" s="19"/>
    </row>
    <row r="6340">
      <c r="A6340" s="25"/>
      <c r="C6340" s="19"/>
      <c r="D6340" s="19"/>
      <c r="E6340" s="19"/>
    </row>
    <row r="6341">
      <c r="A6341" s="25"/>
      <c r="C6341" s="19"/>
      <c r="D6341" s="19"/>
      <c r="E6341" s="19"/>
    </row>
    <row r="6342">
      <c r="A6342" s="25"/>
      <c r="C6342" s="19"/>
      <c r="D6342" s="19"/>
      <c r="E6342" s="19"/>
    </row>
    <row r="6343">
      <c r="A6343" s="25"/>
      <c r="C6343" s="19"/>
      <c r="D6343" s="19"/>
      <c r="E6343" s="19"/>
    </row>
    <row r="6344">
      <c r="A6344" s="25"/>
      <c r="C6344" s="19"/>
      <c r="D6344" s="19"/>
      <c r="E6344" s="19"/>
    </row>
    <row r="6345">
      <c r="A6345" s="25"/>
      <c r="C6345" s="19"/>
      <c r="D6345" s="19"/>
      <c r="E6345" s="19"/>
    </row>
    <row r="6346">
      <c r="A6346" s="25"/>
      <c r="C6346" s="19"/>
      <c r="D6346" s="19"/>
      <c r="E6346" s="19"/>
    </row>
    <row r="6347">
      <c r="A6347" s="25"/>
      <c r="C6347" s="19"/>
      <c r="D6347" s="19"/>
      <c r="E6347" s="19"/>
    </row>
    <row r="6348">
      <c r="A6348" s="25"/>
      <c r="C6348" s="19"/>
      <c r="D6348" s="19"/>
      <c r="E6348" s="19"/>
    </row>
    <row r="6349">
      <c r="A6349" s="25"/>
      <c r="C6349" s="19"/>
      <c r="D6349" s="19"/>
      <c r="E6349" s="19"/>
    </row>
    <row r="6350">
      <c r="A6350" s="25"/>
      <c r="C6350" s="19"/>
      <c r="D6350" s="19"/>
      <c r="E6350" s="19"/>
    </row>
    <row r="6351">
      <c r="A6351" s="25"/>
      <c r="C6351" s="19"/>
      <c r="D6351" s="19"/>
      <c r="E6351" s="19"/>
    </row>
    <row r="6352">
      <c r="A6352" s="25"/>
      <c r="C6352" s="19"/>
      <c r="D6352" s="19"/>
      <c r="E6352" s="19"/>
    </row>
    <row r="6353">
      <c r="A6353" s="25"/>
      <c r="C6353" s="19"/>
      <c r="D6353" s="19"/>
      <c r="E6353" s="19"/>
    </row>
    <row r="6354">
      <c r="A6354" s="25"/>
      <c r="C6354" s="19"/>
      <c r="D6354" s="19"/>
      <c r="E6354" s="19"/>
    </row>
    <row r="6355">
      <c r="A6355" s="25"/>
      <c r="C6355" s="19"/>
      <c r="D6355" s="19"/>
      <c r="E6355" s="19"/>
    </row>
    <row r="6356">
      <c r="A6356" s="25"/>
      <c r="C6356" s="19"/>
      <c r="D6356" s="19"/>
      <c r="E6356" s="19"/>
    </row>
    <row r="6357">
      <c r="A6357" s="25"/>
      <c r="C6357" s="19"/>
      <c r="D6357" s="19"/>
      <c r="E6357" s="19"/>
    </row>
    <row r="6358">
      <c r="A6358" s="25"/>
      <c r="C6358" s="19"/>
      <c r="D6358" s="19"/>
      <c r="E6358" s="19"/>
    </row>
    <row r="6359">
      <c r="A6359" s="25"/>
      <c r="C6359" s="19"/>
      <c r="D6359" s="19"/>
      <c r="E6359" s="19"/>
    </row>
    <row r="6360">
      <c r="A6360" s="25"/>
      <c r="C6360" s="19"/>
      <c r="D6360" s="19"/>
      <c r="E6360" s="19"/>
    </row>
    <row r="6361">
      <c r="A6361" s="25"/>
      <c r="C6361" s="19"/>
      <c r="D6361" s="19"/>
      <c r="E6361" s="19"/>
    </row>
    <row r="6362">
      <c r="A6362" s="25"/>
      <c r="C6362" s="19"/>
      <c r="D6362" s="19"/>
      <c r="E6362" s="19"/>
    </row>
    <row r="6363">
      <c r="A6363" s="25"/>
      <c r="C6363" s="19"/>
      <c r="D6363" s="19"/>
      <c r="E6363" s="19"/>
    </row>
    <row r="6364">
      <c r="A6364" s="25"/>
      <c r="C6364" s="19"/>
      <c r="D6364" s="19"/>
      <c r="E6364" s="19"/>
    </row>
    <row r="6365">
      <c r="A6365" s="25"/>
      <c r="C6365" s="19"/>
      <c r="D6365" s="19"/>
      <c r="E6365" s="19"/>
    </row>
    <row r="6366">
      <c r="A6366" s="25"/>
      <c r="C6366" s="19"/>
      <c r="D6366" s="19"/>
      <c r="E6366" s="19"/>
    </row>
    <row r="6367">
      <c r="A6367" s="25"/>
      <c r="C6367" s="19"/>
      <c r="D6367" s="19"/>
      <c r="E6367" s="19"/>
    </row>
    <row r="6368">
      <c r="A6368" s="25"/>
      <c r="C6368" s="19"/>
      <c r="D6368" s="19"/>
      <c r="E6368" s="19"/>
    </row>
    <row r="6369">
      <c r="A6369" s="25"/>
      <c r="C6369" s="19"/>
      <c r="D6369" s="19"/>
      <c r="E6369" s="19"/>
    </row>
    <row r="6370">
      <c r="A6370" s="25"/>
      <c r="C6370" s="19"/>
      <c r="D6370" s="19"/>
      <c r="E6370" s="19"/>
    </row>
    <row r="6371">
      <c r="A6371" s="25"/>
      <c r="C6371" s="19"/>
      <c r="D6371" s="19"/>
      <c r="E6371" s="19"/>
    </row>
    <row r="6372">
      <c r="A6372" s="25"/>
      <c r="C6372" s="19"/>
      <c r="D6372" s="19"/>
      <c r="E6372" s="19"/>
    </row>
    <row r="6373">
      <c r="A6373" s="25"/>
      <c r="C6373" s="19"/>
      <c r="D6373" s="19"/>
      <c r="E6373" s="19"/>
    </row>
    <row r="6374">
      <c r="A6374" s="25"/>
      <c r="C6374" s="19"/>
      <c r="D6374" s="19"/>
      <c r="E6374" s="19"/>
    </row>
    <row r="6375">
      <c r="A6375" s="25"/>
      <c r="C6375" s="19"/>
      <c r="D6375" s="19"/>
      <c r="E6375" s="19"/>
    </row>
    <row r="6376">
      <c r="A6376" s="25"/>
      <c r="C6376" s="19"/>
      <c r="D6376" s="19"/>
      <c r="E6376" s="19"/>
    </row>
    <row r="6377">
      <c r="A6377" s="25"/>
      <c r="C6377" s="19"/>
      <c r="D6377" s="19"/>
      <c r="E6377" s="19"/>
    </row>
    <row r="6378">
      <c r="A6378" s="25"/>
      <c r="C6378" s="19"/>
      <c r="D6378" s="19"/>
      <c r="E6378" s="19"/>
    </row>
    <row r="6379">
      <c r="A6379" s="25"/>
      <c r="C6379" s="19"/>
      <c r="D6379" s="19"/>
      <c r="E6379" s="19"/>
    </row>
    <row r="6380">
      <c r="A6380" s="25"/>
      <c r="C6380" s="19"/>
      <c r="D6380" s="19"/>
      <c r="E6380" s="19"/>
    </row>
    <row r="6381">
      <c r="A6381" s="25"/>
      <c r="C6381" s="19"/>
      <c r="D6381" s="19"/>
      <c r="E6381" s="19"/>
    </row>
    <row r="6382">
      <c r="A6382" s="25"/>
      <c r="C6382" s="19"/>
      <c r="D6382" s="19"/>
      <c r="E6382" s="19"/>
    </row>
    <row r="6383">
      <c r="A6383" s="25"/>
      <c r="C6383" s="19"/>
      <c r="D6383" s="19"/>
      <c r="E6383" s="19"/>
    </row>
    <row r="6384">
      <c r="A6384" s="25"/>
      <c r="C6384" s="19"/>
      <c r="D6384" s="19"/>
      <c r="E6384" s="19"/>
    </row>
    <row r="6385">
      <c r="A6385" s="25"/>
      <c r="C6385" s="19"/>
      <c r="D6385" s="19"/>
      <c r="E6385" s="19"/>
    </row>
    <row r="6386">
      <c r="A6386" s="25"/>
      <c r="C6386" s="19"/>
      <c r="D6386" s="19"/>
      <c r="E6386" s="19"/>
    </row>
    <row r="6387">
      <c r="A6387" s="25"/>
      <c r="C6387" s="19"/>
      <c r="D6387" s="19"/>
      <c r="E6387" s="19"/>
    </row>
    <row r="6388">
      <c r="A6388" s="25"/>
      <c r="C6388" s="19"/>
      <c r="D6388" s="19"/>
      <c r="E6388" s="19"/>
    </row>
    <row r="6389">
      <c r="A6389" s="25"/>
      <c r="C6389" s="19"/>
      <c r="D6389" s="19"/>
      <c r="E6389" s="19"/>
    </row>
    <row r="6390">
      <c r="A6390" s="25"/>
      <c r="C6390" s="19"/>
      <c r="D6390" s="19"/>
      <c r="E6390" s="19"/>
    </row>
    <row r="6391">
      <c r="A6391" s="25"/>
      <c r="C6391" s="19"/>
      <c r="D6391" s="19"/>
      <c r="E6391" s="19"/>
    </row>
    <row r="6392">
      <c r="A6392" s="25"/>
      <c r="C6392" s="19"/>
      <c r="D6392" s="19"/>
      <c r="E6392" s="19"/>
    </row>
    <row r="6393">
      <c r="A6393" s="25"/>
      <c r="C6393" s="19"/>
      <c r="D6393" s="19"/>
      <c r="E6393" s="19"/>
    </row>
    <row r="6394">
      <c r="A6394" s="25"/>
      <c r="C6394" s="19"/>
      <c r="D6394" s="19"/>
      <c r="E6394" s="19"/>
    </row>
    <row r="6395">
      <c r="A6395" s="25"/>
      <c r="C6395" s="19"/>
      <c r="D6395" s="19"/>
      <c r="E6395" s="19"/>
    </row>
    <row r="6396">
      <c r="A6396" s="25"/>
      <c r="C6396" s="19"/>
      <c r="D6396" s="19"/>
      <c r="E6396" s="19"/>
    </row>
    <row r="6397">
      <c r="A6397" s="25"/>
      <c r="C6397" s="19"/>
      <c r="D6397" s="19"/>
      <c r="E6397" s="19"/>
    </row>
    <row r="6398">
      <c r="A6398" s="25"/>
      <c r="C6398" s="19"/>
      <c r="D6398" s="19"/>
      <c r="E6398" s="19"/>
    </row>
    <row r="6399">
      <c r="A6399" s="25"/>
      <c r="C6399" s="19"/>
      <c r="D6399" s="19"/>
      <c r="E6399" s="19"/>
    </row>
    <row r="6400">
      <c r="A6400" s="25"/>
      <c r="C6400" s="19"/>
      <c r="D6400" s="19"/>
      <c r="E6400" s="19"/>
    </row>
    <row r="6401">
      <c r="A6401" s="25"/>
      <c r="C6401" s="19"/>
      <c r="D6401" s="19"/>
      <c r="E6401" s="19"/>
    </row>
    <row r="6402">
      <c r="A6402" s="25"/>
      <c r="C6402" s="19"/>
      <c r="D6402" s="19"/>
      <c r="E6402" s="19"/>
    </row>
    <row r="6403">
      <c r="A6403" s="25"/>
      <c r="C6403" s="19"/>
      <c r="D6403" s="19"/>
      <c r="E6403" s="19"/>
    </row>
    <row r="6404">
      <c r="A6404" s="25"/>
      <c r="C6404" s="19"/>
      <c r="D6404" s="19"/>
      <c r="E6404" s="19"/>
    </row>
    <row r="6405">
      <c r="A6405" s="25"/>
      <c r="C6405" s="19"/>
      <c r="D6405" s="19"/>
      <c r="E6405" s="19"/>
    </row>
    <row r="6406">
      <c r="A6406" s="25"/>
      <c r="C6406" s="19"/>
      <c r="D6406" s="19"/>
      <c r="E6406" s="19"/>
    </row>
    <row r="6407">
      <c r="A6407" s="25"/>
      <c r="C6407" s="19"/>
      <c r="D6407" s="19"/>
      <c r="E6407" s="19"/>
    </row>
    <row r="6408">
      <c r="A6408" s="25"/>
      <c r="C6408" s="19"/>
      <c r="D6408" s="19"/>
      <c r="E6408" s="19"/>
    </row>
    <row r="6409">
      <c r="A6409" s="25"/>
      <c r="C6409" s="19"/>
      <c r="D6409" s="19"/>
      <c r="E6409" s="19"/>
    </row>
    <row r="6410">
      <c r="A6410" s="25"/>
      <c r="C6410" s="19"/>
      <c r="D6410" s="19"/>
      <c r="E6410" s="19"/>
    </row>
    <row r="6411">
      <c r="A6411" s="25"/>
      <c r="C6411" s="19"/>
      <c r="D6411" s="19"/>
      <c r="E6411" s="19"/>
    </row>
    <row r="6412">
      <c r="A6412" s="25"/>
      <c r="C6412" s="19"/>
      <c r="D6412" s="19"/>
      <c r="E6412" s="19"/>
    </row>
    <row r="6413">
      <c r="A6413" s="25"/>
      <c r="C6413" s="19"/>
      <c r="D6413" s="19"/>
      <c r="E6413" s="19"/>
    </row>
    <row r="6414">
      <c r="A6414" s="25"/>
      <c r="C6414" s="19"/>
      <c r="D6414" s="19"/>
      <c r="E6414" s="19"/>
    </row>
    <row r="6415">
      <c r="A6415" s="25"/>
      <c r="C6415" s="19"/>
      <c r="D6415" s="19"/>
      <c r="E6415" s="19"/>
    </row>
    <row r="6416">
      <c r="A6416" s="25"/>
      <c r="C6416" s="19"/>
      <c r="D6416" s="19"/>
      <c r="E6416" s="19"/>
    </row>
    <row r="6417">
      <c r="A6417" s="25"/>
      <c r="C6417" s="19"/>
      <c r="D6417" s="19"/>
      <c r="E6417" s="19"/>
    </row>
    <row r="6418">
      <c r="A6418" s="25"/>
      <c r="C6418" s="19"/>
      <c r="D6418" s="19"/>
      <c r="E6418" s="19"/>
    </row>
    <row r="6419">
      <c r="A6419" s="25"/>
      <c r="C6419" s="19"/>
      <c r="D6419" s="19"/>
      <c r="E6419" s="19"/>
    </row>
    <row r="6420">
      <c r="A6420" s="25"/>
      <c r="C6420" s="19"/>
      <c r="D6420" s="19"/>
      <c r="E6420" s="19"/>
    </row>
    <row r="6421">
      <c r="A6421" s="25"/>
      <c r="C6421" s="19"/>
      <c r="D6421" s="19"/>
      <c r="E6421" s="19"/>
    </row>
    <row r="6422">
      <c r="A6422" s="25"/>
      <c r="C6422" s="19"/>
      <c r="D6422" s="19"/>
      <c r="E6422" s="19"/>
    </row>
    <row r="6423">
      <c r="A6423" s="25"/>
      <c r="C6423" s="19"/>
      <c r="D6423" s="19"/>
      <c r="E6423" s="19"/>
    </row>
    <row r="6424">
      <c r="A6424" s="25"/>
      <c r="C6424" s="19"/>
      <c r="D6424" s="19"/>
      <c r="E6424" s="19"/>
    </row>
    <row r="6425">
      <c r="A6425" s="25"/>
      <c r="C6425" s="19"/>
      <c r="D6425" s="19"/>
      <c r="E6425" s="19"/>
    </row>
    <row r="6426">
      <c r="A6426" s="25"/>
      <c r="C6426" s="19"/>
      <c r="D6426" s="19"/>
      <c r="E6426" s="19"/>
    </row>
    <row r="6427">
      <c r="A6427" s="25"/>
      <c r="C6427" s="19"/>
      <c r="D6427" s="19"/>
      <c r="E6427" s="19"/>
    </row>
    <row r="6428">
      <c r="A6428" s="25"/>
      <c r="C6428" s="19"/>
      <c r="D6428" s="19"/>
      <c r="E6428" s="19"/>
    </row>
    <row r="6429">
      <c r="A6429" s="25"/>
      <c r="C6429" s="19"/>
      <c r="D6429" s="19"/>
      <c r="E6429" s="19"/>
    </row>
    <row r="6430">
      <c r="A6430" s="25"/>
      <c r="C6430" s="19"/>
      <c r="D6430" s="19"/>
      <c r="E6430" s="19"/>
    </row>
    <row r="6431">
      <c r="A6431" s="25"/>
      <c r="C6431" s="19"/>
      <c r="D6431" s="19"/>
      <c r="E6431" s="19"/>
    </row>
    <row r="6432">
      <c r="A6432" s="25"/>
      <c r="C6432" s="19"/>
      <c r="D6432" s="19"/>
      <c r="E6432" s="19"/>
    </row>
    <row r="6433">
      <c r="A6433" s="25"/>
      <c r="C6433" s="19"/>
      <c r="D6433" s="19"/>
      <c r="E6433" s="19"/>
    </row>
    <row r="6434">
      <c r="A6434" s="25"/>
      <c r="C6434" s="19"/>
      <c r="D6434" s="19"/>
      <c r="E6434" s="19"/>
    </row>
    <row r="6435">
      <c r="A6435" s="25"/>
      <c r="C6435" s="19"/>
      <c r="D6435" s="19"/>
      <c r="E6435" s="19"/>
    </row>
    <row r="6436">
      <c r="A6436" s="25"/>
      <c r="C6436" s="19"/>
      <c r="D6436" s="19"/>
      <c r="E6436" s="19"/>
    </row>
    <row r="6437">
      <c r="A6437" s="25"/>
      <c r="C6437" s="19"/>
      <c r="D6437" s="19"/>
      <c r="E6437" s="19"/>
    </row>
    <row r="6438">
      <c r="A6438" s="25"/>
      <c r="C6438" s="19"/>
      <c r="D6438" s="19"/>
      <c r="E6438" s="19"/>
    </row>
    <row r="6439">
      <c r="A6439" s="25"/>
      <c r="C6439" s="19"/>
      <c r="D6439" s="19"/>
      <c r="E6439" s="19"/>
    </row>
    <row r="6440">
      <c r="A6440" s="25"/>
      <c r="C6440" s="19"/>
      <c r="D6440" s="19"/>
      <c r="E6440" s="19"/>
    </row>
    <row r="6441">
      <c r="A6441" s="25"/>
      <c r="C6441" s="19"/>
      <c r="D6441" s="19"/>
      <c r="E6441" s="19"/>
    </row>
    <row r="6442">
      <c r="A6442" s="25"/>
      <c r="C6442" s="19"/>
      <c r="D6442" s="19"/>
      <c r="E6442" s="19"/>
    </row>
    <row r="6443">
      <c r="A6443" s="25"/>
      <c r="C6443" s="19"/>
      <c r="D6443" s="19"/>
      <c r="E6443" s="19"/>
    </row>
    <row r="6444">
      <c r="A6444" s="25"/>
      <c r="C6444" s="19"/>
      <c r="D6444" s="19"/>
      <c r="E6444" s="19"/>
    </row>
    <row r="6445">
      <c r="A6445" s="25"/>
      <c r="C6445" s="19"/>
      <c r="D6445" s="19"/>
      <c r="E6445" s="19"/>
    </row>
    <row r="6446">
      <c r="A6446" s="25"/>
      <c r="C6446" s="19"/>
      <c r="D6446" s="19"/>
      <c r="E6446" s="19"/>
    </row>
    <row r="6447">
      <c r="A6447" s="25"/>
      <c r="C6447" s="19"/>
      <c r="D6447" s="19"/>
      <c r="E6447" s="19"/>
    </row>
    <row r="6448">
      <c r="A6448" s="25"/>
      <c r="C6448" s="19"/>
      <c r="D6448" s="19"/>
      <c r="E6448" s="19"/>
    </row>
    <row r="6449">
      <c r="A6449" s="25"/>
      <c r="C6449" s="19"/>
      <c r="D6449" s="19"/>
      <c r="E6449" s="19"/>
    </row>
    <row r="6450">
      <c r="A6450" s="25"/>
      <c r="C6450" s="19"/>
      <c r="D6450" s="19"/>
      <c r="E6450" s="19"/>
    </row>
    <row r="6451">
      <c r="A6451" s="25"/>
      <c r="C6451" s="19"/>
      <c r="D6451" s="19"/>
      <c r="E6451" s="19"/>
    </row>
    <row r="6452">
      <c r="A6452" s="25"/>
      <c r="C6452" s="19"/>
      <c r="D6452" s="19"/>
      <c r="E6452" s="19"/>
    </row>
    <row r="6453">
      <c r="A6453" s="25"/>
      <c r="C6453" s="19"/>
      <c r="D6453" s="19"/>
      <c r="E6453" s="19"/>
    </row>
    <row r="6454">
      <c r="A6454" s="25"/>
      <c r="C6454" s="19"/>
      <c r="D6454" s="19"/>
      <c r="E6454" s="19"/>
    </row>
    <row r="6455">
      <c r="A6455" s="25"/>
      <c r="C6455" s="19"/>
      <c r="D6455" s="19"/>
      <c r="E6455" s="19"/>
    </row>
    <row r="6456">
      <c r="A6456" s="25"/>
      <c r="C6456" s="19"/>
      <c r="D6456" s="19"/>
      <c r="E6456" s="19"/>
    </row>
    <row r="6457">
      <c r="A6457" s="25"/>
      <c r="C6457" s="19"/>
      <c r="D6457" s="19"/>
      <c r="E6457" s="19"/>
    </row>
    <row r="6458">
      <c r="A6458" s="25"/>
      <c r="C6458" s="19"/>
      <c r="D6458" s="19"/>
      <c r="E6458" s="19"/>
    </row>
    <row r="6459">
      <c r="A6459" s="25"/>
      <c r="C6459" s="19"/>
      <c r="D6459" s="19"/>
      <c r="E6459" s="19"/>
    </row>
    <row r="6460">
      <c r="A6460" s="25"/>
      <c r="C6460" s="19"/>
      <c r="D6460" s="19"/>
      <c r="E6460" s="19"/>
    </row>
    <row r="6461">
      <c r="A6461" s="25"/>
      <c r="C6461" s="19"/>
      <c r="D6461" s="19"/>
      <c r="E6461" s="19"/>
    </row>
    <row r="6462">
      <c r="A6462" s="25"/>
      <c r="C6462" s="19"/>
      <c r="D6462" s="19"/>
      <c r="E6462" s="19"/>
    </row>
    <row r="6463">
      <c r="A6463" s="25"/>
      <c r="C6463" s="19"/>
      <c r="D6463" s="19"/>
      <c r="E6463" s="19"/>
    </row>
    <row r="6464">
      <c r="A6464" s="25"/>
      <c r="C6464" s="19"/>
      <c r="D6464" s="19"/>
      <c r="E6464" s="19"/>
    </row>
    <row r="6465">
      <c r="A6465" s="25"/>
      <c r="C6465" s="19"/>
      <c r="D6465" s="19"/>
      <c r="E6465" s="19"/>
    </row>
    <row r="6466">
      <c r="A6466" s="25"/>
      <c r="C6466" s="19"/>
      <c r="D6466" s="19"/>
      <c r="E6466" s="19"/>
    </row>
    <row r="6467">
      <c r="A6467" s="25"/>
      <c r="C6467" s="19"/>
      <c r="D6467" s="19"/>
      <c r="E6467" s="19"/>
    </row>
    <row r="6468">
      <c r="A6468" s="25"/>
      <c r="C6468" s="19"/>
      <c r="D6468" s="19"/>
      <c r="E6468" s="19"/>
    </row>
    <row r="6469">
      <c r="A6469" s="25"/>
      <c r="C6469" s="19"/>
      <c r="D6469" s="19"/>
      <c r="E6469" s="19"/>
    </row>
    <row r="6470">
      <c r="A6470" s="25"/>
      <c r="C6470" s="19"/>
      <c r="D6470" s="19"/>
      <c r="E6470" s="19"/>
    </row>
    <row r="6471">
      <c r="A6471" s="25"/>
      <c r="C6471" s="19"/>
      <c r="D6471" s="19"/>
      <c r="E6471" s="19"/>
    </row>
    <row r="6472">
      <c r="A6472" s="25"/>
      <c r="C6472" s="19"/>
      <c r="D6472" s="19"/>
      <c r="E6472" s="19"/>
    </row>
    <row r="6473">
      <c r="A6473" s="25"/>
      <c r="C6473" s="19"/>
      <c r="D6473" s="19"/>
      <c r="E6473" s="19"/>
    </row>
    <row r="6474">
      <c r="A6474" s="25"/>
      <c r="C6474" s="19"/>
      <c r="D6474" s="19"/>
      <c r="E6474" s="19"/>
    </row>
    <row r="6475">
      <c r="A6475" s="25"/>
      <c r="C6475" s="19"/>
      <c r="D6475" s="19"/>
      <c r="E6475" s="19"/>
    </row>
    <row r="6476">
      <c r="A6476" s="25"/>
      <c r="C6476" s="19"/>
      <c r="D6476" s="19"/>
      <c r="E6476" s="19"/>
    </row>
    <row r="6477">
      <c r="A6477" s="25"/>
      <c r="C6477" s="19"/>
      <c r="D6477" s="19"/>
      <c r="E6477" s="19"/>
    </row>
    <row r="6478">
      <c r="A6478" s="25"/>
      <c r="C6478" s="19"/>
      <c r="D6478" s="19"/>
      <c r="E6478" s="19"/>
    </row>
    <row r="6479">
      <c r="A6479" s="25"/>
      <c r="C6479" s="19"/>
      <c r="D6479" s="19"/>
      <c r="E6479" s="19"/>
    </row>
    <row r="6480">
      <c r="A6480" s="25"/>
      <c r="C6480" s="19"/>
      <c r="D6480" s="19"/>
      <c r="E6480" s="19"/>
    </row>
    <row r="6481">
      <c r="A6481" s="25"/>
      <c r="C6481" s="19"/>
      <c r="D6481" s="19"/>
      <c r="E6481" s="19"/>
    </row>
    <row r="6482">
      <c r="A6482" s="25"/>
      <c r="C6482" s="19"/>
      <c r="D6482" s="19"/>
      <c r="E6482" s="19"/>
    </row>
    <row r="6483">
      <c r="A6483" s="25"/>
      <c r="C6483" s="19"/>
      <c r="D6483" s="19"/>
      <c r="E6483" s="19"/>
    </row>
    <row r="6484">
      <c r="A6484" s="25"/>
      <c r="C6484" s="19"/>
      <c r="D6484" s="19"/>
      <c r="E6484" s="19"/>
    </row>
    <row r="6485">
      <c r="A6485" s="25"/>
      <c r="C6485" s="19"/>
      <c r="D6485" s="19"/>
      <c r="E6485" s="19"/>
    </row>
    <row r="6486">
      <c r="A6486" s="25"/>
      <c r="C6486" s="19"/>
      <c r="D6486" s="19"/>
      <c r="E6486" s="19"/>
    </row>
    <row r="6487">
      <c r="A6487" s="25"/>
      <c r="C6487" s="19"/>
      <c r="D6487" s="19"/>
      <c r="E6487" s="19"/>
    </row>
    <row r="6488">
      <c r="A6488" s="25"/>
      <c r="C6488" s="19"/>
      <c r="D6488" s="19"/>
      <c r="E6488" s="19"/>
    </row>
    <row r="6489">
      <c r="A6489" s="25"/>
      <c r="C6489" s="19"/>
      <c r="D6489" s="19"/>
      <c r="E6489" s="19"/>
    </row>
    <row r="6490">
      <c r="A6490" s="25"/>
      <c r="C6490" s="19"/>
      <c r="D6490" s="19"/>
      <c r="E6490" s="19"/>
    </row>
    <row r="6491">
      <c r="A6491" s="25"/>
      <c r="C6491" s="19"/>
      <c r="D6491" s="19"/>
      <c r="E6491" s="19"/>
    </row>
    <row r="6492">
      <c r="A6492" s="25"/>
      <c r="C6492" s="19"/>
      <c r="D6492" s="19"/>
      <c r="E6492" s="19"/>
    </row>
    <row r="6493">
      <c r="A6493" s="25"/>
      <c r="C6493" s="19"/>
      <c r="D6493" s="19"/>
      <c r="E6493" s="19"/>
    </row>
    <row r="6494">
      <c r="A6494" s="25"/>
      <c r="C6494" s="19"/>
      <c r="D6494" s="19"/>
      <c r="E6494" s="19"/>
    </row>
    <row r="6495">
      <c r="A6495" s="25"/>
      <c r="C6495" s="19"/>
      <c r="D6495" s="19"/>
      <c r="E6495" s="19"/>
    </row>
    <row r="6496">
      <c r="A6496" s="25"/>
      <c r="C6496" s="19"/>
      <c r="D6496" s="19"/>
      <c r="E6496" s="19"/>
    </row>
    <row r="6497">
      <c r="A6497" s="25"/>
      <c r="C6497" s="19"/>
      <c r="D6497" s="19"/>
      <c r="E6497" s="19"/>
    </row>
    <row r="6498">
      <c r="A6498" s="25"/>
      <c r="C6498" s="19"/>
      <c r="D6498" s="19"/>
      <c r="E6498" s="19"/>
    </row>
    <row r="6499">
      <c r="A6499" s="25"/>
      <c r="C6499" s="19"/>
      <c r="D6499" s="19"/>
      <c r="E6499" s="19"/>
    </row>
    <row r="6500">
      <c r="A6500" s="25"/>
      <c r="C6500" s="19"/>
      <c r="D6500" s="19"/>
      <c r="E6500" s="19"/>
    </row>
    <row r="6501">
      <c r="A6501" s="25"/>
      <c r="C6501" s="19"/>
      <c r="D6501" s="19"/>
      <c r="E6501" s="19"/>
    </row>
    <row r="6502">
      <c r="A6502" s="25"/>
      <c r="C6502" s="19"/>
      <c r="D6502" s="19"/>
      <c r="E6502" s="19"/>
    </row>
    <row r="6503">
      <c r="A6503" s="25"/>
      <c r="C6503" s="19"/>
      <c r="D6503" s="19"/>
      <c r="E6503" s="19"/>
    </row>
    <row r="6504">
      <c r="A6504" s="25"/>
      <c r="C6504" s="19"/>
      <c r="D6504" s="19"/>
      <c r="E6504" s="19"/>
    </row>
    <row r="6505">
      <c r="A6505" s="25"/>
      <c r="C6505" s="19"/>
      <c r="D6505" s="19"/>
      <c r="E6505" s="19"/>
    </row>
    <row r="6506">
      <c r="A6506" s="25"/>
      <c r="C6506" s="19"/>
      <c r="D6506" s="19"/>
      <c r="E6506" s="19"/>
    </row>
    <row r="6507">
      <c r="A6507" s="25"/>
      <c r="C6507" s="19"/>
      <c r="D6507" s="19"/>
      <c r="E6507" s="19"/>
    </row>
    <row r="6508">
      <c r="A6508" s="25"/>
      <c r="C6508" s="19"/>
      <c r="D6508" s="19"/>
      <c r="E6508" s="19"/>
    </row>
    <row r="6509">
      <c r="A6509" s="25"/>
      <c r="C6509" s="19"/>
      <c r="D6509" s="19"/>
      <c r="E6509" s="19"/>
    </row>
    <row r="6510">
      <c r="A6510" s="25"/>
      <c r="C6510" s="19"/>
      <c r="D6510" s="19"/>
      <c r="E6510" s="19"/>
    </row>
    <row r="6511">
      <c r="A6511" s="25"/>
      <c r="C6511" s="19"/>
      <c r="D6511" s="19"/>
      <c r="E6511" s="19"/>
    </row>
    <row r="6512">
      <c r="A6512" s="25"/>
      <c r="C6512" s="19"/>
      <c r="D6512" s="19"/>
      <c r="E6512" s="19"/>
    </row>
    <row r="6513">
      <c r="A6513" s="25"/>
      <c r="C6513" s="19"/>
      <c r="D6513" s="19"/>
      <c r="E6513" s="19"/>
    </row>
    <row r="6514">
      <c r="A6514" s="25"/>
      <c r="C6514" s="19"/>
      <c r="D6514" s="19"/>
      <c r="E6514" s="19"/>
    </row>
    <row r="6515">
      <c r="A6515" s="25"/>
      <c r="C6515" s="19"/>
      <c r="D6515" s="19"/>
      <c r="E6515" s="19"/>
    </row>
    <row r="6516">
      <c r="A6516" s="25"/>
      <c r="C6516" s="19"/>
      <c r="D6516" s="19"/>
      <c r="E6516" s="19"/>
    </row>
    <row r="6517">
      <c r="A6517" s="25"/>
      <c r="C6517" s="19"/>
      <c r="D6517" s="19"/>
      <c r="E6517" s="19"/>
    </row>
    <row r="6518">
      <c r="A6518" s="25"/>
      <c r="C6518" s="19"/>
      <c r="D6518" s="19"/>
      <c r="E6518" s="19"/>
    </row>
    <row r="6519">
      <c r="A6519" s="25"/>
      <c r="C6519" s="19"/>
      <c r="D6519" s="19"/>
      <c r="E6519" s="19"/>
    </row>
    <row r="6520">
      <c r="A6520" s="25"/>
      <c r="C6520" s="19"/>
      <c r="D6520" s="19"/>
      <c r="E6520" s="19"/>
    </row>
    <row r="6521">
      <c r="A6521" s="25"/>
      <c r="C6521" s="19"/>
      <c r="D6521" s="19"/>
      <c r="E6521" s="19"/>
    </row>
    <row r="6522">
      <c r="A6522" s="25"/>
      <c r="C6522" s="19"/>
      <c r="D6522" s="19"/>
      <c r="E6522" s="19"/>
    </row>
    <row r="6523">
      <c r="A6523" s="25"/>
      <c r="C6523" s="19"/>
      <c r="D6523" s="19"/>
      <c r="E6523" s="19"/>
    </row>
    <row r="6524">
      <c r="A6524" s="25"/>
      <c r="C6524" s="19"/>
      <c r="D6524" s="19"/>
      <c r="E6524" s="19"/>
    </row>
    <row r="6525">
      <c r="A6525" s="25"/>
      <c r="C6525" s="19"/>
      <c r="D6525" s="19"/>
      <c r="E6525" s="19"/>
    </row>
    <row r="6526">
      <c r="A6526" s="25"/>
      <c r="C6526" s="19"/>
      <c r="D6526" s="19"/>
      <c r="E6526" s="19"/>
    </row>
    <row r="6527">
      <c r="A6527" s="25"/>
      <c r="C6527" s="19"/>
      <c r="D6527" s="19"/>
      <c r="E6527" s="19"/>
    </row>
    <row r="6528">
      <c r="A6528" s="25"/>
      <c r="C6528" s="19"/>
      <c r="D6528" s="19"/>
      <c r="E6528" s="19"/>
    </row>
    <row r="6529">
      <c r="A6529" s="25"/>
      <c r="C6529" s="19"/>
      <c r="D6529" s="19"/>
      <c r="E6529" s="19"/>
    </row>
    <row r="6530">
      <c r="A6530" s="25"/>
      <c r="C6530" s="19"/>
      <c r="D6530" s="19"/>
      <c r="E6530" s="19"/>
    </row>
    <row r="6531">
      <c r="A6531" s="25"/>
      <c r="C6531" s="19"/>
      <c r="D6531" s="19"/>
      <c r="E6531" s="19"/>
    </row>
    <row r="6532">
      <c r="A6532" s="25"/>
      <c r="C6532" s="19"/>
      <c r="D6532" s="19"/>
      <c r="E6532" s="19"/>
    </row>
    <row r="6533">
      <c r="A6533" s="25"/>
      <c r="C6533" s="19"/>
      <c r="D6533" s="19"/>
      <c r="E6533" s="19"/>
    </row>
    <row r="6534">
      <c r="A6534" s="25"/>
      <c r="C6534" s="19"/>
      <c r="D6534" s="19"/>
      <c r="E6534" s="19"/>
    </row>
    <row r="6535">
      <c r="A6535" s="25"/>
      <c r="C6535" s="19"/>
      <c r="D6535" s="19"/>
      <c r="E6535" s="19"/>
    </row>
    <row r="6536">
      <c r="A6536" s="25"/>
      <c r="C6536" s="19"/>
      <c r="D6536" s="19"/>
      <c r="E6536" s="19"/>
    </row>
    <row r="6537">
      <c r="A6537" s="25"/>
      <c r="C6537" s="19"/>
      <c r="D6537" s="19"/>
      <c r="E6537" s="19"/>
    </row>
    <row r="6538">
      <c r="A6538" s="25"/>
      <c r="C6538" s="19"/>
      <c r="D6538" s="19"/>
      <c r="E6538" s="19"/>
    </row>
    <row r="6539">
      <c r="A6539" s="25"/>
      <c r="C6539" s="19"/>
      <c r="D6539" s="19"/>
      <c r="E6539" s="19"/>
    </row>
    <row r="6540">
      <c r="A6540" s="25"/>
      <c r="C6540" s="19"/>
      <c r="D6540" s="19"/>
      <c r="E6540" s="19"/>
    </row>
    <row r="6541">
      <c r="A6541" s="25"/>
      <c r="C6541" s="19"/>
      <c r="D6541" s="19"/>
      <c r="E6541" s="19"/>
    </row>
    <row r="6542">
      <c r="A6542" s="25"/>
      <c r="C6542" s="19"/>
      <c r="D6542" s="19"/>
      <c r="E6542" s="19"/>
    </row>
    <row r="6543">
      <c r="A6543" s="25"/>
      <c r="C6543" s="19"/>
      <c r="D6543" s="19"/>
      <c r="E6543" s="19"/>
    </row>
    <row r="6544">
      <c r="A6544" s="25"/>
      <c r="C6544" s="19"/>
      <c r="D6544" s="19"/>
      <c r="E6544" s="19"/>
    </row>
    <row r="6545">
      <c r="A6545" s="25"/>
      <c r="C6545" s="19"/>
      <c r="D6545" s="19"/>
      <c r="E6545" s="19"/>
    </row>
    <row r="6546">
      <c r="A6546" s="25"/>
      <c r="C6546" s="19"/>
      <c r="D6546" s="19"/>
      <c r="E6546" s="19"/>
    </row>
    <row r="6547">
      <c r="A6547" s="25"/>
      <c r="C6547" s="19"/>
      <c r="D6547" s="19"/>
      <c r="E6547" s="19"/>
    </row>
    <row r="6548">
      <c r="A6548" s="25"/>
      <c r="C6548" s="19"/>
      <c r="D6548" s="19"/>
      <c r="E6548" s="19"/>
    </row>
    <row r="6549">
      <c r="A6549" s="25"/>
      <c r="C6549" s="19"/>
      <c r="D6549" s="19"/>
      <c r="E6549" s="19"/>
    </row>
    <row r="6550">
      <c r="A6550" s="25"/>
      <c r="C6550" s="19"/>
      <c r="D6550" s="19"/>
      <c r="E6550" s="19"/>
    </row>
    <row r="6551">
      <c r="A6551" s="25"/>
      <c r="C6551" s="19"/>
      <c r="D6551" s="19"/>
      <c r="E6551" s="19"/>
    </row>
    <row r="6552">
      <c r="A6552" s="25"/>
      <c r="C6552" s="19"/>
      <c r="D6552" s="19"/>
      <c r="E6552" s="19"/>
    </row>
    <row r="6553">
      <c r="A6553" s="25"/>
      <c r="C6553" s="19"/>
      <c r="D6553" s="19"/>
      <c r="E6553" s="19"/>
    </row>
    <row r="6554">
      <c r="A6554" s="25"/>
      <c r="C6554" s="19"/>
      <c r="D6554" s="19"/>
      <c r="E6554" s="19"/>
    </row>
    <row r="6555">
      <c r="A6555" s="25"/>
      <c r="C6555" s="19"/>
      <c r="D6555" s="19"/>
      <c r="E6555" s="19"/>
    </row>
    <row r="6556">
      <c r="A6556" s="25"/>
      <c r="C6556" s="19"/>
      <c r="D6556" s="19"/>
      <c r="E6556" s="19"/>
    </row>
    <row r="6557">
      <c r="A6557" s="25"/>
      <c r="C6557" s="19"/>
      <c r="D6557" s="19"/>
      <c r="E6557" s="19"/>
    </row>
    <row r="6558">
      <c r="A6558" s="25"/>
      <c r="C6558" s="19"/>
      <c r="D6558" s="19"/>
      <c r="E6558" s="19"/>
    </row>
    <row r="6559">
      <c r="A6559" s="25"/>
      <c r="C6559" s="19"/>
      <c r="D6559" s="19"/>
      <c r="E6559" s="19"/>
    </row>
    <row r="6560">
      <c r="A6560" s="25"/>
      <c r="C6560" s="19"/>
      <c r="D6560" s="19"/>
      <c r="E6560" s="19"/>
    </row>
    <row r="6561">
      <c r="A6561" s="25"/>
      <c r="C6561" s="19"/>
      <c r="D6561" s="19"/>
      <c r="E6561" s="19"/>
    </row>
    <row r="6562">
      <c r="A6562" s="25"/>
      <c r="C6562" s="19"/>
      <c r="D6562" s="19"/>
      <c r="E6562" s="19"/>
    </row>
    <row r="6563">
      <c r="A6563" s="25"/>
      <c r="C6563" s="19"/>
      <c r="D6563" s="19"/>
      <c r="E6563" s="19"/>
    </row>
    <row r="6564">
      <c r="A6564" s="25"/>
      <c r="C6564" s="19"/>
      <c r="D6564" s="19"/>
      <c r="E6564" s="19"/>
    </row>
    <row r="6565">
      <c r="A6565" s="25"/>
      <c r="C6565" s="19"/>
      <c r="D6565" s="19"/>
      <c r="E6565" s="19"/>
    </row>
    <row r="6566">
      <c r="A6566" s="25"/>
      <c r="C6566" s="19"/>
      <c r="D6566" s="19"/>
      <c r="E6566" s="19"/>
    </row>
    <row r="6567">
      <c r="A6567" s="25"/>
      <c r="C6567" s="19"/>
      <c r="D6567" s="19"/>
      <c r="E6567" s="19"/>
    </row>
    <row r="6568">
      <c r="A6568" s="25"/>
      <c r="C6568" s="19"/>
      <c r="D6568" s="19"/>
      <c r="E6568" s="19"/>
    </row>
    <row r="6569">
      <c r="A6569" s="25"/>
      <c r="C6569" s="19"/>
      <c r="D6569" s="19"/>
      <c r="E6569" s="19"/>
    </row>
    <row r="6570">
      <c r="A6570" s="25"/>
      <c r="C6570" s="19"/>
      <c r="D6570" s="19"/>
      <c r="E6570" s="19"/>
    </row>
    <row r="6571">
      <c r="A6571" s="25"/>
      <c r="C6571" s="19"/>
      <c r="D6571" s="19"/>
      <c r="E6571" s="19"/>
    </row>
    <row r="6572">
      <c r="A6572" s="25"/>
      <c r="C6572" s="19"/>
      <c r="D6572" s="19"/>
      <c r="E6572" s="19"/>
    </row>
    <row r="6573">
      <c r="A6573" s="25"/>
      <c r="C6573" s="19"/>
      <c r="D6573" s="19"/>
      <c r="E6573" s="19"/>
    </row>
    <row r="6574">
      <c r="A6574" s="25"/>
      <c r="C6574" s="19"/>
      <c r="D6574" s="19"/>
      <c r="E6574" s="19"/>
    </row>
    <row r="6575">
      <c r="A6575" s="25"/>
      <c r="C6575" s="19"/>
      <c r="D6575" s="19"/>
      <c r="E6575" s="19"/>
    </row>
    <row r="6576">
      <c r="A6576" s="25"/>
      <c r="C6576" s="19"/>
      <c r="D6576" s="19"/>
      <c r="E6576" s="19"/>
    </row>
    <row r="6577">
      <c r="A6577" s="25"/>
      <c r="C6577" s="19"/>
      <c r="D6577" s="19"/>
      <c r="E6577" s="19"/>
    </row>
    <row r="6578">
      <c r="A6578" s="25"/>
      <c r="C6578" s="19"/>
      <c r="D6578" s="19"/>
      <c r="E6578" s="19"/>
    </row>
    <row r="6579">
      <c r="A6579" s="25"/>
      <c r="C6579" s="19"/>
      <c r="D6579" s="19"/>
      <c r="E6579" s="19"/>
    </row>
    <row r="6580">
      <c r="A6580" s="25"/>
      <c r="C6580" s="19"/>
      <c r="D6580" s="19"/>
      <c r="E6580" s="19"/>
    </row>
    <row r="6581">
      <c r="A6581" s="25"/>
      <c r="C6581" s="19"/>
      <c r="D6581" s="19"/>
      <c r="E6581" s="19"/>
    </row>
    <row r="6582">
      <c r="A6582" s="25"/>
      <c r="C6582" s="19"/>
      <c r="D6582" s="19"/>
      <c r="E6582" s="19"/>
    </row>
    <row r="6583">
      <c r="A6583" s="25"/>
      <c r="C6583" s="19"/>
      <c r="D6583" s="19"/>
      <c r="E6583" s="19"/>
    </row>
    <row r="6584">
      <c r="A6584" s="25"/>
      <c r="C6584" s="19"/>
      <c r="D6584" s="19"/>
      <c r="E6584" s="19"/>
    </row>
    <row r="6585">
      <c r="A6585" s="25"/>
      <c r="C6585" s="19"/>
      <c r="D6585" s="19"/>
      <c r="E6585" s="19"/>
    </row>
    <row r="6586">
      <c r="A6586" s="25"/>
      <c r="C6586" s="19"/>
      <c r="D6586" s="19"/>
      <c r="E6586" s="19"/>
    </row>
    <row r="6587">
      <c r="A6587" s="25"/>
      <c r="C6587" s="19"/>
      <c r="D6587" s="19"/>
      <c r="E6587" s="19"/>
    </row>
    <row r="6588">
      <c r="A6588" s="25"/>
      <c r="C6588" s="19"/>
      <c r="D6588" s="19"/>
      <c r="E6588" s="19"/>
    </row>
    <row r="6589">
      <c r="A6589" s="25"/>
      <c r="C6589" s="19"/>
      <c r="D6589" s="19"/>
      <c r="E6589" s="19"/>
    </row>
    <row r="6590">
      <c r="A6590" s="25"/>
      <c r="C6590" s="19"/>
      <c r="D6590" s="19"/>
      <c r="E6590" s="19"/>
    </row>
    <row r="6591">
      <c r="A6591" s="25"/>
      <c r="C6591" s="19"/>
      <c r="D6591" s="19"/>
      <c r="E6591" s="19"/>
    </row>
    <row r="6592">
      <c r="A6592" s="25"/>
      <c r="C6592" s="19"/>
      <c r="D6592" s="19"/>
      <c r="E6592" s="19"/>
    </row>
    <row r="6593">
      <c r="A6593" s="25"/>
      <c r="C6593" s="19"/>
      <c r="D6593" s="19"/>
      <c r="E6593" s="19"/>
    </row>
    <row r="6594">
      <c r="A6594" s="25"/>
      <c r="C6594" s="19"/>
      <c r="D6594" s="19"/>
      <c r="E6594" s="19"/>
    </row>
    <row r="6595">
      <c r="A6595" s="25"/>
      <c r="C6595" s="19"/>
      <c r="D6595" s="19"/>
      <c r="E6595" s="19"/>
    </row>
    <row r="6596">
      <c r="A6596" s="25"/>
      <c r="C6596" s="19"/>
      <c r="D6596" s="19"/>
      <c r="E6596" s="19"/>
    </row>
    <row r="6597">
      <c r="A6597" s="25"/>
      <c r="C6597" s="19"/>
      <c r="D6597" s="19"/>
      <c r="E6597" s="19"/>
    </row>
    <row r="6598">
      <c r="A6598" s="25"/>
      <c r="C6598" s="19"/>
      <c r="D6598" s="19"/>
      <c r="E6598" s="19"/>
    </row>
    <row r="6599">
      <c r="A6599" s="25"/>
      <c r="C6599" s="19"/>
      <c r="D6599" s="19"/>
      <c r="E6599" s="19"/>
    </row>
    <row r="6600">
      <c r="A6600" s="25"/>
      <c r="C6600" s="19"/>
      <c r="D6600" s="19"/>
      <c r="E6600" s="19"/>
    </row>
    <row r="6601">
      <c r="A6601" s="25"/>
      <c r="C6601" s="19"/>
      <c r="D6601" s="19"/>
      <c r="E6601" s="19"/>
    </row>
    <row r="6602">
      <c r="A6602" s="25"/>
      <c r="C6602" s="19"/>
      <c r="D6602" s="19"/>
      <c r="E6602" s="19"/>
    </row>
    <row r="6603">
      <c r="A6603" s="25"/>
      <c r="C6603" s="19"/>
      <c r="D6603" s="19"/>
      <c r="E6603" s="19"/>
    </row>
    <row r="6604">
      <c r="A6604" s="25"/>
      <c r="C6604" s="19"/>
      <c r="D6604" s="19"/>
      <c r="E6604" s="19"/>
    </row>
    <row r="6605">
      <c r="A6605" s="25"/>
      <c r="C6605" s="19"/>
      <c r="D6605" s="19"/>
      <c r="E6605" s="19"/>
    </row>
    <row r="6606">
      <c r="A6606" s="25"/>
      <c r="C6606" s="19"/>
      <c r="D6606" s="19"/>
      <c r="E6606" s="19"/>
    </row>
    <row r="6607">
      <c r="A6607" s="25"/>
      <c r="C6607" s="19"/>
      <c r="D6607" s="19"/>
      <c r="E6607" s="19"/>
    </row>
    <row r="6608">
      <c r="A6608" s="25"/>
      <c r="C6608" s="19"/>
      <c r="D6608" s="19"/>
      <c r="E6608" s="19"/>
    </row>
    <row r="6609">
      <c r="A6609" s="25"/>
      <c r="C6609" s="19"/>
      <c r="D6609" s="19"/>
      <c r="E6609" s="19"/>
    </row>
    <row r="6610">
      <c r="A6610" s="25"/>
      <c r="C6610" s="19"/>
      <c r="D6610" s="19"/>
      <c r="E6610" s="19"/>
    </row>
    <row r="6611">
      <c r="A6611" s="25"/>
      <c r="C6611" s="19"/>
      <c r="D6611" s="19"/>
      <c r="E6611" s="19"/>
    </row>
    <row r="6612">
      <c r="A6612" s="25"/>
      <c r="C6612" s="19"/>
      <c r="D6612" s="19"/>
      <c r="E6612" s="19"/>
    </row>
    <row r="6613">
      <c r="A6613" s="25"/>
      <c r="C6613" s="19"/>
      <c r="D6613" s="19"/>
      <c r="E6613" s="19"/>
    </row>
    <row r="6614">
      <c r="A6614" s="25"/>
      <c r="C6614" s="19"/>
      <c r="D6614" s="19"/>
      <c r="E6614" s="19"/>
    </row>
    <row r="6615">
      <c r="A6615" s="25"/>
      <c r="C6615" s="19"/>
      <c r="D6615" s="19"/>
      <c r="E6615" s="19"/>
    </row>
    <row r="6616">
      <c r="A6616" s="25"/>
      <c r="C6616" s="19"/>
      <c r="D6616" s="19"/>
      <c r="E6616" s="19"/>
    </row>
    <row r="6617">
      <c r="A6617" s="25"/>
      <c r="C6617" s="19"/>
      <c r="D6617" s="19"/>
      <c r="E6617" s="19"/>
    </row>
    <row r="6618">
      <c r="A6618" s="25"/>
      <c r="C6618" s="19"/>
      <c r="D6618" s="19"/>
      <c r="E6618" s="19"/>
    </row>
    <row r="6619">
      <c r="A6619" s="25"/>
      <c r="C6619" s="19"/>
      <c r="D6619" s="19"/>
      <c r="E6619" s="19"/>
    </row>
    <row r="6620">
      <c r="A6620" s="25"/>
      <c r="C6620" s="19"/>
      <c r="D6620" s="19"/>
      <c r="E6620" s="19"/>
    </row>
    <row r="6621">
      <c r="A6621" s="25"/>
      <c r="C6621" s="19"/>
      <c r="D6621" s="19"/>
      <c r="E6621" s="19"/>
    </row>
    <row r="6622">
      <c r="A6622" s="25"/>
      <c r="C6622" s="19"/>
      <c r="D6622" s="19"/>
      <c r="E6622" s="19"/>
    </row>
    <row r="6623">
      <c r="A6623" s="25"/>
      <c r="C6623" s="19"/>
      <c r="D6623" s="19"/>
      <c r="E6623" s="19"/>
    </row>
    <row r="6624">
      <c r="A6624" s="25"/>
      <c r="C6624" s="19"/>
      <c r="D6624" s="19"/>
      <c r="E6624" s="19"/>
    </row>
    <row r="6625">
      <c r="A6625" s="25"/>
      <c r="C6625" s="19"/>
      <c r="D6625" s="19"/>
      <c r="E6625" s="19"/>
    </row>
    <row r="6626">
      <c r="A6626" s="25"/>
      <c r="C6626" s="19"/>
      <c r="D6626" s="19"/>
      <c r="E6626" s="19"/>
    </row>
    <row r="6627">
      <c r="A6627" s="25"/>
      <c r="C6627" s="19"/>
      <c r="D6627" s="19"/>
      <c r="E6627" s="19"/>
    </row>
    <row r="6628">
      <c r="A6628" s="25"/>
      <c r="C6628" s="19"/>
      <c r="D6628" s="19"/>
      <c r="E6628" s="19"/>
    </row>
    <row r="6629">
      <c r="A6629" s="25"/>
      <c r="C6629" s="19"/>
      <c r="D6629" s="19"/>
      <c r="E6629" s="19"/>
    </row>
    <row r="6630">
      <c r="A6630" s="25"/>
      <c r="C6630" s="19"/>
      <c r="D6630" s="19"/>
      <c r="E6630" s="19"/>
    </row>
    <row r="6631">
      <c r="A6631" s="25"/>
      <c r="C6631" s="19"/>
      <c r="D6631" s="19"/>
      <c r="E6631" s="19"/>
    </row>
    <row r="6632">
      <c r="A6632" s="25"/>
      <c r="C6632" s="19"/>
      <c r="D6632" s="19"/>
      <c r="E6632" s="19"/>
    </row>
    <row r="6633">
      <c r="A6633" s="25"/>
      <c r="C6633" s="19"/>
      <c r="D6633" s="19"/>
      <c r="E6633" s="19"/>
    </row>
    <row r="6634">
      <c r="A6634" s="25"/>
      <c r="C6634" s="19"/>
      <c r="D6634" s="19"/>
      <c r="E6634" s="19"/>
    </row>
    <row r="6635">
      <c r="A6635" s="25"/>
      <c r="C6635" s="19"/>
      <c r="D6635" s="19"/>
      <c r="E6635" s="19"/>
    </row>
    <row r="6636">
      <c r="A6636" s="25"/>
      <c r="C6636" s="19"/>
      <c r="D6636" s="19"/>
      <c r="E6636" s="19"/>
    </row>
    <row r="6637">
      <c r="A6637" s="25"/>
      <c r="C6637" s="19"/>
      <c r="D6637" s="19"/>
      <c r="E6637" s="19"/>
    </row>
    <row r="6638">
      <c r="A6638" s="25"/>
      <c r="C6638" s="19"/>
      <c r="D6638" s="19"/>
      <c r="E6638" s="19"/>
    </row>
    <row r="6639">
      <c r="A6639" s="25"/>
      <c r="C6639" s="19"/>
      <c r="D6639" s="19"/>
      <c r="E6639" s="19"/>
    </row>
    <row r="6640">
      <c r="A6640" s="25"/>
      <c r="C6640" s="19"/>
      <c r="D6640" s="19"/>
      <c r="E6640" s="19"/>
    </row>
    <row r="6641">
      <c r="A6641" s="25"/>
      <c r="C6641" s="19"/>
      <c r="D6641" s="19"/>
      <c r="E6641" s="19"/>
    </row>
    <row r="6642">
      <c r="A6642" s="25"/>
      <c r="C6642" s="19"/>
      <c r="D6642" s="19"/>
      <c r="E6642" s="19"/>
    </row>
    <row r="6643">
      <c r="A6643" s="25"/>
      <c r="C6643" s="19"/>
      <c r="D6643" s="19"/>
      <c r="E6643" s="19"/>
    </row>
    <row r="6644">
      <c r="A6644" s="25"/>
      <c r="C6644" s="19"/>
      <c r="D6644" s="19"/>
      <c r="E6644" s="19"/>
    </row>
    <row r="6645">
      <c r="A6645" s="25"/>
      <c r="C6645" s="19"/>
      <c r="D6645" s="19"/>
      <c r="E6645" s="19"/>
    </row>
    <row r="6646">
      <c r="A6646" s="25"/>
      <c r="C6646" s="19"/>
      <c r="D6646" s="19"/>
      <c r="E6646" s="19"/>
    </row>
    <row r="6647">
      <c r="A6647" s="25"/>
      <c r="C6647" s="19"/>
      <c r="D6647" s="19"/>
      <c r="E6647" s="19"/>
    </row>
    <row r="6648">
      <c r="A6648" s="25"/>
      <c r="C6648" s="19"/>
      <c r="D6648" s="19"/>
      <c r="E6648" s="19"/>
    </row>
    <row r="6649">
      <c r="A6649" s="25"/>
      <c r="C6649" s="19"/>
      <c r="D6649" s="19"/>
      <c r="E6649" s="19"/>
    </row>
    <row r="6650">
      <c r="A6650" s="25"/>
      <c r="C6650" s="19"/>
      <c r="D6650" s="19"/>
      <c r="E6650" s="19"/>
    </row>
    <row r="6651">
      <c r="A6651" s="25"/>
      <c r="C6651" s="19"/>
      <c r="D6651" s="19"/>
      <c r="E6651" s="19"/>
    </row>
    <row r="6652">
      <c r="A6652" s="25"/>
      <c r="C6652" s="19"/>
      <c r="D6652" s="19"/>
      <c r="E6652" s="19"/>
    </row>
    <row r="6653">
      <c r="A6653" s="25"/>
      <c r="C6653" s="19"/>
      <c r="D6653" s="19"/>
      <c r="E6653" s="19"/>
    </row>
    <row r="6654">
      <c r="A6654" s="25"/>
      <c r="C6654" s="19"/>
      <c r="D6654" s="19"/>
      <c r="E6654" s="19"/>
    </row>
    <row r="6655">
      <c r="A6655" s="25"/>
      <c r="C6655" s="19"/>
      <c r="D6655" s="19"/>
      <c r="E6655" s="19"/>
    </row>
    <row r="6656">
      <c r="A6656" s="25"/>
      <c r="C6656" s="19"/>
      <c r="D6656" s="19"/>
      <c r="E6656" s="19"/>
    </row>
    <row r="6657">
      <c r="A6657" s="25"/>
      <c r="C6657" s="19"/>
      <c r="D6657" s="19"/>
      <c r="E6657" s="19"/>
    </row>
    <row r="6658">
      <c r="A6658" s="25"/>
      <c r="C6658" s="19"/>
      <c r="D6658" s="19"/>
      <c r="E6658" s="19"/>
    </row>
    <row r="6659">
      <c r="A6659" s="25"/>
      <c r="C6659" s="19"/>
      <c r="D6659" s="19"/>
      <c r="E6659" s="19"/>
    </row>
    <row r="6660">
      <c r="A6660" s="25"/>
      <c r="C6660" s="19"/>
      <c r="D6660" s="19"/>
      <c r="E6660" s="19"/>
    </row>
    <row r="6661">
      <c r="A6661" s="25"/>
      <c r="C6661" s="19"/>
      <c r="D6661" s="19"/>
      <c r="E6661" s="19"/>
    </row>
    <row r="6662">
      <c r="A6662" s="25"/>
      <c r="C6662" s="19"/>
      <c r="D6662" s="19"/>
      <c r="E6662" s="19"/>
    </row>
    <row r="6663">
      <c r="A6663" s="25"/>
      <c r="C6663" s="19"/>
      <c r="D6663" s="19"/>
      <c r="E6663" s="19"/>
    </row>
    <row r="6664">
      <c r="A6664" s="25"/>
      <c r="C6664" s="19"/>
      <c r="D6664" s="19"/>
      <c r="E6664" s="19"/>
    </row>
    <row r="6665">
      <c r="A6665" s="25"/>
      <c r="C6665" s="19"/>
      <c r="D6665" s="19"/>
      <c r="E6665" s="19"/>
    </row>
    <row r="6666">
      <c r="A6666" s="25"/>
      <c r="C6666" s="19"/>
      <c r="D6666" s="19"/>
      <c r="E6666" s="19"/>
    </row>
    <row r="6667">
      <c r="A6667" s="25"/>
      <c r="C6667" s="19"/>
      <c r="D6667" s="19"/>
      <c r="E6667" s="19"/>
    </row>
    <row r="6668">
      <c r="A6668" s="25"/>
      <c r="C6668" s="19"/>
      <c r="D6668" s="19"/>
      <c r="E6668" s="19"/>
    </row>
    <row r="6669">
      <c r="A6669" s="25"/>
      <c r="C6669" s="19"/>
      <c r="D6669" s="19"/>
      <c r="E6669" s="19"/>
    </row>
    <row r="6670">
      <c r="A6670" s="25"/>
      <c r="C6670" s="19"/>
      <c r="D6670" s="19"/>
      <c r="E6670" s="19"/>
    </row>
    <row r="6671">
      <c r="A6671" s="25"/>
      <c r="C6671" s="19"/>
      <c r="D6671" s="19"/>
      <c r="E6671" s="19"/>
    </row>
    <row r="6672">
      <c r="A6672" s="25"/>
      <c r="C6672" s="19"/>
      <c r="D6672" s="19"/>
      <c r="E6672" s="19"/>
    </row>
    <row r="6673">
      <c r="A6673" s="25"/>
      <c r="C6673" s="19"/>
      <c r="D6673" s="19"/>
      <c r="E6673" s="19"/>
    </row>
    <row r="6674">
      <c r="A6674" s="25"/>
      <c r="C6674" s="19"/>
      <c r="D6674" s="19"/>
      <c r="E6674" s="19"/>
    </row>
    <row r="6675">
      <c r="A6675" s="25"/>
      <c r="C6675" s="19"/>
      <c r="D6675" s="19"/>
      <c r="E6675" s="19"/>
    </row>
    <row r="6676">
      <c r="A6676" s="25"/>
      <c r="C6676" s="19"/>
      <c r="D6676" s="19"/>
      <c r="E6676" s="19"/>
    </row>
    <row r="6677">
      <c r="A6677" s="25"/>
      <c r="C6677" s="19"/>
      <c r="D6677" s="19"/>
      <c r="E6677" s="19"/>
    </row>
    <row r="6678">
      <c r="A6678" s="25"/>
      <c r="C6678" s="19"/>
      <c r="D6678" s="19"/>
      <c r="E6678" s="19"/>
    </row>
    <row r="6679">
      <c r="A6679" s="25"/>
      <c r="C6679" s="19"/>
      <c r="D6679" s="19"/>
      <c r="E6679" s="19"/>
    </row>
    <row r="6680">
      <c r="A6680" s="25"/>
      <c r="C6680" s="19"/>
      <c r="D6680" s="19"/>
      <c r="E6680" s="19"/>
    </row>
    <row r="6681">
      <c r="A6681" s="25"/>
      <c r="C6681" s="19"/>
      <c r="D6681" s="19"/>
      <c r="E6681" s="19"/>
    </row>
    <row r="6682">
      <c r="A6682" s="25"/>
      <c r="C6682" s="19"/>
      <c r="D6682" s="19"/>
      <c r="E6682" s="19"/>
    </row>
    <row r="6683">
      <c r="A6683" s="25"/>
      <c r="C6683" s="19"/>
      <c r="D6683" s="19"/>
      <c r="E6683" s="19"/>
    </row>
    <row r="6684">
      <c r="A6684" s="25"/>
      <c r="C6684" s="19"/>
      <c r="D6684" s="19"/>
      <c r="E6684" s="19"/>
    </row>
    <row r="6685">
      <c r="A6685" s="25"/>
      <c r="C6685" s="19"/>
      <c r="D6685" s="19"/>
      <c r="E6685" s="19"/>
    </row>
    <row r="6686">
      <c r="A6686" s="25"/>
      <c r="C6686" s="19"/>
      <c r="D6686" s="19"/>
      <c r="E6686" s="19"/>
    </row>
    <row r="6687">
      <c r="A6687" s="25"/>
      <c r="C6687" s="19"/>
      <c r="D6687" s="19"/>
      <c r="E6687" s="19"/>
    </row>
    <row r="6688">
      <c r="A6688" s="25"/>
      <c r="C6688" s="19"/>
      <c r="D6688" s="19"/>
      <c r="E6688" s="19"/>
    </row>
    <row r="6689">
      <c r="A6689" s="25"/>
      <c r="C6689" s="19"/>
      <c r="D6689" s="19"/>
      <c r="E6689" s="19"/>
    </row>
    <row r="6690">
      <c r="A6690" s="25"/>
      <c r="C6690" s="19"/>
      <c r="D6690" s="19"/>
      <c r="E6690" s="19"/>
    </row>
    <row r="6691">
      <c r="A6691" s="25"/>
      <c r="C6691" s="19"/>
      <c r="D6691" s="19"/>
      <c r="E6691" s="19"/>
    </row>
    <row r="6692">
      <c r="A6692" s="25"/>
      <c r="C6692" s="19"/>
      <c r="D6692" s="19"/>
      <c r="E6692" s="19"/>
    </row>
    <row r="6693">
      <c r="A6693" s="25"/>
      <c r="C6693" s="19"/>
      <c r="D6693" s="19"/>
      <c r="E6693" s="19"/>
    </row>
    <row r="6694">
      <c r="A6694" s="25"/>
      <c r="C6694" s="19"/>
      <c r="D6694" s="19"/>
      <c r="E6694" s="19"/>
    </row>
    <row r="6695">
      <c r="A6695" s="25"/>
      <c r="C6695" s="19"/>
      <c r="D6695" s="19"/>
      <c r="E6695" s="19"/>
    </row>
    <row r="6696">
      <c r="A6696" s="25"/>
      <c r="C6696" s="19"/>
      <c r="D6696" s="19"/>
      <c r="E6696" s="19"/>
    </row>
    <row r="6697">
      <c r="A6697" s="25"/>
      <c r="C6697" s="19"/>
      <c r="D6697" s="19"/>
      <c r="E6697" s="19"/>
    </row>
    <row r="6698">
      <c r="A6698" s="25"/>
      <c r="C6698" s="19"/>
      <c r="D6698" s="19"/>
      <c r="E6698" s="19"/>
    </row>
    <row r="6699">
      <c r="A6699" s="25"/>
      <c r="C6699" s="19"/>
      <c r="D6699" s="19"/>
      <c r="E6699" s="19"/>
    </row>
    <row r="6700">
      <c r="A6700" s="25"/>
      <c r="C6700" s="19"/>
      <c r="D6700" s="19"/>
      <c r="E6700" s="19"/>
    </row>
    <row r="6701">
      <c r="A6701" s="25"/>
      <c r="C6701" s="19"/>
      <c r="D6701" s="19"/>
      <c r="E6701" s="19"/>
    </row>
    <row r="6702">
      <c r="A6702" s="25"/>
      <c r="C6702" s="19"/>
      <c r="D6702" s="19"/>
      <c r="E6702" s="19"/>
    </row>
    <row r="6703">
      <c r="A6703" s="25"/>
      <c r="C6703" s="19"/>
      <c r="D6703" s="19"/>
      <c r="E6703" s="19"/>
    </row>
    <row r="6704">
      <c r="A6704" s="25"/>
      <c r="C6704" s="19"/>
      <c r="D6704" s="19"/>
      <c r="E6704" s="19"/>
    </row>
    <row r="6705">
      <c r="A6705" s="25"/>
      <c r="C6705" s="19"/>
      <c r="D6705" s="19"/>
      <c r="E6705" s="19"/>
    </row>
    <row r="6706">
      <c r="A6706" s="25"/>
      <c r="C6706" s="19"/>
      <c r="D6706" s="19"/>
      <c r="E6706" s="19"/>
    </row>
    <row r="6707">
      <c r="A6707" s="25"/>
      <c r="C6707" s="19"/>
      <c r="D6707" s="19"/>
      <c r="E6707" s="19"/>
    </row>
    <row r="6708">
      <c r="A6708" s="25"/>
      <c r="C6708" s="19"/>
      <c r="D6708" s="19"/>
      <c r="E6708" s="19"/>
    </row>
    <row r="6709">
      <c r="A6709" s="25"/>
      <c r="C6709" s="19"/>
      <c r="D6709" s="19"/>
      <c r="E6709" s="19"/>
    </row>
    <row r="6710">
      <c r="A6710" s="25"/>
      <c r="C6710" s="19"/>
      <c r="D6710" s="19"/>
      <c r="E6710" s="19"/>
    </row>
    <row r="6711">
      <c r="A6711" s="25"/>
      <c r="C6711" s="19"/>
      <c r="D6711" s="19"/>
      <c r="E6711" s="19"/>
    </row>
    <row r="6712">
      <c r="A6712" s="25"/>
      <c r="C6712" s="19"/>
      <c r="D6712" s="19"/>
      <c r="E6712" s="19"/>
    </row>
    <row r="6713">
      <c r="A6713" s="25"/>
      <c r="C6713" s="19"/>
      <c r="D6713" s="19"/>
      <c r="E6713" s="19"/>
    </row>
    <row r="6714">
      <c r="A6714" s="25"/>
      <c r="C6714" s="19"/>
      <c r="D6714" s="19"/>
      <c r="E6714" s="19"/>
    </row>
    <row r="6715">
      <c r="A6715" s="25"/>
      <c r="C6715" s="19"/>
      <c r="D6715" s="19"/>
      <c r="E6715" s="19"/>
    </row>
    <row r="6716">
      <c r="A6716" s="25"/>
      <c r="C6716" s="19"/>
      <c r="D6716" s="19"/>
      <c r="E6716" s="19"/>
    </row>
    <row r="6717">
      <c r="A6717" s="25"/>
      <c r="C6717" s="19"/>
      <c r="D6717" s="19"/>
      <c r="E6717" s="19"/>
    </row>
    <row r="6718">
      <c r="A6718" s="25"/>
      <c r="C6718" s="19"/>
      <c r="D6718" s="19"/>
      <c r="E6718" s="19"/>
    </row>
    <row r="6719">
      <c r="A6719" s="25"/>
      <c r="C6719" s="19"/>
      <c r="D6719" s="19"/>
      <c r="E6719" s="19"/>
    </row>
    <row r="6720">
      <c r="A6720" s="25"/>
      <c r="C6720" s="19"/>
      <c r="D6720" s="19"/>
      <c r="E6720" s="19"/>
    </row>
    <row r="6721">
      <c r="A6721" s="25"/>
      <c r="C6721" s="19"/>
      <c r="D6721" s="19"/>
      <c r="E6721" s="19"/>
    </row>
    <row r="6722">
      <c r="A6722" s="25"/>
      <c r="C6722" s="19"/>
      <c r="D6722" s="19"/>
      <c r="E6722" s="19"/>
    </row>
    <row r="6723">
      <c r="A6723" s="25"/>
      <c r="C6723" s="19"/>
      <c r="D6723" s="19"/>
      <c r="E6723" s="19"/>
    </row>
    <row r="6724">
      <c r="A6724" s="25"/>
      <c r="C6724" s="19"/>
      <c r="D6724" s="19"/>
      <c r="E6724" s="19"/>
    </row>
    <row r="6725">
      <c r="A6725" s="25"/>
      <c r="C6725" s="19"/>
      <c r="D6725" s="19"/>
      <c r="E6725" s="19"/>
    </row>
    <row r="6726">
      <c r="A6726" s="25"/>
      <c r="C6726" s="19"/>
      <c r="D6726" s="19"/>
      <c r="E6726" s="19"/>
    </row>
    <row r="6727">
      <c r="A6727" s="25"/>
      <c r="C6727" s="19"/>
      <c r="D6727" s="19"/>
      <c r="E6727" s="19"/>
    </row>
    <row r="6728">
      <c r="A6728" s="25"/>
      <c r="C6728" s="19"/>
      <c r="D6728" s="19"/>
      <c r="E6728" s="19"/>
    </row>
    <row r="6729">
      <c r="A6729" s="25"/>
      <c r="C6729" s="19"/>
      <c r="D6729" s="19"/>
      <c r="E6729" s="19"/>
    </row>
    <row r="6730">
      <c r="A6730" s="25"/>
      <c r="C6730" s="19"/>
      <c r="D6730" s="19"/>
      <c r="E6730" s="19"/>
    </row>
    <row r="6731">
      <c r="A6731" s="25"/>
      <c r="C6731" s="19"/>
      <c r="D6731" s="19"/>
      <c r="E6731" s="19"/>
    </row>
    <row r="6732">
      <c r="A6732" s="25"/>
      <c r="C6732" s="19"/>
      <c r="D6732" s="19"/>
      <c r="E6732" s="19"/>
    </row>
    <row r="6733">
      <c r="A6733" s="25"/>
      <c r="C6733" s="19"/>
      <c r="D6733" s="19"/>
      <c r="E6733" s="19"/>
    </row>
    <row r="6734">
      <c r="A6734" s="25"/>
      <c r="C6734" s="19"/>
      <c r="D6734" s="19"/>
      <c r="E6734" s="19"/>
    </row>
    <row r="6735">
      <c r="A6735" s="25"/>
      <c r="C6735" s="19"/>
      <c r="D6735" s="19"/>
      <c r="E6735" s="19"/>
    </row>
    <row r="6736">
      <c r="A6736" s="25"/>
      <c r="C6736" s="19"/>
      <c r="D6736" s="19"/>
      <c r="E6736" s="19"/>
    </row>
    <row r="6737">
      <c r="A6737" s="25"/>
      <c r="C6737" s="19"/>
      <c r="D6737" s="19"/>
      <c r="E6737" s="19"/>
    </row>
    <row r="6738">
      <c r="A6738" s="25"/>
      <c r="C6738" s="19"/>
      <c r="D6738" s="19"/>
      <c r="E6738" s="19"/>
    </row>
    <row r="6739">
      <c r="A6739" s="25"/>
      <c r="C6739" s="19"/>
      <c r="D6739" s="19"/>
      <c r="E6739" s="19"/>
    </row>
    <row r="6740">
      <c r="A6740" s="25"/>
      <c r="C6740" s="19"/>
      <c r="D6740" s="19"/>
      <c r="E6740" s="19"/>
    </row>
    <row r="6741">
      <c r="A6741" s="25"/>
      <c r="C6741" s="19"/>
      <c r="D6741" s="19"/>
      <c r="E6741" s="19"/>
    </row>
    <row r="6742">
      <c r="A6742" s="25"/>
      <c r="C6742" s="19"/>
      <c r="D6742" s="19"/>
      <c r="E6742" s="19"/>
    </row>
    <row r="6743">
      <c r="A6743" s="25"/>
      <c r="C6743" s="19"/>
      <c r="D6743" s="19"/>
      <c r="E6743" s="19"/>
    </row>
    <row r="6744">
      <c r="A6744" s="25"/>
      <c r="C6744" s="19"/>
      <c r="D6744" s="19"/>
      <c r="E6744" s="19"/>
    </row>
    <row r="6745">
      <c r="A6745" s="25"/>
      <c r="C6745" s="19"/>
      <c r="D6745" s="19"/>
      <c r="E6745" s="19"/>
    </row>
    <row r="6746">
      <c r="A6746" s="25"/>
      <c r="C6746" s="19"/>
      <c r="D6746" s="19"/>
      <c r="E6746" s="19"/>
    </row>
    <row r="6747">
      <c r="A6747" s="25"/>
      <c r="C6747" s="19"/>
      <c r="D6747" s="19"/>
      <c r="E6747" s="19"/>
    </row>
    <row r="6748">
      <c r="A6748" s="25"/>
      <c r="C6748" s="19"/>
      <c r="D6748" s="19"/>
      <c r="E6748" s="19"/>
    </row>
    <row r="6749">
      <c r="A6749" s="25"/>
      <c r="C6749" s="19"/>
      <c r="D6749" s="19"/>
      <c r="E6749" s="19"/>
    </row>
    <row r="6750">
      <c r="A6750" s="25"/>
      <c r="C6750" s="19"/>
      <c r="D6750" s="19"/>
      <c r="E6750" s="19"/>
    </row>
    <row r="6751">
      <c r="A6751" s="25"/>
      <c r="C6751" s="19"/>
      <c r="D6751" s="19"/>
      <c r="E6751" s="19"/>
    </row>
    <row r="6752">
      <c r="A6752" s="25"/>
      <c r="C6752" s="19"/>
      <c r="D6752" s="19"/>
      <c r="E6752" s="19"/>
    </row>
    <row r="6753">
      <c r="A6753" s="25"/>
      <c r="C6753" s="19"/>
      <c r="D6753" s="19"/>
      <c r="E6753" s="19"/>
    </row>
    <row r="6754">
      <c r="A6754" s="25"/>
      <c r="C6754" s="19"/>
      <c r="D6754" s="19"/>
      <c r="E6754" s="19"/>
    </row>
    <row r="6755">
      <c r="A6755" s="25"/>
      <c r="C6755" s="19"/>
      <c r="D6755" s="19"/>
      <c r="E6755" s="19"/>
    </row>
    <row r="6756">
      <c r="A6756" s="25"/>
      <c r="C6756" s="19"/>
      <c r="D6756" s="19"/>
      <c r="E6756" s="19"/>
    </row>
    <row r="6757">
      <c r="A6757" s="25"/>
      <c r="C6757" s="19"/>
      <c r="D6757" s="19"/>
      <c r="E6757" s="19"/>
    </row>
    <row r="6758">
      <c r="A6758" s="25"/>
      <c r="C6758" s="19"/>
      <c r="D6758" s="19"/>
      <c r="E6758" s="19"/>
    </row>
    <row r="6759">
      <c r="A6759" s="25"/>
      <c r="C6759" s="19"/>
      <c r="D6759" s="19"/>
      <c r="E6759" s="19"/>
    </row>
    <row r="6760">
      <c r="A6760" s="25"/>
      <c r="C6760" s="19"/>
      <c r="D6760" s="19"/>
      <c r="E6760" s="19"/>
    </row>
    <row r="6761">
      <c r="A6761" s="25"/>
      <c r="C6761" s="19"/>
      <c r="D6761" s="19"/>
      <c r="E6761" s="19"/>
    </row>
    <row r="6762">
      <c r="A6762" s="25"/>
      <c r="C6762" s="19"/>
      <c r="D6762" s="19"/>
      <c r="E6762" s="19"/>
    </row>
    <row r="6763">
      <c r="A6763" s="25"/>
      <c r="C6763" s="19"/>
      <c r="D6763" s="19"/>
      <c r="E6763" s="19"/>
    </row>
    <row r="6764">
      <c r="A6764" s="25"/>
      <c r="C6764" s="19"/>
      <c r="D6764" s="19"/>
      <c r="E6764" s="19"/>
    </row>
    <row r="6765">
      <c r="A6765" s="25"/>
      <c r="C6765" s="19"/>
      <c r="D6765" s="19"/>
      <c r="E6765" s="19"/>
    </row>
    <row r="6766">
      <c r="A6766" s="25"/>
      <c r="C6766" s="19"/>
      <c r="D6766" s="19"/>
      <c r="E6766" s="19"/>
    </row>
    <row r="6767">
      <c r="A6767" s="25"/>
      <c r="C6767" s="19"/>
      <c r="D6767" s="19"/>
      <c r="E6767" s="19"/>
    </row>
    <row r="6768">
      <c r="A6768" s="25"/>
      <c r="C6768" s="19"/>
      <c r="D6768" s="19"/>
      <c r="E6768" s="19"/>
    </row>
    <row r="6769">
      <c r="A6769" s="25"/>
      <c r="C6769" s="19"/>
      <c r="D6769" s="19"/>
      <c r="E6769" s="19"/>
    </row>
    <row r="6770">
      <c r="A6770" s="25"/>
      <c r="C6770" s="19"/>
      <c r="D6770" s="19"/>
      <c r="E6770" s="19"/>
    </row>
    <row r="6771">
      <c r="A6771" s="25"/>
      <c r="C6771" s="19"/>
      <c r="D6771" s="19"/>
      <c r="E6771" s="19"/>
    </row>
    <row r="6772">
      <c r="A6772" s="25"/>
      <c r="C6772" s="19"/>
      <c r="D6772" s="19"/>
      <c r="E6772" s="19"/>
    </row>
    <row r="6773">
      <c r="A6773" s="25"/>
      <c r="C6773" s="19"/>
      <c r="D6773" s="19"/>
      <c r="E6773" s="19"/>
    </row>
    <row r="6774">
      <c r="A6774" s="25"/>
      <c r="C6774" s="19"/>
      <c r="D6774" s="19"/>
      <c r="E6774" s="19"/>
    </row>
    <row r="6775">
      <c r="A6775" s="25"/>
      <c r="C6775" s="19"/>
      <c r="D6775" s="19"/>
      <c r="E6775" s="19"/>
    </row>
    <row r="6776">
      <c r="A6776" s="25"/>
      <c r="C6776" s="19"/>
      <c r="D6776" s="19"/>
      <c r="E6776" s="19"/>
    </row>
    <row r="6777">
      <c r="A6777" s="25"/>
      <c r="C6777" s="19"/>
      <c r="D6777" s="19"/>
      <c r="E6777" s="19"/>
    </row>
    <row r="6778">
      <c r="A6778" s="25"/>
      <c r="C6778" s="19"/>
      <c r="D6778" s="19"/>
      <c r="E6778" s="19"/>
    </row>
    <row r="6779">
      <c r="A6779" s="25"/>
      <c r="C6779" s="19"/>
      <c r="D6779" s="19"/>
      <c r="E6779" s="19"/>
    </row>
    <row r="6780">
      <c r="A6780" s="25"/>
      <c r="C6780" s="19"/>
      <c r="D6780" s="19"/>
      <c r="E6780" s="19"/>
    </row>
    <row r="6781">
      <c r="A6781" s="25"/>
      <c r="C6781" s="19"/>
      <c r="D6781" s="19"/>
      <c r="E6781" s="19"/>
    </row>
    <row r="6782">
      <c r="A6782" s="25"/>
      <c r="C6782" s="19"/>
      <c r="D6782" s="19"/>
      <c r="E6782" s="19"/>
    </row>
    <row r="6783">
      <c r="A6783" s="25"/>
      <c r="C6783" s="19"/>
      <c r="D6783" s="19"/>
      <c r="E6783" s="19"/>
    </row>
    <row r="6784">
      <c r="A6784" s="25"/>
      <c r="C6784" s="19"/>
      <c r="D6784" s="19"/>
      <c r="E6784" s="19"/>
    </row>
    <row r="6785">
      <c r="A6785" s="25"/>
      <c r="C6785" s="19"/>
      <c r="D6785" s="19"/>
      <c r="E6785" s="19"/>
    </row>
    <row r="6786">
      <c r="A6786" s="25"/>
      <c r="C6786" s="19"/>
      <c r="D6786" s="19"/>
      <c r="E6786" s="19"/>
    </row>
    <row r="6787">
      <c r="A6787" s="25"/>
      <c r="C6787" s="19"/>
      <c r="D6787" s="19"/>
      <c r="E6787" s="19"/>
    </row>
    <row r="6788">
      <c r="A6788" s="25"/>
      <c r="C6788" s="19"/>
      <c r="D6788" s="19"/>
      <c r="E6788" s="19"/>
    </row>
    <row r="6789">
      <c r="A6789" s="25"/>
      <c r="C6789" s="19"/>
      <c r="D6789" s="19"/>
      <c r="E6789" s="19"/>
    </row>
    <row r="6790">
      <c r="A6790" s="25"/>
      <c r="C6790" s="19"/>
      <c r="D6790" s="19"/>
      <c r="E6790" s="19"/>
    </row>
    <row r="6791">
      <c r="A6791" s="25"/>
      <c r="C6791" s="19"/>
      <c r="D6791" s="19"/>
      <c r="E6791" s="19"/>
    </row>
    <row r="6792">
      <c r="A6792" s="25"/>
      <c r="C6792" s="19"/>
      <c r="D6792" s="19"/>
      <c r="E6792" s="19"/>
    </row>
    <row r="6793">
      <c r="A6793" s="25"/>
      <c r="C6793" s="19"/>
      <c r="D6793" s="19"/>
      <c r="E6793" s="19"/>
    </row>
    <row r="6794">
      <c r="A6794" s="25"/>
      <c r="C6794" s="19"/>
      <c r="D6794" s="19"/>
      <c r="E6794" s="19"/>
    </row>
    <row r="6795">
      <c r="A6795" s="25"/>
      <c r="C6795" s="19"/>
      <c r="D6795" s="19"/>
      <c r="E6795" s="19"/>
    </row>
    <row r="6796">
      <c r="A6796" s="25"/>
      <c r="C6796" s="19"/>
      <c r="D6796" s="19"/>
      <c r="E6796" s="19"/>
    </row>
    <row r="6797">
      <c r="A6797" s="25"/>
      <c r="C6797" s="19"/>
      <c r="D6797" s="19"/>
      <c r="E6797" s="19"/>
    </row>
    <row r="6798">
      <c r="A6798" s="25"/>
      <c r="C6798" s="19"/>
      <c r="D6798" s="19"/>
      <c r="E6798" s="19"/>
    </row>
    <row r="6799">
      <c r="A6799" s="25"/>
      <c r="C6799" s="19"/>
      <c r="D6799" s="19"/>
      <c r="E6799" s="19"/>
    </row>
    <row r="6800">
      <c r="A6800" s="25"/>
      <c r="C6800" s="19"/>
      <c r="D6800" s="19"/>
      <c r="E6800" s="19"/>
    </row>
    <row r="6801">
      <c r="A6801" s="25"/>
      <c r="C6801" s="19"/>
      <c r="D6801" s="19"/>
      <c r="E6801" s="19"/>
    </row>
    <row r="6802">
      <c r="A6802" s="25"/>
      <c r="C6802" s="19"/>
      <c r="D6802" s="19"/>
      <c r="E6802" s="19"/>
    </row>
    <row r="6803">
      <c r="A6803" s="25"/>
      <c r="C6803" s="19"/>
      <c r="D6803" s="19"/>
      <c r="E6803" s="19"/>
    </row>
    <row r="6804">
      <c r="A6804" s="25"/>
      <c r="C6804" s="19"/>
      <c r="D6804" s="19"/>
      <c r="E6804" s="19"/>
    </row>
    <row r="6805">
      <c r="A6805" s="25"/>
      <c r="C6805" s="19"/>
      <c r="D6805" s="19"/>
      <c r="E6805" s="19"/>
    </row>
    <row r="6806">
      <c r="A6806" s="25"/>
      <c r="C6806" s="19"/>
      <c r="D6806" s="19"/>
      <c r="E6806" s="19"/>
    </row>
    <row r="6807">
      <c r="A6807" s="25"/>
      <c r="C6807" s="19"/>
      <c r="D6807" s="19"/>
      <c r="E6807" s="19"/>
    </row>
    <row r="6808">
      <c r="A6808" s="25"/>
      <c r="C6808" s="19"/>
      <c r="D6808" s="19"/>
      <c r="E6808" s="19"/>
    </row>
    <row r="6809">
      <c r="A6809" s="25"/>
      <c r="C6809" s="19"/>
      <c r="D6809" s="19"/>
      <c r="E6809" s="19"/>
    </row>
    <row r="6810">
      <c r="A6810" s="25"/>
      <c r="C6810" s="19"/>
      <c r="D6810" s="19"/>
      <c r="E6810" s="19"/>
    </row>
    <row r="6811">
      <c r="A6811" s="25"/>
      <c r="C6811" s="19"/>
      <c r="D6811" s="19"/>
      <c r="E6811" s="19"/>
    </row>
    <row r="6812">
      <c r="A6812" s="25"/>
      <c r="C6812" s="19"/>
      <c r="D6812" s="19"/>
      <c r="E6812" s="19"/>
    </row>
    <row r="6813">
      <c r="A6813" s="25"/>
      <c r="C6813" s="19"/>
      <c r="D6813" s="19"/>
      <c r="E6813" s="19"/>
    </row>
    <row r="6814">
      <c r="A6814" s="25"/>
      <c r="C6814" s="19"/>
      <c r="D6814" s="19"/>
      <c r="E6814" s="19"/>
    </row>
    <row r="6815">
      <c r="A6815" s="25"/>
      <c r="C6815" s="19"/>
      <c r="D6815" s="19"/>
      <c r="E6815" s="19"/>
    </row>
    <row r="6816">
      <c r="A6816" s="25"/>
      <c r="C6816" s="19"/>
      <c r="D6816" s="19"/>
      <c r="E6816" s="19"/>
    </row>
    <row r="6817">
      <c r="A6817" s="25"/>
      <c r="C6817" s="19"/>
      <c r="D6817" s="19"/>
      <c r="E6817" s="19"/>
    </row>
    <row r="6818">
      <c r="A6818" s="25"/>
      <c r="C6818" s="19"/>
      <c r="D6818" s="19"/>
      <c r="E6818" s="19"/>
    </row>
    <row r="6819">
      <c r="A6819" s="25"/>
      <c r="C6819" s="19"/>
      <c r="D6819" s="19"/>
      <c r="E6819" s="19"/>
    </row>
    <row r="6820">
      <c r="A6820" s="25"/>
      <c r="C6820" s="19"/>
      <c r="D6820" s="19"/>
      <c r="E6820" s="19"/>
    </row>
    <row r="6821">
      <c r="A6821" s="25"/>
      <c r="C6821" s="19"/>
      <c r="D6821" s="19"/>
      <c r="E6821" s="19"/>
    </row>
    <row r="6822">
      <c r="A6822" s="25"/>
      <c r="C6822" s="19"/>
      <c r="D6822" s="19"/>
      <c r="E6822" s="19"/>
    </row>
    <row r="6823">
      <c r="A6823" s="25"/>
      <c r="C6823" s="19"/>
      <c r="D6823" s="19"/>
      <c r="E6823" s="19"/>
    </row>
    <row r="6824">
      <c r="A6824" s="25"/>
      <c r="C6824" s="19"/>
      <c r="D6824" s="19"/>
      <c r="E6824" s="19"/>
    </row>
    <row r="6825">
      <c r="A6825" s="25"/>
      <c r="C6825" s="19"/>
      <c r="D6825" s="19"/>
      <c r="E6825" s="19"/>
    </row>
    <row r="6826">
      <c r="A6826" s="25"/>
      <c r="C6826" s="19"/>
      <c r="D6826" s="19"/>
      <c r="E6826" s="19"/>
    </row>
    <row r="6827">
      <c r="A6827" s="25"/>
      <c r="C6827" s="19"/>
      <c r="D6827" s="19"/>
      <c r="E6827" s="19"/>
    </row>
    <row r="6828">
      <c r="A6828" s="25"/>
      <c r="C6828" s="19"/>
      <c r="D6828" s="19"/>
      <c r="E6828" s="19"/>
    </row>
    <row r="6829">
      <c r="A6829" s="25"/>
      <c r="C6829" s="19"/>
      <c r="D6829" s="19"/>
      <c r="E6829" s="19"/>
    </row>
    <row r="6830">
      <c r="A6830" s="25"/>
      <c r="C6830" s="19"/>
      <c r="D6830" s="19"/>
      <c r="E6830" s="19"/>
    </row>
    <row r="6831">
      <c r="A6831" s="25"/>
      <c r="C6831" s="19"/>
      <c r="D6831" s="19"/>
      <c r="E6831" s="19"/>
    </row>
    <row r="6832">
      <c r="A6832" s="25"/>
      <c r="C6832" s="19"/>
      <c r="D6832" s="19"/>
      <c r="E6832" s="19"/>
    </row>
    <row r="6833">
      <c r="A6833" s="25"/>
      <c r="C6833" s="19"/>
      <c r="D6833" s="19"/>
      <c r="E6833" s="19"/>
    </row>
    <row r="6834">
      <c r="A6834" s="25"/>
      <c r="C6834" s="19"/>
      <c r="D6834" s="19"/>
      <c r="E6834" s="19"/>
    </row>
    <row r="6835">
      <c r="A6835" s="25"/>
      <c r="C6835" s="19"/>
      <c r="D6835" s="19"/>
      <c r="E6835" s="19"/>
    </row>
    <row r="6836">
      <c r="A6836" s="25"/>
      <c r="C6836" s="19"/>
      <c r="D6836" s="19"/>
      <c r="E6836" s="19"/>
    </row>
    <row r="6837">
      <c r="A6837" s="25"/>
      <c r="C6837" s="19"/>
      <c r="D6837" s="19"/>
      <c r="E6837" s="19"/>
    </row>
    <row r="6838">
      <c r="A6838" s="25"/>
      <c r="C6838" s="19"/>
      <c r="D6838" s="19"/>
      <c r="E6838" s="19"/>
    </row>
    <row r="6839">
      <c r="A6839" s="25"/>
      <c r="C6839" s="19"/>
      <c r="D6839" s="19"/>
      <c r="E6839" s="19"/>
    </row>
    <row r="6840">
      <c r="A6840" s="25"/>
      <c r="C6840" s="19"/>
      <c r="D6840" s="19"/>
      <c r="E6840" s="19"/>
    </row>
    <row r="6841">
      <c r="A6841" s="25"/>
      <c r="C6841" s="19"/>
      <c r="D6841" s="19"/>
      <c r="E6841" s="19"/>
    </row>
    <row r="6842">
      <c r="A6842" s="25"/>
      <c r="C6842" s="19"/>
      <c r="D6842" s="19"/>
      <c r="E6842" s="19"/>
    </row>
    <row r="6843">
      <c r="A6843" s="25"/>
      <c r="C6843" s="19"/>
      <c r="D6843" s="19"/>
      <c r="E6843" s="19"/>
    </row>
    <row r="6844">
      <c r="A6844" s="25"/>
      <c r="C6844" s="19"/>
      <c r="D6844" s="19"/>
      <c r="E6844" s="19"/>
    </row>
    <row r="6845">
      <c r="A6845" s="25"/>
      <c r="C6845" s="19"/>
      <c r="D6845" s="19"/>
      <c r="E6845" s="19"/>
    </row>
    <row r="6846">
      <c r="A6846" s="25"/>
      <c r="C6846" s="19"/>
      <c r="D6846" s="19"/>
      <c r="E6846" s="19"/>
    </row>
    <row r="6847">
      <c r="A6847" s="25"/>
      <c r="C6847" s="19"/>
      <c r="D6847" s="19"/>
      <c r="E6847" s="19"/>
    </row>
    <row r="6848">
      <c r="A6848" s="25"/>
      <c r="C6848" s="19"/>
      <c r="D6848" s="19"/>
      <c r="E6848" s="19"/>
    </row>
    <row r="6849">
      <c r="A6849" s="25"/>
      <c r="C6849" s="19"/>
      <c r="D6849" s="19"/>
      <c r="E6849" s="19"/>
    </row>
    <row r="6850">
      <c r="A6850" s="25"/>
      <c r="C6850" s="19"/>
      <c r="D6850" s="19"/>
      <c r="E6850" s="19"/>
    </row>
    <row r="6851">
      <c r="A6851" s="25"/>
      <c r="C6851" s="19"/>
      <c r="D6851" s="19"/>
      <c r="E6851" s="19"/>
    </row>
    <row r="6852">
      <c r="A6852" s="25"/>
      <c r="C6852" s="19"/>
      <c r="D6852" s="19"/>
      <c r="E6852" s="19"/>
    </row>
    <row r="6853">
      <c r="A6853" s="25"/>
      <c r="C6853" s="19"/>
      <c r="D6853" s="19"/>
      <c r="E6853" s="19"/>
    </row>
    <row r="6854">
      <c r="A6854" s="25"/>
      <c r="C6854" s="19"/>
      <c r="D6854" s="19"/>
      <c r="E6854" s="19"/>
    </row>
    <row r="6855">
      <c r="A6855" s="25"/>
      <c r="C6855" s="19"/>
      <c r="D6855" s="19"/>
      <c r="E6855" s="19"/>
    </row>
    <row r="6856">
      <c r="A6856" s="25"/>
      <c r="C6856" s="19"/>
      <c r="D6856" s="19"/>
      <c r="E6856" s="19"/>
    </row>
    <row r="6857">
      <c r="A6857" s="25"/>
      <c r="C6857" s="19"/>
      <c r="D6857" s="19"/>
      <c r="E6857" s="19"/>
    </row>
    <row r="6858">
      <c r="A6858" s="25"/>
      <c r="C6858" s="19"/>
      <c r="D6858" s="19"/>
      <c r="E6858" s="19"/>
    </row>
    <row r="6859">
      <c r="A6859" s="25"/>
      <c r="C6859" s="19"/>
      <c r="D6859" s="19"/>
      <c r="E6859" s="19"/>
    </row>
    <row r="6860">
      <c r="A6860" s="25"/>
      <c r="C6860" s="19"/>
      <c r="D6860" s="19"/>
      <c r="E6860" s="19"/>
    </row>
    <row r="6861">
      <c r="A6861" s="25"/>
      <c r="C6861" s="19"/>
      <c r="D6861" s="19"/>
      <c r="E6861" s="19"/>
    </row>
    <row r="6862">
      <c r="A6862" s="25"/>
      <c r="C6862" s="19"/>
      <c r="D6862" s="19"/>
      <c r="E6862" s="19"/>
    </row>
    <row r="6863">
      <c r="A6863" s="25"/>
      <c r="C6863" s="19"/>
      <c r="D6863" s="19"/>
      <c r="E6863" s="19"/>
    </row>
    <row r="6864">
      <c r="A6864" s="25"/>
      <c r="C6864" s="19"/>
      <c r="D6864" s="19"/>
      <c r="E6864" s="19"/>
    </row>
    <row r="6865">
      <c r="A6865" s="25"/>
      <c r="C6865" s="19"/>
      <c r="D6865" s="19"/>
      <c r="E6865" s="19"/>
    </row>
    <row r="6866">
      <c r="A6866" s="25"/>
      <c r="C6866" s="19"/>
      <c r="D6866" s="19"/>
      <c r="E6866" s="19"/>
    </row>
    <row r="6867">
      <c r="A6867" s="25"/>
      <c r="C6867" s="19"/>
      <c r="D6867" s="19"/>
      <c r="E6867" s="19"/>
    </row>
    <row r="6868">
      <c r="A6868" s="25"/>
      <c r="C6868" s="19"/>
      <c r="D6868" s="19"/>
      <c r="E6868" s="19"/>
    </row>
    <row r="6869">
      <c r="A6869" s="25"/>
      <c r="C6869" s="19"/>
      <c r="D6869" s="19"/>
      <c r="E6869" s="19"/>
    </row>
    <row r="6870">
      <c r="A6870" s="25"/>
      <c r="C6870" s="19"/>
      <c r="D6870" s="19"/>
      <c r="E6870" s="19"/>
    </row>
    <row r="6871">
      <c r="A6871" s="25"/>
      <c r="C6871" s="19"/>
      <c r="D6871" s="19"/>
      <c r="E6871" s="19"/>
    </row>
    <row r="6872">
      <c r="A6872" s="25"/>
      <c r="C6872" s="19"/>
      <c r="D6872" s="19"/>
      <c r="E6872" s="19"/>
    </row>
    <row r="6873">
      <c r="A6873" s="25"/>
      <c r="C6873" s="19"/>
      <c r="D6873" s="19"/>
      <c r="E6873" s="19"/>
    </row>
    <row r="6874">
      <c r="A6874" s="25"/>
      <c r="C6874" s="19"/>
      <c r="D6874" s="19"/>
      <c r="E6874" s="19"/>
    </row>
    <row r="6875">
      <c r="A6875" s="25"/>
      <c r="C6875" s="19"/>
      <c r="D6875" s="19"/>
      <c r="E6875" s="19"/>
    </row>
    <row r="6876">
      <c r="A6876" s="25"/>
      <c r="C6876" s="19"/>
      <c r="D6876" s="19"/>
      <c r="E6876" s="19"/>
    </row>
    <row r="6877">
      <c r="A6877" s="25"/>
      <c r="C6877" s="19"/>
      <c r="D6877" s="19"/>
      <c r="E6877" s="19"/>
    </row>
    <row r="6878">
      <c r="A6878" s="25"/>
      <c r="C6878" s="19"/>
      <c r="D6878" s="19"/>
      <c r="E6878" s="19"/>
    </row>
    <row r="6879">
      <c r="A6879" s="25"/>
      <c r="C6879" s="19"/>
      <c r="D6879" s="19"/>
      <c r="E6879" s="19"/>
    </row>
    <row r="6880">
      <c r="A6880" s="25"/>
      <c r="C6880" s="19"/>
      <c r="D6880" s="19"/>
      <c r="E6880" s="19"/>
    </row>
    <row r="6881">
      <c r="A6881" s="25"/>
      <c r="C6881" s="19"/>
      <c r="D6881" s="19"/>
      <c r="E6881" s="19"/>
    </row>
    <row r="6882">
      <c r="A6882" s="25"/>
      <c r="C6882" s="19"/>
      <c r="D6882" s="19"/>
      <c r="E6882" s="19"/>
    </row>
    <row r="6883">
      <c r="A6883" s="25"/>
      <c r="C6883" s="19"/>
      <c r="D6883" s="19"/>
      <c r="E6883" s="19"/>
    </row>
    <row r="6884">
      <c r="A6884" s="25"/>
      <c r="C6884" s="19"/>
      <c r="D6884" s="19"/>
      <c r="E6884" s="19"/>
    </row>
    <row r="6885">
      <c r="A6885" s="25"/>
      <c r="C6885" s="19"/>
      <c r="D6885" s="19"/>
      <c r="E6885" s="19"/>
    </row>
    <row r="6886">
      <c r="A6886" s="25"/>
      <c r="C6886" s="19"/>
      <c r="D6886" s="19"/>
      <c r="E6886" s="19"/>
    </row>
    <row r="6887">
      <c r="A6887" s="25"/>
      <c r="C6887" s="19"/>
      <c r="D6887" s="19"/>
      <c r="E6887" s="19"/>
    </row>
    <row r="6888">
      <c r="A6888" s="25"/>
      <c r="C6888" s="19"/>
      <c r="D6888" s="19"/>
      <c r="E6888" s="19"/>
    </row>
    <row r="6889">
      <c r="A6889" s="25"/>
      <c r="C6889" s="19"/>
      <c r="D6889" s="19"/>
      <c r="E6889" s="19"/>
    </row>
    <row r="6890">
      <c r="A6890" s="25"/>
      <c r="C6890" s="19"/>
      <c r="D6890" s="19"/>
      <c r="E6890" s="19"/>
    </row>
    <row r="6891">
      <c r="A6891" s="25"/>
      <c r="C6891" s="19"/>
      <c r="D6891" s="19"/>
      <c r="E6891" s="19"/>
    </row>
    <row r="6892">
      <c r="A6892" s="25"/>
      <c r="C6892" s="19"/>
      <c r="D6892" s="19"/>
      <c r="E6892" s="19"/>
    </row>
    <row r="6893">
      <c r="A6893" s="25"/>
      <c r="C6893" s="19"/>
      <c r="D6893" s="19"/>
      <c r="E6893" s="19"/>
    </row>
    <row r="6894">
      <c r="A6894" s="25"/>
      <c r="C6894" s="19"/>
      <c r="D6894" s="19"/>
      <c r="E6894" s="19"/>
    </row>
    <row r="6895">
      <c r="A6895" s="25"/>
      <c r="C6895" s="19"/>
      <c r="D6895" s="19"/>
      <c r="E6895" s="19"/>
    </row>
    <row r="6896">
      <c r="A6896" s="25"/>
      <c r="C6896" s="19"/>
      <c r="D6896" s="19"/>
      <c r="E6896" s="19"/>
    </row>
    <row r="6897">
      <c r="A6897" s="25"/>
      <c r="C6897" s="19"/>
      <c r="D6897" s="19"/>
      <c r="E6897" s="19"/>
    </row>
    <row r="6898">
      <c r="A6898" s="25"/>
      <c r="C6898" s="19"/>
      <c r="D6898" s="19"/>
      <c r="E6898" s="19"/>
    </row>
    <row r="6899">
      <c r="A6899" s="25"/>
      <c r="C6899" s="19"/>
      <c r="D6899" s="19"/>
      <c r="E6899" s="19"/>
    </row>
    <row r="6900">
      <c r="A6900" s="25"/>
      <c r="C6900" s="19"/>
      <c r="D6900" s="19"/>
      <c r="E6900" s="19"/>
    </row>
    <row r="6901">
      <c r="A6901" s="25"/>
      <c r="C6901" s="19"/>
      <c r="D6901" s="19"/>
      <c r="E6901" s="19"/>
    </row>
    <row r="6902">
      <c r="A6902" s="25"/>
      <c r="C6902" s="19"/>
      <c r="D6902" s="19"/>
      <c r="E6902" s="19"/>
    </row>
    <row r="6903">
      <c r="A6903" s="25"/>
      <c r="C6903" s="19"/>
      <c r="D6903" s="19"/>
      <c r="E6903" s="19"/>
    </row>
    <row r="6904">
      <c r="A6904" s="25"/>
      <c r="C6904" s="19"/>
      <c r="D6904" s="19"/>
      <c r="E6904" s="19"/>
    </row>
    <row r="6905">
      <c r="A6905" s="25"/>
      <c r="C6905" s="19"/>
      <c r="D6905" s="19"/>
      <c r="E6905" s="19"/>
    </row>
    <row r="6906">
      <c r="A6906" s="25"/>
      <c r="C6906" s="19"/>
      <c r="D6906" s="19"/>
      <c r="E6906" s="19"/>
    </row>
    <row r="6907">
      <c r="A6907" s="25"/>
      <c r="C6907" s="19"/>
      <c r="D6907" s="19"/>
      <c r="E6907" s="19"/>
    </row>
    <row r="6908">
      <c r="A6908" s="25"/>
      <c r="C6908" s="19"/>
      <c r="D6908" s="19"/>
      <c r="E6908" s="19"/>
    </row>
    <row r="6909">
      <c r="A6909" s="25"/>
      <c r="C6909" s="19"/>
      <c r="D6909" s="19"/>
      <c r="E6909" s="19"/>
    </row>
    <row r="6910">
      <c r="A6910" s="25"/>
      <c r="C6910" s="19"/>
      <c r="D6910" s="19"/>
      <c r="E6910" s="19"/>
    </row>
    <row r="6911">
      <c r="A6911" s="25"/>
      <c r="C6911" s="19"/>
      <c r="D6911" s="19"/>
      <c r="E6911" s="19"/>
    </row>
    <row r="6912">
      <c r="A6912" s="25"/>
      <c r="C6912" s="19"/>
      <c r="D6912" s="19"/>
      <c r="E6912" s="19"/>
    </row>
    <row r="6913">
      <c r="A6913" s="25"/>
      <c r="C6913" s="19"/>
      <c r="D6913" s="19"/>
      <c r="E6913" s="19"/>
    </row>
    <row r="6914">
      <c r="A6914" s="25"/>
      <c r="C6914" s="19"/>
      <c r="D6914" s="19"/>
      <c r="E6914" s="19"/>
    </row>
    <row r="6915">
      <c r="A6915" s="25"/>
      <c r="C6915" s="19"/>
      <c r="D6915" s="19"/>
      <c r="E6915" s="19"/>
    </row>
    <row r="6916">
      <c r="A6916" s="25"/>
      <c r="C6916" s="19"/>
      <c r="D6916" s="19"/>
      <c r="E6916" s="19"/>
    </row>
    <row r="6917">
      <c r="A6917" s="25"/>
      <c r="C6917" s="19"/>
      <c r="D6917" s="19"/>
      <c r="E6917" s="19"/>
    </row>
    <row r="6918">
      <c r="A6918" s="25"/>
      <c r="C6918" s="19"/>
      <c r="D6918" s="19"/>
      <c r="E6918" s="19"/>
    </row>
    <row r="6919">
      <c r="A6919" s="25"/>
      <c r="C6919" s="19"/>
      <c r="D6919" s="19"/>
      <c r="E6919" s="19"/>
    </row>
    <row r="6920">
      <c r="A6920" s="25"/>
      <c r="C6920" s="19"/>
      <c r="D6920" s="19"/>
      <c r="E6920" s="19"/>
    </row>
    <row r="6921">
      <c r="A6921" s="25"/>
      <c r="C6921" s="19"/>
      <c r="D6921" s="19"/>
      <c r="E6921" s="19"/>
    </row>
    <row r="6922">
      <c r="A6922" s="25"/>
      <c r="C6922" s="19"/>
      <c r="D6922" s="19"/>
      <c r="E6922" s="19"/>
    </row>
    <row r="6923">
      <c r="A6923" s="25"/>
      <c r="C6923" s="19"/>
      <c r="D6923" s="19"/>
      <c r="E6923" s="19"/>
    </row>
    <row r="6924">
      <c r="A6924" s="25"/>
      <c r="C6924" s="19"/>
      <c r="D6924" s="19"/>
      <c r="E6924" s="19"/>
    </row>
    <row r="6925">
      <c r="A6925" s="25"/>
      <c r="C6925" s="19"/>
      <c r="D6925" s="19"/>
      <c r="E6925" s="19"/>
    </row>
    <row r="6926">
      <c r="A6926" s="25"/>
      <c r="C6926" s="19"/>
      <c r="D6926" s="19"/>
      <c r="E6926" s="19"/>
    </row>
    <row r="6927">
      <c r="A6927" s="25"/>
      <c r="C6927" s="19"/>
      <c r="D6927" s="19"/>
      <c r="E6927" s="19"/>
    </row>
    <row r="6928">
      <c r="A6928" s="25"/>
      <c r="C6928" s="19"/>
      <c r="D6928" s="19"/>
      <c r="E6928" s="19"/>
    </row>
    <row r="6929">
      <c r="A6929" s="25"/>
      <c r="C6929" s="19"/>
      <c r="D6929" s="19"/>
      <c r="E6929" s="19"/>
    </row>
    <row r="6930">
      <c r="A6930" s="25"/>
      <c r="C6930" s="19"/>
      <c r="D6930" s="19"/>
      <c r="E6930" s="19"/>
    </row>
    <row r="6931">
      <c r="A6931" s="25"/>
      <c r="C6931" s="19"/>
      <c r="D6931" s="19"/>
      <c r="E6931" s="19"/>
    </row>
    <row r="6932">
      <c r="A6932" s="25"/>
      <c r="C6932" s="19"/>
      <c r="D6932" s="19"/>
      <c r="E6932" s="19"/>
    </row>
    <row r="6933">
      <c r="A6933" s="25"/>
      <c r="C6933" s="19"/>
      <c r="D6933" s="19"/>
      <c r="E6933" s="19"/>
    </row>
    <row r="6934">
      <c r="A6934" s="25"/>
      <c r="C6934" s="19"/>
      <c r="D6934" s="19"/>
      <c r="E6934" s="19"/>
    </row>
    <row r="6935">
      <c r="A6935" s="25"/>
      <c r="C6935" s="19"/>
      <c r="D6935" s="19"/>
      <c r="E6935" s="19"/>
    </row>
    <row r="6936">
      <c r="A6936" s="25"/>
      <c r="C6936" s="19"/>
      <c r="D6936" s="19"/>
      <c r="E6936" s="19"/>
    </row>
    <row r="6937">
      <c r="A6937" s="25"/>
      <c r="C6937" s="19"/>
      <c r="D6937" s="19"/>
      <c r="E6937" s="19"/>
    </row>
    <row r="6938">
      <c r="A6938" s="25"/>
      <c r="C6938" s="19"/>
      <c r="D6938" s="19"/>
      <c r="E6938" s="19"/>
    </row>
    <row r="6939">
      <c r="A6939" s="25"/>
      <c r="C6939" s="19"/>
      <c r="D6939" s="19"/>
      <c r="E6939" s="19"/>
    </row>
    <row r="6940">
      <c r="A6940" s="25"/>
      <c r="C6940" s="19"/>
      <c r="D6940" s="19"/>
      <c r="E6940" s="19"/>
    </row>
    <row r="6941">
      <c r="A6941" s="25"/>
      <c r="C6941" s="19"/>
      <c r="D6941" s="19"/>
      <c r="E6941" s="19"/>
    </row>
    <row r="6942">
      <c r="A6942" s="25"/>
      <c r="C6942" s="19"/>
      <c r="D6942" s="19"/>
      <c r="E6942" s="19"/>
    </row>
    <row r="6943">
      <c r="A6943" s="25"/>
      <c r="C6943" s="19"/>
      <c r="D6943" s="19"/>
      <c r="E6943" s="19"/>
    </row>
    <row r="6944">
      <c r="A6944" s="25"/>
      <c r="C6944" s="19"/>
      <c r="D6944" s="19"/>
      <c r="E6944" s="19"/>
    </row>
    <row r="6945">
      <c r="A6945" s="25"/>
      <c r="C6945" s="19"/>
      <c r="D6945" s="19"/>
      <c r="E6945" s="19"/>
    </row>
    <row r="6946">
      <c r="A6946" s="25"/>
      <c r="C6946" s="19"/>
      <c r="D6946" s="19"/>
      <c r="E6946" s="19"/>
    </row>
    <row r="6947">
      <c r="A6947" s="25"/>
      <c r="C6947" s="19"/>
      <c r="D6947" s="19"/>
      <c r="E6947" s="19"/>
    </row>
    <row r="6948">
      <c r="A6948" s="25"/>
      <c r="C6948" s="19"/>
      <c r="D6948" s="19"/>
      <c r="E6948" s="19"/>
    </row>
    <row r="6949">
      <c r="A6949" s="25"/>
      <c r="C6949" s="19"/>
      <c r="D6949" s="19"/>
      <c r="E6949" s="19"/>
    </row>
    <row r="6950">
      <c r="A6950" s="25"/>
      <c r="C6950" s="19"/>
      <c r="D6950" s="19"/>
      <c r="E6950" s="19"/>
    </row>
    <row r="6951">
      <c r="A6951" s="25"/>
      <c r="C6951" s="19"/>
      <c r="D6951" s="19"/>
      <c r="E6951" s="19"/>
    </row>
    <row r="6952">
      <c r="A6952" s="25"/>
      <c r="C6952" s="19"/>
      <c r="D6952" s="19"/>
      <c r="E6952" s="19"/>
    </row>
    <row r="6953">
      <c r="A6953" s="25"/>
      <c r="C6953" s="19"/>
      <c r="D6953" s="19"/>
      <c r="E6953" s="19"/>
    </row>
    <row r="6954">
      <c r="A6954" s="25"/>
      <c r="C6954" s="19"/>
      <c r="D6954" s="19"/>
      <c r="E6954" s="19"/>
    </row>
    <row r="6955">
      <c r="A6955" s="25"/>
      <c r="C6955" s="19"/>
      <c r="D6955" s="19"/>
      <c r="E6955" s="19"/>
    </row>
    <row r="6956">
      <c r="A6956" s="25"/>
      <c r="C6956" s="19"/>
      <c r="D6956" s="19"/>
      <c r="E6956" s="19"/>
    </row>
    <row r="6957">
      <c r="A6957" s="25"/>
      <c r="C6957" s="19"/>
      <c r="D6957" s="19"/>
      <c r="E6957" s="19"/>
    </row>
    <row r="6958">
      <c r="A6958" s="25"/>
      <c r="C6958" s="19"/>
      <c r="D6958" s="19"/>
      <c r="E6958" s="19"/>
    </row>
    <row r="6959">
      <c r="A6959" s="25"/>
      <c r="C6959" s="19"/>
      <c r="D6959" s="19"/>
      <c r="E6959" s="19"/>
    </row>
    <row r="6960">
      <c r="A6960" s="25"/>
      <c r="C6960" s="19"/>
      <c r="D6960" s="19"/>
      <c r="E6960" s="19"/>
    </row>
    <row r="6961">
      <c r="A6961" s="25"/>
      <c r="C6961" s="19"/>
      <c r="D6961" s="19"/>
      <c r="E6961" s="19"/>
    </row>
    <row r="6962">
      <c r="A6962" s="25"/>
      <c r="C6962" s="19"/>
      <c r="D6962" s="19"/>
      <c r="E6962" s="19"/>
    </row>
    <row r="6963">
      <c r="A6963" s="25"/>
      <c r="C6963" s="19"/>
      <c r="D6963" s="19"/>
      <c r="E6963" s="19"/>
    </row>
    <row r="6964">
      <c r="A6964" s="25"/>
      <c r="C6964" s="19"/>
      <c r="D6964" s="19"/>
      <c r="E6964" s="19"/>
    </row>
    <row r="6965">
      <c r="A6965" s="25"/>
      <c r="C6965" s="19"/>
      <c r="D6965" s="19"/>
      <c r="E6965" s="19"/>
    </row>
    <row r="6966">
      <c r="A6966" s="25"/>
      <c r="C6966" s="19"/>
      <c r="D6966" s="19"/>
      <c r="E6966" s="19"/>
    </row>
    <row r="6967">
      <c r="A6967" s="25"/>
      <c r="C6967" s="19"/>
      <c r="D6967" s="19"/>
      <c r="E6967" s="19"/>
    </row>
    <row r="6968">
      <c r="A6968" s="25"/>
      <c r="C6968" s="19"/>
      <c r="D6968" s="19"/>
      <c r="E6968" s="19"/>
    </row>
    <row r="6969">
      <c r="A6969" s="25"/>
      <c r="C6969" s="19"/>
      <c r="D6969" s="19"/>
      <c r="E6969" s="19"/>
    </row>
    <row r="6970">
      <c r="A6970" s="25"/>
      <c r="C6970" s="19"/>
      <c r="D6970" s="19"/>
      <c r="E6970" s="19"/>
    </row>
    <row r="6971">
      <c r="A6971" s="25"/>
      <c r="C6971" s="19"/>
      <c r="D6971" s="19"/>
      <c r="E6971" s="19"/>
    </row>
    <row r="6972">
      <c r="A6972" s="25"/>
      <c r="C6972" s="19"/>
      <c r="D6972" s="19"/>
      <c r="E6972" s="19"/>
    </row>
    <row r="6973">
      <c r="A6973" s="25"/>
      <c r="C6973" s="19"/>
      <c r="D6973" s="19"/>
      <c r="E6973" s="19"/>
    </row>
    <row r="6974">
      <c r="A6974" s="25"/>
      <c r="C6974" s="19"/>
      <c r="D6974" s="19"/>
      <c r="E6974" s="19"/>
    </row>
    <row r="6975">
      <c r="A6975" s="25"/>
      <c r="C6975" s="19"/>
      <c r="D6975" s="19"/>
      <c r="E6975" s="19"/>
    </row>
    <row r="6976">
      <c r="A6976" s="25"/>
      <c r="C6976" s="19"/>
      <c r="D6976" s="19"/>
      <c r="E6976" s="19"/>
    </row>
    <row r="6977">
      <c r="A6977" s="25"/>
      <c r="C6977" s="19"/>
      <c r="D6977" s="19"/>
      <c r="E6977" s="19"/>
    </row>
    <row r="6978">
      <c r="A6978" s="25"/>
      <c r="C6978" s="19"/>
      <c r="D6978" s="19"/>
      <c r="E6978" s="19"/>
    </row>
    <row r="6979">
      <c r="A6979" s="25"/>
      <c r="C6979" s="19"/>
      <c r="D6979" s="19"/>
      <c r="E6979" s="19"/>
    </row>
    <row r="6980">
      <c r="A6980" s="25"/>
      <c r="C6980" s="19"/>
      <c r="D6980" s="19"/>
      <c r="E6980" s="19"/>
    </row>
    <row r="6981">
      <c r="A6981" s="25"/>
      <c r="C6981" s="19"/>
      <c r="D6981" s="19"/>
      <c r="E6981" s="19"/>
    </row>
    <row r="6982">
      <c r="A6982" s="25"/>
      <c r="C6982" s="19"/>
      <c r="D6982" s="19"/>
      <c r="E6982" s="19"/>
    </row>
    <row r="6983">
      <c r="A6983" s="25"/>
      <c r="C6983" s="19"/>
      <c r="D6983" s="19"/>
      <c r="E6983" s="19"/>
    </row>
    <row r="6984">
      <c r="A6984" s="25"/>
      <c r="C6984" s="19"/>
      <c r="D6984" s="19"/>
      <c r="E6984" s="19"/>
    </row>
    <row r="6985">
      <c r="A6985" s="25"/>
      <c r="C6985" s="19"/>
      <c r="D6985" s="19"/>
      <c r="E6985" s="19"/>
    </row>
    <row r="6986">
      <c r="A6986" s="25"/>
      <c r="C6986" s="19"/>
      <c r="D6986" s="19"/>
      <c r="E6986" s="19"/>
    </row>
    <row r="6987">
      <c r="A6987" s="25"/>
      <c r="C6987" s="19"/>
      <c r="D6987" s="19"/>
      <c r="E6987" s="19"/>
    </row>
    <row r="6988">
      <c r="A6988" s="25"/>
      <c r="C6988" s="19"/>
      <c r="D6988" s="19"/>
      <c r="E6988" s="19"/>
    </row>
    <row r="6989">
      <c r="A6989" s="25"/>
      <c r="C6989" s="19"/>
      <c r="D6989" s="19"/>
      <c r="E6989" s="19"/>
    </row>
    <row r="6990">
      <c r="A6990" s="25"/>
      <c r="C6990" s="19"/>
      <c r="D6990" s="19"/>
      <c r="E6990" s="19"/>
    </row>
    <row r="6991">
      <c r="A6991" s="25"/>
      <c r="C6991" s="19"/>
      <c r="D6991" s="19"/>
      <c r="E6991" s="19"/>
    </row>
    <row r="6992">
      <c r="A6992" s="25"/>
      <c r="C6992" s="19"/>
      <c r="D6992" s="19"/>
      <c r="E6992" s="19"/>
    </row>
    <row r="6993">
      <c r="A6993" s="25"/>
      <c r="C6993" s="19"/>
      <c r="D6993" s="19"/>
      <c r="E6993" s="19"/>
    </row>
    <row r="6994">
      <c r="A6994" s="25"/>
      <c r="C6994" s="19"/>
      <c r="D6994" s="19"/>
      <c r="E6994" s="19"/>
    </row>
    <row r="6995">
      <c r="A6995" s="25"/>
      <c r="C6995" s="19"/>
      <c r="D6995" s="19"/>
      <c r="E6995" s="19"/>
    </row>
    <row r="6996">
      <c r="A6996" s="25"/>
      <c r="C6996" s="19"/>
      <c r="D6996" s="19"/>
      <c r="E6996" s="19"/>
    </row>
    <row r="6997">
      <c r="A6997" s="25"/>
      <c r="C6997" s="19"/>
      <c r="D6997" s="19"/>
      <c r="E6997" s="19"/>
    </row>
    <row r="6998">
      <c r="A6998" s="25"/>
      <c r="C6998" s="19"/>
      <c r="D6998" s="19"/>
      <c r="E6998" s="19"/>
    </row>
    <row r="6999">
      <c r="A6999" s="25"/>
      <c r="C6999" s="19"/>
      <c r="D6999" s="19"/>
      <c r="E6999" s="19"/>
    </row>
    <row r="7000">
      <c r="A7000" s="25"/>
      <c r="C7000" s="19"/>
      <c r="D7000" s="19"/>
      <c r="E7000" s="19"/>
    </row>
    <row r="7001">
      <c r="A7001" s="25"/>
      <c r="C7001" s="19"/>
      <c r="D7001" s="19"/>
      <c r="E7001" s="19"/>
    </row>
    <row r="7002">
      <c r="A7002" s="25"/>
      <c r="C7002" s="19"/>
      <c r="D7002" s="19"/>
      <c r="E7002" s="19"/>
    </row>
    <row r="7003">
      <c r="A7003" s="25"/>
      <c r="C7003" s="19"/>
      <c r="D7003" s="19"/>
      <c r="E7003" s="19"/>
    </row>
    <row r="7004">
      <c r="A7004" s="25"/>
      <c r="C7004" s="19"/>
      <c r="D7004" s="19"/>
      <c r="E7004" s="19"/>
    </row>
    <row r="7005">
      <c r="A7005" s="25"/>
      <c r="C7005" s="19"/>
      <c r="D7005" s="19"/>
      <c r="E7005" s="19"/>
    </row>
    <row r="7006">
      <c r="A7006" s="25"/>
      <c r="C7006" s="19"/>
      <c r="D7006" s="19"/>
      <c r="E7006" s="19"/>
    </row>
    <row r="7007">
      <c r="A7007" s="25"/>
      <c r="C7007" s="19"/>
      <c r="D7007" s="19"/>
      <c r="E7007" s="19"/>
    </row>
    <row r="7008">
      <c r="A7008" s="25"/>
      <c r="C7008" s="19"/>
      <c r="D7008" s="19"/>
      <c r="E7008" s="19"/>
    </row>
    <row r="7009">
      <c r="A7009" s="25"/>
      <c r="C7009" s="19"/>
      <c r="D7009" s="19"/>
      <c r="E7009" s="19"/>
    </row>
    <row r="7010">
      <c r="A7010" s="25"/>
      <c r="C7010" s="19"/>
      <c r="D7010" s="19"/>
      <c r="E7010" s="19"/>
    </row>
    <row r="7011">
      <c r="A7011" s="25"/>
      <c r="C7011" s="19"/>
      <c r="D7011" s="19"/>
      <c r="E7011" s="19"/>
    </row>
    <row r="7012">
      <c r="A7012" s="25"/>
      <c r="C7012" s="19"/>
      <c r="D7012" s="19"/>
      <c r="E7012" s="19"/>
    </row>
    <row r="7013">
      <c r="A7013" s="25"/>
      <c r="C7013" s="19"/>
      <c r="D7013" s="19"/>
      <c r="E7013" s="19"/>
    </row>
    <row r="7014">
      <c r="A7014" s="25"/>
      <c r="C7014" s="19"/>
      <c r="D7014" s="19"/>
      <c r="E7014" s="19"/>
    </row>
    <row r="7015">
      <c r="A7015" s="25"/>
      <c r="C7015" s="19"/>
      <c r="D7015" s="19"/>
      <c r="E7015" s="19"/>
    </row>
    <row r="7016">
      <c r="A7016" s="25"/>
      <c r="C7016" s="19"/>
      <c r="D7016" s="19"/>
      <c r="E7016" s="19"/>
    </row>
    <row r="7017">
      <c r="A7017" s="25"/>
      <c r="C7017" s="19"/>
      <c r="D7017" s="19"/>
      <c r="E7017" s="19"/>
    </row>
    <row r="7018">
      <c r="A7018" s="25"/>
      <c r="C7018" s="19"/>
      <c r="D7018" s="19"/>
      <c r="E7018" s="19"/>
    </row>
    <row r="7019">
      <c r="A7019" s="25"/>
      <c r="C7019" s="19"/>
      <c r="D7019" s="19"/>
      <c r="E7019" s="19"/>
    </row>
    <row r="7020">
      <c r="A7020" s="25"/>
      <c r="C7020" s="19"/>
      <c r="D7020" s="19"/>
      <c r="E7020" s="19"/>
    </row>
    <row r="7021">
      <c r="A7021" s="25"/>
      <c r="C7021" s="19"/>
      <c r="D7021" s="19"/>
      <c r="E7021" s="19"/>
    </row>
    <row r="7022">
      <c r="A7022" s="25"/>
      <c r="C7022" s="19"/>
      <c r="D7022" s="19"/>
      <c r="E7022" s="19"/>
    </row>
    <row r="7023">
      <c r="A7023" s="25"/>
      <c r="C7023" s="19"/>
      <c r="D7023" s="19"/>
      <c r="E7023" s="19"/>
    </row>
    <row r="7024">
      <c r="A7024" s="25"/>
      <c r="C7024" s="19"/>
      <c r="D7024" s="19"/>
      <c r="E7024" s="19"/>
    </row>
    <row r="7025">
      <c r="A7025" s="25"/>
      <c r="C7025" s="19"/>
      <c r="D7025" s="19"/>
      <c r="E7025" s="19"/>
    </row>
    <row r="7026">
      <c r="A7026" s="25"/>
      <c r="C7026" s="19"/>
      <c r="D7026" s="19"/>
      <c r="E7026" s="19"/>
    </row>
    <row r="7027">
      <c r="A7027" s="25"/>
      <c r="C7027" s="19"/>
      <c r="D7027" s="19"/>
      <c r="E7027" s="19"/>
    </row>
    <row r="7028">
      <c r="A7028" s="25"/>
      <c r="C7028" s="19"/>
      <c r="D7028" s="19"/>
      <c r="E7028" s="19"/>
    </row>
    <row r="7029">
      <c r="A7029" s="25"/>
      <c r="C7029" s="19"/>
      <c r="D7029" s="19"/>
      <c r="E7029" s="19"/>
    </row>
    <row r="7030">
      <c r="A7030" s="25"/>
      <c r="C7030" s="19"/>
      <c r="D7030" s="19"/>
      <c r="E7030" s="19"/>
    </row>
    <row r="7031">
      <c r="A7031" s="25"/>
      <c r="C7031" s="19"/>
      <c r="D7031" s="19"/>
      <c r="E7031" s="19"/>
    </row>
    <row r="7032">
      <c r="A7032" s="25"/>
      <c r="C7032" s="19"/>
      <c r="D7032" s="19"/>
      <c r="E7032" s="19"/>
    </row>
    <row r="7033">
      <c r="A7033" s="25"/>
      <c r="C7033" s="19"/>
      <c r="D7033" s="19"/>
      <c r="E7033" s="19"/>
    </row>
    <row r="7034">
      <c r="A7034" s="25"/>
      <c r="C7034" s="19"/>
      <c r="D7034" s="19"/>
      <c r="E7034" s="19"/>
    </row>
    <row r="7035">
      <c r="A7035" s="25"/>
      <c r="C7035" s="19"/>
      <c r="D7035" s="19"/>
      <c r="E7035" s="19"/>
    </row>
    <row r="7036">
      <c r="A7036" s="25"/>
      <c r="C7036" s="19"/>
      <c r="D7036" s="19"/>
      <c r="E7036" s="19"/>
    </row>
    <row r="7037">
      <c r="A7037" s="25"/>
      <c r="C7037" s="19"/>
      <c r="D7037" s="19"/>
      <c r="E7037" s="19"/>
    </row>
    <row r="7038">
      <c r="A7038" s="25"/>
      <c r="C7038" s="19"/>
      <c r="D7038" s="19"/>
      <c r="E7038" s="19"/>
    </row>
    <row r="7039">
      <c r="A7039" s="25"/>
      <c r="C7039" s="19"/>
      <c r="D7039" s="19"/>
      <c r="E7039" s="19"/>
    </row>
    <row r="7040">
      <c r="A7040" s="25"/>
      <c r="C7040" s="19"/>
      <c r="D7040" s="19"/>
      <c r="E7040" s="19"/>
    </row>
    <row r="7041">
      <c r="A7041" s="25"/>
      <c r="C7041" s="19"/>
      <c r="D7041" s="19"/>
      <c r="E7041" s="19"/>
    </row>
    <row r="7042">
      <c r="A7042" s="25"/>
      <c r="C7042" s="19"/>
      <c r="D7042" s="19"/>
      <c r="E7042" s="19"/>
    </row>
    <row r="7043">
      <c r="A7043" s="25"/>
      <c r="C7043" s="19"/>
      <c r="D7043" s="19"/>
      <c r="E7043" s="19"/>
    </row>
    <row r="7044">
      <c r="A7044" s="25"/>
      <c r="C7044" s="19"/>
      <c r="D7044" s="19"/>
      <c r="E7044" s="19"/>
    </row>
    <row r="7045">
      <c r="A7045" s="25"/>
      <c r="C7045" s="19"/>
      <c r="D7045" s="19"/>
      <c r="E7045" s="19"/>
    </row>
    <row r="7046">
      <c r="A7046" s="25"/>
      <c r="C7046" s="19"/>
      <c r="D7046" s="19"/>
      <c r="E7046" s="19"/>
    </row>
    <row r="7047">
      <c r="A7047" s="25"/>
      <c r="C7047" s="19"/>
      <c r="D7047" s="19"/>
      <c r="E7047" s="19"/>
    </row>
    <row r="7048">
      <c r="A7048" s="25"/>
      <c r="C7048" s="19"/>
      <c r="D7048" s="19"/>
      <c r="E7048" s="19"/>
    </row>
    <row r="7049">
      <c r="A7049" s="25"/>
      <c r="C7049" s="19"/>
      <c r="D7049" s="19"/>
      <c r="E7049" s="19"/>
    </row>
    <row r="7050">
      <c r="A7050" s="25"/>
      <c r="C7050" s="19"/>
      <c r="D7050" s="19"/>
      <c r="E7050" s="19"/>
    </row>
    <row r="7051">
      <c r="A7051" s="25"/>
      <c r="C7051" s="19"/>
      <c r="D7051" s="19"/>
      <c r="E7051" s="19"/>
    </row>
    <row r="7052">
      <c r="A7052" s="25"/>
      <c r="C7052" s="19"/>
      <c r="D7052" s="19"/>
      <c r="E7052" s="19"/>
    </row>
    <row r="7053">
      <c r="A7053" s="25"/>
      <c r="C7053" s="19"/>
      <c r="D7053" s="19"/>
      <c r="E7053" s="19"/>
    </row>
    <row r="7054">
      <c r="A7054" s="25"/>
      <c r="C7054" s="19"/>
      <c r="D7054" s="19"/>
      <c r="E7054" s="19"/>
    </row>
    <row r="7055">
      <c r="A7055" s="25"/>
      <c r="C7055" s="19"/>
      <c r="D7055" s="19"/>
      <c r="E7055" s="19"/>
    </row>
    <row r="7056">
      <c r="A7056" s="25"/>
      <c r="C7056" s="19"/>
      <c r="D7056" s="19"/>
      <c r="E7056" s="19"/>
    </row>
    <row r="7057">
      <c r="A7057" s="25"/>
      <c r="C7057" s="19"/>
      <c r="D7057" s="19"/>
      <c r="E7057" s="19"/>
    </row>
    <row r="7058">
      <c r="A7058" s="25"/>
      <c r="C7058" s="19"/>
      <c r="D7058" s="19"/>
      <c r="E7058" s="19"/>
    </row>
    <row r="7059">
      <c r="A7059" s="25"/>
      <c r="C7059" s="19"/>
      <c r="D7059" s="19"/>
      <c r="E7059" s="19"/>
    </row>
    <row r="7060">
      <c r="A7060" s="25"/>
      <c r="C7060" s="19"/>
      <c r="D7060" s="19"/>
      <c r="E7060" s="19"/>
    </row>
    <row r="7061">
      <c r="A7061" s="25"/>
      <c r="C7061" s="19"/>
      <c r="D7061" s="19"/>
      <c r="E7061" s="19"/>
    </row>
    <row r="7062">
      <c r="A7062" s="25"/>
      <c r="C7062" s="19"/>
      <c r="D7062" s="19"/>
      <c r="E7062" s="19"/>
    </row>
    <row r="7063">
      <c r="A7063" s="25"/>
      <c r="C7063" s="19"/>
      <c r="D7063" s="19"/>
      <c r="E7063" s="19"/>
    </row>
    <row r="7064">
      <c r="A7064" s="25"/>
      <c r="C7064" s="19"/>
      <c r="D7064" s="19"/>
      <c r="E7064" s="19"/>
    </row>
    <row r="7065">
      <c r="A7065" s="25"/>
      <c r="C7065" s="19"/>
      <c r="D7065" s="19"/>
      <c r="E7065" s="19"/>
    </row>
    <row r="7066">
      <c r="A7066" s="25"/>
      <c r="C7066" s="19"/>
      <c r="D7066" s="19"/>
      <c r="E7066" s="19"/>
    </row>
    <row r="7067">
      <c r="A7067" s="25"/>
      <c r="C7067" s="19"/>
      <c r="D7067" s="19"/>
      <c r="E7067" s="19"/>
    </row>
    <row r="7068">
      <c r="A7068" s="25"/>
      <c r="C7068" s="19"/>
      <c r="D7068" s="19"/>
      <c r="E7068" s="19"/>
    </row>
    <row r="7069">
      <c r="A7069" s="25"/>
      <c r="C7069" s="19"/>
      <c r="D7069" s="19"/>
      <c r="E7069" s="19"/>
    </row>
    <row r="7070">
      <c r="A7070" s="25"/>
      <c r="C7070" s="19"/>
      <c r="D7070" s="19"/>
      <c r="E7070" s="19"/>
    </row>
    <row r="7071">
      <c r="A7071" s="25"/>
      <c r="C7071" s="19"/>
      <c r="D7071" s="19"/>
      <c r="E7071" s="19"/>
    </row>
    <row r="7072">
      <c r="A7072" s="25"/>
      <c r="C7072" s="19"/>
      <c r="D7072" s="19"/>
      <c r="E7072" s="19"/>
    </row>
    <row r="7073">
      <c r="A7073" s="25"/>
      <c r="C7073" s="19"/>
      <c r="D7073" s="19"/>
      <c r="E7073" s="19"/>
    </row>
    <row r="7074">
      <c r="A7074" s="25"/>
      <c r="C7074" s="19"/>
      <c r="D7074" s="19"/>
      <c r="E7074" s="19"/>
    </row>
    <row r="7075">
      <c r="A7075" s="25"/>
      <c r="C7075" s="19"/>
      <c r="D7075" s="19"/>
      <c r="E7075" s="19"/>
    </row>
    <row r="7076">
      <c r="A7076" s="25"/>
      <c r="C7076" s="19"/>
      <c r="D7076" s="19"/>
      <c r="E7076" s="19"/>
    </row>
    <row r="7077">
      <c r="A7077" s="25"/>
      <c r="C7077" s="19"/>
      <c r="D7077" s="19"/>
      <c r="E7077" s="19"/>
    </row>
    <row r="7078">
      <c r="A7078" s="25"/>
      <c r="C7078" s="19"/>
      <c r="D7078" s="19"/>
      <c r="E7078" s="19"/>
    </row>
    <row r="7079">
      <c r="A7079" s="25"/>
      <c r="C7079" s="19"/>
      <c r="D7079" s="19"/>
      <c r="E7079" s="19"/>
    </row>
    <row r="7080">
      <c r="A7080" s="25"/>
      <c r="C7080" s="19"/>
      <c r="D7080" s="19"/>
      <c r="E7080" s="19"/>
    </row>
    <row r="7081">
      <c r="A7081" s="25"/>
      <c r="C7081" s="19"/>
      <c r="D7081" s="19"/>
      <c r="E7081" s="19"/>
    </row>
    <row r="7082">
      <c r="A7082" s="25"/>
      <c r="C7082" s="19"/>
      <c r="D7082" s="19"/>
      <c r="E7082" s="19"/>
    </row>
    <row r="7083">
      <c r="A7083" s="25"/>
      <c r="C7083" s="19"/>
      <c r="D7083" s="19"/>
      <c r="E7083" s="19"/>
    </row>
    <row r="7084">
      <c r="A7084" s="25"/>
      <c r="C7084" s="19"/>
      <c r="D7084" s="19"/>
      <c r="E7084" s="19"/>
    </row>
    <row r="7085">
      <c r="A7085" s="25"/>
      <c r="C7085" s="19"/>
      <c r="D7085" s="19"/>
      <c r="E7085" s="19"/>
    </row>
    <row r="7086">
      <c r="A7086" s="25"/>
      <c r="C7086" s="19"/>
      <c r="D7086" s="19"/>
      <c r="E7086" s="19"/>
    </row>
    <row r="7087">
      <c r="A7087" s="25"/>
      <c r="C7087" s="19"/>
      <c r="D7087" s="19"/>
      <c r="E7087" s="19"/>
    </row>
    <row r="7088">
      <c r="A7088" s="25"/>
      <c r="C7088" s="19"/>
      <c r="D7088" s="19"/>
      <c r="E7088" s="19"/>
    </row>
    <row r="7089">
      <c r="A7089" s="25"/>
      <c r="C7089" s="19"/>
      <c r="D7089" s="19"/>
      <c r="E7089" s="19"/>
    </row>
    <row r="7090">
      <c r="A7090" s="25"/>
      <c r="C7090" s="19"/>
      <c r="D7090" s="19"/>
      <c r="E7090" s="19"/>
    </row>
    <row r="7091">
      <c r="A7091" s="25"/>
      <c r="C7091" s="19"/>
      <c r="D7091" s="19"/>
      <c r="E7091" s="19"/>
    </row>
    <row r="7092">
      <c r="A7092" s="25"/>
      <c r="C7092" s="19"/>
      <c r="D7092" s="19"/>
      <c r="E7092" s="19"/>
    </row>
    <row r="7093">
      <c r="A7093" s="25"/>
      <c r="C7093" s="19"/>
      <c r="D7093" s="19"/>
      <c r="E7093" s="19"/>
    </row>
    <row r="7094">
      <c r="A7094" s="25"/>
      <c r="C7094" s="19"/>
      <c r="D7094" s="19"/>
      <c r="E7094" s="19"/>
    </row>
    <row r="7095">
      <c r="A7095" s="25"/>
      <c r="C7095" s="19"/>
      <c r="D7095" s="19"/>
      <c r="E7095" s="19"/>
    </row>
    <row r="7096">
      <c r="A7096" s="25"/>
      <c r="C7096" s="19"/>
      <c r="D7096" s="19"/>
      <c r="E7096" s="19"/>
    </row>
    <row r="7097">
      <c r="A7097" s="25"/>
      <c r="C7097" s="19"/>
      <c r="D7097" s="19"/>
      <c r="E7097" s="19"/>
    </row>
    <row r="7098">
      <c r="A7098" s="25"/>
      <c r="C7098" s="19"/>
      <c r="D7098" s="19"/>
      <c r="E7098" s="19"/>
    </row>
    <row r="7099">
      <c r="A7099" s="25"/>
      <c r="C7099" s="19"/>
      <c r="D7099" s="19"/>
      <c r="E7099" s="19"/>
    </row>
    <row r="7100">
      <c r="A7100" s="25"/>
      <c r="C7100" s="19"/>
      <c r="D7100" s="19"/>
      <c r="E7100" s="19"/>
    </row>
    <row r="7101">
      <c r="A7101" s="25"/>
      <c r="C7101" s="19"/>
      <c r="D7101" s="19"/>
      <c r="E7101" s="19"/>
    </row>
    <row r="7102">
      <c r="A7102" s="25"/>
      <c r="C7102" s="19"/>
      <c r="D7102" s="19"/>
      <c r="E7102" s="19"/>
    </row>
    <row r="7103">
      <c r="A7103" s="25"/>
      <c r="C7103" s="19"/>
      <c r="D7103" s="19"/>
      <c r="E7103" s="19"/>
    </row>
    <row r="7104">
      <c r="A7104" s="25"/>
      <c r="C7104" s="19"/>
      <c r="D7104" s="19"/>
      <c r="E7104" s="19"/>
    </row>
    <row r="7105">
      <c r="A7105" s="25"/>
      <c r="C7105" s="19"/>
      <c r="D7105" s="19"/>
      <c r="E7105" s="19"/>
    </row>
    <row r="7106">
      <c r="A7106" s="25"/>
      <c r="C7106" s="19"/>
      <c r="D7106" s="19"/>
      <c r="E7106" s="19"/>
    </row>
    <row r="7107">
      <c r="A7107" s="25"/>
      <c r="C7107" s="19"/>
      <c r="D7107" s="19"/>
      <c r="E7107" s="19"/>
    </row>
    <row r="7108">
      <c r="A7108" s="25"/>
      <c r="C7108" s="19"/>
      <c r="D7108" s="19"/>
      <c r="E7108" s="19"/>
    </row>
    <row r="7109">
      <c r="A7109" s="25"/>
      <c r="C7109" s="19"/>
      <c r="D7109" s="19"/>
      <c r="E7109" s="19"/>
    </row>
    <row r="7110">
      <c r="A7110" s="25"/>
      <c r="C7110" s="19"/>
      <c r="D7110" s="19"/>
      <c r="E7110" s="19"/>
    </row>
    <row r="7111">
      <c r="A7111" s="25"/>
      <c r="C7111" s="19"/>
      <c r="D7111" s="19"/>
      <c r="E7111" s="19"/>
    </row>
    <row r="7112">
      <c r="A7112" s="25"/>
      <c r="C7112" s="19"/>
      <c r="D7112" s="19"/>
      <c r="E7112" s="19"/>
    </row>
    <row r="7113">
      <c r="A7113" s="25"/>
      <c r="C7113" s="19"/>
      <c r="D7113" s="19"/>
      <c r="E7113" s="19"/>
    </row>
    <row r="7114">
      <c r="A7114" s="25"/>
      <c r="C7114" s="19"/>
      <c r="D7114" s="19"/>
      <c r="E7114" s="19"/>
    </row>
    <row r="7115">
      <c r="A7115" s="25"/>
      <c r="C7115" s="19"/>
      <c r="D7115" s="19"/>
      <c r="E7115" s="19"/>
    </row>
    <row r="7116">
      <c r="A7116" s="25"/>
      <c r="C7116" s="19"/>
      <c r="D7116" s="19"/>
      <c r="E7116" s="19"/>
    </row>
    <row r="7117">
      <c r="A7117" s="25"/>
      <c r="C7117" s="19"/>
      <c r="D7117" s="19"/>
      <c r="E7117" s="19"/>
    </row>
    <row r="7118">
      <c r="A7118" s="25"/>
      <c r="C7118" s="19"/>
      <c r="D7118" s="19"/>
      <c r="E7118" s="19"/>
    </row>
    <row r="7119">
      <c r="A7119" s="25"/>
      <c r="C7119" s="19"/>
      <c r="D7119" s="19"/>
      <c r="E7119" s="19"/>
    </row>
    <row r="7120">
      <c r="A7120" s="25"/>
      <c r="C7120" s="19"/>
      <c r="D7120" s="19"/>
      <c r="E7120" s="19"/>
    </row>
    <row r="7121">
      <c r="A7121" s="25"/>
      <c r="C7121" s="19"/>
      <c r="D7121" s="19"/>
      <c r="E7121" s="19"/>
    </row>
    <row r="7122">
      <c r="A7122" s="25"/>
      <c r="C7122" s="19"/>
      <c r="D7122" s="19"/>
      <c r="E7122" s="19"/>
    </row>
    <row r="7123">
      <c r="A7123" s="25"/>
      <c r="C7123" s="19"/>
      <c r="D7123" s="19"/>
      <c r="E7123" s="19"/>
    </row>
    <row r="7124">
      <c r="A7124" s="25"/>
      <c r="C7124" s="19"/>
      <c r="D7124" s="19"/>
      <c r="E7124" s="19"/>
    </row>
    <row r="7125">
      <c r="A7125" s="25"/>
      <c r="C7125" s="19"/>
      <c r="D7125" s="19"/>
      <c r="E7125" s="19"/>
    </row>
    <row r="7126">
      <c r="A7126" s="25"/>
      <c r="C7126" s="19"/>
      <c r="D7126" s="19"/>
      <c r="E7126" s="19"/>
    </row>
    <row r="7127">
      <c r="A7127" s="25"/>
      <c r="C7127" s="19"/>
      <c r="D7127" s="19"/>
      <c r="E7127" s="19"/>
    </row>
    <row r="7128">
      <c r="A7128" s="25"/>
      <c r="C7128" s="19"/>
      <c r="D7128" s="19"/>
      <c r="E7128" s="19"/>
    </row>
    <row r="7129">
      <c r="A7129" s="25"/>
      <c r="C7129" s="19"/>
      <c r="D7129" s="19"/>
      <c r="E7129" s="19"/>
    </row>
    <row r="7130">
      <c r="A7130" s="25"/>
      <c r="C7130" s="19"/>
      <c r="D7130" s="19"/>
      <c r="E7130" s="19"/>
    </row>
    <row r="7131">
      <c r="A7131" s="25"/>
      <c r="C7131" s="19"/>
      <c r="D7131" s="19"/>
      <c r="E7131" s="19"/>
    </row>
    <row r="7132">
      <c r="A7132" s="25"/>
      <c r="C7132" s="19"/>
      <c r="D7132" s="19"/>
      <c r="E7132" s="19"/>
    </row>
    <row r="7133">
      <c r="A7133" s="25"/>
      <c r="C7133" s="19"/>
      <c r="D7133" s="19"/>
      <c r="E7133" s="19"/>
    </row>
    <row r="7134">
      <c r="A7134" s="25"/>
      <c r="C7134" s="19"/>
      <c r="D7134" s="19"/>
      <c r="E7134" s="19"/>
    </row>
    <row r="7135">
      <c r="A7135" s="25"/>
      <c r="C7135" s="19"/>
      <c r="D7135" s="19"/>
      <c r="E7135" s="19"/>
    </row>
    <row r="7136">
      <c r="A7136" s="25"/>
      <c r="C7136" s="19"/>
      <c r="D7136" s="19"/>
      <c r="E7136" s="19"/>
    </row>
    <row r="7137">
      <c r="A7137" s="25"/>
      <c r="C7137" s="19"/>
      <c r="D7137" s="19"/>
      <c r="E7137" s="19"/>
    </row>
    <row r="7138">
      <c r="A7138" s="25"/>
      <c r="C7138" s="19"/>
      <c r="D7138" s="19"/>
      <c r="E7138" s="19"/>
    </row>
    <row r="7139">
      <c r="A7139" s="25"/>
      <c r="C7139" s="19"/>
      <c r="D7139" s="19"/>
      <c r="E7139" s="19"/>
    </row>
    <row r="7140">
      <c r="A7140" s="25"/>
      <c r="C7140" s="19"/>
      <c r="D7140" s="19"/>
      <c r="E7140" s="19"/>
    </row>
    <row r="7141">
      <c r="A7141" s="25"/>
      <c r="C7141" s="19"/>
      <c r="D7141" s="19"/>
      <c r="E7141" s="19"/>
    </row>
    <row r="7142">
      <c r="A7142" s="25"/>
      <c r="C7142" s="19"/>
      <c r="D7142" s="19"/>
      <c r="E7142" s="19"/>
    </row>
    <row r="7143">
      <c r="A7143" s="25"/>
      <c r="C7143" s="19"/>
      <c r="D7143" s="19"/>
      <c r="E7143" s="19"/>
    </row>
    <row r="7144">
      <c r="A7144" s="25"/>
      <c r="C7144" s="19"/>
      <c r="D7144" s="19"/>
      <c r="E7144" s="19"/>
    </row>
    <row r="7145">
      <c r="A7145" s="25"/>
      <c r="C7145" s="19"/>
      <c r="D7145" s="19"/>
      <c r="E7145" s="19"/>
    </row>
    <row r="7146">
      <c r="A7146" s="25"/>
      <c r="C7146" s="19"/>
      <c r="D7146" s="19"/>
      <c r="E7146" s="19"/>
    </row>
    <row r="7147">
      <c r="A7147" s="25"/>
      <c r="C7147" s="19"/>
      <c r="D7147" s="19"/>
      <c r="E7147" s="19"/>
    </row>
    <row r="7148">
      <c r="A7148" s="25"/>
      <c r="C7148" s="19"/>
      <c r="D7148" s="19"/>
      <c r="E7148" s="19"/>
    </row>
    <row r="7149">
      <c r="A7149" s="25"/>
      <c r="C7149" s="19"/>
      <c r="D7149" s="19"/>
      <c r="E7149" s="19"/>
    </row>
    <row r="7150">
      <c r="A7150" s="25"/>
      <c r="C7150" s="19"/>
      <c r="D7150" s="19"/>
      <c r="E7150" s="19"/>
    </row>
    <row r="7151">
      <c r="A7151" s="25"/>
      <c r="C7151" s="19"/>
      <c r="D7151" s="19"/>
      <c r="E7151" s="19"/>
    </row>
    <row r="7152">
      <c r="A7152" s="25"/>
      <c r="C7152" s="19"/>
      <c r="D7152" s="19"/>
      <c r="E7152" s="19"/>
    </row>
    <row r="7153">
      <c r="A7153" s="25"/>
      <c r="C7153" s="19"/>
      <c r="D7153" s="19"/>
      <c r="E7153" s="19"/>
    </row>
    <row r="7154">
      <c r="A7154" s="25"/>
      <c r="C7154" s="19"/>
      <c r="D7154" s="19"/>
      <c r="E7154" s="19"/>
    </row>
    <row r="7155">
      <c r="A7155" s="25"/>
      <c r="C7155" s="19"/>
      <c r="D7155" s="19"/>
      <c r="E7155" s="19"/>
    </row>
    <row r="7156">
      <c r="A7156" s="25"/>
      <c r="C7156" s="19"/>
      <c r="D7156" s="19"/>
      <c r="E7156" s="19"/>
    </row>
    <row r="7157">
      <c r="A7157" s="25"/>
      <c r="C7157" s="19"/>
      <c r="D7157" s="19"/>
      <c r="E7157" s="19"/>
    </row>
    <row r="7158">
      <c r="A7158" s="25"/>
      <c r="C7158" s="19"/>
      <c r="D7158" s="19"/>
      <c r="E7158" s="19"/>
    </row>
    <row r="7159">
      <c r="A7159" s="25"/>
      <c r="C7159" s="19"/>
      <c r="D7159" s="19"/>
      <c r="E7159" s="19"/>
    </row>
    <row r="7160">
      <c r="A7160" s="25"/>
      <c r="C7160" s="19"/>
      <c r="D7160" s="19"/>
      <c r="E7160" s="19"/>
    </row>
    <row r="7161">
      <c r="A7161" s="25"/>
      <c r="C7161" s="19"/>
      <c r="D7161" s="19"/>
      <c r="E7161" s="19"/>
    </row>
    <row r="7162">
      <c r="A7162" s="25"/>
      <c r="C7162" s="19"/>
      <c r="D7162" s="19"/>
      <c r="E7162" s="19"/>
    </row>
    <row r="7163">
      <c r="A7163" s="25"/>
      <c r="C7163" s="19"/>
      <c r="D7163" s="19"/>
      <c r="E7163" s="19"/>
    </row>
    <row r="7164">
      <c r="A7164" s="25"/>
      <c r="C7164" s="19"/>
      <c r="D7164" s="19"/>
      <c r="E7164" s="19"/>
    </row>
    <row r="7165">
      <c r="A7165" s="25"/>
      <c r="C7165" s="19"/>
      <c r="D7165" s="19"/>
      <c r="E7165" s="19"/>
    </row>
    <row r="7166">
      <c r="A7166" s="25"/>
      <c r="C7166" s="19"/>
      <c r="D7166" s="19"/>
      <c r="E7166" s="19"/>
    </row>
    <row r="7167">
      <c r="A7167" s="25"/>
      <c r="C7167" s="19"/>
      <c r="D7167" s="19"/>
      <c r="E7167" s="19"/>
    </row>
    <row r="7168">
      <c r="A7168" s="25"/>
      <c r="C7168" s="19"/>
      <c r="D7168" s="19"/>
      <c r="E7168" s="19"/>
    </row>
    <row r="7169">
      <c r="A7169" s="25"/>
      <c r="C7169" s="19"/>
      <c r="D7169" s="19"/>
      <c r="E7169" s="19"/>
    </row>
    <row r="7170">
      <c r="A7170" s="25"/>
      <c r="C7170" s="19"/>
      <c r="D7170" s="19"/>
      <c r="E7170" s="19"/>
    </row>
    <row r="7171">
      <c r="A7171" s="25"/>
      <c r="C7171" s="19"/>
      <c r="D7171" s="19"/>
      <c r="E7171" s="19"/>
    </row>
    <row r="7172">
      <c r="A7172" s="25"/>
      <c r="C7172" s="19"/>
      <c r="D7172" s="19"/>
      <c r="E7172" s="19"/>
    </row>
    <row r="7173">
      <c r="A7173" s="25"/>
      <c r="C7173" s="19"/>
      <c r="D7173" s="19"/>
      <c r="E7173" s="19"/>
    </row>
    <row r="7174">
      <c r="A7174" s="25"/>
      <c r="C7174" s="19"/>
      <c r="D7174" s="19"/>
      <c r="E7174" s="19"/>
    </row>
    <row r="7175">
      <c r="A7175" s="25"/>
      <c r="C7175" s="19"/>
      <c r="D7175" s="19"/>
      <c r="E7175" s="19"/>
    </row>
    <row r="7176">
      <c r="A7176" s="25"/>
      <c r="C7176" s="19"/>
      <c r="D7176" s="19"/>
      <c r="E7176" s="19"/>
    </row>
    <row r="7177">
      <c r="A7177" s="25"/>
      <c r="C7177" s="19"/>
      <c r="D7177" s="19"/>
      <c r="E7177" s="19"/>
    </row>
    <row r="7178">
      <c r="A7178" s="25"/>
      <c r="C7178" s="19"/>
      <c r="D7178" s="19"/>
      <c r="E7178" s="19"/>
    </row>
    <row r="7179">
      <c r="A7179" s="25"/>
      <c r="C7179" s="19"/>
      <c r="D7179" s="19"/>
      <c r="E7179" s="19"/>
    </row>
    <row r="7180">
      <c r="A7180" s="25"/>
      <c r="C7180" s="19"/>
      <c r="D7180" s="19"/>
      <c r="E7180" s="19"/>
    </row>
    <row r="7181">
      <c r="A7181" s="25"/>
      <c r="C7181" s="19"/>
      <c r="D7181" s="19"/>
      <c r="E7181" s="19"/>
    </row>
    <row r="7182">
      <c r="A7182" s="25"/>
      <c r="C7182" s="19"/>
      <c r="D7182" s="19"/>
      <c r="E7182" s="19"/>
    </row>
    <row r="7183">
      <c r="A7183" s="25"/>
      <c r="C7183" s="19"/>
      <c r="D7183" s="19"/>
      <c r="E7183" s="19"/>
    </row>
    <row r="7184">
      <c r="A7184" s="25"/>
      <c r="C7184" s="19"/>
      <c r="D7184" s="19"/>
      <c r="E7184" s="19"/>
    </row>
    <row r="7185">
      <c r="A7185" s="25"/>
      <c r="C7185" s="19"/>
      <c r="D7185" s="19"/>
      <c r="E7185" s="19"/>
    </row>
    <row r="7186">
      <c r="A7186" s="25"/>
      <c r="C7186" s="19"/>
      <c r="D7186" s="19"/>
      <c r="E7186" s="19"/>
    </row>
    <row r="7187">
      <c r="A7187" s="25"/>
      <c r="C7187" s="19"/>
      <c r="D7187" s="19"/>
      <c r="E7187" s="19"/>
    </row>
    <row r="7188">
      <c r="A7188" s="25"/>
      <c r="C7188" s="19"/>
      <c r="D7188" s="19"/>
      <c r="E7188" s="19"/>
    </row>
    <row r="7189">
      <c r="A7189" s="25"/>
      <c r="C7189" s="19"/>
      <c r="D7189" s="19"/>
      <c r="E7189" s="19"/>
    </row>
    <row r="7190">
      <c r="A7190" s="25"/>
      <c r="C7190" s="19"/>
      <c r="D7190" s="19"/>
      <c r="E7190" s="19"/>
    </row>
    <row r="7191">
      <c r="A7191" s="25"/>
      <c r="C7191" s="19"/>
      <c r="D7191" s="19"/>
      <c r="E7191" s="19"/>
    </row>
    <row r="7192">
      <c r="A7192" s="25"/>
      <c r="C7192" s="19"/>
      <c r="D7192" s="19"/>
      <c r="E7192" s="19"/>
    </row>
    <row r="7193">
      <c r="A7193" s="25"/>
      <c r="C7193" s="19"/>
      <c r="D7193" s="19"/>
      <c r="E7193" s="19"/>
    </row>
    <row r="7194">
      <c r="A7194" s="25"/>
      <c r="C7194" s="19"/>
      <c r="D7194" s="19"/>
      <c r="E7194" s="19"/>
    </row>
    <row r="7195">
      <c r="A7195" s="25"/>
      <c r="C7195" s="19"/>
      <c r="D7195" s="19"/>
      <c r="E7195" s="19"/>
    </row>
    <row r="7196">
      <c r="A7196" s="25"/>
      <c r="C7196" s="19"/>
      <c r="D7196" s="19"/>
      <c r="E7196" s="19"/>
    </row>
    <row r="7197">
      <c r="A7197" s="25"/>
      <c r="C7197" s="19"/>
      <c r="D7197" s="19"/>
      <c r="E7197" s="19"/>
    </row>
    <row r="7198">
      <c r="A7198" s="25"/>
      <c r="C7198" s="19"/>
      <c r="D7198" s="19"/>
      <c r="E7198" s="19"/>
    </row>
    <row r="7199">
      <c r="A7199" s="25"/>
      <c r="C7199" s="19"/>
      <c r="D7199" s="19"/>
      <c r="E7199" s="19"/>
    </row>
    <row r="7200">
      <c r="A7200" s="25"/>
      <c r="C7200" s="19"/>
      <c r="D7200" s="19"/>
      <c r="E7200" s="19"/>
    </row>
    <row r="7201">
      <c r="A7201" s="25"/>
      <c r="C7201" s="19"/>
      <c r="D7201" s="19"/>
      <c r="E7201" s="19"/>
    </row>
    <row r="7202">
      <c r="A7202" s="25"/>
      <c r="C7202" s="19"/>
      <c r="D7202" s="19"/>
      <c r="E7202" s="19"/>
    </row>
    <row r="7203">
      <c r="A7203" s="25"/>
      <c r="C7203" s="19"/>
      <c r="D7203" s="19"/>
      <c r="E7203" s="19"/>
    </row>
    <row r="7204">
      <c r="A7204" s="25"/>
      <c r="C7204" s="19"/>
      <c r="D7204" s="19"/>
      <c r="E7204" s="19"/>
    </row>
    <row r="7205">
      <c r="A7205" s="25"/>
      <c r="C7205" s="19"/>
      <c r="D7205" s="19"/>
      <c r="E7205" s="19"/>
    </row>
    <row r="7206">
      <c r="A7206" s="25"/>
      <c r="C7206" s="19"/>
      <c r="D7206" s="19"/>
      <c r="E7206" s="19"/>
    </row>
    <row r="7207">
      <c r="A7207" s="25"/>
      <c r="C7207" s="19"/>
      <c r="D7207" s="19"/>
      <c r="E7207" s="19"/>
    </row>
    <row r="7208">
      <c r="A7208" s="25"/>
      <c r="C7208" s="19"/>
      <c r="D7208" s="19"/>
      <c r="E7208" s="19"/>
    </row>
    <row r="7209">
      <c r="A7209" s="25"/>
      <c r="C7209" s="19"/>
      <c r="D7209" s="19"/>
      <c r="E7209" s="19"/>
    </row>
    <row r="7210">
      <c r="A7210" s="25"/>
      <c r="C7210" s="19"/>
      <c r="D7210" s="19"/>
      <c r="E7210" s="19"/>
    </row>
    <row r="7211">
      <c r="A7211" s="25"/>
      <c r="C7211" s="19"/>
      <c r="D7211" s="19"/>
      <c r="E7211" s="19"/>
    </row>
    <row r="7212">
      <c r="A7212" s="25"/>
      <c r="C7212" s="19"/>
      <c r="D7212" s="19"/>
      <c r="E7212" s="19"/>
    </row>
    <row r="7213">
      <c r="A7213" s="25"/>
      <c r="C7213" s="19"/>
      <c r="D7213" s="19"/>
      <c r="E7213" s="19"/>
    </row>
    <row r="7214">
      <c r="A7214" s="25"/>
      <c r="C7214" s="19"/>
      <c r="D7214" s="19"/>
      <c r="E7214" s="19"/>
    </row>
    <row r="7215">
      <c r="A7215" s="25"/>
      <c r="C7215" s="19"/>
      <c r="D7215" s="19"/>
      <c r="E7215" s="19"/>
    </row>
    <row r="7216">
      <c r="A7216" s="25"/>
      <c r="C7216" s="19"/>
      <c r="D7216" s="19"/>
      <c r="E7216" s="19"/>
    </row>
    <row r="7217">
      <c r="A7217" s="25"/>
      <c r="C7217" s="19"/>
      <c r="D7217" s="19"/>
      <c r="E7217" s="19"/>
    </row>
    <row r="7218">
      <c r="A7218" s="25"/>
      <c r="C7218" s="19"/>
      <c r="D7218" s="19"/>
      <c r="E7218" s="19"/>
    </row>
    <row r="7219">
      <c r="A7219" s="25"/>
      <c r="C7219" s="19"/>
      <c r="D7219" s="19"/>
      <c r="E7219" s="19"/>
    </row>
    <row r="7220">
      <c r="A7220" s="25"/>
      <c r="C7220" s="19"/>
      <c r="D7220" s="19"/>
      <c r="E7220" s="19"/>
    </row>
    <row r="7221">
      <c r="A7221" s="25"/>
      <c r="C7221" s="19"/>
      <c r="D7221" s="19"/>
      <c r="E7221" s="19"/>
    </row>
    <row r="7222">
      <c r="A7222" s="25"/>
      <c r="C7222" s="19"/>
      <c r="D7222" s="19"/>
      <c r="E7222" s="19"/>
    </row>
    <row r="7223">
      <c r="A7223" s="25"/>
      <c r="C7223" s="19"/>
      <c r="D7223" s="19"/>
      <c r="E7223" s="19"/>
    </row>
    <row r="7224">
      <c r="A7224" s="25"/>
      <c r="C7224" s="19"/>
      <c r="D7224" s="19"/>
      <c r="E7224" s="19"/>
    </row>
    <row r="7225">
      <c r="A7225" s="25"/>
      <c r="C7225" s="19"/>
      <c r="D7225" s="19"/>
      <c r="E7225" s="19"/>
    </row>
    <row r="7226">
      <c r="A7226" s="25"/>
      <c r="C7226" s="19"/>
      <c r="D7226" s="19"/>
      <c r="E7226" s="19"/>
    </row>
    <row r="7227">
      <c r="A7227" s="25"/>
      <c r="C7227" s="19"/>
      <c r="D7227" s="19"/>
      <c r="E7227" s="19"/>
    </row>
    <row r="7228">
      <c r="A7228" s="25"/>
      <c r="C7228" s="19"/>
      <c r="D7228" s="19"/>
      <c r="E7228" s="19"/>
    </row>
    <row r="7229">
      <c r="A7229" s="25"/>
      <c r="C7229" s="19"/>
      <c r="D7229" s="19"/>
      <c r="E7229" s="19"/>
    </row>
    <row r="7230">
      <c r="A7230" s="25"/>
      <c r="C7230" s="19"/>
      <c r="D7230" s="19"/>
      <c r="E7230" s="19"/>
    </row>
    <row r="7231">
      <c r="A7231" s="25"/>
      <c r="C7231" s="19"/>
      <c r="D7231" s="19"/>
      <c r="E7231" s="19"/>
    </row>
    <row r="7232">
      <c r="A7232" s="25"/>
      <c r="C7232" s="19"/>
      <c r="D7232" s="19"/>
      <c r="E7232" s="19"/>
    </row>
    <row r="7233">
      <c r="A7233" s="25"/>
      <c r="C7233" s="19"/>
      <c r="D7233" s="19"/>
      <c r="E7233" s="19"/>
    </row>
    <row r="7234">
      <c r="A7234" s="25"/>
      <c r="C7234" s="19"/>
      <c r="D7234" s="19"/>
      <c r="E7234" s="19"/>
    </row>
    <row r="7235">
      <c r="A7235" s="25"/>
      <c r="C7235" s="19"/>
      <c r="D7235" s="19"/>
      <c r="E7235" s="19"/>
    </row>
    <row r="7236">
      <c r="A7236" s="25"/>
      <c r="C7236" s="19"/>
      <c r="D7236" s="19"/>
      <c r="E7236" s="19"/>
    </row>
    <row r="7237">
      <c r="A7237" s="25"/>
      <c r="C7237" s="19"/>
      <c r="D7237" s="19"/>
      <c r="E7237" s="19"/>
    </row>
    <row r="7238">
      <c r="A7238" s="25"/>
      <c r="C7238" s="19"/>
      <c r="D7238" s="19"/>
      <c r="E7238" s="19"/>
    </row>
    <row r="7239">
      <c r="A7239" s="25"/>
      <c r="C7239" s="19"/>
      <c r="D7239" s="19"/>
      <c r="E7239" s="19"/>
    </row>
    <row r="7240">
      <c r="A7240" s="25"/>
      <c r="C7240" s="19"/>
      <c r="D7240" s="19"/>
      <c r="E7240" s="19"/>
    </row>
    <row r="7241">
      <c r="A7241" s="25"/>
      <c r="C7241" s="19"/>
      <c r="D7241" s="19"/>
      <c r="E7241" s="19"/>
    </row>
    <row r="7242">
      <c r="A7242" s="25"/>
      <c r="C7242" s="19"/>
      <c r="D7242" s="19"/>
      <c r="E7242" s="19"/>
    </row>
    <row r="7243">
      <c r="A7243" s="25"/>
      <c r="C7243" s="19"/>
      <c r="D7243" s="19"/>
      <c r="E7243" s="19"/>
    </row>
    <row r="7244">
      <c r="A7244" s="25"/>
      <c r="C7244" s="19"/>
      <c r="D7244" s="19"/>
      <c r="E7244" s="19"/>
    </row>
    <row r="7245">
      <c r="A7245" s="25"/>
      <c r="C7245" s="19"/>
      <c r="D7245" s="19"/>
      <c r="E7245" s="19"/>
    </row>
    <row r="7246">
      <c r="A7246" s="25"/>
      <c r="C7246" s="19"/>
      <c r="D7246" s="19"/>
      <c r="E7246" s="19"/>
    </row>
    <row r="7247">
      <c r="A7247" s="25"/>
      <c r="C7247" s="19"/>
      <c r="D7247" s="19"/>
      <c r="E7247" s="19"/>
    </row>
    <row r="7248">
      <c r="A7248" s="25"/>
      <c r="C7248" s="19"/>
      <c r="D7248" s="19"/>
      <c r="E7248" s="19"/>
    </row>
    <row r="7249">
      <c r="A7249" s="25"/>
      <c r="C7249" s="19"/>
      <c r="D7249" s="19"/>
      <c r="E7249" s="19"/>
    </row>
    <row r="7250">
      <c r="A7250" s="25"/>
      <c r="C7250" s="19"/>
      <c r="D7250" s="19"/>
      <c r="E7250" s="19"/>
    </row>
    <row r="7251">
      <c r="A7251" s="25"/>
      <c r="C7251" s="19"/>
      <c r="D7251" s="19"/>
      <c r="E7251" s="19"/>
    </row>
    <row r="7252">
      <c r="A7252" s="25"/>
      <c r="C7252" s="19"/>
      <c r="D7252" s="19"/>
      <c r="E7252" s="19"/>
    </row>
    <row r="7253">
      <c r="A7253" s="25"/>
      <c r="C7253" s="19"/>
      <c r="D7253" s="19"/>
      <c r="E7253" s="19"/>
    </row>
    <row r="7254">
      <c r="A7254" s="25"/>
      <c r="C7254" s="19"/>
      <c r="D7254" s="19"/>
      <c r="E7254" s="19"/>
    </row>
    <row r="7255">
      <c r="A7255" s="25"/>
      <c r="C7255" s="19"/>
      <c r="D7255" s="19"/>
      <c r="E7255" s="19"/>
    </row>
    <row r="7256">
      <c r="A7256" s="25"/>
      <c r="C7256" s="19"/>
      <c r="D7256" s="19"/>
      <c r="E7256" s="19"/>
    </row>
    <row r="7257">
      <c r="A7257" s="25"/>
      <c r="C7257" s="19"/>
      <c r="D7257" s="19"/>
      <c r="E7257" s="19"/>
    </row>
    <row r="7258">
      <c r="A7258" s="25"/>
      <c r="C7258" s="19"/>
      <c r="D7258" s="19"/>
      <c r="E7258" s="19"/>
    </row>
    <row r="7259">
      <c r="A7259" s="25"/>
      <c r="C7259" s="19"/>
      <c r="D7259" s="19"/>
      <c r="E7259" s="19"/>
    </row>
    <row r="7260">
      <c r="A7260" s="25"/>
      <c r="C7260" s="19"/>
      <c r="D7260" s="19"/>
      <c r="E7260" s="19"/>
    </row>
    <row r="7261">
      <c r="A7261" s="25"/>
      <c r="C7261" s="19"/>
      <c r="D7261" s="19"/>
      <c r="E7261" s="19"/>
    </row>
    <row r="7262">
      <c r="A7262" s="25"/>
      <c r="C7262" s="19"/>
      <c r="D7262" s="19"/>
      <c r="E7262" s="19"/>
    </row>
    <row r="7263">
      <c r="A7263" s="25"/>
      <c r="C7263" s="19"/>
      <c r="D7263" s="19"/>
      <c r="E7263" s="19"/>
    </row>
    <row r="7264">
      <c r="A7264" s="25"/>
      <c r="C7264" s="19"/>
      <c r="D7264" s="19"/>
      <c r="E7264" s="19"/>
    </row>
    <row r="7265">
      <c r="A7265" s="25"/>
      <c r="C7265" s="19"/>
      <c r="D7265" s="19"/>
      <c r="E7265" s="19"/>
    </row>
    <row r="7266">
      <c r="A7266" s="25"/>
      <c r="C7266" s="19"/>
      <c r="D7266" s="19"/>
      <c r="E7266" s="19"/>
    </row>
    <row r="7267">
      <c r="A7267" s="25"/>
      <c r="C7267" s="19"/>
      <c r="D7267" s="19"/>
      <c r="E7267" s="19"/>
    </row>
    <row r="7268">
      <c r="A7268" s="25"/>
      <c r="C7268" s="19"/>
      <c r="D7268" s="19"/>
      <c r="E7268" s="19"/>
    </row>
    <row r="7269">
      <c r="A7269" s="25"/>
      <c r="C7269" s="19"/>
      <c r="D7269" s="19"/>
      <c r="E7269" s="19"/>
    </row>
    <row r="7270">
      <c r="A7270" s="25"/>
      <c r="C7270" s="19"/>
      <c r="D7270" s="19"/>
      <c r="E7270" s="19"/>
    </row>
    <row r="7271">
      <c r="A7271" s="25"/>
      <c r="C7271" s="19"/>
      <c r="D7271" s="19"/>
      <c r="E7271" s="19"/>
    </row>
    <row r="7272">
      <c r="A7272" s="25"/>
      <c r="C7272" s="19"/>
      <c r="D7272" s="19"/>
      <c r="E7272" s="19"/>
    </row>
    <row r="7273">
      <c r="A7273" s="25"/>
      <c r="C7273" s="19"/>
      <c r="D7273" s="19"/>
      <c r="E7273" s="19"/>
    </row>
    <row r="7274">
      <c r="A7274" s="25"/>
      <c r="C7274" s="19"/>
      <c r="D7274" s="19"/>
      <c r="E7274" s="19"/>
    </row>
    <row r="7275">
      <c r="A7275" s="25"/>
      <c r="C7275" s="19"/>
      <c r="D7275" s="19"/>
      <c r="E7275" s="19"/>
    </row>
    <row r="7276">
      <c r="A7276" s="25"/>
      <c r="C7276" s="19"/>
      <c r="D7276" s="19"/>
      <c r="E7276" s="19"/>
    </row>
    <row r="7277">
      <c r="A7277" s="25"/>
      <c r="C7277" s="19"/>
      <c r="D7277" s="19"/>
      <c r="E7277" s="19"/>
    </row>
    <row r="7278">
      <c r="A7278" s="25"/>
      <c r="C7278" s="19"/>
      <c r="D7278" s="19"/>
      <c r="E7278" s="19"/>
    </row>
    <row r="7279">
      <c r="A7279" s="25"/>
      <c r="C7279" s="19"/>
      <c r="D7279" s="19"/>
      <c r="E7279" s="19"/>
    </row>
    <row r="7280">
      <c r="A7280" s="25"/>
      <c r="C7280" s="19"/>
      <c r="D7280" s="19"/>
      <c r="E7280" s="19"/>
    </row>
    <row r="7281">
      <c r="A7281" s="25"/>
      <c r="C7281" s="19"/>
      <c r="D7281" s="19"/>
      <c r="E7281" s="19"/>
    </row>
    <row r="7282">
      <c r="A7282" s="25"/>
      <c r="C7282" s="19"/>
      <c r="D7282" s="19"/>
      <c r="E7282" s="19"/>
    </row>
    <row r="7283">
      <c r="A7283" s="25"/>
      <c r="C7283" s="19"/>
      <c r="D7283" s="19"/>
      <c r="E7283" s="19"/>
    </row>
    <row r="7284">
      <c r="A7284" s="25"/>
      <c r="C7284" s="19"/>
      <c r="D7284" s="19"/>
      <c r="E7284" s="19"/>
    </row>
    <row r="7285">
      <c r="A7285" s="25"/>
      <c r="C7285" s="19"/>
      <c r="D7285" s="19"/>
      <c r="E7285" s="19"/>
    </row>
    <row r="7286">
      <c r="A7286" s="25"/>
      <c r="C7286" s="19"/>
      <c r="D7286" s="19"/>
      <c r="E7286" s="19"/>
    </row>
    <row r="7287">
      <c r="A7287" s="25"/>
      <c r="C7287" s="19"/>
      <c r="D7287" s="19"/>
      <c r="E7287" s="19"/>
    </row>
    <row r="7288">
      <c r="A7288" s="25"/>
      <c r="C7288" s="19"/>
      <c r="D7288" s="19"/>
      <c r="E7288" s="19"/>
    </row>
    <row r="7289">
      <c r="A7289" s="25"/>
      <c r="C7289" s="19"/>
      <c r="D7289" s="19"/>
      <c r="E7289" s="19"/>
    </row>
    <row r="7290">
      <c r="A7290" s="25"/>
      <c r="C7290" s="19"/>
      <c r="D7290" s="19"/>
      <c r="E7290" s="19"/>
    </row>
    <row r="7291">
      <c r="A7291" s="25"/>
      <c r="C7291" s="19"/>
      <c r="D7291" s="19"/>
      <c r="E7291" s="19"/>
    </row>
    <row r="7292">
      <c r="A7292" s="25"/>
      <c r="C7292" s="19"/>
      <c r="D7292" s="19"/>
      <c r="E7292" s="19"/>
    </row>
    <row r="7293">
      <c r="A7293" s="25"/>
      <c r="C7293" s="19"/>
      <c r="D7293" s="19"/>
      <c r="E7293" s="19"/>
    </row>
    <row r="7294">
      <c r="A7294" s="25"/>
      <c r="C7294" s="19"/>
      <c r="D7294" s="19"/>
      <c r="E7294" s="19"/>
    </row>
    <row r="7295">
      <c r="A7295" s="25"/>
      <c r="C7295" s="19"/>
      <c r="D7295" s="19"/>
      <c r="E7295" s="19"/>
    </row>
    <row r="7296">
      <c r="A7296" s="25"/>
      <c r="C7296" s="19"/>
      <c r="D7296" s="19"/>
      <c r="E7296" s="19"/>
    </row>
    <row r="7297">
      <c r="A7297" s="25"/>
      <c r="C7297" s="19"/>
      <c r="D7297" s="19"/>
      <c r="E7297" s="19"/>
    </row>
    <row r="7298">
      <c r="A7298" s="25"/>
      <c r="C7298" s="19"/>
      <c r="D7298" s="19"/>
      <c r="E7298" s="19"/>
    </row>
    <row r="7299">
      <c r="A7299" s="25"/>
      <c r="C7299" s="19"/>
      <c r="D7299" s="19"/>
      <c r="E7299" s="19"/>
    </row>
    <row r="7300">
      <c r="A7300" s="25"/>
      <c r="C7300" s="19"/>
      <c r="D7300" s="19"/>
      <c r="E7300" s="19"/>
    </row>
    <row r="7301">
      <c r="A7301" s="25"/>
      <c r="C7301" s="19"/>
      <c r="D7301" s="19"/>
      <c r="E7301" s="19"/>
    </row>
    <row r="7302">
      <c r="A7302" s="25"/>
      <c r="C7302" s="19"/>
      <c r="D7302" s="19"/>
      <c r="E7302" s="19"/>
    </row>
    <row r="7303">
      <c r="A7303" s="25"/>
      <c r="C7303" s="19"/>
      <c r="D7303" s="19"/>
      <c r="E7303" s="19"/>
    </row>
    <row r="7304">
      <c r="A7304" s="25"/>
      <c r="C7304" s="19"/>
      <c r="D7304" s="19"/>
      <c r="E7304" s="19"/>
    </row>
    <row r="7305">
      <c r="A7305" s="25"/>
      <c r="C7305" s="19"/>
      <c r="D7305" s="19"/>
      <c r="E7305" s="19"/>
    </row>
    <row r="7306">
      <c r="A7306" s="25"/>
      <c r="C7306" s="19"/>
      <c r="D7306" s="19"/>
      <c r="E7306" s="19"/>
    </row>
    <row r="7307">
      <c r="A7307" s="25"/>
      <c r="C7307" s="19"/>
      <c r="D7307" s="19"/>
      <c r="E7307" s="19"/>
    </row>
    <row r="7308">
      <c r="A7308" s="25"/>
      <c r="C7308" s="19"/>
      <c r="D7308" s="19"/>
      <c r="E7308" s="19"/>
    </row>
    <row r="7309">
      <c r="A7309" s="25"/>
      <c r="C7309" s="19"/>
      <c r="D7309" s="19"/>
      <c r="E7309" s="19"/>
    </row>
    <row r="7310">
      <c r="A7310" s="25"/>
      <c r="C7310" s="19"/>
      <c r="D7310" s="19"/>
      <c r="E7310" s="19"/>
    </row>
    <row r="7311">
      <c r="A7311" s="25"/>
      <c r="C7311" s="19"/>
      <c r="D7311" s="19"/>
      <c r="E7311" s="19"/>
    </row>
    <row r="7312">
      <c r="A7312" s="25"/>
      <c r="C7312" s="19"/>
      <c r="D7312" s="19"/>
      <c r="E7312" s="19"/>
    </row>
    <row r="7313">
      <c r="A7313" s="25"/>
      <c r="C7313" s="19"/>
      <c r="D7313" s="19"/>
      <c r="E7313" s="19"/>
    </row>
    <row r="7314">
      <c r="A7314" s="25"/>
      <c r="C7314" s="19"/>
      <c r="D7314" s="19"/>
      <c r="E7314" s="19"/>
    </row>
    <row r="7315">
      <c r="A7315" s="25"/>
      <c r="C7315" s="19"/>
      <c r="D7315" s="19"/>
      <c r="E7315" s="19"/>
    </row>
    <row r="7316">
      <c r="A7316" s="25"/>
      <c r="C7316" s="19"/>
      <c r="D7316" s="19"/>
      <c r="E7316" s="19"/>
    </row>
    <row r="7317">
      <c r="A7317" s="25"/>
      <c r="C7317" s="19"/>
      <c r="D7317" s="19"/>
      <c r="E7317" s="19"/>
    </row>
    <row r="7318">
      <c r="A7318" s="25"/>
      <c r="C7318" s="19"/>
      <c r="D7318" s="19"/>
      <c r="E7318" s="19"/>
    </row>
    <row r="7319">
      <c r="A7319" s="25"/>
      <c r="C7319" s="19"/>
      <c r="D7319" s="19"/>
      <c r="E7319" s="19"/>
    </row>
    <row r="7320">
      <c r="A7320" s="25"/>
      <c r="C7320" s="19"/>
      <c r="D7320" s="19"/>
      <c r="E7320" s="19"/>
    </row>
    <row r="7321">
      <c r="A7321" s="25"/>
      <c r="C7321" s="19"/>
      <c r="D7321" s="19"/>
      <c r="E7321" s="19"/>
    </row>
    <row r="7322">
      <c r="A7322" s="25"/>
      <c r="C7322" s="19"/>
      <c r="D7322" s="19"/>
      <c r="E7322" s="19"/>
    </row>
    <row r="7323">
      <c r="A7323" s="25"/>
      <c r="C7323" s="19"/>
      <c r="D7323" s="19"/>
      <c r="E7323" s="19"/>
    </row>
    <row r="7324">
      <c r="A7324" s="25"/>
      <c r="C7324" s="19"/>
      <c r="D7324" s="19"/>
      <c r="E7324" s="19"/>
    </row>
    <row r="7325">
      <c r="A7325" s="25"/>
      <c r="C7325" s="19"/>
      <c r="D7325" s="19"/>
      <c r="E7325" s="19"/>
    </row>
    <row r="7326">
      <c r="A7326" s="25"/>
      <c r="C7326" s="19"/>
      <c r="D7326" s="19"/>
      <c r="E7326" s="19"/>
    </row>
    <row r="7327">
      <c r="A7327" s="25"/>
      <c r="C7327" s="19"/>
      <c r="D7327" s="19"/>
      <c r="E7327" s="19"/>
    </row>
    <row r="7328">
      <c r="A7328" s="25"/>
      <c r="C7328" s="19"/>
      <c r="D7328" s="19"/>
      <c r="E7328" s="19"/>
    </row>
    <row r="7329">
      <c r="A7329" s="25"/>
      <c r="C7329" s="19"/>
      <c r="D7329" s="19"/>
      <c r="E7329" s="19"/>
    </row>
    <row r="7330">
      <c r="A7330" s="25"/>
      <c r="C7330" s="19"/>
      <c r="D7330" s="19"/>
      <c r="E7330" s="19"/>
    </row>
    <row r="7331">
      <c r="A7331" s="25"/>
      <c r="C7331" s="19"/>
      <c r="D7331" s="19"/>
      <c r="E7331" s="19"/>
    </row>
    <row r="7332">
      <c r="A7332" s="25"/>
      <c r="C7332" s="19"/>
      <c r="D7332" s="19"/>
      <c r="E7332" s="19"/>
    </row>
    <row r="7333">
      <c r="A7333" s="25"/>
      <c r="C7333" s="19"/>
      <c r="D7333" s="19"/>
      <c r="E7333" s="19"/>
    </row>
    <row r="7334">
      <c r="A7334" s="25"/>
      <c r="C7334" s="19"/>
      <c r="D7334" s="19"/>
      <c r="E7334" s="19"/>
    </row>
    <row r="7335">
      <c r="A7335" s="25"/>
      <c r="C7335" s="19"/>
      <c r="D7335" s="19"/>
      <c r="E7335" s="19"/>
    </row>
    <row r="7336">
      <c r="A7336" s="25"/>
      <c r="C7336" s="19"/>
      <c r="D7336" s="19"/>
      <c r="E7336" s="19"/>
    </row>
    <row r="7337">
      <c r="A7337" s="25"/>
      <c r="C7337" s="19"/>
      <c r="D7337" s="19"/>
      <c r="E7337" s="19"/>
    </row>
    <row r="7338">
      <c r="A7338" s="25"/>
      <c r="C7338" s="19"/>
      <c r="D7338" s="19"/>
      <c r="E7338" s="19"/>
    </row>
    <row r="7339">
      <c r="A7339" s="25"/>
      <c r="C7339" s="19"/>
      <c r="D7339" s="19"/>
      <c r="E7339" s="19"/>
    </row>
    <row r="7340">
      <c r="A7340" s="25"/>
      <c r="C7340" s="19"/>
      <c r="D7340" s="19"/>
      <c r="E7340" s="19"/>
    </row>
    <row r="7341">
      <c r="A7341" s="25"/>
      <c r="C7341" s="19"/>
      <c r="D7341" s="19"/>
      <c r="E7341" s="19"/>
    </row>
    <row r="7342">
      <c r="A7342" s="25"/>
      <c r="C7342" s="19"/>
      <c r="D7342" s="19"/>
      <c r="E7342" s="19"/>
    </row>
    <row r="7343">
      <c r="A7343" s="25"/>
      <c r="C7343" s="19"/>
      <c r="D7343" s="19"/>
      <c r="E7343" s="19"/>
    </row>
    <row r="7344">
      <c r="A7344" s="25"/>
      <c r="C7344" s="19"/>
      <c r="D7344" s="19"/>
      <c r="E7344" s="19"/>
    </row>
    <row r="7345">
      <c r="A7345" s="25"/>
      <c r="C7345" s="19"/>
      <c r="D7345" s="19"/>
      <c r="E7345" s="19"/>
    </row>
    <row r="7346">
      <c r="A7346" s="25"/>
      <c r="C7346" s="19"/>
      <c r="D7346" s="19"/>
      <c r="E7346" s="19"/>
    </row>
    <row r="7347">
      <c r="A7347" s="25"/>
      <c r="C7347" s="19"/>
      <c r="D7347" s="19"/>
      <c r="E7347" s="19"/>
    </row>
    <row r="7348">
      <c r="A7348" s="25"/>
      <c r="C7348" s="19"/>
      <c r="D7348" s="19"/>
      <c r="E7348" s="19"/>
    </row>
    <row r="7349">
      <c r="A7349" s="25"/>
      <c r="C7349" s="19"/>
      <c r="D7349" s="19"/>
      <c r="E7349" s="19"/>
    </row>
    <row r="7350">
      <c r="A7350" s="25"/>
      <c r="C7350" s="19"/>
      <c r="D7350" s="19"/>
      <c r="E7350" s="19"/>
    </row>
    <row r="7351">
      <c r="A7351" s="25"/>
      <c r="C7351" s="19"/>
      <c r="D7351" s="19"/>
      <c r="E7351" s="19"/>
    </row>
    <row r="7352">
      <c r="A7352" s="25"/>
      <c r="C7352" s="19"/>
      <c r="D7352" s="19"/>
      <c r="E7352" s="19"/>
    </row>
    <row r="7353">
      <c r="A7353" s="25"/>
      <c r="C7353" s="19"/>
      <c r="D7353" s="19"/>
      <c r="E7353" s="19"/>
    </row>
    <row r="7354">
      <c r="A7354" s="25"/>
      <c r="C7354" s="19"/>
      <c r="D7354" s="19"/>
      <c r="E7354" s="19"/>
    </row>
    <row r="7355">
      <c r="A7355" s="25"/>
      <c r="C7355" s="19"/>
      <c r="D7355" s="19"/>
      <c r="E7355" s="19"/>
    </row>
    <row r="7356">
      <c r="A7356" s="25"/>
      <c r="C7356" s="19"/>
      <c r="D7356" s="19"/>
      <c r="E7356" s="19"/>
    </row>
    <row r="7357">
      <c r="A7357" s="25"/>
      <c r="C7357" s="19"/>
      <c r="D7357" s="19"/>
      <c r="E7357" s="19"/>
    </row>
    <row r="7358">
      <c r="A7358" s="25"/>
      <c r="C7358" s="19"/>
      <c r="D7358" s="19"/>
      <c r="E7358" s="19"/>
    </row>
    <row r="7359">
      <c r="A7359" s="25"/>
      <c r="C7359" s="19"/>
      <c r="D7359" s="19"/>
      <c r="E7359" s="19"/>
    </row>
    <row r="7360">
      <c r="A7360" s="25"/>
      <c r="C7360" s="19"/>
      <c r="D7360" s="19"/>
      <c r="E7360" s="19"/>
    </row>
    <row r="7361">
      <c r="A7361" s="25"/>
      <c r="C7361" s="19"/>
      <c r="D7361" s="19"/>
      <c r="E7361" s="19"/>
    </row>
    <row r="7362">
      <c r="A7362" s="25"/>
      <c r="C7362" s="19"/>
      <c r="D7362" s="19"/>
      <c r="E7362" s="19"/>
    </row>
    <row r="7363">
      <c r="A7363" s="25"/>
      <c r="C7363" s="19"/>
      <c r="D7363" s="19"/>
      <c r="E7363" s="19"/>
    </row>
    <row r="7364">
      <c r="A7364" s="25"/>
      <c r="C7364" s="19"/>
      <c r="D7364" s="19"/>
      <c r="E7364" s="19"/>
    </row>
    <row r="7365">
      <c r="A7365" s="25"/>
      <c r="C7365" s="19"/>
      <c r="D7365" s="19"/>
      <c r="E7365" s="19"/>
    </row>
    <row r="7366">
      <c r="A7366" s="25"/>
      <c r="C7366" s="19"/>
      <c r="D7366" s="19"/>
      <c r="E7366" s="19"/>
    </row>
    <row r="7367">
      <c r="A7367" s="25"/>
      <c r="C7367" s="19"/>
      <c r="D7367" s="19"/>
      <c r="E7367" s="19"/>
    </row>
    <row r="7368">
      <c r="A7368" s="25"/>
      <c r="C7368" s="19"/>
      <c r="D7368" s="19"/>
      <c r="E7368" s="19"/>
    </row>
    <row r="7369">
      <c r="A7369" s="25"/>
      <c r="C7369" s="19"/>
      <c r="D7369" s="19"/>
      <c r="E7369" s="19"/>
    </row>
    <row r="7370">
      <c r="A7370" s="25"/>
      <c r="C7370" s="19"/>
      <c r="D7370" s="19"/>
      <c r="E7370" s="19"/>
    </row>
    <row r="7371">
      <c r="A7371" s="25"/>
      <c r="C7371" s="19"/>
      <c r="D7371" s="19"/>
      <c r="E7371" s="19"/>
    </row>
    <row r="7372">
      <c r="A7372" s="25"/>
      <c r="C7372" s="19"/>
      <c r="D7372" s="19"/>
      <c r="E7372" s="19"/>
    </row>
    <row r="7373">
      <c r="A7373" s="25"/>
      <c r="C7373" s="19"/>
      <c r="D7373" s="19"/>
      <c r="E7373" s="19"/>
    </row>
    <row r="7374">
      <c r="A7374" s="25"/>
      <c r="C7374" s="19"/>
      <c r="D7374" s="19"/>
      <c r="E7374" s="19"/>
    </row>
    <row r="7375">
      <c r="A7375" s="25"/>
      <c r="C7375" s="19"/>
      <c r="D7375" s="19"/>
      <c r="E7375" s="19"/>
    </row>
    <row r="7376">
      <c r="A7376" s="25"/>
      <c r="C7376" s="19"/>
      <c r="D7376" s="19"/>
      <c r="E7376" s="19"/>
    </row>
    <row r="7377">
      <c r="A7377" s="25"/>
      <c r="C7377" s="19"/>
      <c r="D7377" s="19"/>
      <c r="E7377" s="19"/>
    </row>
    <row r="7378">
      <c r="A7378" s="25"/>
      <c r="C7378" s="19"/>
      <c r="D7378" s="19"/>
      <c r="E7378" s="19"/>
    </row>
    <row r="7379">
      <c r="A7379" s="25"/>
      <c r="C7379" s="19"/>
      <c r="D7379" s="19"/>
      <c r="E7379" s="19"/>
    </row>
    <row r="7380">
      <c r="A7380" s="25"/>
      <c r="C7380" s="19"/>
      <c r="D7380" s="19"/>
      <c r="E7380" s="19"/>
    </row>
    <row r="7381">
      <c r="A7381" s="25"/>
      <c r="C7381" s="19"/>
      <c r="D7381" s="19"/>
      <c r="E7381" s="19"/>
    </row>
    <row r="7382">
      <c r="A7382" s="25"/>
      <c r="C7382" s="19"/>
      <c r="D7382" s="19"/>
      <c r="E7382" s="19"/>
    </row>
    <row r="7383">
      <c r="A7383" s="25"/>
      <c r="C7383" s="19"/>
      <c r="D7383" s="19"/>
      <c r="E7383" s="19"/>
    </row>
    <row r="7384">
      <c r="A7384" s="25"/>
      <c r="C7384" s="19"/>
      <c r="D7384" s="19"/>
      <c r="E7384" s="19"/>
    </row>
    <row r="7385">
      <c r="A7385" s="25"/>
      <c r="C7385" s="19"/>
      <c r="D7385" s="19"/>
      <c r="E7385" s="19"/>
    </row>
    <row r="7386">
      <c r="A7386" s="25"/>
      <c r="C7386" s="19"/>
      <c r="D7386" s="19"/>
      <c r="E7386" s="19"/>
    </row>
    <row r="7387">
      <c r="A7387" s="25"/>
      <c r="C7387" s="19"/>
      <c r="D7387" s="19"/>
      <c r="E7387" s="19"/>
    </row>
    <row r="7388">
      <c r="A7388" s="25"/>
      <c r="C7388" s="19"/>
      <c r="D7388" s="19"/>
      <c r="E7388" s="19"/>
    </row>
    <row r="7389">
      <c r="A7389" s="25"/>
      <c r="C7389" s="19"/>
      <c r="D7389" s="19"/>
      <c r="E7389" s="19"/>
    </row>
    <row r="7390">
      <c r="A7390" s="25"/>
      <c r="C7390" s="19"/>
      <c r="D7390" s="19"/>
      <c r="E7390" s="19"/>
    </row>
    <row r="7391">
      <c r="A7391" s="25"/>
      <c r="C7391" s="19"/>
      <c r="D7391" s="19"/>
      <c r="E7391" s="19"/>
    </row>
    <row r="7392">
      <c r="A7392" s="25"/>
      <c r="C7392" s="19"/>
      <c r="D7392" s="19"/>
      <c r="E7392" s="19"/>
    </row>
    <row r="7393">
      <c r="A7393" s="25"/>
      <c r="C7393" s="19"/>
      <c r="D7393" s="19"/>
      <c r="E7393" s="19"/>
    </row>
    <row r="7394">
      <c r="A7394" s="25"/>
      <c r="C7394" s="19"/>
      <c r="D7394" s="19"/>
      <c r="E7394" s="19"/>
    </row>
    <row r="7395">
      <c r="A7395" s="25"/>
      <c r="C7395" s="19"/>
      <c r="D7395" s="19"/>
      <c r="E7395" s="19"/>
    </row>
    <row r="7396">
      <c r="A7396" s="25"/>
      <c r="C7396" s="19"/>
      <c r="D7396" s="19"/>
      <c r="E7396" s="19"/>
    </row>
    <row r="7397">
      <c r="A7397" s="25"/>
      <c r="C7397" s="19"/>
      <c r="D7397" s="19"/>
      <c r="E7397" s="19"/>
    </row>
    <row r="7398">
      <c r="A7398" s="25"/>
      <c r="C7398" s="19"/>
      <c r="D7398" s="19"/>
      <c r="E7398" s="19"/>
    </row>
    <row r="7399">
      <c r="A7399" s="25"/>
      <c r="C7399" s="19"/>
      <c r="D7399" s="19"/>
      <c r="E7399" s="19"/>
    </row>
    <row r="7400">
      <c r="A7400" s="25"/>
      <c r="C7400" s="19"/>
      <c r="D7400" s="19"/>
      <c r="E7400" s="19"/>
    </row>
    <row r="7401">
      <c r="A7401" s="25"/>
      <c r="C7401" s="19"/>
      <c r="D7401" s="19"/>
      <c r="E7401" s="19"/>
    </row>
    <row r="7402">
      <c r="A7402" s="25"/>
      <c r="C7402" s="19"/>
      <c r="D7402" s="19"/>
      <c r="E7402" s="19"/>
    </row>
    <row r="7403">
      <c r="A7403" s="25"/>
      <c r="C7403" s="19"/>
      <c r="D7403" s="19"/>
      <c r="E7403" s="19"/>
    </row>
    <row r="7404">
      <c r="A7404" s="25"/>
      <c r="C7404" s="19"/>
      <c r="D7404" s="19"/>
      <c r="E7404" s="19"/>
    </row>
    <row r="7405">
      <c r="A7405" s="25"/>
      <c r="C7405" s="19"/>
      <c r="D7405" s="19"/>
      <c r="E7405" s="19"/>
    </row>
    <row r="7406">
      <c r="A7406" s="25"/>
      <c r="C7406" s="19"/>
      <c r="D7406" s="19"/>
      <c r="E7406" s="19"/>
    </row>
    <row r="7407">
      <c r="A7407" s="25"/>
      <c r="C7407" s="19"/>
      <c r="D7407" s="19"/>
      <c r="E7407" s="19"/>
    </row>
    <row r="7408">
      <c r="A7408" s="25"/>
      <c r="C7408" s="19"/>
      <c r="D7408" s="19"/>
      <c r="E7408" s="19"/>
    </row>
    <row r="7409">
      <c r="A7409" s="25"/>
      <c r="C7409" s="19"/>
      <c r="D7409" s="19"/>
      <c r="E7409" s="19"/>
    </row>
    <row r="7410">
      <c r="A7410" s="25"/>
      <c r="C7410" s="19"/>
      <c r="D7410" s="19"/>
      <c r="E7410" s="19"/>
    </row>
    <row r="7411">
      <c r="A7411" s="25"/>
      <c r="C7411" s="19"/>
      <c r="D7411" s="19"/>
      <c r="E7411" s="19"/>
    </row>
    <row r="7412">
      <c r="A7412" s="25"/>
      <c r="C7412" s="19"/>
      <c r="D7412" s="19"/>
      <c r="E7412" s="19"/>
    </row>
    <row r="7413">
      <c r="A7413" s="25"/>
      <c r="C7413" s="19"/>
      <c r="D7413" s="19"/>
      <c r="E7413" s="19"/>
    </row>
    <row r="7414">
      <c r="A7414" s="25"/>
      <c r="C7414" s="19"/>
      <c r="D7414" s="19"/>
      <c r="E7414" s="19"/>
    </row>
    <row r="7415">
      <c r="A7415" s="25"/>
      <c r="C7415" s="19"/>
      <c r="D7415" s="19"/>
      <c r="E7415" s="19"/>
    </row>
    <row r="7416">
      <c r="A7416" s="25"/>
      <c r="C7416" s="19"/>
      <c r="D7416" s="19"/>
      <c r="E7416" s="19"/>
    </row>
    <row r="7417">
      <c r="A7417" s="25"/>
      <c r="C7417" s="19"/>
      <c r="D7417" s="19"/>
      <c r="E7417" s="19"/>
    </row>
    <row r="7418">
      <c r="A7418" s="25"/>
      <c r="C7418" s="19"/>
      <c r="D7418" s="19"/>
      <c r="E7418" s="19"/>
    </row>
    <row r="7419">
      <c r="A7419" s="25"/>
      <c r="C7419" s="19"/>
      <c r="D7419" s="19"/>
      <c r="E7419" s="19"/>
    </row>
    <row r="7420">
      <c r="A7420" s="25"/>
      <c r="C7420" s="19"/>
      <c r="D7420" s="19"/>
      <c r="E7420" s="19"/>
    </row>
    <row r="7421">
      <c r="A7421" s="25"/>
      <c r="C7421" s="19"/>
      <c r="D7421" s="19"/>
      <c r="E7421" s="19"/>
    </row>
    <row r="7422">
      <c r="A7422" s="25"/>
      <c r="C7422" s="19"/>
      <c r="D7422" s="19"/>
      <c r="E7422" s="19"/>
    </row>
    <row r="7423">
      <c r="A7423" s="25"/>
      <c r="C7423" s="19"/>
      <c r="D7423" s="19"/>
      <c r="E7423" s="19"/>
    </row>
    <row r="7424">
      <c r="A7424" s="25"/>
      <c r="C7424" s="19"/>
      <c r="D7424" s="19"/>
      <c r="E7424" s="19"/>
    </row>
    <row r="7425">
      <c r="A7425" s="25"/>
      <c r="C7425" s="19"/>
      <c r="D7425" s="19"/>
      <c r="E7425" s="19"/>
    </row>
    <row r="7426">
      <c r="A7426" s="25"/>
      <c r="C7426" s="19"/>
      <c r="D7426" s="19"/>
      <c r="E7426" s="19"/>
    </row>
    <row r="7427">
      <c r="A7427" s="25"/>
      <c r="C7427" s="19"/>
      <c r="D7427" s="19"/>
      <c r="E7427" s="19"/>
    </row>
    <row r="7428">
      <c r="A7428" s="25"/>
      <c r="C7428" s="19"/>
      <c r="D7428" s="19"/>
      <c r="E7428" s="19"/>
    </row>
    <row r="7429">
      <c r="A7429" s="25"/>
      <c r="C7429" s="19"/>
      <c r="D7429" s="19"/>
      <c r="E7429" s="19"/>
    </row>
    <row r="7430">
      <c r="A7430" s="25"/>
      <c r="C7430" s="19"/>
      <c r="D7430" s="19"/>
      <c r="E7430" s="19"/>
    </row>
    <row r="7431">
      <c r="A7431" s="25"/>
      <c r="C7431" s="19"/>
      <c r="D7431" s="19"/>
      <c r="E7431" s="19"/>
    </row>
    <row r="7432">
      <c r="A7432" s="25"/>
      <c r="C7432" s="19"/>
      <c r="D7432" s="19"/>
      <c r="E7432" s="19"/>
    </row>
    <row r="7433">
      <c r="A7433" s="25"/>
      <c r="C7433" s="19"/>
      <c r="D7433" s="19"/>
      <c r="E7433" s="19"/>
    </row>
    <row r="7434">
      <c r="A7434" s="25"/>
      <c r="C7434" s="19"/>
      <c r="D7434" s="19"/>
      <c r="E7434" s="19"/>
    </row>
    <row r="7435">
      <c r="A7435" s="25"/>
      <c r="C7435" s="19"/>
      <c r="D7435" s="19"/>
      <c r="E7435" s="19"/>
    </row>
    <row r="7436">
      <c r="A7436" s="25"/>
      <c r="C7436" s="19"/>
      <c r="D7436" s="19"/>
      <c r="E7436" s="19"/>
    </row>
    <row r="7437">
      <c r="A7437" s="25"/>
      <c r="C7437" s="19"/>
      <c r="D7437" s="19"/>
      <c r="E7437" s="19"/>
    </row>
    <row r="7438">
      <c r="A7438" s="25"/>
      <c r="C7438" s="19"/>
      <c r="D7438" s="19"/>
      <c r="E7438" s="19"/>
    </row>
    <row r="7439">
      <c r="A7439" s="25"/>
      <c r="C7439" s="19"/>
      <c r="D7439" s="19"/>
      <c r="E7439" s="19"/>
    </row>
    <row r="7440">
      <c r="A7440" s="25"/>
      <c r="C7440" s="19"/>
      <c r="D7440" s="19"/>
      <c r="E7440" s="19"/>
    </row>
    <row r="7441">
      <c r="A7441" s="25"/>
      <c r="C7441" s="19"/>
      <c r="D7441" s="19"/>
      <c r="E7441" s="19"/>
    </row>
    <row r="7442">
      <c r="A7442" s="25"/>
      <c r="C7442" s="19"/>
      <c r="D7442" s="19"/>
      <c r="E7442" s="19"/>
    </row>
    <row r="7443">
      <c r="A7443" s="25"/>
      <c r="C7443" s="19"/>
      <c r="D7443" s="19"/>
      <c r="E7443" s="19"/>
    </row>
    <row r="7444">
      <c r="A7444" s="25"/>
      <c r="C7444" s="19"/>
      <c r="D7444" s="19"/>
      <c r="E7444" s="19"/>
    </row>
    <row r="7445">
      <c r="A7445" s="25"/>
      <c r="C7445" s="19"/>
      <c r="D7445" s="19"/>
      <c r="E7445" s="19"/>
    </row>
    <row r="7446">
      <c r="A7446" s="25"/>
      <c r="C7446" s="19"/>
      <c r="D7446" s="19"/>
      <c r="E7446" s="19"/>
    </row>
    <row r="7447">
      <c r="A7447" s="25"/>
      <c r="C7447" s="19"/>
      <c r="D7447" s="19"/>
      <c r="E7447" s="19"/>
    </row>
    <row r="7448">
      <c r="A7448" s="25"/>
      <c r="C7448" s="19"/>
      <c r="D7448" s="19"/>
      <c r="E7448" s="19"/>
    </row>
    <row r="7449">
      <c r="A7449" s="25"/>
      <c r="C7449" s="19"/>
      <c r="D7449" s="19"/>
      <c r="E7449" s="19"/>
    </row>
    <row r="7450">
      <c r="A7450" s="25"/>
      <c r="C7450" s="19"/>
      <c r="D7450" s="19"/>
      <c r="E7450" s="19"/>
    </row>
    <row r="7451">
      <c r="A7451" s="25"/>
      <c r="C7451" s="19"/>
      <c r="D7451" s="19"/>
      <c r="E7451" s="19"/>
    </row>
    <row r="7452">
      <c r="A7452" s="25"/>
      <c r="C7452" s="19"/>
      <c r="D7452" s="19"/>
      <c r="E7452" s="19"/>
    </row>
    <row r="7453">
      <c r="A7453" s="25"/>
      <c r="C7453" s="19"/>
      <c r="D7453" s="19"/>
      <c r="E7453" s="19"/>
    </row>
    <row r="7454">
      <c r="A7454" s="25"/>
      <c r="C7454" s="19"/>
      <c r="D7454" s="19"/>
      <c r="E7454" s="19"/>
    </row>
    <row r="7455">
      <c r="A7455" s="25"/>
      <c r="C7455" s="19"/>
      <c r="D7455" s="19"/>
      <c r="E7455" s="19"/>
    </row>
    <row r="7456">
      <c r="A7456" s="25"/>
      <c r="C7456" s="19"/>
      <c r="D7456" s="19"/>
      <c r="E7456" s="19"/>
    </row>
    <row r="7457">
      <c r="A7457" s="25"/>
      <c r="C7457" s="19"/>
      <c r="D7457" s="19"/>
      <c r="E7457" s="19"/>
    </row>
    <row r="7458">
      <c r="A7458" s="25"/>
      <c r="C7458" s="19"/>
      <c r="D7458" s="19"/>
      <c r="E7458" s="19"/>
    </row>
    <row r="7459">
      <c r="A7459" s="25"/>
      <c r="C7459" s="19"/>
      <c r="D7459" s="19"/>
      <c r="E7459" s="19"/>
    </row>
    <row r="7460">
      <c r="A7460" s="25"/>
      <c r="C7460" s="19"/>
      <c r="D7460" s="19"/>
      <c r="E7460" s="19"/>
    </row>
    <row r="7461">
      <c r="A7461" s="25"/>
      <c r="C7461" s="19"/>
      <c r="D7461" s="19"/>
      <c r="E7461" s="19"/>
    </row>
    <row r="7462">
      <c r="A7462" s="25"/>
      <c r="C7462" s="19"/>
      <c r="D7462" s="19"/>
      <c r="E7462" s="19"/>
    </row>
    <row r="7463">
      <c r="A7463" s="25"/>
      <c r="C7463" s="19"/>
      <c r="D7463" s="19"/>
      <c r="E7463" s="19"/>
    </row>
    <row r="7464">
      <c r="A7464" s="25"/>
      <c r="C7464" s="19"/>
      <c r="D7464" s="19"/>
      <c r="E7464" s="19"/>
    </row>
    <row r="7465">
      <c r="A7465" s="25"/>
      <c r="C7465" s="19"/>
      <c r="D7465" s="19"/>
      <c r="E7465" s="19"/>
    </row>
    <row r="7466">
      <c r="A7466" s="25"/>
      <c r="C7466" s="19"/>
      <c r="D7466" s="19"/>
      <c r="E7466" s="19"/>
    </row>
    <row r="7467">
      <c r="A7467" s="25"/>
      <c r="C7467" s="19"/>
      <c r="D7467" s="19"/>
      <c r="E7467" s="19"/>
    </row>
    <row r="7468">
      <c r="A7468" s="25"/>
      <c r="C7468" s="19"/>
      <c r="D7468" s="19"/>
      <c r="E7468" s="19"/>
    </row>
    <row r="7469">
      <c r="A7469" s="25"/>
      <c r="C7469" s="19"/>
      <c r="D7469" s="19"/>
      <c r="E7469" s="19"/>
    </row>
    <row r="7470">
      <c r="A7470" s="25"/>
      <c r="C7470" s="19"/>
      <c r="D7470" s="19"/>
      <c r="E7470" s="19"/>
    </row>
    <row r="7471">
      <c r="A7471" s="25"/>
      <c r="C7471" s="19"/>
      <c r="D7471" s="19"/>
      <c r="E7471" s="19"/>
    </row>
    <row r="7472">
      <c r="A7472" s="25"/>
      <c r="C7472" s="19"/>
      <c r="D7472" s="19"/>
      <c r="E7472" s="19"/>
    </row>
    <row r="7473">
      <c r="A7473" s="25"/>
      <c r="C7473" s="19"/>
      <c r="D7473" s="19"/>
      <c r="E7473" s="19"/>
    </row>
    <row r="7474">
      <c r="A7474" s="25"/>
      <c r="C7474" s="19"/>
      <c r="D7474" s="19"/>
      <c r="E7474" s="19"/>
    </row>
    <row r="7475">
      <c r="A7475" s="25"/>
      <c r="C7475" s="19"/>
      <c r="D7475" s="19"/>
      <c r="E7475" s="19"/>
    </row>
    <row r="7476">
      <c r="A7476" s="25"/>
      <c r="C7476" s="19"/>
      <c r="D7476" s="19"/>
      <c r="E7476" s="19"/>
    </row>
    <row r="7477">
      <c r="A7477" s="25"/>
      <c r="C7477" s="19"/>
      <c r="D7477" s="19"/>
      <c r="E7477" s="19"/>
    </row>
    <row r="7478">
      <c r="A7478" s="25"/>
      <c r="C7478" s="19"/>
      <c r="D7478" s="19"/>
      <c r="E7478" s="19"/>
    </row>
    <row r="7479">
      <c r="A7479" s="25"/>
      <c r="C7479" s="19"/>
      <c r="D7479" s="19"/>
      <c r="E7479" s="19"/>
    </row>
    <row r="7480">
      <c r="A7480" s="25"/>
      <c r="C7480" s="19"/>
      <c r="D7480" s="19"/>
      <c r="E7480" s="19"/>
    </row>
    <row r="7481">
      <c r="A7481" s="25"/>
      <c r="C7481" s="19"/>
      <c r="D7481" s="19"/>
      <c r="E7481" s="19"/>
    </row>
    <row r="7482">
      <c r="A7482" s="25"/>
      <c r="C7482" s="19"/>
      <c r="D7482" s="19"/>
      <c r="E7482" s="19"/>
    </row>
    <row r="7483">
      <c r="A7483" s="25"/>
      <c r="C7483" s="19"/>
      <c r="D7483" s="19"/>
      <c r="E7483" s="19"/>
    </row>
    <row r="7484">
      <c r="A7484" s="25"/>
      <c r="C7484" s="19"/>
      <c r="D7484" s="19"/>
      <c r="E7484" s="19"/>
    </row>
    <row r="7485">
      <c r="A7485" s="25"/>
      <c r="C7485" s="19"/>
      <c r="D7485" s="19"/>
      <c r="E7485" s="19"/>
    </row>
    <row r="7486">
      <c r="A7486" s="25"/>
      <c r="C7486" s="19"/>
      <c r="D7486" s="19"/>
      <c r="E7486" s="19"/>
    </row>
    <row r="7487">
      <c r="A7487" s="25"/>
      <c r="C7487" s="19"/>
      <c r="D7487" s="19"/>
      <c r="E7487" s="19"/>
    </row>
    <row r="7488">
      <c r="A7488" s="25"/>
      <c r="C7488" s="19"/>
      <c r="D7488" s="19"/>
      <c r="E7488" s="19"/>
    </row>
    <row r="7489">
      <c r="A7489" s="25"/>
      <c r="C7489" s="19"/>
      <c r="D7489" s="19"/>
      <c r="E7489" s="19"/>
    </row>
    <row r="7490">
      <c r="A7490" s="25"/>
      <c r="C7490" s="19"/>
      <c r="D7490" s="19"/>
      <c r="E7490" s="19"/>
    </row>
    <row r="7491">
      <c r="A7491" s="25"/>
      <c r="C7491" s="19"/>
      <c r="D7491" s="19"/>
      <c r="E7491" s="19"/>
    </row>
    <row r="7492">
      <c r="A7492" s="25"/>
      <c r="C7492" s="19"/>
      <c r="D7492" s="19"/>
      <c r="E7492" s="19"/>
    </row>
    <row r="7493">
      <c r="A7493" s="25"/>
      <c r="C7493" s="19"/>
      <c r="D7493" s="19"/>
      <c r="E7493" s="19"/>
    </row>
    <row r="7494">
      <c r="A7494" s="25"/>
      <c r="C7494" s="19"/>
      <c r="D7494" s="19"/>
      <c r="E7494" s="19"/>
    </row>
    <row r="7495">
      <c r="A7495" s="25"/>
      <c r="C7495" s="19"/>
      <c r="D7495" s="19"/>
      <c r="E7495" s="19"/>
    </row>
    <row r="7496">
      <c r="A7496" s="25"/>
      <c r="C7496" s="19"/>
      <c r="D7496" s="19"/>
      <c r="E7496" s="19"/>
    </row>
    <row r="7497">
      <c r="A7497" s="25"/>
      <c r="C7497" s="19"/>
      <c r="D7497" s="19"/>
      <c r="E7497" s="19"/>
    </row>
    <row r="7498">
      <c r="A7498" s="25"/>
      <c r="C7498" s="19"/>
      <c r="D7498" s="19"/>
      <c r="E7498" s="19"/>
    </row>
    <row r="7499">
      <c r="A7499" s="25"/>
      <c r="C7499" s="19"/>
      <c r="D7499" s="19"/>
      <c r="E7499" s="19"/>
    </row>
    <row r="7500">
      <c r="A7500" s="25"/>
      <c r="C7500" s="19"/>
      <c r="D7500" s="19"/>
      <c r="E7500" s="19"/>
    </row>
    <row r="7501">
      <c r="A7501" s="25"/>
      <c r="C7501" s="19"/>
      <c r="D7501" s="19"/>
      <c r="E7501" s="19"/>
    </row>
    <row r="7502">
      <c r="A7502" s="25"/>
      <c r="C7502" s="19"/>
      <c r="D7502" s="19"/>
      <c r="E7502" s="19"/>
    </row>
    <row r="7503">
      <c r="A7503" s="25"/>
      <c r="C7503" s="19"/>
      <c r="D7503" s="19"/>
      <c r="E7503" s="19"/>
    </row>
    <row r="7504">
      <c r="A7504" s="25"/>
      <c r="C7504" s="19"/>
      <c r="D7504" s="19"/>
      <c r="E7504" s="19"/>
    </row>
    <row r="7505">
      <c r="A7505" s="25"/>
      <c r="C7505" s="19"/>
      <c r="D7505" s="19"/>
      <c r="E7505" s="19"/>
    </row>
    <row r="7506">
      <c r="A7506" s="25"/>
      <c r="C7506" s="19"/>
      <c r="D7506" s="19"/>
      <c r="E7506" s="19"/>
    </row>
    <row r="7507">
      <c r="A7507" s="25"/>
      <c r="C7507" s="19"/>
      <c r="D7507" s="19"/>
      <c r="E7507" s="19"/>
    </row>
    <row r="7508">
      <c r="A7508" s="25"/>
      <c r="C7508" s="19"/>
      <c r="D7508" s="19"/>
      <c r="E7508" s="19"/>
    </row>
    <row r="7509">
      <c r="A7509" s="25"/>
      <c r="C7509" s="19"/>
      <c r="D7509" s="19"/>
      <c r="E7509" s="19"/>
    </row>
    <row r="7510">
      <c r="A7510" s="25"/>
      <c r="C7510" s="19"/>
      <c r="D7510" s="19"/>
      <c r="E7510" s="19"/>
    </row>
    <row r="7511">
      <c r="A7511" s="25"/>
      <c r="C7511" s="19"/>
      <c r="D7511" s="19"/>
      <c r="E7511" s="19"/>
    </row>
    <row r="7512">
      <c r="A7512" s="25"/>
      <c r="C7512" s="19"/>
      <c r="D7512" s="19"/>
      <c r="E7512" s="19"/>
    </row>
    <row r="7513">
      <c r="A7513" s="25"/>
      <c r="C7513" s="19"/>
      <c r="D7513" s="19"/>
      <c r="E7513" s="19"/>
    </row>
    <row r="7514">
      <c r="A7514" s="25"/>
      <c r="C7514" s="19"/>
      <c r="D7514" s="19"/>
      <c r="E7514" s="19"/>
    </row>
    <row r="7515">
      <c r="A7515" s="25"/>
      <c r="C7515" s="19"/>
      <c r="D7515" s="19"/>
      <c r="E7515" s="19"/>
    </row>
    <row r="7516">
      <c r="A7516" s="25"/>
      <c r="C7516" s="19"/>
      <c r="D7516" s="19"/>
      <c r="E7516" s="19"/>
    </row>
    <row r="7517">
      <c r="A7517" s="25"/>
      <c r="C7517" s="19"/>
      <c r="D7517" s="19"/>
      <c r="E7517" s="19"/>
    </row>
    <row r="7518">
      <c r="A7518" s="25"/>
      <c r="C7518" s="19"/>
      <c r="D7518" s="19"/>
      <c r="E7518" s="19"/>
    </row>
    <row r="7519">
      <c r="A7519" s="25"/>
      <c r="C7519" s="19"/>
      <c r="D7519" s="19"/>
      <c r="E7519" s="19"/>
    </row>
    <row r="7520">
      <c r="A7520" s="25"/>
      <c r="C7520" s="19"/>
      <c r="D7520" s="19"/>
      <c r="E7520" s="19"/>
    </row>
    <row r="7521">
      <c r="A7521" s="25"/>
      <c r="C7521" s="19"/>
      <c r="D7521" s="19"/>
      <c r="E7521" s="19"/>
    </row>
    <row r="7522">
      <c r="A7522" s="25"/>
      <c r="C7522" s="19"/>
      <c r="D7522" s="19"/>
      <c r="E7522" s="19"/>
    </row>
    <row r="7523">
      <c r="A7523" s="25"/>
      <c r="C7523" s="19"/>
      <c r="D7523" s="19"/>
      <c r="E7523" s="19"/>
    </row>
    <row r="7524">
      <c r="A7524" s="25"/>
      <c r="C7524" s="19"/>
      <c r="D7524" s="19"/>
      <c r="E7524" s="19"/>
    </row>
    <row r="7525">
      <c r="A7525" s="25"/>
      <c r="C7525" s="19"/>
      <c r="D7525" s="19"/>
      <c r="E7525" s="19"/>
    </row>
    <row r="7526">
      <c r="A7526" s="25"/>
      <c r="C7526" s="19"/>
      <c r="D7526" s="19"/>
      <c r="E7526" s="19"/>
    </row>
    <row r="7527">
      <c r="A7527" s="25"/>
      <c r="C7527" s="19"/>
      <c r="D7527" s="19"/>
      <c r="E7527" s="19"/>
    </row>
    <row r="7528">
      <c r="A7528" s="25"/>
      <c r="C7528" s="19"/>
      <c r="D7528" s="19"/>
      <c r="E7528" s="19"/>
    </row>
    <row r="7529">
      <c r="A7529" s="25"/>
      <c r="C7529" s="19"/>
      <c r="D7529" s="19"/>
      <c r="E7529" s="19"/>
    </row>
    <row r="7530">
      <c r="A7530" s="25"/>
      <c r="C7530" s="19"/>
      <c r="D7530" s="19"/>
      <c r="E7530" s="19"/>
    </row>
    <row r="7531">
      <c r="A7531" s="25"/>
      <c r="C7531" s="19"/>
      <c r="D7531" s="19"/>
      <c r="E7531" s="19"/>
    </row>
    <row r="7532">
      <c r="A7532" s="25"/>
      <c r="C7532" s="19"/>
      <c r="D7532" s="19"/>
      <c r="E7532" s="19"/>
    </row>
    <row r="7533">
      <c r="A7533" s="25"/>
      <c r="C7533" s="19"/>
      <c r="D7533" s="19"/>
      <c r="E7533" s="19"/>
    </row>
    <row r="7534">
      <c r="A7534" s="25"/>
      <c r="C7534" s="19"/>
      <c r="D7534" s="19"/>
      <c r="E7534" s="19"/>
    </row>
    <row r="7535">
      <c r="A7535" s="25"/>
      <c r="C7535" s="19"/>
      <c r="D7535" s="19"/>
      <c r="E7535" s="19"/>
    </row>
    <row r="7536">
      <c r="A7536" s="25"/>
      <c r="C7536" s="19"/>
      <c r="D7536" s="19"/>
      <c r="E7536" s="19"/>
    </row>
    <row r="7537">
      <c r="A7537" s="25"/>
      <c r="C7537" s="19"/>
      <c r="D7537" s="19"/>
      <c r="E7537" s="19"/>
    </row>
    <row r="7538">
      <c r="A7538" s="25"/>
      <c r="C7538" s="19"/>
      <c r="D7538" s="19"/>
      <c r="E7538" s="19"/>
    </row>
    <row r="7539">
      <c r="A7539" s="25"/>
      <c r="C7539" s="19"/>
      <c r="D7539" s="19"/>
      <c r="E7539" s="19"/>
    </row>
    <row r="7540">
      <c r="A7540" s="25"/>
      <c r="C7540" s="19"/>
      <c r="D7540" s="19"/>
      <c r="E7540" s="19"/>
    </row>
    <row r="7541">
      <c r="A7541" s="25"/>
      <c r="C7541" s="19"/>
      <c r="D7541" s="19"/>
      <c r="E7541" s="19"/>
    </row>
    <row r="7542">
      <c r="A7542" s="25"/>
      <c r="C7542" s="19"/>
      <c r="D7542" s="19"/>
      <c r="E7542" s="19"/>
    </row>
    <row r="7543">
      <c r="A7543" s="25"/>
      <c r="C7543" s="19"/>
      <c r="D7543" s="19"/>
      <c r="E7543" s="19"/>
    </row>
    <row r="7544">
      <c r="A7544" s="25"/>
      <c r="C7544" s="19"/>
      <c r="D7544" s="19"/>
      <c r="E7544" s="19"/>
    </row>
    <row r="7545">
      <c r="A7545" s="25"/>
      <c r="C7545" s="19"/>
      <c r="D7545" s="19"/>
      <c r="E7545" s="19"/>
    </row>
    <row r="7546">
      <c r="A7546" s="25"/>
      <c r="C7546" s="19"/>
      <c r="D7546" s="19"/>
      <c r="E7546" s="19"/>
    </row>
    <row r="7547">
      <c r="A7547" s="25"/>
      <c r="C7547" s="19"/>
      <c r="D7547" s="19"/>
      <c r="E7547" s="19"/>
    </row>
    <row r="7548">
      <c r="A7548" s="25"/>
      <c r="C7548" s="19"/>
      <c r="D7548" s="19"/>
      <c r="E7548" s="19"/>
    </row>
    <row r="7549">
      <c r="A7549" s="25"/>
      <c r="C7549" s="19"/>
      <c r="D7549" s="19"/>
      <c r="E7549" s="19"/>
    </row>
    <row r="7550">
      <c r="A7550" s="25"/>
      <c r="C7550" s="19"/>
      <c r="D7550" s="19"/>
      <c r="E7550" s="19"/>
    </row>
    <row r="7551">
      <c r="A7551" s="25"/>
      <c r="C7551" s="19"/>
      <c r="D7551" s="19"/>
      <c r="E7551" s="19"/>
    </row>
    <row r="7552">
      <c r="A7552" s="25"/>
      <c r="C7552" s="19"/>
      <c r="D7552" s="19"/>
      <c r="E7552" s="19"/>
    </row>
    <row r="7553">
      <c r="A7553" s="25"/>
      <c r="C7553" s="19"/>
      <c r="D7553" s="19"/>
      <c r="E7553" s="19"/>
    </row>
    <row r="7554">
      <c r="A7554" s="25"/>
      <c r="C7554" s="19"/>
      <c r="D7554" s="19"/>
      <c r="E7554" s="19"/>
    </row>
    <row r="7555">
      <c r="A7555" s="25"/>
      <c r="C7555" s="19"/>
      <c r="D7555" s="19"/>
      <c r="E7555" s="19"/>
    </row>
    <row r="7556">
      <c r="A7556" s="25"/>
      <c r="C7556" s="19"/>
      <c r="D7556" s="19"/>
      <c r="E7556" s="19"/>
    </row>
    <row r="7557">
      <c r="A7557" s="25"/>
      <c r="C7557" s="19"/>
      <c r="D7557" s="19"/>
      <c r="E7557" s="19"/>
    </row>
    <row r="7558">
      <c r="A7558" s="25"/>
      <c r="C7558" s="19"/>
      <c r="D7558" s="19"/>
      <c r="E7558" s="19"/>
    </row>
    <row r="7559">
      <c r="A7559" s="25"/>
      <c r="C7559" s="19"/>
      <c r="D7559" s="19"/>
      <c r="E7559" s="19"/>
    </row>
    <row r="7560">
      <c r="A7560" s="25"/>
      <c r="C7560" s="19"/>
      <c r="D7560" s="19"/>
      <c r="E7560" s="19"/>
    </row>
    <row r="7561">
      <c r="A7561" s="25"/>
      <c r="C7561" s="19"/>
      <c r="D7561" s="19"/>
      <c r="E7561" s="19"/>
    </row>
    <row r="7562">
      <c r="A7562" s="25"/>
      <c r="C7562" s="19"/>
      <c r="D7562" s="19"/>
      <c r="E7562" s="19"/>
    </row>
    <row r="7563">
      <c r="A7563" s="25"/>
      <c r="C7563" s="19"/>
      <c r="D7563" s="19"/>
      <c r="E7563" s="19"/>
    </row>
    <row r="7564">
      <c r="A7564" s="25"/>
      <c r="C7564" s="19"/>
      <c r="D7564" s="19"/>
      <c r="E7564" s="19"/>
    </row>
    <row r="7565">
      <c r="A7565" s="25"/>
      <c r="C7565" s="19"/>
      <c r="D7565" s="19"/>
      <c r="E7565" s="19"/>
    </row>
    <row r="7566">
      <c r="A7566" s="25"/>
      <c r="C7566" s="19"/>
      <c r="D7566" s="19"/>
      <c r="E7566" s="19"/>
    </row>
    <row r="7567">
      <c r="A7567" s="25"/>
      <c r="C7567" s="19"/>
      <c r="D7567" s="19"/>
      <c r="E7567" s="19"/>
    </row>
    <row r="7568">
      <c r="A7568" s="25"/>
      <c r="C7568" s="19"/>
      <c r="D7568" s="19"/>
      <c r="E7568" s="19"/>
    </row>
    <row r="7569">
      <c r="A7569" s="25"/>
      <c r="C7569" s="19"/>
      <c r="D7569" s="19"/>
      <c r="E7569" s="19"/>
    </row>
    <row r="7570">
      <c r="A7570" s="25"/>
      <c r="C7570" s="19"/>
      <c r="D7570" s="19"/>
      <c r="E7570" s="19"/>
    </row>
    <row r="7571">
      <c r="A7571" s="25"/>
      <c r="C7571" s="19"/>
      <c r="D7571" s="19"/>
      <c r="E7571" s="19"/>
    </row>
    <row r="7572">
      <c r="A7572" s="25"/>
      <c r="C7572" s="19"/>
      <c r="D7572" s="19"/>
      <c r="E7572" s="19"/>
    </row>
    <row r="7573">
      <c r="A7573" s="25"/>
      <c r="C7573" s="19"/>
      <c r="D7573" s="19"/>
      <c r="E7573" s="19"/>
    </row>
    <row r="7574">
      <c r="A7574" s="25"/>
      <c r="C7574" s="19"/>
      <c r="D7574" s="19"/>
      <c r="E7574" s="19"/>
    </row>
    <row r="7575">
      <c r="A7575" s="25"/>
      <c r="C7575" s="19"/>
      <c r="D7575" s="19"/>
      <c r="E7575" s="19"/>
    </row>
    <row r="7576">
      <c r="A7576" s="25"/>
      <c r="C7576" s="19"/>
      <c r="D7576" s="19"/>
      <c r="E7576" s="19"/>
    </row>
    <row r="7577">
      <c r="A7577" s="25"/>
      <c r="C7577" s="19"/>
      <c r="D7577" s="19"/>
      <c r="E7577" s="19"/>
    </row>
    <row r="7578">
      <c r="A7578" s="25"/>
      <c r="C7578" s="19"/>
      <c r="D7578" s="19"/>
      <c r="E7578" s="19"/>
    </row>
    <row r="7579">
      <c r="A7579" s="25"/>
      <c r="C7579" s="19"/>
      <c r="D7579" s="19"/>
      <c r="E7579" s="19"/>
    </row>
    <row r="7580">
      <c r="A7580" s="25"/>
      <c r="C7580" s="19"/>
      <c r="D7580" s="19"/>
      <c r="E7580" s="19"/>
    </row>
    <row r="7581">
      <c r="A7581" s="25"/>
      <c r="C7581" s="19"/>
      <c r="D7581" s="19"/>
      <c r="E7581" s="19"/>
    </row>
    <row r="7582">
      <c r="A7582" s="25"/>
      <c r="C7582" s="19"/>
      <c r="D7582" s="19"/>
      <c r="E7582" s="19"/>
    </row>
    <row r="7583">
      <c r="A7583" s="25"/>
      <c r="C7583" s="19"/>
      <c r="D7583" s="19"/>
      <c r="E7583" s="19"/>
    </row>
    <row r="7584">
      <c r="A7584" s="25"/>
      <c r="C7584" s="19"/>
      <c r="D7584" s="19"/>
      <c r="E7584" s="19"/>
    </row>
    <row r="7585">
      <c r="A7585" s="25"/>
      <c r="C7585" s="19"/>
      <c r="D7585" s="19"/>
      <c r="E7585" s="19"/>
    </row>
    <row r="7586">
      <c r="A7586" s="25"/>
      <c r="C7586" s="19"/>
      <c r="D7586" s="19"/>
      <c r="E7586" s="19"/>
    </row>
    <row r="7587">
      <c r="A7587" s="25"/>
      <c r="C7587" s="19"/>
      <c r="D7587" s="19"/>
      <c r="E7587" s="19"/>
    </row>
    <row r="7588">
      <c r="A7588" s="25"/>
      <c r="C7588" s="19"/>
      <c r="D7588" s="19"/>
      <c r="E7588" s="19"/>
    </row>
    <row r="7589">
      <c r="A7589" s="25"/>
      <c r="C7589" s="19"/>
      <c r="D7589" s="19"/>
      <c r="E7589" s="19"/>
    </row>
    <row r="7590">
      <c r="A7590" s="25"/>
      <c r="C7590" s="19"/>
      <c r="D7590" s="19"/>
      <c r="E7590" s="19"/>
    </row>
    <row r="7591">
      <c r="A7591" s="25"/>
      <c r="C7591" s="19"/>
      <c r="D7591" s="19"/>
      <c r="E7591" s="19"/>
    </row>
    <row r="7592">
      <c r="A7592" s="25"/>
      <c r="C7592" s="19"/>
      <c r="D7592" s="19"/>
      <c r="E7592" s="19"/>
    </row>
    <row r="7593">
      <c r="A7593" s="25"/>
      <c r="C7593" s="19"/>
      <c r="D7593" s="19"/>
      <c r="E7593" s="19"/>
    </row>
    <row r="7594">
      <c r="A7594" s="25"/>
      <c r="C7594" s="19"/>
      <c r="D7594" s="19"/>
      <c r="E7594" s="19"/>
    </row>
    <row r="7595">
      <c r="A7595" s="25"/>
      <c r="C7595" s="19"/>
      <c r="D7595" s="19"/>
      <c r="E7595" s="19"/>
    </row>
    <row r="7596">
      <c r="A7596" s="25"/>
      <c r="C7596" s="19"/>
      <c r="D7596" s="19"/>
      <c r="E7596" s="19"/>
    </row>
    <row r="7597">
      <c r="A7597" s="25"/>
      <c r="C7597" s="19"/>
      <c r="D7597" s="19"/>
      <c r="E7597" s="19"/>
    </row>
    <row r="7598">
      <c r="A7598" s="25"/>
      <c r="C7598" s="19"/>
      <c r="D7598" s="19"/>
      <c r="E7598" s="19"/>
    </row>
    <row r="7599">
      <c r="A7599" s="25"/>
      <c r="C7599" s="19"/>
      <c r="D7599" s="19"/>
      <c r="E7599" s="19"/>
    </row>
    <row r="7600">
      <c r="A7600" s="25"/>
      <c r="C7600" s="19"/>
      <c r="D7600" s="19"/>
      <c r="E7600" s="19"/>
    </row>
    <row r="7601">
      <c r="A7601" s="25"/>
      <c r="C7601" s="19"/>
      <c r="D7601" s="19"/>
      <c r="E7601" s="19"/>
    </row>
    <row r="7602">
      <c r="A7602" s="25"/>
      <c r="C7602" s="19"/>
      <c r="D7602" s="19"/>
      <c r="E7602" s="19"/>
    </row>
    <row r="7603">
      <c r="A7603" s="25"/>
      <c r="C7603" s="19"/>
      <c r="D7603" s="19"/>
      <c r="E7603" s="19"/>
    </row>
    <row r="7604">
      <c r="A7604" s="25"/>
      <c r="C7604" s="19"/>
      <c r="D7604" s="19"/>
      <c r="E7604" s="19"/>
    </row>
    <row r="7605">
      <c r="A7605" s="25"/>
      <c r="C7605" s="19"/>
      <c r="D7605" s="19"/>
      <c r="E7605" s="19"/>
    </row>
    <row r="7606">
      <c r="A7606" s="25"/>
      <c r="C7606" s="19"/>
      <c r="D7606" s="19"/>
      <c r="E7606" s="19"/>
    </row>
    <row r="7607">
      <c r="A7607" s="25"/>
      <c r="C7607" s="19"/>
      <c r="D7607" s="19"/>
      <c r="E7607" s="19"/>
    </row>
    <row r="7608">
      <c r="A7608" s="25"/>
      <c r="C7608" s="19"/>
      <c r="D7608" s="19"/>
      <c r="E7608" s="19"/>
    </row>
    <row r="7609">
      <c r="A7609" s="25"/>
      <c r="C7609" s="19"/>
      <c r="D7609" s="19"/>
      <c r="E7609" s="19"/>
    </row>
    <row r="7610">
      <c r="A7610" s="25"/>
      <c r="C7610" s="19"/>
      <c r="D7610" s="19"/>
      <c r="E7610" s="19"/>
    </row>
    <row r="7611">
      <c r="A7611" s="25"/>
      <c r="C7611" s="19"/>
      <c r="D7611" s="19"/>
      <c r="E7611" s="19"/>
    </row>
    <row r="7612">
      <c r="A7612" s="25"/>
      <c r="C7612" s="19"/>
      <c r="D7612" s="19"/>
      <c r="E7612" s="19"/>
    </row>
    <row r="7613">
      <c r="A7613" s="25"/>
      <c r="C7613" s="19"/>
      <c r="D7613" s="19"/>
      <c r="E7613" s="19"/>
    </row>
    <row r="7614">
      <c r="A7614" s="25"/>
      <c r="C7614" s="19"/>
      <c r="D7614" s="19"/>
      <c r="E7614" s="19"/>
    </row>
    <row r="7615">
      <c r="A7615" s="25"/>
      <c r="C7615" s="19"/>
      <c r="D7615" s="19"/>
      <c r="E7615" s="19"/>
    </row>
    <row r="7616">
      <c r="A7616" s="25"/>
      <c r="C7616" s="19"/>
      <c r="D7616" s="19"/>
      <c r="E7616" s="19"/>
    </row>
    <row r="7617">
      <c r="A7617" s="25"/>
      <c r="C7617" s="19"/>
      <c r="D7617" s="19"/>
      <c r="E7617" s="19"/>
    </row>
    <row r="7618">
      <c r="A7618" s="25"/>
      <c r="C7618" s="19"/>
      <c r="D7618" s="19"/>
      <c r="E7618" s="19"/>
    </row>
    <row r="7619">
      <c r="A7619" s="25"/>
      <c r="C7619" s="19"/>
      <c r="D7619" s="19"/>
      <c r="E7619" s="19"/>
    </row>
    <row r="7620">
      <c r="A7620" s="25"/>
      <c r="C7620" s="19"/>
      <c r="D7620" s="19"/>
      <c r="E7620" s="19"/>
    </row>
    <row r="7621">
      <c r="A7621" s="25"/>
      <c r="C7621" s="19"/>
      <c r="D7621" s="19"/>
      <c r="E7621" s="19"/>
    </row>
    <row r="7622">
      <c r="A7622" s="25"/>
      <c r="C7622" s="19"/>
      <c r="D7622" s="19"/>
      <c r="E7622" s="19"/>
    </row>
    <row r="7623">
      <c r="A7623" s="25"/>
      <c r="C7623" s="19"/>
      <c r="D7623" s="19"/>
      <c r="E7623" s="19"/>
    </row>
    <row r="7624">
      <c r="A7624" s="25"/>
      <c r="C7624" s="19"/>
      <c r="D7624" s="19"/>
      <c r="E7624" s="19"/>
    </row>
    <row r="7625">
      <c r="A7625" s="25"/>
      <c r="C7625" s="19"/>
      <c r="D7625" s="19"/>
      <c r="E7625" s="19"/>
    </row>
    <row r="7626">
      <c r="A7626" s="25"/>
      <c r="C7626" s="19"/>
      <c r="D7626" s="19"/>
      <c r="E7626" s="19"/>
    </row>
    <row r="7627">
      <c r="A7627" s="25"/>
      <c r="C7627" s="19"/>
      <c r="D7627" s="19"/>
      <c r="E7627" s="19"/>
    </row>
    <row r="7628">
      <c r="A7628" s="25"/>
      <c r="C7628" s="19"/>
      <c r="D7628" s="19"/>
      <c r="E7628" s="19"/>
    </row>
    <row r="7629">
      <c r="A7629" s="25"/>
      <c r="C7629" s="19"/>
      <c r="D7629" s="19"/>
      <c r="E7629" s="19"/>
    </row>
    <row r="7630">
      <c r="A7630" s="25"/>
      <c r="C7630" s="19"/>
      <c r="D7630" s="19"/>
      <c r="E7630" s="19"/>
    </row>
    <row r="7631">
      <c r="A7631" s="25"/>
      <c r="C7631" s="19"/>
      <c r="D7631" s="19"/>
      <c r="E7631" s="19"/>
    </row>
    <row r="7632">
      <c r="A7632" s="25"/>
      <c r="C7632" s="19"/>
      <c r="D7632" s="19"/>
      <c r="E7632" s="19"/>
    </row>
    <row r="7633">
      <c r="A7633" s="25"/>
      <c r="C7633" s="19"/>
      <c r="D7633" s="19"/>
      <c r="E7633" s="19"/>
    </row>
    <row r="7634">
      <c r="A7634" s="25"/>
      <c r="C7634" s="19"/>
      <c r="D7634" s="19"/>
      <c r="E7634" s="19"/>
    </row>
    <row r="7635">
      <c r="A7635" s="25"/>
      <c r="C7635" s="19"/>
      <c r="D7635" s="19"/>
      <c r="E7635" s="19"/>
    </row>
    <row r="7636">
      <c r="A7636" s="25"/>
      <c r="C7636" s="19"/>
      <c r="D7636" s="19"/>
      <c r="E7636" s="19"/>
    </row>
    <row r="7637">
      <c r="A7637" s="25"/>
      <c r="C7637" s="19"/>
      <c r="D7637" s="19"/>
      <c r="E7637" s="19"/>
    </row>
    <row r="7638">
      <c r="A7638" s="25"/>
      <c r="C7638" s="19"/>
      <c r="D7638" s="19"/>
      <c r="E7638" s="19"/>
    </row>
    <row r="7639">
      <c r="A7639" s="25"/>
      <c r="C7639" s="19"/>
      <c r="D7639" s="19"/>
      <c r="E7639" s="19"/>
    </row>
    <row r="7640">
      <c r="A7640" s="25"/>
      <c r="C7640" s="19"/>
      <c r="D7640" s="19"/>
      <c r="E7640" s="19"/>
    </row>
    <row r="7641">
      <c r="A7641" s="25"/>
      <c r="C7641" s="19"/>
      <c r="D7641" s="19"/>
      <c r="E7641" s="19"/>
    </row>
    <row r="7642">
      <c r="A7642" s="25"/>
      <c r="C7642" s="19"/>
      <c r="D7642" s="19"/>
      <c r="E7642" s="19"/>
    </row>
    <row r="7643">
      <c r="A7643" s="25"/>
      <c r="C7643" s="19"/>
      <c r="D7643" s="19"/>
      <c r="E7643" s="19"/>
    </row>
    <row r="7644">
      <c r="A7644" s="25"/>
      <c r="C7644" s="19"/>
      <c r="D7644" s="19"/>
      <c r="E7644" s="19"/>
    </row>
    <row r="7645">
      <c r="A7645" s="25"/>
      <c r="C7645" s="19"/>
      <c r="D7645" s="19"/>
      <c r="E7645" s="19"/>
    </row>
    <row r="7646">
      <c r="A7646" s="25"/>
      <c r="C7646" s="19"/>
      <c r="D7646" s="19"/>
      <c r="E7646" s="19"/>
    </row>
    <row r="7647">
      <c r="A7647" s="25"/>
      <c r="C7647" s="19"/>
      <c r="D7647" s="19"/>
      <c r="E7647" s="19"/>
    </row>
    <row r="7648">
      <c r="A7648" s="25"/>
      <c r="C7648" s="19"/>
      <c r="D7648" s="19"/>
      <c r="E7648" s="19"/>
    </row>
    <row r="7649">
      <c r="A7649" s="25"/>
      <c r="C7649" s="19"/>
      <c r="D7649" s="19"/>
      <c r="E7649" s="19"/>
    </row>
    <row r="7650">
      <c r="A7650" s="25"/>
      <c r="C7650" s="19"/>
      <c r="D7650" s="19"/>
      <c r="E7650" s="19"/>
    </row>
    <row r="7651">
      <c r="A7651" s="25"/>
      <c r="C7651" s="19"/>
      <c r="D7651" s="19"/>
      <c r="E7651" s="19"/>
    </row>
    <row r="7652">
      <c r="A7652" s="25"/>
      <c r="C7652" s="19"/>
      <c r="D7652" s="19"/>
      <c r="E7652" s="19"/>
    </row>
    <row r="7653">
      <c r="A7653" s="25"/>
      <c r="C7653" s="19"/>
      <c r="D7653" s="19"/>
      <c r="E7653" s="19"/>
    </row>
    <row r="7654">
      <c r="A7654" s="25"/>
      <c r="C7654" s="19"/>
      <c r="D7654" s="19"/>
      <c r="E7654" s="19"/>
    </row>
    <row r="7655">
      <c r="A7655" s="25"/>
      <c r="C7655" s="19"/>
      <c r="D7655" s="19"/>
      <c r="E7655" s="19"/>
    </row>
    <row r="7656">
      <c r="A7656" s="25"/>
      <c r="C7656" s="19"/>
      <c r="D7656" s="19"/>
      <c r="E7656" s="19"/>
    </row>
    <row r="7657">
      <c r="A7657" s="25"/>
      <c r="C7657" s="19"/>
      <c r="D7657" s="19"/>
      <c r="E7657" s="19"/>
    </row>
    <row r="7658">
      <c r="A7658" s="25"/>
      <c r="C7658" s="19"/>
      <c r="D7658" s="19"/>
      <c r="E7658" s="19"/>
    </row>
    <row r="7659">
      <c r="A7659" s="25"/>
      <c r="C7659" s="19"/>
      <c r="D7659" s="19"/>
      <c r="E7659" s="19"/>
    </row>
    <row r="7660">
      <c r="A7660" s="25"/>
      <c r="C7660" s="19"/>
      <c r="D7660" s="19"/>
      <c r="E7660" s="19"/>
    </row>
    <row r="7661">
      <c r="A7661" s="25"/>
      <c r="C7661" s="19"/>
      <c r="D7661" s="19"/>
      <c r="E7661" s="19"/>
    </row>
    <row r="7662">
      <c r="A7662" s="25"/>
      <c r="C7662" s="19"/>
      <c r="D7662" s="19"/>
      <c r="E7662" s="19"/>
    </row>
    <row r="7663">
      <c r="A7663" s="25"/>
      <c r="C7663" s="19"/>
      <c r="D7663" s="19"/>
      <c r="E7663" s="19"/>
    </row>
    <row r="7664">
      <c r="A7664" s="25"/>
      <c r="C7664" s="19"/>
      <c r="D7664" s="19"/>
      <c r="E7664" s="19"/>
    </row>
    <row r="7665">
      <c r="A7665" s="25"/>
      <c r="C7665" s="19"/>
      <c r="D7665" s="19"/>
      <c r="E7665" s="19"/>
    </row>
    <row r="7666">
      <c r="A7666" s="25"/>
      <c r="C7666" s="19"/>
      <c r="D7666" s="19"/>
      <c r="E7666" s="19"/>
    </row>
    <row r="7667">
      <c r="A7667" s="25"/>
      <c r="C7667" s="19"/>
      <c r="D7667" s="19"/>
      <c r="E7667" s="19"/>
    </row>
    <row r="7668">
      <c r="A7668" s="25"/>
      <c r="C7668" s="19"/>
      <c r="D7668" s="19"/>
      <c r="E7668" s="19"/>
    </row>
    <row r="7669">
      <c r="A7669" s="25"/>
      <c r="C7669" s="19"/>
      <c r="D7669" s="19"/>
      <c r="E7669" s="19"/>
    </row>
    <row r="7670">
      <c r="A7670" s="25"/>
      <c r="C7670" s="19"/>
      <c r="D7670" s="19"/>
      <c r="E7670" s="19"/>
    </row>
    <row r="7671">
      <c r="A7671" s="25"/>
      <c r="C7671" s="19"/>
      <c r="D7671" s="19"/>
      <c r="E7671" s="19"/>
    </row>
    <row r="7672">
      <c r="A7672" s="25"/>
      <c r="C7672" s="19"/>
      <c r="D7672" s="19"/>
      <c r="E7672" s="19"/>
    </row>
    <row r="7673">
      <c r="A7673" s="25"/>
      <c r="C7673" s="19"/>
      <c r="D7673" s="19"/>
      <c r="E7673" s="19"/>
    </row>
    <row r="7674">
      <c r="A7674" s="25"/>
      <c r="C7674" s="19"/>
      <c r="D7674" s="19"/>
      <c r="E7674" s="19"/>
    </row>
    <row r="7675">
      <c r="A7675" s="25"/>
      <c r="C7675" s="19"/>
      <c r="D7675" s="19"/>
      <c r="E7675" s="19"/>
    </row>
    <row r="7676">
      <c r="A7676" s="25"/>
      <c r="C7676" s="19"/>
      <c r="D7676" s="19"/>
      <c r="E7676" s="19"/>
    </row>
    <row r="7677">
      <c r="A7677" s="25"/>
      <c r="C7677" s="19"/>
      <c r="D7677" s="19"/>
      <c r="E7677" s="19"/>
    </row>
    <row r="7678">
      <c r="A7678" s="25"/>
      <c r="C7678" s="19"/>
      <c r="D7678" s="19"/>
      <c r="E7678" s="19"/>
    </row>
    <row r="7679">
      <c r="A7679" s="25"/>
      <c r="C7679" s="19"/>
      <c r="D7679" s="19"/>
      <c r="E7679" s="19"/>
    </row>
    <row r="7680">
      <c r="A7680" s="25"/>
      <c r="C7680" s="19"/>
      <c r="D7680" s="19"/>
      <c r="E7680" s="19"/>
    </row>
    <row r="7681">
      <c r="A7681" s="25"/>
      <c r="C7681" s="19"/>
      <c r="D7681" s="19"/>
      <c r="E7681" s="19"/>
    </row>
    <row r="7682">
      <c r="A7682" s="25"/>
      <c r="C7682" s="19"/>
      <c r="D7682" s="19"/>
      <c r="E7682" s="19"/>
    </row>
    <row r="7683">
      <c r="A7683" s="25"/>
      <c r="C7683" s="19"/>
      <c r="D7683" s="19"/>
      <c r="E7683" s="19"/>
    </row>
    <row r="7684">
      <c r="A7684" s="25"/>
      <c r="C7684" s="19"/>
      <c r="D7684" s="19"/>
      <c r="E7684" s="19"/>
    </row>
    <row r="7685">
      <c r="A7685" s="25"/>
      <c r="C7685" s="19"/>
      <c r="D7685" s="19"/>
      <c r="E7685" s="19"/>
    </row>
    <row r="7686">
      <c r="A7686" s="25"/>
      <c r="C7686" s="19"/>
      <c r="D7686" s="19"/>
      <c r="E7686" s="19"/>
    </row>
    <row r="7687">
      <c r="A7687" s="25"/>
      <c r="C7687" s="19"/>
      <c r="D7687" s="19"/>
      <c r="E7687" s="19"/>
    </row>
    <row r="7688">
      <c r="A7688" s="25"/>
      <c r="C7688" s="19"/>
      <c r="D7688" s="19"/>
      <c r="E7688" s="19"/>
    </row>
    <row r="7689">
      <c r="A7689" s="25"/>
      <c r="C7689" s="19"/>
      <c r="D7689" s="19"/>
      <c r="E7689" s="19"/>
    </row>
    <row r="7690">
      <c r="A7690" s="25"/>
      <c r="C7690" s="19"/>
      <c r="D7690" s="19"/>
      <c r="E7690" s="19"/>
    </row>
    <row r="7691">
      <c r="A7691" s="25"/>
      <c r="C7691" s="19"/>
      <c r="D7691" s="19"/>
      <c r="E7691" s="19"/>
    </row>
    <row r="7692">
      <c r="A7692" s="25"/>
      <c r="C7692" s="19"/>
      <c r="D7692" s="19"/>
      <c r="E7692" s="19"/>
    </row>
    <row r="7693">
      <c r="A7693" s="25"/>
      <c r="C7693" s="19"/>
      <c r="D7693" s="19"/>
      <c r="E7693" s="19"/>
    </row>
    <row r="7694">
      <c r="A7694" s="25"/>
      <c r="C7694" s="19"/>
      <c r="D7694" s="19"/>
      <c r="E7694" s="19"/>
    </row>
    <row r="7695">
      <c r="A7695" s="25"/>
      <c r="C7695" s="19"/>
      <c r="D7695" s="19"/>
      <c r="E7695" s="19"/>
    </row>
    <row r="7696">
      <c r="A7696" s="25"/>
      <c r="C7696" s="19"/>
      <c r="D7696" s="19"/>
      <c r="E7696" s="19"/>
    </row>
    <row r="7697">
      <c r="A7697" s="25"/>
      <c r="C7697" s="19"/>
      <c r="D7697" s="19"/>
      <c r="E7697" s="19"/>
    </row>
    <row r="7698">
      <c r="A7698" s="25"/>
      <c r="C7698" s="19"/>
      <c r="D7698" s="19"/>
      <c r="E7698" s="19"/>
    </row>
    <row r="7699">
      <c r="A7699" s="25"/>
      <c r="C7699" s="19"/>
      <c r="D7699" s="19"/>
      <c r="E7699" s="19"/>
    </row>
    <row r="7700">
      <c r="A7700" s="25"/>
      <c r="C7700" s="19"/>
      <c r="D7700" s="19"/>
      <c r="E7700" s="19"/>
    </row>
    <row r="7701">
      <c r="A7701" s="25"/>
      <c r="C7701" s="19"/>
      <c r="D7701" s="19"/>
      <c r="E7701" s="19"/>
    </row>
    <row r="7702">
      <c r="A7702" s="25"/>
      <c r="C7702" s="19"/>
      <c r="D7702" s="19"/>
      <c r="E7702" s="19"/>
    </row>
    <row r="7703">
      <c r="A7703" s="25"/>
      <c r="C7703" s="19"/>
      <c r="D7703" s="19"/>
      <c r="E7703" s="19"/>
    </row>
    <row r="7704">
      <c r="A7704" s="25"/>
      <c r="C7704" s="19"/>
      <c r="D7704" s="19"/>
      <c r="E7704" s="19"/>
    </row>
    <row r="7705">
      <c r="A7705" s="25"/>
      <c r="C7705" s="19"/>
      <c r="D7705" s="19"/>
      <c r="E7705" s="19"/>
    </row>
    <row r="7706">
      <c r="A7706" s="25"/>
      <c r="C7706" s="19"/>
      <c r="D7706" s="19"/>
      <c r="E7706" s="19"/>
    </row>
    <row r="7707">
      <c r="A7707" s="25"/>
      <c r="C7707" s="19"/>
      <c r="D7707" s="19"/>
      <c r="E7707" s="19"/>
    </row>
    <row r="7708">
      <c r="A7708" s="25"/>
      <c r="C7708" s="19"/>
      <c r="D7708" s="19"/>
      <c r="E7708" s="19"/>
    </row>
    <row r="7709">
      <c r="A7709" s="25"/>
      <c r="C7709" s="19"/>
      <c r="D7709" s="19"/>
      <c r="E7709" s="19"/>
    </row>
    <row r="7710">
      <c r="A7710" s="25"/>
      <c r="C7710" s="19"/>
      <c r="D7710" s="19"/>
      <c r="E7710" s="19"/>
    </row>
    <row r="7711">
      <c r="A7711" s="25"/>
      <c r="C7711" s="19"/>
      <c r="D7711" s="19"/>
      <c r="E7711" s="19"/>
    </row>
    <row r="7712">
      <c r="A7712" s="25"/>
      <c r="C7712" s="19"/>
      <c r="D7712" s="19"/>
      <c r="E7712" s="19"/>
    </row>
    <row r="7713">
      <c r="A7713" s="25"/>
      <c r="C7713" s="19"/>
      <c r="D7713" s="19"/>
      <c r="E7713" s="19"/>
    </row>
    <row r="7714">
      <c r="A7714" s="25"/>
      <c r="C7714" s="19"/>
      <c r="D7714" s="19"/>
      <c r="E7714" s="19"/>
    </row>
    <row r="7715">
      <c r="A7715" s="25"/>
      <c r="C7715" s="19"/>
      <c r="D7715" s="19"/>
      <c r="E7715" s="19"/>
    </row>
    <row r="7716">
      <c r="A7716" s="25"/>
      <c r="C7716" s="19"/>
      <c r="D7716" s="19"/>
      <c r="E7716" s="19"/>
    </row>
    <row r="7717">
      <c r="A7717" s="25"/>
      <c r="C7717" s="19"/>
      <c r="D7717" s="19"/>
      <c r="E7717" s="19"/>
    </row>
    <row r="7718">
      <c r="A7718" s="25"/>
      <c r="C7718" s="19"/>
      <c r="D7718" s="19"/>
      <c r="E7718" s="19"/>
    </row>
    <row r="7719">
      <c r="A7719" s="25"/>
      <c r="C7719" s="19"/>
      <c r="D7719" s="19"/>
      <c r="E7719" s="19"/>
    </row>
    <row r="7720">
      <c r="A7720" s="25"/>
      <c r="C7720" s="19"/>
      <c r="D7720" s="19"/>
      <c r="E7720" s="19"/>
    </row>
    <row r="7721">
      <c r="A7721" s="25"/>
      <c r="C7721" s="19"/>
      <c r="D7721" s="19"/>
      <c r="E7721" s="19"/>
    </row>
    <row r="7722">
      <c r="A7722" s="25"/>
      <c r="C7722" s="19"/>
      <c r="D7722" s="19"/>
      <c r="E7722" s="19"/>
    </row>
    <row r="7723">
      <c r="A7723" s="25"/>
      <c r="C7723" s="19"/>
      <c r="D7723" s="19"/>
      <c r="E7723" s="19"/>
    </row>
    <row r="7724">
      <c r="A7724" s="25"/>
      <c r="C7724" s="19"/>
      <c r="D7724" s="19"/>
      <c r="E7724" s="19"/>
    </row>
    <row r="7725">
      <c r="A7725" s="25"/>
      <c r="C7725" s="19"/>
      <c r="D7725" s="19"/>
      <c r="E7725" s="19"/>
    </row>
    <row r="7726">
      <c r="A7726" s="25"/>
      <c r="C7726" s="19"/>
      <c r="D7726" s="19"/>
      <c r="E7726" s="19"/>
    </row>
    <row r="7727">
      <c r="A7727" s="25"/>
      <c r="C7727" s="19"/>
      <c r="D7727" s="19"/>
      <c r="E7727" s="19"/>
    </row>
    <row r="7728">
      <c r="A7728" s="25"/>
      <c r="C7728" s="19"/>
      <c r="D7728" s="19"/>
      <c r="E7728" s="19"/>
    </row>
    <row r="7729">
      <c r="A7729" s="25"/>
      <c r="C7729" s="19"/>
      <c r="D7729" s="19"/>
      <c r="E7729" s="19"/>
    </row>
    <row r="7730">
      <c r="A7730" s="25"/>
      <c r="C7730" s="19"/>
      <c r="D7730" s="19"/>
      <c r="E7730" s="19"/>
    </row>
    <row r="7731">
      <c r="A7731" s="25"/>
      <c r="C7731" s="19"/>
      <c r="D7731" s="19"/>
      <c r="E7731" s="19"/>
    </row>
    <row r="7732">
      <c r="A7732" s="25"/>
      <c r="C7732" s="19"/>
      <c r="D7732" s="19"/>
      <c r="E7732" s="19"/>
    </row>
    <row r="7733">
      <c r="A7733" s="25"/>
      <c r="C7733" s="19"/>
      <c r="D7733" s="19"/>
      <c r="E7733" s="19"/>
    </row>
    <row r="7734">
      <c r="A7734" s="25"/>
      <c r="C7734" s="19"/>
      <c r="D7734" s="19"/>
      <c r="E7734" s="19"/>
    </row>
    <row r="7735">
      <c r="A7735" s="25"/>
      <c r="C7735" s="19"/>
      <c r="D7735" s="19"/>
      <c r="E7735" s="19"/>
    </row>
    <row r="7736">
      <c r="A7736" s="25"/>
      <c r="C7736" s="19"/>
      <c r="D7736" s="19"/>
      <c r="E7736" s="19"/>
    </row>
    <row r="7737">
      <c r="A7737" s="25"/>
      <c r="C7737" s="19"/>
      <c r="D7737" s="19"/>
      <c r="E7737" s="19"/>
    </row>
    <row r="7738">
      <c r="A7738" s="25"/>
      <c r="C7738" s="19"/>
      <c r="D7738" s="19"/>
      <c r="E7738" s="19"/>
    </row>
    <row r="7739">
      <c r="A7739" s="25"/>
      <c r="C7739" s="19"/>
      <c r="D7739" s="19"/>
      <c r="E7739" s="19"/>
    </row>
    <row r="7740">
      <c r="A7740" s="25"/>
      <c r="C7740" s="19"/>
      <c r="D7740" s="19"/>
      <c r="E7740" s="19"/>
    </row>
    <row r="7741">
      <c r="A7741" s="25"/>
      <c r="C7741" s="19"/>
      <c r="D7741" s="19"/>
      <c r="E7741" s="19"/>
    </row>
    <row r="7742">
      <c r="A7742" s="25"/>
      <c r="C7742" s="19"/>
      <c r="D7742" s="19"/>
      <c r="E7742" s="19"/>
    </row>
    <row r="7743">
      <c r="A7743" s="25"/>
      <c r="C7743" s="19"/>
      <c r="D7743" s="19"/>
      <c r="E7743" s="19"/>
    </row>
    <row r="7744">
      <c r="A7744" s="25"/>
      <c r="C7744" s="19"/>
      <c r="D7744" s="19"/>
      <c r="E7744" s="19"/>
    </row>
    <row r="7745">
      <c r="A7745" s="25"/>
      <c r="C7745" s="19"/>
      <c r="D7745" s="19"/>
      <c r="E7745" s="19"/>
    </row>
    <row r="7746">
      <c r="A7746" s="25"/>
      <c r="C7746" s="19"/>
      <c r="D7746" s="19"/>
      <c r="E7746" s="19"/>
    </row>
    <row r="7747">
      <c r="A7747" s="25"/>
      <c r="C7747" s="19"/>
      <c r="D7747" s="19"/>
      <c r="E7747" s="19"/>
    </row>
    <row r="7748">
      <c r="A7748" s="25"/>
      <c r="C7748" s="19"/>
      <c r="D7748" s="19"/>
      <c r="E7748" s="19"/>
    </row>
    <row r="7749">
      <c r="A7749" s="25"/>
      <c r="C7749" s="19"/>
      <c r="D7749" s="19"/>
      <c r="E7749" s="19"/>
    </row>
    <row r="7750">
      <c r="A7750" s="25"/>
      <c r="C7750" s="19"/>
      <c r="D7750" s="19"/>
      <c r="E7750" s="19"/>
    </row>
    <row r="7751">
      <c r="A7751" s="25"/>
      <c r="C7751" s="19"/>
      <c r="D7751" s="19"/>
      <c r="E7751" s="19"/>
    </row>
    <row r="7752">
      <c r="A7752" s="25"/>
      <c r="C7752" s="19"/>
      <c r="D7752" s="19"/>
      <c r="E7752" s="19"/>
    </row>
    <row r="7753">
      <c r="A7753" s="25"/>
      <c r="C7753" s="19"/>
      <c r="D7753" s="19"/>
      <c r="E7753" s="19"/>
    </row>
    <row r="7754">
      <c r="A7754" s="25"/>
      <c r="C7754" s="19"/>
      <c r="D7754" s="19"/>
      <c r="E7754" s="19"/>
    </row>
    <row r="7755">
      <c r="A7755" s="25"/>
      <c r="C7755" s="19"/>
      <c r="D7755" s="19"/>
      <c r="E7755" s="19"/>
    </row>
    <row r="7756">
      <c r="A7756" s="25"/>
      <c r="C7756" s="19"/>
      <c r="D7756" s="19"/>
      <c r="E7756" s="19"/>
    </row>
    <row r="7757">
      <c r="A7757" s="25"/>
      <c r="C7757" s="19"/>
      <c r="D7757" s="19"/>
      <c r="E7757" s="19"/>
    </row>
    <row r="7758">
      <c r="A7758" s="25"/>
      <c r="C7758" s="19"/>
      <c r="D7758" s="19"/>
      <c r="E7758" s="19"/>
    </row>
    <row r="7759">
      <c r="A7759" s="25"/>
      <c r="C7759" s="19"/>
      <c r="D7759" s="19"/>
      <c r="E7759" s="19"/>
    </row>
    <row r="7760">
      <c r="A7760" s="25"/>
      <c r="C7760" s="19"/>
      <c r="D7760" s="19"/>
      <c r="E7760" s="19"/>
    </row>
    <row r="7761">
      <c r="A7761" s="25"/>
      <c r="C7761" s="19"/>
      <c r="D7761" s="19"/>
      <c r="E7761" s="19"/>
    </row>
    <row r="7762">
      <c r="A7762" s="25"/>
      <c r="C7762" s="19"/>
      <c r="D7762" s="19"/>
      <c r="E7762" s="19"/>
    </row>
    <row r="7763">
      <c r="A7763" s="25"/>
      <c r="C7763" s="19"/>
      <c r="D7763" s="19"/>
      <c r="E7763" s="19"/>
    </row>
    <row r="7764">
      <c r="A7764" s="25"/>
      <c r="C7764" s="19"/>
      <c r="D7764" s="19"/>
      <c r="E7764" s="19"/>
    </row>
    <row r="7765">
      <c r="A7765" s="25"/>
      <c r="C7765" s="19"/>
      <c r="D7765" s="19"/>
      <c r="E7765" s="19"/>
    </row>
    <row r="7766">
      <c r="A7766" s="25"/>
      <c r="C7766" s="19"/>
      <c r="D7766" s="19"/>
      <c r="E7766" s="19"/>
    </row>
    <row r="7767">
      <c r="A7767" s="25"/>
      <c r="C7767" s="19"/>
      <c r="D7767" s="19"/>
      <c r="E7767" s="19"/>
    </row>
    <row r="7768">
      <c r="A7768" s="25"/>
      <c r="C7768" s="19"/>
      <c r="D7768" s="19"/>
      <c r="E7768" s="19"/>
    </row>
    <row r="7769">
      <c r="A7769" s="25"/>
      <c r="C7769" s="19"/>
      <c r="D7769" s="19"/>
      <c r="E7769" s="19"/>
    </row>
    <row r="7770">
      <c r="A7770" s="25"/>
      <c r="C7770" s="19"/>
      <c r="D7770" s="19"/>
      <c r="E7770" s="19"/>
    </row>
    <row r="7771">
      <c r="A7771" s="25"/>
      <c r="C7771" s="19"/>
      <c r="D7771" s="19"/>
      <c r="E7771" s="19"/>
    </row>
    <row r="7772">
      <c r="A7772" s="25"/>
      <c r="C7772" s="19"/>
      <c r="D7772" s="19"/>
      <c r="E7772" s="19"/>
    </row>
    <row r="7773">
      <c r="A7773" s="25"/>
      <c r="C7773" s="19"/>
      <c r="D7773" s="19"/>
      <c r="E7773" s="19"/>
    </row>
    <row r="7774">
      <c r="A7774" s="25"/>
      <c r="C7774" s="19"/>
      <c r="D7774" s="19"/>
      <c r="E7774" s="19"/>
    </row>
    <row r="7775">
      <c r="A7775" s="25"/>
      <c r="C7775" s="19"/>
      <c r="D7775" s="19"/>
      <c r="E7775" s="19"/>
    </row>
    <row r="7776">
      <c r="A7776" s="25"/>
      <c r="C7776" s="19"/>
      <c r="D7776" s="19"/>
      <c r="E7776" s="19"/>
    </row>
    <row r="7777">
      <c r="A7777" s="25"/>
      <c r="C7777" s="19"/>
      <c r="D7777" s="19"/>
      <c r="E7777" s="19"/>
    </row>
    <row r="7778">
      <c r="A7778" s="25"/>
      <c r="C7778" s="19"/>
      <c r="D7778" s="19"/>
      <c r="E7778" s="19"/>
    </row>
    <row r="7779">
      <c r="A7779" s="25"/>
      <c r="C7779" s="19"/>
      <c r="D7779" s="19"/>
      <c r="E7779" s="19"/>
    </row>
    <row r="7780">
      <c r="A7780" s="25"/>
      <c r="C7780" s="19"/>
      <c r="D7780" s="19"/>
      <c r="E7780" s="19"/>
    </row>
    <row r="7781">
      <c r="A7781" s="25"/>
      <c r="C7781" s="19"/>
      <c r="D7781" s="19"/>
      <c r="E7781" s="19"/>
    </row>
    <row r="7782">
      <c r="A7782" s="25"/>
      <c r="C7782" s="19"/>
      <c r="D7782" s="19"/>
      <c r="E7782" s="19"/>
    </row>
    <row r="7783">
      <c r="A7783" s="25"/>
      <c r="C7783" s="19"/>
      <c r="D7783" s="19"/>
      <c r="E7783" s="19"/>
    </row>
    <row r="7784">
      <c r="A7784" s="25"/>
      <c r="C7784" s="19"/>
      <c r="D7784" s="19"/>
      <c r="E7784" s="19"/>
    </row>
    <row r="7785">
      <c r="A7785" s="25"/>
      <c r="C7785" s="19"/>
      <c r="D7785" s="19"/>
      <c r="E7785" s="19"/>
    </row>
    <row r="7786">
      <c r="A7786" s="25"/>
      <c r="C7786" s="19"/>
      <c r="D7786" s="19"/>
      <c r="E7786" s="19"/>
    </row>
    <row r="7787">
      <c r="A7787" s="25"/>
      <c r="C7787" s="19"/>
      <c r="D7787" s="19"/>
      <c r="E7787" s="19"/>
    </row>
    <row r="7788">
      <c r="A7788" s="25"/>
      <c r="C7788" s="19"/>
      <c r="D7788" s="19"/>
      <c r="E7788" s="19"/>
    </row>
    <row r="7789">
      <c r="A7789" s="25"/>
      <c r="C7789" s="19"/>
      <c r="D7789" s="19"/>
      <c r="E7789" s="19"/>
    </row>
    <row r="7790">
      <c r="A7790" s="25"/>
      <c r="C7790" s="19"/>
      <c r="D7790" s="19"/>
      <c r="E7790" s="19"/>
    </row>
    <row r="7791">
      <c r="A7791" s="25"/>
      <c r="C7791" s="19"/>
      <c r="D7791" s="19"/>
      <c r="E7791" s="19"/>
    </row>
    <row r="7792">
      <c r="A7792" s="25"/>
      <c r="C7792" s="19"/>
      <c r="D7792" s="19"/>
      <c r="E7792" s="19"/>
    </row>
    <row r="7793">
      <c r="A7793" s="25"/>
      <c r="C7793" s="19"/>
      <c r="D7793" s="19"/>
      <c r="E7793" s="19"/>
    </row>
    <row r="7794">
      <c r="A7794" s="25"/>
      <c r="C7794" s="19"/>
      <c r="D7794" s="19"/>
      <c r="E7794" s="19"/>
    </row>
    <row r="7795">
      <c r="A7795" s="25"/>
      <c r="C7795" s="19"/>
      <c r="D7795" s="19"/>
      <c r="E7795" s="19"/>
    </row>
    <row r="7796">
      <c r="A7796" s="25"/>
      <c r="C7796" s="19"/>
      <c r="D7796" s="19"/>
      <c r="E7796" s="19"/>
    </row>
    <row r="7797">
      <c r="A7797" s="25"/>
      <c r="C7797" s="19"/>
      <c r="D7797" s="19"/>
      <c r="E7797" s="19"/>
    </row>
    <row r="7798">
      <c r="A7798" s="25"/>
      <c r="C7798" s="19"/>
      <c r="D7798" s="19"/>
      <c r="E7798" s="19"/>
    </row>
    <row r="7799">
      <c r="A7799" s="25"/>
      <c r="C7799" s="19"/>
      <c r="D7799" s="19"/>
      <c r="E7799" s="19"/>
    </row>
    <row r="7800">
      <c r="A7800" s="25"/>
      <c r="C7800" s="19"/>
      <c r="D7800" s="19"/>
      <c r="E7800" s="19"/>
    </row>
    <row r="7801">
      <c r="A7801" s="25"/>
      <c r="C7801" s="19"/>
      <c r="D7801" s="19"/>
      <c r="E7801" s="19"/>
    </row>
    <row r="7802">
      <c r="A7802" s="25"/>
      <c r="C7802" s="19"/>
      <c r="D7802" s="19"/>
      <c r="E7802" s="19"/>
    </row>
    <row r="7803">
      <c r="A7803" s="25"/>
      <c r="C7803" s="19"/>
      <c r="D7803" s="19"/>
      <c r="E7803" s="19"/>
    </row>
    <row r="7804">
      <c r="A7804" s="25"/>
      <c r="C7804" s="19"/>
      <c r="D7804" s="19"/>
      <c r="E7804" s="19"/>
    </row>
    <row r="7805">
      <c r="A7805" s="25"/>
      <c r="C7805" s="19"/>
      <c r="D7805" s="19"/>
      <c r="E7805" s="19"/>
    </row>
    <row r="7806">
      <c r="A7806" s="25"/>
      <c r="C7806" s="19"/>
      <c r="D7806" s="19"/>
      <c r="E7806" s="19"/>
    </row>
    <row r="7807">
      <c r="A7807" s="25"/>
      <c r="C7807" s="19"/>
      <c r="D7807" s="19"/>
      <c r="E7807" s="19"/>
    </row>
    <row r="7808">
      <c r="A7808" s="25"/>
      <c r="C7808" s="19"/>
      <c r="D7808" s="19"/>
      <c r="E7808" s="19"/>
    </row>
    <row r="7809">
      <c r="A7809" s="25"/>
      <c r="C7809" s="19"/>
      <c r="D7809" s="19"/>
      <c r="E7809" s="19"/>
    </row>
    <row r="7810">
      <c r="A7810" s="25"/>
      <c r="C7810" s="19"/>
      <c r="D7810" s="19"/>
      <c r="E7810" s="19"/>
    </row>
    <row r="7811">
      <c r="A7811" s="25"/>
      <c r="C7811" s="19"/>
      <c r="D7811" s="19"/>
      <c r="E7811" s="19"/>
    </row>
    <row r="7812">
      <c r="A7812" s="25"/>
      <c r="C7812" s="19"/>
      <c r="D7812" s="19"/>
      <c r="E7812" s="19"/>
    </row>
    <row r="7813">
      <c r="A7813" s="25"/>
      <c r="C7813" s="19"/>
      <c r="D7813" s="19"/>
      <c r="E7813" s="19"/>
    </row>
    <row r="7814">
      <c r="A7814" s="25"/>
      <c r="C7814" s="19"/>
      <c r="D7814" s="19"/>
      <c r="E7814" s="19"/>
    </row>
    <row r="7815">
      <c r="A7815" s="25"/>
      <c r="C7815" s="19"/>
      <c r="D7815" s="19"/>
      <c r="E7815" s="19"/>
    </row>
    <row r="7816">
      <c r="A7816" s="25"/>
      <c r="C7816" s="19"/>
      <c r="D7816" s="19"/>
      <c r="E7816" s="19"/>
    </row>
    <row r="7817">
      <c r="A7817" s="25"/>
      <c r="C7817" s="19"/>
      <c r="D7817" s="19"/>
      <c r="E7817" s="19"/>
    </row>
    <row r="7818">
      <c r="A7818" s="25"/>
      <c r="C7818" s="19"/>
      <c r="D7818" s="19"/>
      <c r="E7818" s="19"/>
    </row>
    <row r="7819">
      <c r="A7819" s="25"/>
      <c r="C7819" s="19"/>
      <c r="D7819" s="19"/>
      <c r="E7819" s="19"/>
    </row>
    <row r="7820">
      <c r="A7820" s="25"/>
      <c r="C7820" s="19"/>
      <c r="D7820" s="19"/>
      <c r="E7820" s="19"/>
    </row>
    <row r="7821">
      <c r="A7821" s="25"/>
      <c r="C7821" s="19"/>
      <c r="D7821" s="19"/>
      <c r="E7821" s="19"/>
    </row>
    <row r="7822">
      <c r="A7822" s="25"/>
      <c r="C7822" s="19"/>
      <c r="D7822" s="19"/>
      <c r="E7822" s="19"/>
    </row>
    <row r="7823">
      <c r="A7823" s="25"/>
      <c r="C7823" s="19"/>
      <c r="D7823" s="19"/>
      <c r="E7823" s="19"/>
    </row>
    <row r="7824">
      <c r="A7824" s="25"/>
      <c r="C7824" s="19"/>
      <c r="D7824" s="19"/>
      <c r="E7824" s="19"/>
    </row>
    <row r="7825">
      <c r="A7825" s="25"/>
      <c r="C7825" s="19"/>
      <c r="D7825" s="19"/>
      <c r="E7825" s="19"/>
    </row>
    <row r="7826">
      <c r="A7826" s="25"/>
      <c r="C7826" s="19"/>
      <c r="D7826" s="19"/>
      <c r="E7826" s="19"/>
    </row>
    <row r="7827">
      <c r="A7827" s="25"/>
      <c r="C7827" s="19"/>
      <c r="D7827" s="19"/>
      <c r="E7827" s="19"/>
    </row>
    <row r="7828">
      <c r="A7828" s="25"/>
      <c r="C7828" s="19"/>
      <c r="D7828" s="19"/>
      <c r="E7828" s="19"/>
    </row>
    <row r="7829">
      <c r="A7829" s="25"/>
      <c r="C7829" s="19"/>
      <c r="D7829" s="19"/>
      <c r="E7829" s="19"/>
    </row>
    <row r="7830">
      <c r="A7830" s="25"/>
      <c r="C7830" s="19"/>
      <c r="D7830" s="19"/>
      <c r="E7830" s="19"/>
    </row>
    <row r="7831">
      <c r="A7831" s="25"/>
      <c r="C7831" s="19"/>
      <c r="D7831" s="19"/>
      <c r="E7831" s="19"/>
    </row>
    <row r="7832">
      <c r="A7832" s="25"/>
      <c r="C7832" s="19"/>
      <c r="D7832" s="19"/>
      <c r="E7832" s="19"/>
    </row>
    <row r="7833">
      <c r="A7833" s="25"/>
      <c r="C7833" s="19"/>
      <c r="D7833" s="19"/>
      <c r="E7833" s="19"/>
    </row>
    <row r="7834">
      <c r="A7834" s="25"/>
      <c r="C7834" s="19"/>
      <c r="D7834" s="19"/>
      <c r="E7834" s="19"/>
    </row>
    <row r="7835">
      <c r="A7835" s="25"/>
      <c r="C7835" s="19"/>
      <c r="D7835" s="19"/>
      <c r="E7835" s="19"/>
    </row>
    <row r="7836">
      <c r="A7836" s="25"/>
      <c r="C7836" s="19"/>
      <c r="D7836" s="19"/>
      <c r="E7836" s="19"/>
    </row>
    <row r="7837">
      <c r="A7837" s="25"/>
      <c r="C7837" s="19"/>
      <c r="D7837" s="19"/>
      <c r="E7837" s="19"/>
    </row>
    <row r="7838">
      <c r="A7838" s="25"/>
      <c r="C7838" s="19"/>
      <c r="D7838" s="19"/>
      <c r="E7838" s="19"/>
    </row>
    <row r="7839">
      <c r="A7839" s="25"/>
      <c r="C7839" s="19"/>
      <c r="D7839" s="19"/>
      <c r="E7839" s="19"/>
    </row>
    <row r="7840">
      <c r="A7840" s="25"/>
      <c r="C7840" s="19"/>
      <c r="D7840" s="19"/>
      <c r="E7840" s="19"/>
    </row>
    <row r="7841">
      <c r="A7841" s="25"/>
      <c r="C7841" s="19"/>
      <c r="D7841" s="19"/>
      <c r="E7841" s="19"/>
    </row>
    <row r="7842">
      <c r="A7842" s="25"/>
      <c r="C7842" s="19"/>
      <c r="D7842" s="19"/>
      <c r="E7842" s="19"/>
    </row>
    <row r="7843">
      <c r="A7843" s="25"/>
      <c r="C7843" s="19"/>
      <c r="D7843" s="19"/>
      <c r="E7843" s="19"/>
    </row>
    <row r="7844">
      <c r="A7844" s="25"/>
      <c r="C7844" s="19"/>
      <c r="D7844" s="19"/>
      <c r="E7844" s="19"/>
    </row>
    <row r="7845">
      <c r="A7845" s="25"/>
      <c r="C7845" s="19"/>
      <c r="D7845" s="19"/>
      <c r="E7845" s="19"/>
    </row>
    <row r="7846">
      <c r="A7846" s="25"/>
      <c r="C7846" s="19"/>
      <c r="D7846" s="19"/>
      <c r="E7846" s="19"/>
    </row>
    <row r="7847">
      <c r="A7847" s="25"/>
      <c r="C7847" s="19"/>
      <c r="D7847" s="19"/>
      <c r="E7847" s="19"/>
    </row>
    <row r="7848">
      <c r="A7848" s="25"/>
      <c r="C7848" s="19"/>
      <c r="D7848" s="19"/>
      <c r="E7848" s="19"/>
    </row>
    <row r="7849">
      <c r="A7849" s="25"/>
      <c r="C7849" s="19"/>
      <c r="D7849" s="19"/>
      <c r="E7849" s="19"/>
    </row>
    <row r="7850">
      <c r="A7850" s="25"/>
      <c r="C7850" s="19"/>
      <c r="D7850" s="19"/>
      <c r="E7850" s="19"/>
    </row>
    <row r="7851">
      <c r="A7851" s="25"/>
      <c r="C7851" s="19"/>
      <c r="D7851" s="19"/>
      <c r="E7851" s="19"/>
    </row>
    <row r="7852">
      <c r="A7852" s="25"/>
      <c r="C7852" s="19"/>
      <c r="D7852" s="19"/>
      <c r="E7852" s="19"/>
    </row>
    <row r="7853">
      <c r="A7853" s="25"/>
      <c r="C7853" s="19"/>
      <c r="D7853" s="19"/>
      <c r="E7853" s="19"/>
    </row>
    <row r="7854">
      <c r="A7854" s="25"/>
      <c r="C7854" s="19"/>
      <c r="D7854" s="19"/>
      <c r="E7854" s="19"/>
    </row>
    <row r="7855">
      <c r="A7855" s="25"/>
      <c r="C7855" s="19"/>
      <c r="D7855" s="19"/>
      <c r="E7855" s="19"/>
    </row>
    <row r="7856">
      <c r="A7856" s="25"/>
      <c r="C7856" s="19"/>
      <c r="D7856" s="19"/>
      <c r="E7856" s="19"/>
    </row>
    <row r="7857">
      <c r="A7857" s="25"/>
      <c r="C7857" s="19"/>
      <c r="D7857" s="19"/>
      <c r="E7857" s="19"/>
    </row>
    <row r="7858">
      <c r="A7858" s="25"/>
      <c r="C7858" s="19"/>
      <c r="D7858" s="19"/>
      <c r="E7858" s="19"/>
    </row>
    <row r="7859">
      <c r="A7859" s="25"/>
      <c r="C7859" s="19"/>
      <c r="D7859" s="19"/>
      <c r="E7859" s="19"/>
    </row>
    <row r="7860">
      <c r="A7860" s="25"/>
      <c r="C7860" s="19"/>
      <c r="D7860" s="19"/>
      <c r="E7860" s="19"/>
    </row>
    <row r="7861">
      <c r="A7861" s="25"/>
      <c r="C7861" s="19"/>
      <c r="D7861" s="19"/>
      <c r="E7861" s="19"/>
    </row>
    <row r="7862">
      <c r="A7862" s="25"/>
      <c r="C7862" s="19"/>
      <c r="D7862" s="19"/>
      <c r="E7862" s="19"/>
    </row>
    <row r="7863">
      <c r="A7863" s="25"/>
      <c r="C7863" s="19"/>
      <c r="D7863" s="19"/>
      <c r="E7863" s="19"/>
    </row>
    <row r="7864">
      <c r="A7864" s="25"/>
      <c r="C7864" s="19"/>
      <c r="D7864" s="19"/>
      <c r="E7864" s="19"/>
    </row>
    <row r="7865">
      <c r="A7865" s="25"/>
      <c r="C7865" s="19"/>
      <c r="D7865" s="19"/>
      <c r="E7865" s="19"/>
    </row>
    <row r="7866">
      <c r="A7866" s="25"/>
      <c r="C7866" s="19"/>
      <c r="D7866" s="19"/>
      <c r="E7866" s="19"/>
    </row>
    <row r="7867">
      <c r="A7867" s="25"/>
      <c r="C7867" s="19"/>
      <c r="D7867" s="19"/>
      <c r="E7867" s="19"/>
    </row>
    <row r="7868">
      <c r="A7868" s="25"/>
      <c r="C7868" s="19"/>
      <c r="D7868" s="19"/>
      <c r="E7868" s="19"/>
    </row>
    <row r="7869">
      <c r="A7869" s="25"/>
      <c r="C7869" s="19"/>
      <c r="D7869" s="19"/>
      <c r="E7869" s="19"/>
    </row>
    <row r="7870">
      <c r="A7870" s="25"/>
      <c r="C7870" s="19"/>
      <c r="D7870" s="19"/>
      <c r="E7870" s="19"/>
    </row>
    <row r="7871">
      <c r="A7871" s="25"/>
      <c r="C7871" s="19"/>
      <c r="D7871" s="19"/>
      <c r="E7871" s="19"/>
    </row>
    <row r="7872">
      <c r="A7872" s="25"/>
      <c r="C7872" s="19"/>
      <c r="D7872" s="19"/>
      <c r="E7872" s="19"/>
    </row>
    <row r="7873">
      <c r="A7873" s="25"/>
      <c r="C7873" s="19"/>
      <c r="D7873" s="19"/>
      <c r="E7873" s="19"/>
    </row>
    <row r="7874">
      <c r="A7874" s="25"/>
      <c r="C7874" s="19"/>
      <c r="D7874" s="19"/>
      <c r="E7874" s="19"/>
    </row>
    <row r="7875">
      <c r="A7875" s="25"/>
      <c r="C7875" s="19"/>
      <c r="D7875" s="19"/>
      <c r="E7875" s="19"/>
    </row>
    <row r="7876">
      <c r="A7876" s="25"/>
      <c r="C7876" s="19"/>
      <c r="D7876" s="19"/>
      <c r="E7876" s="19"/>
    </row>
    <row r="7877">
      <c r="A7877" s="25"/>
      <c r="C7877" s="19"/>
      <c r="D7877" s="19"/>
      <c r="E7877" s="19"/>
    </row>
    <row r="7878">
      <c r="A7878" s="25"/>
      <c r="C7878" s="19"/>
      <c r="D7878" s="19"/>
      <c r="E7878" s="19"/>
    </row>
    <row r="7879">
      <c r="A7879" s="25"/>
      <c r="C7879" s="19"/>
      <c r="D7879" s="19"/>
      <c r="E7879" s="19"/>
    </row>
    <row r="7880">
      <c r="A7880" s="25"/>
      <c r="C7880" s="19"/>
      <c r="D7880" s="19"/>
      <c r="E7880" s="19"/>
    </row>
    <row r="7881">
      <c r="A7881" s="25"/>
      <c r="C7881" s="19"/>
      <c r="D7881" s="19"/>
      <c r="E7881" s="19"/>
    </row>
    <row r="7882">
      <c r="A7882" s="25"/>
      <c r="C7882" s="19"/>
      <c r="D7882" s="19"/>
      <c r="E7882" s="19"/>
    </row>
    <row r="7883">
      <c r="A7883" s="25"/>
      <c r="C7883" s="19"/>
      <c r="D7883" s="19"/>
      <c r="E7883" s="19"/>
    </row>
    <row r="7884">
      <c r="A7884" s="25"/>
      <c r="C7884" s="19"/>
      <c r="D7884" s="19"/>
      <c r="E7884" s="19"/>
    </row>
    <row r="7885">
      <c r="A7885" s="25"/>
      <c r="C7885" s="19"/>
      <c r="D7885" s="19"/>
      <c r="E7885" s="19"/>
    </row>
    <row r="7886">
      <c r="A7886" s="25"/>
      <c r="C7886" s="19"/>
      <c r="D7886" s="19"/>
      <c r="E7886" s="19"/>
    </row>
    <row r="7887">
      <c r="A7887" s="25"/>
      <c r="C7887" s="19"/>
      <c r="D7887" s="19"/>
      <c r="E7887" s="19"/>
    </row>
    <row r="7888">
      <c r="A7888" s="25"/>
      <c r="C7888" s="19"/>
      <c r="D7888" s="19"/>
      <c r="E7888" s="19"/>
    </row>
    <row r="7889">
      <c r="A7889" s="25"/>
      <c r="C7889" s="19"/>
      <c r="D7889" s="19"/>
      <c r="E7889" s="19"/>
    </row>
    <row r="7890">
      <c r="A7890" s="25"/>
      <c r="C7890" s="19"/>
      <c r="D7890" s="19"/>
      <c r="E7890" s="19"/>
    </row>
    <row r="7891">
      <c r="A7891" s="25"/>
      <c r="C7891" s="19"/>
      <c r="D7891" s="19"/>
      <c r="E7891" s="19"/>
    </row>
    <row r="7892">
      <c r="A7892" s="25"/>
      <c r="C7892" s="19"/>
      <c r="D7892" s="19"/>
      <c r="E7892" s="19"/>
    </row>
    <row r="7893">
      <c r="A7893" s="25"/>
      <c r="C7893" s="19"/>
      <c r="D7893" s="19"/>
      <c r="E7893" s="19"/>
    </row>
    <row r="7894">
      <c r="A7894" s="25"/>
      <c r="C7894" s="19"/>
      <c r="D7894" s="19"/>
      <c r="E7894" s="19"/>
    </row>
    <row r="7895">
      <c r="A7895" s="25"/>
      <c r="C7895" s="19"/>
      <c r="D7895" s="19"/>
      <c r="E7895" s="19"/>
    </row>
    <row r="7896">
      <c r="A7896" s="25"/>
      <c r="C7896" s="19"/>
      <c r="D7896" s="19"/>
      <c r="E7896" s="19"/>
    </row>
    <row r="7897">
      <c r="A7897" s="25"/>
      <c r="C7897" s="19"/>
      <c r="D7897" s="19"/>
      <c r="E7897" s="19"/>
    </row>
    <row r="7898">
      <c r="A7898" s="25"/>
      <c r="C7898" s="19"/>
      <c r="D7898" s="19"/>
      <c r="E7898" s="19"/>
    </row>
    <row r="7899">
      <c r="A7899" s="25"/>
      <c r="C7899" s="19"/>
      <c r="D7899" s="19"/>
      <c r="E7899" s="19"/>
    </row>
    <row r="7900">
      <c r="A7900" s="25"/>
      <c r="C7900" s="19"/>
      <c r="D7900" s="19"/>
      <c r="E7900" s="19"/>
    </row>
    <row r="7901">
      <c r="A7901" s="25"/>
      <c r="C7901" s="19"/>
      <c r="D7901" s="19"/>
      <c r="E7901" s="19"/>
    </row>
    <row r="7902">
      <c r="A7902" s="25"/>
      <c r="C7902" s="19"/>
      <c r="D7902" s="19"/>
      <c r="E7902" s="19"/>
    </row>
    <row r="7903">
      <c r="A7903" s="25"/>
      <c r="C7903" s="19"/>
      <c r="D7903" s="19"/>
      <c r="E7903" s="19"/>
    </row>
    <row r="7904">
      <c r="A7904" s="25"/>
      <c r="C7904" s="19"/>
      <c r="D7904" s="19"/>
      <c r="E7904" s="19"/>
    </row>
    <row r="7905">
      <c r="A7905" s="25"/>
      <c r="C7905" s="19"/>
      <c r="D7905" s="19"/>
      <c r="E7905" s="19"/>
    </row>
    <row r="7906">
      <c r="A7906" s="25"/>
      <c r="C7906" s="19"/>
      <c r="D7906" s="19"/>
      <c r="E7906" s="19"/>
    </row>
    <row r="7907">
      <c r="A7907" s="25"/>
      <c r="C7907" s="19"/>
      <c r="D7907" s="19"/>
      <c r="E7907" s="19"/>
    </row>
    <row r="7908">
      <c r="A7908" s="25"/>
      <c r="C7908" s="19"/>
      <c r="D7908" s="19"/>
      <c r="E7908" s="19"/>
    </row>
    <row r="7909">
      <c r="A7909" s="25"/>
      <c r="C7909" s="19"/>
      <c r="D7909" s="19"/>
      <c r="E7909" s="19"/>
    </row>
    <row r="7910">
      <c r="A7910" s="25"/>
      <c r="C7910" s="19"/>
      <c r="D7910" s="19"/>
      <c r="E7910" s="19"/>
    </row>
    <row r="7911">
      <c r="A7911" s="25"/>
      <c r="C7911" s="19"/>
      <c r="D7911" s="19"/>
      <c r="E7911" s="19"/>
    </row>
    <row r="7912">
      <c r="A7912" s="25"/>
      <c r="C7912" s="19"/>
      <c r="D7912" s="19"/>
      <c r="E7912" s="19"/>
    </row>
    <row r="7913">
      <c r="A7913" s="25"/>
      <c r="C7913" s="19"/>
      <c r="D7913" s="19"/>
      <c r="E7913" s="19"/>
    </row>
    <row r="7914">
      <c r="A7914" s="25"/>
      <c r="C7914" s="19"/>
      <c r="D7914" s="19"/>
      <c r="E7914" s="19"/>
    </row>
    <row r="7915">
      <c r="A7915" s="25"/>
      <c r="C7915" s="19"/>
      <c r="D7915" s="19"/>
      <c r="E7915" s="19"/>
    </row>
    <row r="7916">
      <c r="A7916" s="25"/>
      <c r="C7916" s="19"/>
      <c r="D7916" s="19"/>
      <c r="E7916" s="19"/>
    </row>
    <row r="7917">
      <c r="A7917" s="25"/>
      <c r="C7917" s="19"/>
      <c r="D7917" s="19"/>
      <c r="E7917" s="19"/>
    </row>
    <row r="7918">
      <c r="A7918" s="25"/>
      <c r="C7918" s="19"/>
      <c r="D7918" s="19"/>
      <c r="E7918" s="19"/>
    </row>
    <row r="7919">
      <c r="A7919" s="25"/>
      <c r="C7919" s="19"/>
      <c r="D7919" s="19"/>
      <c r="E7919" s="19"/>
    </row>
    <row r="7920">
      <c r="A7920" s="25"/>
      <c r="C7920" s="19"/>
      <c r="D7920" s="19"/>
      <c r="E7920" s="19"/>
    </row>
    <row r="7921">
      <c r="A7921" s="25"/>
      <c r="C7921" s="19"/>
      <c r="D7921" s="19"/>
      <c r="E7921" s="19"/>
    </row>
    <row r="7922">
      <c r="A7922" s="25"/>
      <c r="C7922" s="19"/>
      <c r="D7922" s="19"/>
      <c r="E7922" s="19"/>
    </row>
    <row r="7923">
      <c r="A7923" s="25"/>
      <c r="C7923" s="19"/>
      <c r="D7923" s="19"/>
      <c r="E7923" s="19"/>
    </row>
    <row r="7924">
      <c r="A7924" s="25"/>
      <c r="C7924" s="19"/>
      <c r="D7924" s="19"/>
      <c r="E7924" s="19"/>
    </row>
    <row r="7925">
      <c r="A7925" s="25"/>
      <c r="C7925" s="19"/>
      <c r="D7925" s="19"/>
      <c r="E7925" s="19"/>
    </row>
    <row r="7926">
      <c r="A7926" s="25"/>
      <c r="C7926" s="19"/>
      <c r="D7926" s="19"/>
      <c r="E7926" s="19"/>
    </row>
    <row r="7927">
      <c r="A7927" s="25"/>
      <c r="C7927" s="19"/>
      <c r="D7927" s="19"/>
      <c r="E7927" s="19"/>
    </row>
    <row r="7928">
      <c r="A7928" s="25"/>
      <c r="C7928" s="19"/>
      <c r="D7928" s="19"/>
      <c r="E7928" s="19"/>
    </row>
    <row r="7929">
      <c r="A7929" s="25"/>
      <c r="C7929" s="19"/>
      <c r="D7929" s="19"/>
      <c r="E7929" s="19"/>
    </row>
    <row r="7930">
      <c r="A7930" s="25"/>
      <c r="C7930" s="19"/>
      <c r="D7930" s="19"/>
      <c r="E7930" s="19"/>
    </row>
    <row r="7931">
      <c r="A7931" s="25"/>
      <c r="C7931" s="19"/>
      <c r="D7931" s="19"/>
      <c r="E7931" s="19"/>
    </row>
    <row r="7932">
      <c r="A7932" s="25"/>
      <c r="C7932" s="19"/>
      <c r="D7932" s="19"/>
      <c r="E7932" s="19"/>
    </row>
    <row r="7933">
      <c r="A7933" s="25"/>
      <c r="C7933" s="19"/>
      <c r="D7933" s="19"/>
      <c r="E7933" s="19"/>
    </row>
    <row r="7934">
      <c r="A7934" s="25"/>
      <c r="C7934" s="19"/>
      <c r="D7934" s="19"/>
      <c r="E7934" s="19"/>
    </row>
    <row r="7935">
      <c r="A7935" s="25"/>
      <c r="C7935" s="19"/>
      <c r="D7935" s="19"/>
      <c r="E7935" s="19"/>
    </row>
    <row r="7936">
      <c r="A7936" s="25"/>
      <c r="C7936" s="19"/>
      <c r="D7936" s="19"/>
      <c r="E7936" s="19"/>
    </row>
    <row r="7937">
      <c r="A7937" s="25"/>
      <c r="C7937" s="19"/>
      <c r="D7937" s="19"/>
      <c r="E7937" s="19"/>
    </row>
    <row r="7938">
      <c r="A7938" s="25"/>
      <c r="C7938" s="19"/>
      <c r="D7938" s="19"/>
      <c r="E7938" s="19"/>
    </row>
    <row r="7939">
      <c r="A7939" s="25"/>
      <c r="C7939" s="19"/>
      <c r="D7939" s="19"/>
      <c r="E7939" s="19"/>
    </row>
    <row r="7940">
      <c r="A7940" s="25"/>
      <c r="C7940" s="19"/>
      <c r="D7940" s="19"/>
      <c r="E7940" s="19"/>
    </row>
    <row r="7941">
      <c r="A7941" s="25"/>
      <c r="C7941" s="19"/>
      <c r="D7941" s="19"/>
      <c r="E7941" s="19"/>
    </row>
    <row r="7942">
      <c r="A7942" s="25"/>
      <c r="C7942" s="19"/>
      <c r="D7942" s="19"/>
      <c r="E7942" s="19"/>
    </row>
    <row r="7943">
      <c r="A7943" s="25"/>
      <c r="C7943" s="19"/>
      <c r="D7943" s="19"/>
      <c r="E7943" s="19"/>
    </row>
    <row r="7944">
      <c r="A7944" s="25"/>
      <c r="C7944" s="19"/>
      <c r="D7944" s="19"/>
      <c r="E7944" s="19"/>
    </row>
    <row r="7945">
      <c r="A7945" s="25"/>
      <c r="C7945" s="19"/>
      <c r="D7945" s="19"/>
      <c r="E7945" s="19"/>
    </row>
    <row r="7946">
      <c r="A7946" s="25"/>
      <c r="C7946" s="19"/>
      <c r="D7946" s="19"/>
      <c r="E7946" s="19"/>
    </row>
    <row r="7947">
      <c r="A7947" s="25"/>
      <c r="C7947" s="19"/>
      <c r="D7947" s="19"/>
      <c r="E7947" s="19"/>
    </row>
    <row r="7948">
      <c r="A7948" s="25"/>
      <c r="C7948" s="19"/>
      <c r="D7948" s="19"/>
      <c r="E7948" s="19"/>
    </row>
    <row r="7949">
      <c r="A7949" s="25"/>
      <c r="C7949" s="19"/>
      <c r="D7949" s="19"/>
      <c r="E7949" s="19"/>
    </row>
    <row r="7950">
      <c r="A7950" s="25"/>
      <c r="C7950" s="19"/>
      <c r="D7950" s="19"/>
      <c r="E7950" s="19"/>
    </row>
    <row r="7951">
      <c r="A7951" s="25"/>
      <c r="C7951" s="19"/>
      <c r="D7951" s="19"/>
      <c r="E7951" s="19"/>
    </row>
    <row r="7952">
      <c r="A7952" s="25"/>
      <c r="C7952" s="19"/>
      <c r="D7952" s="19"/>
      <c r="E7952" s="19"/>
    </row>
    <row r="7953">
      <c r="A7953" s="25"/>
      <c r="C7953" s="19"/>
      <c r="D7953" s="19"/>
      <c r="E7953" s="19"/>
    </row>
    <row r="7954">
      <c r="A7954" s="25"/>
      <c r="C7954" s="19"/>
      <c r="D7954" s="19"/>
      <c r="E7954" s="19"/>
    </row>
    <row r="7955">
      <c r="A7955" s="25"/>
      <c r="C7955" s="19"/>
      <c r="D7955" s="19"/>
      <c r="E7955" s="19"/>
    </row>
    <row r="7956">
      <c r="A7956" s="25"/>
      <c r="C7956" s="19"/>
      <c r="D7956" s="19"/>
      <c r="E7956" s="19"/>
    </row>
    <row r="7957">
      <c r="A7957" s="25"/>
      <c r="C7957" s="19"/>
      <c r="D7957" s="19"/>
      <c r="E7957" s="19"/>
    </row>
    <row r="7958">
      <c r="A7958" s="25"/>
      <c r="C7958" s="19"/>
      <c r="D7958" s="19"/>
      <c r="E7958" s="19"/>
    </row>
    <row r="7959">
      <c r="A7959" s="25"/>
      <c r="C7959" s="19"/>
      <c r="D7959" s="19"/>
      <c r="E7959" s="19"/>
    </row>
    <row r="7960">
      <c r="A7960" s="25"/>
      <c r="C7960" s="19"/>
      <c r="D7960" s="19"/>
      <c r="E7960" s="19"/>
    </row>
    <row r="7961">
      <c r="A7961" s="25"/>
      <c r="C7961" s="19"/>
      <c r="D7961" s="19"/>
      <c r="E7961" s="19"/>
    </row>
    <row r="7962">
      <c r="A7962" s="25"/>
      <c r="C7962" s="19"/>
      <c r="D7962" s="19"/>
      <c r="E7962" s="19"/>
    </row>
    <row r="7963">
      <c r="A7963" s="25"/>
      <c r="C7963" s="19"/>
      <c r="D7963" s="19"/>
      <c r="E7963" s="19"/>
    </row>
    <row r="7964">
      <c r="A7964" s="25"/>
      <c r="C7964" s="19"/>
      <c r="D7964" s="19"/>
      <c r="E7964" s="19"/>
    </row>
    <row r="7965">
      <c r="A7965" s="25"/>
      <c r="C7965" s="19"/>
      <c r="D7965" s="19"/>
      <c r="E7965" s="19"/>
    </row>
    <row r="7966">
      <c r="A7966" s="25"/>
      <c r="C7966" s="19"/>
      <c r="D7966" s="19"/>
      <c r="E7966" s="19"/>
    </row>
    <row r="7967">
      <c r="A7967" s="25"/>
      <c r="C7967" s="19"/>
      <c r="D7967" s="19"/>
      <c r="E7967" s="19"/>
    </row>
    <row r="7968">
      <c r="A7968" s="25"/>
      <c r="C7968" s="19"/>
      <c r="D7968" s="19"/>
      <c r="E7968" s="19"/>
    </row>
    <row r="7969">
      <c r="A7969" s="25"/>
      <c r="C7969" s="19"/>
      <c r="D7969" s="19"/>
      <c r="E7969" s="19"/>
    </row>
    <row r="7970">
      <c r="A7970" s="25"/>
      <c r="C7970" s="19"/>
      <c r="D7970" s="19"/>
      <c r="E7970" s="19"/>
    </row>
    <row r="7971">
      <c r="A7971" s="25"/>
      <c r="C7971" s="19"/>
      <c r="D7971" s="19"/>
      <c r="E7971" s="19"/>
    </row>
    <row r="7972">
      <c r="A7972" s="25"/>
      <c r="C7972" s="19"/>
      <c r="D7972" s="19"/>
      <c r="E7972" s="19"/>
    </row>
    <row r="7973">
      <c r="A7973" s="25"/>
      <c r="C7973" s="19"/>
      <c r="D7973" s="19"/>
      <c r="E7973" s="19"/>
    </row>
    <row r="7974">
      <c r="A7974" s="25"/>
      <c r="C7974" s="19"/>
      <c r="D7974" s="19"/>
      <c r="E7974" s="19"/>
    </row>
    <row r="7975">
      <c r="A7975" s="25"/>
      <c r="C7975" s="19"/>
      <c r="D7975" s="19"/>
      <c r="E7975" s="19"/>
    </row>
    <row r="7976">
      <c r="A7976" s="25"/>
      <c r="C7976" s="19"/>
      <c r="D7976" s="19"/>
      <c r="E7976" s="19"/>
    </row>
    <row r="7977">
      <c r="A7977" s="25"/>
      <c r="C7977" s="19"/>
      <c r="D7977" s="19"/>
      <c r="E7977" s="19"/>
    </row>
    <row r="7978">
      <c r="A7978" s="25"/>
      <c r="C7978" s="19"/>
      <c r="D7978" s="19"/>
      <c r="E7978" s="19"/>
    </row>
    <row r="7979">
      <c r="A7979" s="25"/>
      <c r="C7979" s="19"/>
      <c r="D7979" s="19"/>
      <c r="E7979" s="19"/>
    </row>
    <row r="7980">
      <c r="A7980" s="25"/>
      <c r="C7980" s="19"/>
      <c r="D7980" s="19"/>
      <c r="E7980" s="19"/>
    </row>
    <row r="7981">
      <c r="A7981" s="25"/>
      <c r="C7981" s="19"/>
      <c r="D7981" s="19"/>
      <c r="E7981" s="19"/>
    </row>
    <row r="7982">
      <c r="A7982" s="25"/>
      <c r="C7982" s="19"/>
      <c r="D7982" s="19"/>
      <c r="E7982" s="19"/>
    </row>
    <row r="7983">
      <c r="A7983" s="25"/>
      <c r="C7983" s="19"/>
      <c r="D7983" s="19"/>
      <c r="E7983" s="19"/>
    </row>
    <row r="7984">
      <c r="A7984" s="25"/>
      <c r="C7984" s="19"/>
      <c r="D7984" s="19"/>
      <c r="E7984" s="19"/>
    </row>
    <row r="7985">
      <c r="A7985" s="25"/>
      <c r="C7985" s="19"/>
      <c r="D7985" s="19"/>
      <c r="E7985" s="19"/>
    </row>
    <row r="7986">
      <c r="A7986" s="25"/>
      <c r="C7986" s="19"/>
      <c r="D7986" s="19"/>
      <c r="E7986" s="19"/>
    </row>
    <row r="7987">
      <c r="A7987" s="25"/>
      <c r="C7987" s="19"/>
      <c r="D7987" s="19"/>
      <c r="E7987" s="19"/>
    </row>
    <row r="7988">
      <c r="A7988" s="25"/>
      <c r="C7988" s="19"/>
      <c r="D7988" s="19"/>
      <c r="E7988" s="19"/>
    </row>
    <row r="7989">
      <c r="A7989" s="25"/>
      <c r="C7989" s="19"/>
      <c r="D7989" s="19"/>
      <c r="E7989" s="19"/>
    </row>
    <row r="7990">
      <c r="A7990" s="25"/>
      <c r="C7990" s="19"/>
      <c r="D7990" s="19"/>
      <c r="E7990" s="19"/>
    </row>
    <row r="7991">
      <c r="A7991" s="25"/>
      <c r="C7991" s="19"/>
      <c r="D7991" s="19"/>
      <c r="E7991" s="19"/>
    </row>
    <row r="7992">
      <c r="A7992" s="25"/>
      <c r="C7992" s="19"/>
      <c r="D7992" s="19"/>
      <c r="E7992" s="19"/>
    </row>
    <row r="7993">
      <c r="A7993" s="25"/>
      <c r="C7993" s="19"/>
      <c r="D7993" s="19"/>
      <c r="E7993" s="19"/>
    </row>
    <row r="7994">
      <c r="A7994" s="25"/>
      <c r="C7994" s="19"/>
      <c r="D7994" s="19"/>
      <c r="E7994" s="19"/>
    </row>
    <row r="7995">
      <c r="A7995" s="25"/>
      <c r="C7995" s="19"/>
      <c r="D7995" s="19"/>
      <c r="E7995" s="19"/>
    </row>
    <row r="7996">
      <c r="A7996" s="25"/>
      <c r="C7996" s="19"/>
      <c r="D7996" s="19"/>
      <c r="E7996" s="19"/>
    </row>
    <row r="7997">
      <c r="A7997" s="25"/>
      <c r="C7997" s="19"/>
      <c r="D7997" s="19"/>
      <c r="E7997" s="19"/>
    </row>
    <row r="7998">
      <c r="A7998" s="25"/>
      <c r="C7998" s="19"/>
      <c r="D7998" s="19"/>
      <c r="E7998" s="19"/>
    </row>
    <row r="7999">
      <c r="A7999" s="25"/>
      <c r="C7999" s="19"/>
      <c r="D7999" s="19"/>
      <c r="E7999" s="19"/>
    </row>
    <row r="8000">
      <c r="A8000" s="25"/>
      <c r="C8000" s="19"/>
      <c r="D8000" s="19"/>
      <c r="E8000" s="19"/>
    </row>
    <row r="8001">
      <c r="A8001" s="25"/>
      <c r="C8001" s="19"/>
      <c r="D8001" s="19"/>
      <c r="E8001" s="19"/>
    </row>
    <row r="8002">
      <c r="A8002" s="25"/>
      <c r="C8002" s="19"/>
      <c r="D8002" s="19"/>
      <c r="E8002" s="19"/>
    </row>
    <row r="8003">
      <c r="A8003" s="25"/>
      <c r="C8003" s="19"/>
      <c r="D8003" s="19"/>
      <c r="E8003" s="19"/>
    </row>
    <row r="8004">
      <c r="A8004" s="25"/>
      <c r="C8004" s="19"/>
      <c r="D8004" s="19"/>
      <c r="E8004" s="19"/>
    </row>
    <row r="8005">
      <c r="A8005" s="25"/>
      <c r="C8005" s="19"/>
      <c r="D8005" s="19"/>
      <c r="E8005" s="19"/>
    </row>
    <row r="8006">
      <c r="A8006" s="25"/>
      <c r="C8006" s="19"/>
      <c r="D8006" s="19"/>
      <c r="E8006" s="19"/>
    </row>
    <row r="8007">
      <c r="A8007" s="25"/>
      <c r="C8007" s="19"/>
      <c r="D8007" s="19"/>
      <c r="E8007" s="19"/>
    </row>
    <row r="8008">
      <c r="A8008" s="25"/>
      <c r="C8008" s="19"/>
      <c r="D8008" s="19"/>
      <c r="E8008" s="19"/>
    </row>
    <row r="8009">
      <c r="A8009" s="25"/>
      <c r="C8009" s="19"/>
      <c r="D8009" s="19"/>
      <c r="E8009" s="19"/>
    </row>
    <row r="8010">
      <c r="A8010" s="25"/>
      <c r="C8010" s="19"/>
      <c r="D8010" s="19"/>
      <c r="E8010" s="19"/>
    </row>
    <row r="8011">
      <c r="A8011" s="25"/>
      <c r="C8011" s="19"/>
      <c r="D8011" s="19"/>
      <c r="E8011" s="19"/>
    </row>
    <row r="8012">
      <c r="A8012" s="25"/>
      <c r="C8012" s="19"/>
      <c r="D8012" s="19"/>
      <c r="E8012" s="19"/>
    </row>
    <row r="8013">
      <c r="A8013" s="25"/>
      <c r="C8013" s="19"/>
      <c r="D8013" s="19"/>
      <c r="E8013" s="19"/>
    </row>
    <row r="8014">
      <c r="A8014" s="25"/>
      <c r="C8014" s="19"/>
      <c r="D8014" s="19"/>
      <c r="E8014" s="19"/>
    </row>
    <row r="8015">
      <c r="A8015" s="25"/>
      <c r="C8015" s="19"/>
      <c r="D8015" s="19"/>
      <c r="E8015" s="19"/>
    </row>
    <row r="8016">
      <c r="A8016" s="25"/>
      <c r="C8016" s="19"/>
      <c r="D8016" s="19"/>
      <c r="E8016" s="19"/>
    </row>
    <row r="8017">
      <c r="A8017" s="25"/>
      <c r="C8017" s="19"/>
      <c r="D8017" s="19"/>
      <c r="E8017" s="19"/>
    </row>
    <row r="8018">
      <c r="A8018" s="25"/>
      <c r="C8018" s="19"/>
      <c r="D8018" s="19"/>
      <c r="E8018" s="19"/>
    </row>
    <row r="8019">
      <c r="A8019" s="25"/>
      <c r="C8019" s="19"/>
      <c r="D8019" s="19"/>
      <c r="E8019" s="19"/>
    </row>
    <row r="8020">
      <c r="A8020" s="25"/>
      <c r="C8020" s="19"/>
      <c r="D8020" s="19"/>
      <c r="E8020" s="19"/>
    </row>
    <row r="8021">
      <c r="A8021" s="25"/>
      <c r="C8021" s="19"/>
      <c r="D8021" s="19"/>
      <c r="E8021" s="19"/>
    </row>
    <row r="8022">
      <c r="A8022" s="25"/>
      <c r="C8022" s="19"/>
      <c r="D8022" s="19"/>
      <c r="E8022" s="19"/>
    </row>
    <row r="8023">
      <c r="A8023" s="25"/>
      <c r="C8023" s="19"/>
      <c r="D8023" s="19"/>
      <c r="E8023" s="19"/>
    </row>
    <row r="8024">
      <c r="A8024" s="25"/>
      <c r="C8024" s="19"/>
      <c r="D8024" s="19"/>
      <c r="E8024" s="19"/>
    </row>
    <row r="8025">
      <c r="A8025" s="25"/>
      <c r="C8025" s="19"/>
      <c r="D8025" s="19"/>
      <c r="E8025" s="19"/>
    </row>
    <row r="8026">
      <c r="A8026" s="25"/>
      <c r="C8026" s="19"/>
      <c r="D8026" s="19"/>
      <c r="E8026" s="19"/>
    </row>
    <row r="8027">
      <c r="A8027" s="25"/>
      <c r="C8027" s="19"/>
      <c r="D8027" s="19"/>
      <c r="E8027" s="19"/>
    </row>
    <row r="8028">
      <c r="A8028" s="25"/>
      <c r="C8028" s="19"/>
      <c r="D8028" s="19"/>
      <c r="E8028" s="19"/>
    </row>
    <row r="8029">
      <c r="A8029" s="25"/>
      <c r="C8029" s="19"/>
      <c r="D8029" s="19"/>
      <c r="E8029" s="19"/>
    </row>
    <row r="8030">
      <c r="A8030" s="25"/>
      <c r="C8030" s="19"/>
      <c r="D8030" s="19"/>
      <c r="E8030" s="19"/>
    </row>
    <row r="8031">
      <c r="A8031" s="25"/>
      <c r="C8031" s="19"/>
      <c r="D8031" s="19"/>
      <c r="E8031" s="19"/>
    </row>
    <row r="8032">
      <c r="A8032" s="25"/>
      <c r="C8032" s="19"/>
      <c r="D8032" s="19"/>
      <c r="E8032" s="19"/>
    </row>
    <row r="8033">
      <c r="A8033" s="25"/>
      <c r="C8033" s="19"/>
      <c r="D8033" s="19"/>
      <c r="E8033" s="19"/>
    </row>
    <row r="8034">
      <c r="A8034" s="25"/>
      <c r="C8034" s="19"/>
      <c r="D8034" s="19"/>
      <c r="E8034" s="19"/>
    </row>
    <row r="8035">
      <c r="A8035" s="25"/>
      <c r="C8035" s="19"/>
      <c r="D8035" s="19"/>
      <c r="E8035" s="19"/>
    </row>
    <row r="8036">
      <c r="A8036" s="25"/>
      <c r="C8036" s="19"/>
      <c r="D8036" s="19"/>
      <c r="E8036" s="19"/>
    </row>
    <row r="8037">
      <c r="A8037" s="25"/>
      <c r="C8037" s="19"/>
      <c r="D8037" s="19"/>
      <c r="E8037" s="19"/>
    </row>
    <row r="8038">
      <c r="A8038" s="25"/>
      <c r="C8038" s="19"/>
      <c r="D8038" s="19"/>
      <c r="E8038" s="19"/>
    </row>
    <row r="8039">
      <c r="A8039" s="25"/>
      <c r="C8039" s="19"/>
      <c r="D8039" s="19"/>
      <c r="E8039" s="19"/>
    </row>
    <row r="8040">
      <c r="A8040" s="25"/>
      <c r="C8040" s="19"/>
      <c r="D8040" s="19"/>
      <c r="E8040" s="19"/>
    </row>
    <row r="8041">
      <c r="A8041" s="25"/>
      <c r="C8041" s="19"/>
      <c r="D8041" s="19"/>
      <c r="E8041" s="19"/>
    </row>
    <row r="8042">
      <c r="A8042" s="25"/>
      <c r="C8042" s="19"/>
      <c r="D8042" s="19"/>
      <c r="E8042" s="19"/>
    </row>
    <row r="8043">
      <c r="A8043" s="25"/>
      <c r="C8043" s="19"/>
      <c r="D8043" s="19"/>
      <c r="E8043" s="19"/>
    </row>
    <row r="8044">
      <c r="A8044" s="25"/>
      <c r="C8044" s="19"/>
      <c r="D8044" s="19"/>
      <c r="E8044" s="19"/>
    </row>
    <row r="8045">
      <c r="A8045" s="25"/>
      <c r="C8045" s="19"/>
      <c r="D8045" s="19"/>
      <c r="E8045" s="19"/>
    </row>
    <row r="8046">
      <c r="A8046" s="25"/>
      <c r="C8046" s="19"/>
      <c r="D8046" s="19"/>
      <c r="E8046" s="19"/>
    </row>
    <row r="8047">
      <c r="A8047" s="25"/>
      <c r="C8047" s="19"/>
      <c r="D8047" s="19"/>
      <c r="E8047" s="19"/>
    </row>
    <row r="8048">
      <c r="A8048" s="25"/>
      <c r="C8048" s="19"/>
      <c r="D8048" s="19"/>
      <c r="E8048" s="19"/>
    </row>
    <row r="8049">
      <c r="A8049" s="25"/>
      <c r="C8049" s="19"/>
      <c r="D8049" s="19"/>
      <c r="E8049" s="19"/>
    </row>
    <row r="8050">
      <c r="A8050" s="25"/>
      <c r="C8050" s="19"/>
      <c r="D8050" s="19"/>
      <c r="E8050" s="19"/>
    </row>
    <row r="8051">
      <c r="A8051" s="25"/>
      <c r="C8051" s="19"/>
      <c r="D8051" s="19"/>
      <c r="E8051" s="19"/>
    </row>
    <row r="8052">
      <c r="A8052" s="25"/>
      <c r="C8052" s="19"/>
      <c r="D8052" s="19"/>
      <c r="E8052" s="19"/>
    </row>
    <row r="8053">
      <c r="A8053" s="25"/>
      <c r="C8053" s="19"/>
      <c r="D8053" s="19"/>
      <c r="E8053" s="19"/>
    </row>
    <row r="8054">
      <c r="A8054" s="25"/>
      <c r="C8054" s="19"/>
      <c r="D8054" s="19"/>
      <c r="E8054" s="19"/>
    </row>
    <row r="8055">
      <c r="A8055" s="25"/>
      <c r="C8055" s="19"/>
      <c r="D8055" s="19"/>
      <c r="E8055" s="19"/>
    </row>
    <row r="8056">
      <c r="A8056" s="25"/>
      <c r="C8056" s="19"/>
      <c r="D8056" s="19"/>
      <c r="E8056" s="19"/>
    </row>
    <row r="8057">
      <c r="A8057" s="25"/>
      <c r="C8057" s="19"/>
      <c r="D8057" s="19"/>
      <c r="E8057" s="19"/>
    </row>
    <row r="8058">
      <c r="A8058" s="25"/>
      <c r="C8058" s="19"/>
      <c r="D8058" s="19"/>
      <c r="E8058" s="19"/>
    </row>
    <row r="8059">
      <c r="A8059" s="25"/>
      <c r="C8059" s="19"/>
      <c r="D8059" s="19"/>
      <c r="E8059" s="19"/>
    </row>
    <row r="8060">
      <c r="A8060" s="25"/>
      <c r="C8060" s="19"/>
      <c r="D8060" s="19"/>
      <c r="E8060" s="19"/>
    </row>
    <row r="8061">
      <c r="A8061" s="25"/>
      <c r="C8061" s="19"/>
      <c r="D8061" s="19"/>
      <c r="E8061" s="19"/>
    </row>
    <row r="8062">
      <c r="A8062" s="25"/>
      <c r="C8062" s="19"/>
      <c r="D8062" s="19"/>
      <c r="E8062" s="19"/>
    </row>
    <row r="8063">
      <c r="A8063" s="25"/>
      <c r="C8063" s="19"/>
      <c r="D8063" s="19"/>
      <c r="E8063" s="19"/>
    </row>
    <row r="8064">
      <c r="A8064" s="25"/>
      <c r="C8064" s="19"/>
      <c r="D8064" s="19"/>
      <c r="E8064" s="19"/>
    </row>
    <row r="8065">
      <c r="A8065" s="25"/>
      <c r="C8065" s="19"/>
      <c r="D8065" s="19"/>
      <c r="E8065" s="19"/>
    </row>
    <row r="8066">
      <c r="A8066" s="25"/>
      <c r="C8066" s="19"/>
      <c r="D8066" s="19"/>
      <c r="E8066" s="19"/>
    </row>
    <row r="8067">
      <c r="A8067" s="25"/>
      <c r="C8067" s="19"/>
      <c r="D8067" s="19"/>
      <c r="E8067" s="19"/>
    </row>
    <row r="8068">
      <c r="A8068" s="25"/>
      <c r="C8068" s="19"/>
      <c r="D8068" s="19"/>
      <c r="E8068" s="19"/>
    </row>
    <row r="8069">
      <c r="A8069" s="25"/>
      <c r="C8069" s="19"/>
      <c r="D8069" s="19"/>
      <c r="E8069" s="19"/>
    </row>
    <row r="8070">
      <c r="A8070" s="25"/>
      <c r="C8070" s="19"/>
      <c r="D8070" s="19"/>
      <c r="E8070" s="19"/>
    </row>
    <row r="8071">
      <c r="A8071" s="25"/>
      <c r="C8071" s="19"/>
      <c r="D8071" s="19"/>
      <c r="E8071" s="19"/>
    </row>
    <row r="8072">
      <c r="A8072" s="25"/>
      <c r="C8072" s="19"/>
      <c r="D8072" s="19"/>
      <c r="E8072" s="19"/>
    </row>
    <row r="8073">
      <c r="A8073" s="25"/>
      <c r="C8073" s="19"/>
      <c r="D8073" s="19"/>
      <c r="E8073" s="19"/>
    </row>
    <row r="8074">
      <c r="A8074" s="25"/>
      <c r="C8074" s="19"/>
      <c r="D8074" s="19"/>
      <c r="E8074" s="19"/>
    </row>
    <row r="8075">
      <c r="A8075" s="25"/>
      <c r="C8075" s="19"/>
      <c r="D8075" s="19"/>
      <c r="E8075" s="19"/>
    </row>
    <row r="8076">
      <c r="A8076" s="25"/>
      <c r="C8076" s="19"/>
      <c r="D8076" s="19"/>
      <c r="E8076" s="19"/>
    </row>
    <row r="8077">
      <c r="A8077" s="25"/>
      <c r="C8077" s="19"/>
      <c r="D8077" s="19"/>
      <c r="E8077" s="19"/>
    </row>
    <row r="8078">
      <c r="A8078" s="25"/>
      <c r="C8078" s="19"/>
      <c r="D8078" s="19"/>
      <c r="E8078" s="19"/>
    </row>
    <row r="8079">
      <c r="A8079" s="25"/>
      <c r="C8079" s="19"/>
      <c r="D8079" s="19"/>
      <c r="E8079" s="19"/>
    </row>
    <row r="8080">
      <c r="A8080" s="25"/>
      <c r="C8080" s="19"/>
      <c r="D8080" s="19"/>
      <c r="E8080" s="19"/>
    </row>
    <row r="8081">
      <c r="A8081" s="25"/>
      <c r="C8081" s="19"/>
      <c r="D8081" s="19"/>
      <c r="E8081" s="19"/>
    </row>
    <row r="8082">
      <c r="A8082" s="25"/>
      <c r="C8082" s="19"/>
      <c r="D8082" s="19"/>
      <c r="E8082" s="19"/>
    </row>
    <row r="8083">
      <c r="A8083" s="25"/>
      <c r="C8083" s="19"/>
      <c r="D8083" s="19"/>
      <c r="E8083" s="19"/>
    </row>
    <row r="8084">
      <c r="A8084" s="25"/>
      <c r="C8084" s="19"/>
      <c r="D8084" s="19"/>
      <c r="E8084" s="19"/>
    </row>
    <row r="8085">
      <c r="A8085" s="25"/>
      <c r="C8085" s="19"/>
      <c r="D8085" s="19"/>
      <c r="E8085" s="19"/>
    </row>
    <row r="8086">
      <c r="A8086" s="25"/>
      <c r="C8086" s="19"/>
      <c r="D8086" s="19"/>
      <c r="E8086" s="19"/>
    </row>
    <row r="8087">
      <c r="A8087" s="25"/>
      <c r="C8087" s="19"/>
      <c r="D8087" s="19"/>
      <c r="E8087" s="19"/>
    </row>
    <row r="8088">
      <c r="A8088" s="25"/>
      <c r="C8088" s="19"/>
      <c r="D8088" s="19"/>
      <c r="E8088" s="19"/>
    </row>
    <row r="8089">
      <c r="A8089" s="25"/>
      <c r="C8089" s="19"/>
      <c r="D8089" s="19"/>
      <c r="E8089" s="19"/>
    </row>
    <row r="8090">
      <c r="A8090" s="25"/>
      <c r="C8090" s="19"/>
      <c r="D8090" s="19"/>
      <c r="E8090" s="19"/>
    </row>
    <row r="8091">
      <c r="A8091" s="25"/>
      <c r="C8091" s="19"/>
      <c r="D8091" s="19"/>
      <c r="E8091" s="19"/>
    </row>
    <row r="8092">
      <c r="A8092" s="25"/>
      <c r="C8092" s="19"/>
      <c r="D8092" s="19"/>
      <c r="E8092" s="19"/>
    </row>
    <row r="8093">
      <c r="A8093" s="25"/>
      <c r="C8093" s="19"/>
      <c r="D8093" s="19"/>
      <c r="E8093" s="19"/>
    </row>
    <row r="8094">
      <c r="A8094" s="25"/>
      <c r="C8094" s="19"/>
      <c r="D8094" s="19"/>
      <c r="E8094" s="19"/>
    </row>
    <row r="8095">
      <c r="A8095" s="25"/>
      <c r="C8095" s="19"/>
      <c r="D8095" s="19"/>
      <c r="E8095" s="19"/>
    </row>
    <row r="8096">
      <c r="A8096" s="25"/>
      <c r="C8096" s="19"/>
      <c r="D8096" s="19"/>
      <c r="E8096" s="19"/>
    </row>
    <row r="8097">
      <c r="A8097" s="25"/>
      <c r="C8097" s="19"/>
      <c r="D8097" s="19"/>
      <c r="E8097" s="19"/>
    </row>
    <row r="8098">
      <c r="A8098" s="25"/>
      <c r="C8098" s="19"/>
      <c r="D8098" s="19"/>
      <c r="E8098" s="19"/>
    </row>
    <row r="8099">
      <c r="A8099" s="25"/>
      <c r="C8099" s="19"/>
      <c r="D8099" s="19"/>
      <c r="E8099" s="19"/>
    </row>
    <row r="8100">
      <c r="A8100" s="25"/>
      <c r="C8100" s="19"/>
      <c r="D8100" s="19"/>
      <c r="E8100" s="19"/>
    </row>
    <row r="8101">
      <c r="A8101" s="25"/>
      <c r="C8101" s="19"/>
      <c r="D8101" s="19"/>
      <c r="E8101" s="19"/>
    </row>
    <row r="8102">
      <c r="A8102" s="25"/>
      <c r="C8102" s="19"/>
      <c r="D8102" s="19"/>
      <c r="E8102" s="19"/>
    </row>
    <row r="8103">
      <c r="A8103" s="25"/>
      <c r="C8103" s="19"/>
      <c r="D8103" s="19"/>
      <c r="E8103" s="19"/>
    </row>
    <row r="8104">
      <c r="A8104" s="25"/>
      <c r="C8104" s="19"/>
      <c r="D8104" s="19"/>
      <c r="E8104" s="19"/>
    </row>
    <row r="8105">
      <c r="A8105" s="25"/>
      <c r="C8105" s="19"/>
      <c r="D8105" s="19"/>
      <c r="E8105" s="19"/>
    </row>
    <row r="8106">
      <c r="A8106" s="25"/>
      <c r="C8106" s="19"/>
      <c r="D8106" s="19"/>
      <c r="E8106" s="19"/>
    </row>
    <row r="8107">
      <c r="A8107" s="25"/>
      <c r="C8107" s="19"/>
      <c r="D8107" s="19"/>
      <c r="E8107" s="19"/>
    </row>
    <row r="8108">
      <c r="A8108" s="25"/>
      <c r="C8108" s="19"/>
      <c r="D8108" s="19"/>
      <c r="E8108" s="19"/>
    </row>
    <row r="8109">
      <c r="A8109" s="25"/>
      <c r="C8109" s="19"/>
      <c r="D8109" s="19"/>
      <c r="E8109" s="19"/>
    </row>
    <row r="8110">
      <c r="A8110" s="25"/>
      <c r="C8110" s="19"/>
      <c r="D8110" s="19"/>
      <c r="E8110" s="19"/>
    </row>
    <row r="8111">
      <c r="A8111" s="25"/>
      <c r="C8111" s="19"/>
      <c r="D8111" s="19"/>
      <c r="E8111" s="19"/>
    </row>
    <row r="8112">
      <c r="A8112" s="25"/>
      <c r="C8112" s="19"/>
      <c r="D8112" s="19"/>
      <c r="E8112" s="19"/>
    </row>
    <row r="8113">
      <c r="A8113" s="25"/>
      <c r="C8113" s="19"/>
      <c r="D8113" s="19"/>
      <c r="E8113" s="19"/>
    </row>
    <row r="8114">
      <c r="A8114" s="25"/>
      <c r="C8114" s="19"/>
      <c r="D8114" s="19"/>
      <c r="E8114" s="19"/>
    </row>
    <row r="8115">
      <c r="A8115" s="25"/>
      <c r="C8115" s="19"/>
      <c r="D8115" s="19"/>
      <c r="E8115" s="19"/>
    </row>
    <row r="8116">
      <c r="A8116" s="25"/>
      <c r="C8116" s="19"/>
      <c r="D8116" s="19"/>
      <c r="E8116" s="19"/>
    </row>
    <row r="8117">
      <c r="A8117" s="25"/>
      <c r="C8117" s="19"/>
      <c r="D8117" s="19"/>
      <c r="E8117" s="19"/>
    </row>
    <row r="8118">
      <c r="A8118" s="25"/>
      <c r="C8118" s="19"/>
      <c r="D8118" s="19"/>
      <c r="E8118" s="19"/>
    </row>
    <row r="8119">
      <c r="A8119" s="25"/>
      <c r="C8119" s="19"/>
      <c r="D8119" s="19"/>
      <c r="E8119" s="19"/>
    </row>
    <row r="8120">
      <c r="A8120" s="25"/>
      <c r="C8120" s="19"/>
      <c r="D8120" s="19"/>
      <c r="E8120" s="19"/>
    </row>
    <row r="8121">
      <c r="A8121" s="25"/>
      <c r="C8121" s="19"/>
      <c r="D8121" s="19"/>
      <c r="E8121" s="19"/>
    </row>
    <row r="8122">
      <c r="A8122" s="25"/>
      <c r="C8122" s="19"/>
      <c r="D8122" s="19"/>
      <c r="E8122" s="19"/>
    </row>
    <row r="8123">
      <c r="A8123" s="25"/>
      <c r="C8123" s="19"/>
      <c r="D8123" s="19"/>
      <c r="E8123" s="19"/>
    </row>
    <row r="8124">
      <c r="A8124" s="25"/>
      <c r="C8124" s="19"/>
      <c r="D8124" s="19"/>
      <c r="E8124" s="19"/>
    </row>
    <row r="8125">
      <c r="A8125" s="25"/>
      <c r="C8125" s="19"/>
      <c r="D8125" s="19"/>
      <c r="E8125" s="19"/>
    </row>
    <row r="8126">
      <c r="A8126" s="25"/>
      <c r="C8126" s="19"/>
      <c r="D8126" s="19"/>
      <c r="E8126" s="19"/>
    </row>
    <row r="8127">
      <c r="A8127" s="25"/>
      <c r="C8127" s="19"/>
      <c r="D8127" s="19"/>
      <c r="E8127" s="19"/>
    </row>
    <row r="8128">
      <c r="A8128" s="25"/>
      <c r="C8128" s="19"/>
      <c r="D8128" s="19"/>
      <c r="E8128" s="19"/>
    </row>
    <row r="8129">
      <c r="A8129" s="25"/>
      <c r="C8129" s="19"/>
      <c r="D8129" s="19"/>
      <c r="E8129" s="19"/>
    </row>
    <row r="8130">
      <c r="A8130" s="25"/>
      <c r="C8130" s="19"/>
      <c r="D8130" s="19"/>
      <c r="E8130" s="19"/>
    </row>
    <row r="8131">
      <c r="A8131" s="25"/>
      <c r="C8131" s="19"/>
      <c r="D8131" s="19"/>
      <c r="E8131" s="19"/>
    </row>
    <row r="8132">
      <c r="A8132" s="25"/>
      <c r="C8132" s="19"/>
      <c r="D8132" s="19"/>
      <c r="E8132" s="19"/>
    </row>
    <row r="8133">
      <c r="A8133" s="25"/>
      <c r="C8133" s="19"/>
      <c r="D8133" s="19"/>
      <c r="E8133" s="19"/>
    </row>
    <row r="8134">
      <c r="A8134" s="25"/>
      <c r="C8134" s="19"/>
      <c r="D8134" s="19"/>
      <c r="E8134" s="19"/>
    </row>
    <row r="8135">
      <c r="A8135" s="25"/>
      <c r="C8135" s="19"/>
      <c r="D8135" s="19"/>
      <c r="E8135" s="19"/>
    </row>
    <row r="8136">
      <c r="A8136" s="25"/>
      <c r="C8136" s="19"/>
      <c r="D8136" s="19"/>
      <c r="E8136" s="19"/>
    </row>
    <row r="8137">
      <c r="A8137" s="25"/>
      <c r="C8137" s="19"/>
      <c r="D8137" s="19"/>
      <c r="E8137" s="19"/>
    </row>
    <row r="8138">
      <c r="A8138" s="25"/>
      <c r="C8138" s="19"/>
      <c r="D8138" s="19"/>
      <c r="E8138" s="19"/>
    </row>
    <row r="8139">
      <c r="A8139" s="25"/>
      <c r="C8139" s="19"/>
      <c r="D8139" s="19"/>
      <c r="E8139" s="19"/>
    </row>
    <row r="8140">
      <c r="A8140" s="25"/>
      <c r="C8140" s="19"/>
      <c r="D8140" s="19"/>
      <c r="E8140" s="19"/>
    </row>
    <row r="8141">
      <c r="A8141" s="25"/>
      <c r="C8141" s="19"/>
      <c r="D8141" s="19"/>
      <c r="E8141" s="19"/>
    </row>
    <row r="8142">
      <c r="A8142" s="25"/>
      <c r="C8142" s="19"/>
      <c r="D8142" s="19"/>
      <c r="E8142" s="19"/>
    </row>
    <row r="8143">
      <c r="A8143" s="25"/>
      <c r="C8143" s="19"/>
      <c r="D8143" s="19"/>
      <c r="E8143" s="19"/>
    </row>
    <row r="8144">
      <c r="A8144" s="25"/>
      <c r="C8144" s="19"/>
      <c r="D8144" s="19"/>
      <c r="E8144" s="19"/>
    </row>
    <row r="8145">
      <c r="A8145" s="25"/>
      <c r="C8145" s="19"/>
      <c r="D8145" s="19"/>
      <c r="E8145" s="19"/>
    </row>
    <row r="8146">
      <c r="A8146" s="25"/>
      <c r="C8146" s="19"/>
      <c r="D8146" s="19"/>
      <c r="E8146" s="19"/>
    </row>
    <row r="8147">
      <c r="A8147" s="25"/>
      <c r="C8147" s="19"/>
      <c r="D8147" s="19"/>
      <c r="E8147" s="19"/>
    </row>
    <row r="8148">
      <c r="A8148" s="25"/>
      <c r="C8148" s="19"/>
      <c r="D8148" s="19"/>
      <c r="E8148" s="19"/>
    </row>
    <row r="8149">
      <c r="A8149" s="25"/>
      <c r="C8149" s="19"/>
      <c r="D8149" s="19"/>
      <c r="E8149" s="19"/>
    </row>
    <row r="8150">
      <c r="A8150" s="25"/>
      <c r="C8150" s="19"/>
      <c r="D8150" s="19"/>
      <c r="E8150" s="19"/>
    </row>
    <row r="8151">
      <c r="A8151" s="25"/>
      <c r="C8151" s="19"/>
      <c r="D8151" s="19"/>
      <c r="E8151" s="19"/>
    </row>
    <row r="8152">
      <c r="A8152" s="25"/>
      <c r="C8152" s="19"/>
      <c r="D8152" s="19"/>
      <c r="E8152" s="19"/>
    </row>
    <row r="8153">
      <c r="A8153" s="25"/>
      <c r="C8153" s="19"/>
      <c r="D8153" s="19"/>
      <c r="E8153" s="19"/>
    </row>
    <row r="8154">
      <c r="A8154" s="25"/>
      <c r="C8154" s="19"/>
      <c r="D8154" s="19"/>
      <c r="E8154" s="19"/>
    </row>
    <row r="8155">
      <c r="A8155" s="25"/>
      <c r="C8155" s="19"/>
      <c r="D8155" s="19"/>
      <c r="E8155" s="19"/>
    </row>
    <row r="8156">
      <c r="A8156" s="25"/>
      <c r="C8156" s="19"/>
      <c r="D8156" s="19"/>
      <c r="E8156" s="19"/>
    </row>
    <row r="8157">
      <c r="A8157" s="25"/>
      <c r="C8157" s="19"/>
      <c r="D8157" s="19"/>
      <c r="E8157" s="19"/>
    </row>
    <row r="8158">
      <c r="A8158" s="25"/>
      <c r="C8158" s="19"/>
      <c r="D8158" s="19"/>
      <c r="E8158" s="19"/>
    </row>
    <row r="8159">
      <c r="A8159" s="25"/>
      <c r="C8159" s="19"/>
      <c r="D8159" s="19"/>
      <c r="E8159" s="19"/>
    </row>
    <row r="8160">
      <c r="A8160" s="25"/>
      <c r="C8160" s="19"/>
      <c r="D8160" s="19"/>
      <c r="E8160" s="19"/>
    </row>
    <row r="8161">
      <c r="A8161" s="25"/>
      <c r="C8161" s="19"/>
      <c r="D8161" s="19"/>
      <c r="E8161" s="19"/>
    </row>
    <row r="8162">
      <c r="A8162" s="25"/>
      <c r="C8162" s="19"/>
      <c r="D8162" s="19"/>
      <c r="E8162" s="19"/>
    </row>
    <row r="8163">
      <c r="A8163" s="25"/>
      <c r="C8163" s="19"/>
      <c r="D8163" s="19"/>
      <c r="E8163" s="19"/>
    </row>
    <row r="8164">
      <c r="A8164" s="25"/>
      <c r="C8164" s="19"/>
      <c r="D8164" s="19"/>
      <c r="E8164" s="19"/>
    </row>
    <row r="8165">
      <c r="A8165" s="25"/>
      <c r="C8165" s="19"/>
      <c r="D8165" s="19"/>
      <c r="E8165" s="19"/>
    </row>
    <row r="8166">
      <c r="A8166" s="25"/>
      <c r="C8166" s="19"/>
      <c r="D8166" s="19"/>
      <c r="E8166" s="19"/>
    </row>
    <row r="8167">
      <c r="A8167" s="25"/>
      <c r="C8167" s="19"/>
      <c r="D8167" s="19"/>
      <c r="E8167" s="19"/>
    </row>
    <row r="8168">
      <c r="A8168" s="25"/>
      <c r="C8168" s="19"/>
      <c r="D8168" s="19"/>
      <c r="E8168" s="19"/>
    </row>
    <row r="8169">
      <c r="A8169" s="25"/>
      <c r="C8169" s="19"/>
      <c r="D8169" s="19"/>
      <c r="E8169" s="19"/>
    </row>
    <row r="8170">
      <c r="A8170" s="25"/>
      <c r="C8170" s="19"/>
      <c r="D8170" s="19"/>
      <c r="E8170" s="19"/>
    </row>
    <row r="8171">
      <c r="A8171" s="25"/>
      <c r="C8171" s="19"/>
      <c r="D8171" s="19"/>
      <c r="E8171" s="19"/>
    </row>
    <row r="8172">
      <c r="A8172" s="25"/>
      <c r="C8172" s="19"/>
      <c r="D8172" s="19"/>
      <c r="E8172" s="19"/>
    </row>
    <row r="8173">
      <c r="A8173" s="25"/>
      <c r="C8173" s="19"/>
      <c r="D8173" s="19"/>
      <c r="E8173" s="19"/>
    </row>
    <row r="8174">
      <c r="A8174" s="25"/>
      <c r="C8174" s="19"/>
      <c r="D8174" s="19"/>
      <c r="E8174" s="19"/>
    </row>
    <row r="8175">
      <c r="A8175" s="25"/>
      <c r="C8175" s="19"/>
      <c r="D8175" s="19"/>
      <c r="E8175" s="19"/>
    </row>
    <row r="8176">
      <c r="A8176" s="25"/>
      <c r="C8176" s="19"/>
      <c r="D8176" s="19"/>
      <c r="E8176" s="19"/>
    </row>
    <row r="8177">
      <c r="A8177" s="25"/>
      <c r="C8177" s="19"/>
      <c r="D8177" s="19"/>
      <c r="E8177" s="19"/>
    </row>
    <row r="8178">
      <c r="A8178" s="25"/>
      <c r="C8178" s="19"/>
      <c r="D8178" s="19"/>
      <c r="E8178" s="19"/>
    </row>
    <row r="8179">
      <c r="A8179" s="25"/>
      <c r="C8179" s="19"/>
      <c r="D8179" s="19"/>
      <c r="E8179" s="19"/>
    </row>
    <row r="8180">
      <c r="A8180" s="25"/>
      <c r="C8180" s="19"/>
      <c r="D8180" s="19"/>
      <c r="E8180" s="19"/>
    </row>
    <row r="8181">
      <c r="A8181" s="25"/>
      <c r="C8181" s="19"/>
      <c r="D8181" s="19"/>
      <c r="E8181" s="19"/>
    </row>
    <row r="8182">
      <c r="A8182" s="25"/>
      <c r="C8182" s="19"/>
      <c r="D8182" s="19"/>
      <c r="E8182" s="19"/>
    </row>
    <row r="8183">
      <c r="A8183" s="25"/>
      <c r="C8183" s="19"/>
      <c r="D8183" s="19"/>
      <c r="E8183" s="19"/>
    </row>
    <row r="8184">
      <c r="A8184" s="25"/>
      <c r="C8184" s="19"/>
      <c r="D8184" s="19"/>
      <c r="E8184" s="19"/>
    </row>
    <row r="8185">
      <c r="A8185" s="25"/>
      <c r="C8185" s="19"/>
      <c r="D8185" s="19"/>
      <c r="E8185" s="19"/>
    </row>
    <row r="8186">
      <c r="A8186" s="25"/>
      <c r="C8186" s="19"/>
      <c r="D8186" s="19"/>
      <c r="E8186" s="19"/>
    </row>
    <row r="8187">
      <c r="A8187" s="25"/>
      <c r="C8187" s="19"/>
      <c r="D8187" s="19"/>
      <c r="E8187" s="19"/>
    </row>
    <row r="8188">
      <c r="A8188" s="25"/>
      <c r="C8188" s="19"/>
      <c r="D8188" s="19"/>
      <c r="E8188" s="19"/>
    </row>
    <row r="8189">
      <c r="A8189" s="25"/>
      <c r="C8189" s="19"/>
      <c r="D8189" s="19"/>
      <c r="E8189" s="19"/>
    </row>
    <row r="8190">
      <c r="A8190" s="25"/>
      <c r="C8190" s="19"/>
      <c r="D8190" s="19"/>
      <c r="E8190" s="19"/>
    </row>
    <row r="8191">
      <c r="A8191" s="25"/>
      <c r="C8191" s="19"/>
      <c r="D8191" s="19"/>
      <c r="E8191" s="19"/>
    </row>
    <row r="8192">
      <c r="A8192" s="25"/>
      <c r="C8192" s="19"/>
      <c r="D8192" s="19"/>
      <c r="E8192" s="19"/>
    </row>
    <row r="8193">
      <c r="A8193" s="25"/>
      <c r="C8193" s="19"/>
      <c r="D8193" s="19"/>
      <c r="E8193" s="19"/>
    </row>
    <row r="8194">
      <c r="A8194" s="25"/>
      <c r="C8194" s="19"/>
      <c r="D8194" s="19"/>
      <c r="E8194" s="19"/>
    </row>
    <row r="8195">
      <c r="A8195" s="25"/>
      <c r="C8195" s="19"/>
      <c r="D8195" s="19"/>
      <c r="E8195" s="19"/>
    </row>
    <row r="8196">
      <c r="A8196" s="25"/>
      <c r="C8196" s="19"/>
      <c r="D8196" s="19"/>
      <c r="E8196" s="19"/>
    </row>
    <row r="8197">
      <c r="A8197" s="25"/>
      <c r="C8197" s="19"/>
      <c r="D8197" s="19"/>
      <c r="E8197" s="19"/>
    </row>
    <row r="8198">
      <c r="A8198" s="25"/>
      <c r="C8198" s="19"/>
      <c r="D8198" s="19"/>
      <c r="E8198" s="19"/>
    </row>
    <row r="8199">
      <c r="A8199" s="25"/>
      <c r="C8199" s="19"/>
      <c r="D8199" s="19"/>
      <c r="E8199" s="19"/>
    </row>
    <row r="8200">
      <c r="A8200" s="25"/>
      <c r="C8200" s="19"/>
      <c r="D8200" s="19"/>
      <c r="E8200" s="19"/>
    </row>
    <row r="8201">
      <c r="A8201" s="25"/>
      <c r="C8201" s="19"/>
      <c r="D8201" s="19"/>
      <c r="E8201" s="19"/>
    </row>
    <row r="8202">
      <c r="A8202" s="25"/>
      <c r="C8202" s="19"/>
      <c r="D8202" s="19"/>
      <c r="E8202" s="19"/>
    </row>
    <row r="8203">
      <c r="A8203" s="25"/>
      <c r="C8203" s="19"/>
      <c r="D8203" s="19"/>
      <c r="E8203" s="19"/>
    </row>
    <row r="8204">
      <c r="A8204" s="25"/>
      <c r="C8204" s="19"/>
      <c r="D8204" s="19"/>
      <c r="E8204" s="19"/>
    </row>
    <row r="8205">
      <c r="A8205" s="25"/>
      <c r="C8205" s="19"/>
      <c r="D8205" s="19"/>
      <c r="E8205" s="19"/>
    </row>
    <row r="8206">
      <c r="A8206" s="25"/>
      <c r="C8206" s="19"/>
      <c r="D8206" s="19"/>
      <c r="E8206" s="19"/>
    </row>
    <row r="8207">
      <c r="A8207" s="25"/>
      <c r="C8207" s="19"/>
      <c r="D8207" s="19"/>
      <c r="E8207" s="19"/>
    </row>
    <row r="8208">
      <c r="A8208" s="25"/>
      <c r="C8208" s="19"/>
      <c r="D8208" s="19"/>
      <c r="E8208" s="19"/>
    </row>
    <row r="8209">
      <c r="A8209" s="25"/>
      <c r="C8209" s="19"/>
      <c r="D8209" s="19"/>
      <c r="E8209" s="19"/>
    </row>
    <row r="8210">
      <c r="A8210" s="25"/>
      <c r="C8210" s="19"/>
      <c r="D8210" s="19"/>
      <c r="E8210" s="19"/>
    </row>
    <row r="8211">
      <c r="A8211" s="25"/>
      <c r="C8211" s="19"/>
      <c r="D8211" s="19"/>
      <c r="E8211" s="19"/>
    </row>
    <row r="8212">
      <c r="A8212" s="25"/>
      <c r="C8212" s="19"/>
      <c r="D8212" s="19"/>
      <c r="E8212" s="19"/>
    </row>
    <row r="8213">
      <c r="A8213" s="25"/>
      <c r="C8213" s="19"/>
      <c r="D8213" s="19"/>
      <c r="E8213" s="19"/>
    </row>
    <row r="8214">
      <c r="A8214" s="25"/>
      <c r="C8214" s="19"/>
      <c r="D8214" s="19"/>
      <c r="E8214" s="19"/>
    </row>
    <row r="8215">
      <c r="A8215" s="25"/>
      <c r="C8215" s="19"/>
      <c r="D8215" s="19"/>
      <c r="E8215" s="19"/>
    </row>
    <row r="8216">
      <c r="A8216" s="25"/>
      <c r="C8216" s="19"/>
      <c r="D8216" s="19"/>
      <c r="E8216" s="19"/>
    </row>
    <row r="8217">
      <c r="A8217" s="25"/>
      <c r="C8217" s="19"/>
      <c r="D8217" s="19"/>
      <c r="E8217" s="19"/>
    </row>
    <row r="8218">
      <c r="A8218" s="25"/>
      <c r="C8218" s="19"/>
      <c r="D8218" s="19"/>
      <c r="E8218" s="19"/>
    </row>
    <row r="8219">
      <c r="A8219" s="25"/>
      <c r="C8219" s="19"/>
      <c r="D8219" s="19"/>
      <c r="E8219" s="19"/>
    </row>
    <row r="8220">
      <c r="A8220" s="25"/>
      <c r="C8220" s="19"/>
      <c r="D8220" s="19"/>
      <c r="E8220" s="19"/>
    </row>
    <row r="8221">
      <c r="A8221" s="25"/>
      <c r="C8221" s="19"/>
      <c r="D8221" s="19"/>
      <c r="E8221" s="19"/>
    </row>
    <row r="8222">
      <c r="A8222" s="25"/>
      <c r="C8222" s="19"/>
      <c r="D8222" s="19"/>
      <c r="E8222" s="19"/>
    </row>
    <row r="8223">
      <c r="A8223" s="25"/>
      <c r="C8223" s="19"/>
      <c r="D8223" s="19"/>
      <c r="E8223" s="19"/>
    </row>
    <row r="8224">
      <c r="A8224" s="25"/>
      <c r="C8224" s="19"/>
      <c r="D8224" s="19"/>
      <c r="E8224" s="19"/>
    </row>
    <row r="8225">
      <c r="A8225" s="25"/>
      <c r="C8225" s="19"/>
      <c r="D8225" s="19"/>
      <c r="E8225" s="19"/>
    </row>
    <row r="8226">
      <c r="A8226" s="25"/>
      <c r="C8226" s="19"/>
      <c r="D8226" s="19"/>
      <c r="E8226" s="19"/>
    </row>
    <row r="8227">
      <c r="A8227" s="25"/>
      <c r="C8227" s="19"/>
      <c r="D8227" s="19"/>
      <c r="E8227" s="19"/>
    </row>
    <row r="8228">
      <c r="A8228" s="25"/>
      <c r="C8228" s="19"/>
      <c r="D8228" s="19"/>
      <c r="E8228" s="19"/>
    </row>
    <row r="8229">
      <c r="A8229" s="25"/>
      <c r="C8229" s="19"/>
      <c r="D8229" s="19"/>
      <c r="E8229" s="19"/>
    </row>
    <row r="8230">
      <c r="A8230" s="25"/>
      <c r="C8230" s="19"/>
      <c r="D8230" s="19"/>
      <c r="E8230" s="19"/>
    </row>
    <row r="8231">
      <c r="A8231" s="25"/>
      <c r="C8231" s="19"/>
      <c r="D8231" s="19"/>
      <c r="E8231" s="19"/>
    </row>
    <row r="8232">
      <c r="A8232" s="25"/>
      <c r="C8232" s="19"/>
      <c r="D8232" s="19"/>
      <c r="E8232" s="19"/>
    </row>
    <row r="8233">
      <c r="A8233" s="25"/>
      <c r="C8233" s="19"/>
      <c r="D8233" s="19"/>
      <c r="E8233" s="19"/>
    </row>
    <row r="8234">
      <c r="A8234" s="25"/>
      <c r="C8234" s="19"/>
      <c r="D8234" s="19"/>
      <c r="E8234" s="19"/>
    </row>
    <row r="8235">
      <c r="A8235" s="25"/>
      <c r="C8235" s="19"/>
      <c r="D8235" s="19"/>
      <c r="E8235" s="19"/>
    </row>
    <row r="8236">
      <c r="A8236" s="25"/>
      <c r="C8236" s="19"/>
      <c r="D8236" s="19"/>
      <c r="E8236" s="19"/>
    </row>
    <row r="8237">
      <c r="A8237" s="25"/>
      <c r="C8237" s="19"/>
      <c r="D8237" s="19"/>
      <c r="E8237" s="19"/>
    </row>
    <row r="8238">
      <c r="A8238" s="25"/>
      <c r="C8238" s="19"/>
      <c r="D8238" s="19"/>
      <c r="E8238" s="19"/>
    </row>
    <row r="8239">
      <c r="A8239" s="25"/>
      <c r="C8239" s="19"/>
      <c r="D8239" s="19"/>
      <c r="E8239" s="19"/>
    </row>
    <row r="8240">
      <c r="A8240" s="25"/>
      <c r="C8240" s="19"/>
      <c r="D8240" s="19"/>
      <c r="E8240" s="19"/>
    </row>
    <row r="8241">
      <c r="A8241" s="25"/>
      <c r="C8241" s="19"/>
      <c r="D8241" s="19"/>
      <c r="E8241" s="19"/>
    </row>
    <row r="8242">
      <c r="A8242" s="25"/>
      <c r="C8242" s="19"/>
      <c r="D8242" s="19"/>
      <c r="E8242" s="19"/>
    </row>
    <row r="8243">
      <c r="A8243" s="25"/>
      <c r="C8243" s="19"/>
      <c r="D8243" s="19"/>
      <c r="E8243" s="19"/>
    </row>
    <row r="8244">
      <c r="A8244" s="25"/>
      <c r="C8244" s="19"/>
      <c r="D8244" s="19"/>
      <c r="E8244" s="19"/>
    </row>
    <row r="8245">
      <c r="A8245" s="25"/>
      <c r="C8245" s="19"/>
      <c r="D8245" s="19"/>
      <c r="E8245" s="19"/>
    </row>
    <row r="8246">
      <c r="A8246" s="25"/>
      <c r="C8246" s="19"/>
      <c r="D8246" s="19"/>
      <c r="E8246" s="19"/>
    </row>
    <row r="8247">
      <c r="A8247" s="25"/>
      <c r="C8247" s="19"/>
      <c r="D8247" s="19"/>
      <c r="E8247" s="19"/>
    </row>
    <row r="8248">
      <c r="A8248" s="25"/>
      <c r="C8248" s="19"/>
      <c r="D8248" s="19"/>
      <c r="E8248" s="19"/>
    </row>
    <row r="8249">
      <c r="A8249" s="25"/>
      <c r="C8249" s="19"/>
      <c r="D8249" s="19"/>
      <c r="E8249" s="19"/>
    </row>
    <row r="8250">
      <c r="A8250" s="25"/>
      <c r="C8250" s="19"/>
      <c r="D8250" s="19"/>
      <c r="E8250" s="19"/>
    </row>
    <row r="8251">
      <c r="A8251" s="25"/>
      <c r="C8251" s="19"/>
      <c r="D8251" s="19"/>
      <c r="E8251" s="19"/>
    </row>
    <row r="8252">
      <c r="A8252" s="25"/>
      <c r="C8252" s="19"/>
      <c r="D8252" s="19"/>
      <c r="E8252" s="19"/>
    </row>
    <row r="8253">
      <c r="A8253" s="25"/>
      <c r="C8253" s="19"/>
      <c r="D8253" s="19"/>
      <c r="E8253" s="19"/>
    </row>
    <row r="8254">
      <c r="A8254" s="25"/>
      <c r="C8254" s="19"/>
      <c r="D8254" s="19"/>
      <c r="E8254" s="19"/>
    </row>
    <row r="8255">
      <c r="A8255" s="25"/>
      <c r="C8255" s="19"/>
      <c r="D8255" s="19"/>
      <c r="E8255" s="19"/>
    </row>
    <row r="8256">
      <c r="A8256" s="25"/>
      <c r="C8256" s="19"/>
      <c r="D8256" s="19"/>
      <c r="E8256" s="19"/>
    </row>
    <row r="8257">
      <c r="A8257" s="25"/>
      <c r="C8257" s="19"/>
      <c r="D8257" s="19"/>
      <c r="E8257" s="19"/>
    </row>
    <row r="8258">
      <c r="A8258" s="25"/>
      <c r="C8258" s="19"/>
      <c r="D8258" s="19"/>
      <c r="E8258" s="19"/>
    </row>
    <row r="8259">
      <c r="A8259" s="25"/>
      <c r="C8259" s="19"/>
      <c r="D8259" s="19"/>
      <c r="E8259" s="19"/>
    </row>
    <row r="8260">
      <c r="A8260" s="25"/>
      <c r="C8260" s="19"/>
      <c r="D8260" s="19"/>
      <c r="E8260" s="19"/>
    </row>
    <row r="8261">
      <c r="A8261" s="25"/>
      <c r="C8261" s="19"/>
      <c r="D8261" s="19"/>
      <c r="E8261" s="19"/>
    </row>
    <row r="8262">
      <c r="A8262" s="25"/>
      <c r="C8262" s="19"/>
      <c r="D8262" s="19"/>
      <c r="E8262" s="19"/>
    </row>
    <row r="8263">
      <c r="A8263" s="25"/>
      <c r="C8263" s="19"/>
      <c r="D8263" s="19"/>
      <c r="E8263" s="19"/>
    </row>
    <row r="8264">
      <c r="A8264" s="25"/>
      <c r="C8264" s="19"/>
      <c r="D8264" s="19"/>
      <c r="E8264" s="19"/>
    </row>
    <row r="8265">
      <c r="A8265" s="25"/>
      <c r="C8265" s="19"/>
      <c r="D8265" s="19"/>
      <c r="E8265" s="19"/>
    </row>
    <row r="8266">
      <c r="A8266" s="25"/>
      <c r="C8266" s="19"/>
      <c r="D8266" s="19"/>
      <c r="E8266" s="19"/>
    </row>
    <row r="8267">
      <c r="A8267" s="25"/>
      <c r="C8267" s="19"/>
      <c r="D8267" s="19"/>
      <c r="E8267" s="19"/>
    </row>
    <row r="8268">
      <c r="A8268" s="25"/>
      <c r="C8268" s="19"/>
      <c r="D8268" s="19"/>
      <c r="E8268" s="19"/>
    </row>
    <row r="8269">
      <c r="A8269" s="25"/>
      <c r="C8269" s="19"/>
      <c r="D8269" s="19"/>
      <c r="E8269" s="19"/>
    </row>
    <row r="8270">
      <c r="A8270" s="25"/>
      <c r="C8270" s="19"/>
      <c r="D8270" s="19"/>
      <c r="E8270" s="19"/>
    </row>
    <row r="8271">
      <c r="A8271" s="25"/>
      <c r="C8271" s="19"/>
      <c r="D8271" s="19"/>
      <c r="E8271" s="19"/>
    </row>
    <row r="8272">
      <c r="A8272" s="25"/>
      <c r="C8272" s="19"/>
      <c r="D8272" s="19"/>
      <c r="E8272" s="19"/>
    </row>
    <row r="8273">
      <c r="A8273" s="25"/>
      <c r="C8273" s="19"/>
      <c r="D8273" s="19"/>
      <c r="E8273" s="19"/>
    </row>
    <row r="8274">
      <c r="A8274" s="25"/>
      <c r="C8274" s="19"/>
      <c r="D8274" s="19"/>
      <c r="E8274" s="19"/>
    </row>
    <row r="8275">
      <c r="A8275" s="25"/>
      <c r="C8275" s="19"/>
      <c r="D8275" s="19"/>
      <c r="E8275" s="19"/>
    </row>
    <row r="8276">
      <c r="A8276" s="25"/>
      <c r="C8276" s="19"/>
      <c r="D8276" s="19"/>
      <c r="E8276" s="19"/>
    </row>
    <row r="8277">
      <c r="A8277" s="25"/>
      <c r="C8277" s="19"/>
      <c r="D8277" s="19"/>
      <c r="E8277" s="19"/>
    </row>
    <row r="8278">
      <c r="A8278" s="25"/>
      <c r="C8278" s="19"/>
      <c r="D8278" s="19"/>
      <c r="E8278" s="19"/>
    </row>
    <row r="8279">
      <c r="A8279" s="25"/>
      <c r="C8279" s="19"/>
      <c r="D8279" s="19"/>
      <c r="E8279" s="19"/>
    </row>
    <row r="8280">
      <c r="A8280" s="25"/>
      <c r="C8280" s="19"/>
      <c r="D8280" s="19"/>
      <c r="E8280" s="19"/>
    </row>
    <row r="8281">
      <c r="A8281" s="25"/>
      <c r="C8281" s="19"/>
      <c r="D8281" s="19"/>
      <c r="E8281" s="19"/>
    </row>
    <row r="8282">
      <c r="A8282" s="25"/>
      <c r="C8282" s="19"/>
      <c r="D8282" s="19"/>
      <c r="E8282" s="19"/>
    </row>
    <row r="8283">
      <c r="A8283" s="25"/>
      <c r="C8283" s="19"/>
      <c r="D8283" s="19"/>
      <c r="E8283" s="19"/>
    </row>
    <row r="8284">
      <c r="A8284" s="25"/>
      <c r="C8284" s="19"/>
      <c r="D8284" s="19"/>
      <c r="E8284" s="19"/>
    </row>
    <row r="8285">
      <c r="A8285" s="25"/>
      <c r="C8285" s="19"/>
      <c r="D8285" s="19"/>
      <c r="E8285" s="19"/>
    </row>
    <row r="8286">
      <c r="A8286" s="25"/>
      <c r="C8286" s="19"/>
      <c r="D8286" s="19"/>
      <c r="E8286" s="19"/>
    </row>
    <row r="8287">
      <c r="A8287" s="25"/>
      <c r="C8287" s="19"/>
      <c r="D8287" s="19"/>
      <c r="E8287" s="19"/>
    </row>
    <row r="8288">
      <c r="A8288" s="25"/>
      <c r="C8288" s="19"/>
      <c r="D8288" s="19"/>
      <c r="E8288" s="19"/>
    </row>
    <row r="8289">
      <c r="A8289" s="25"/>
      <c r="C8289" s="19"/>
      <c r="D8289" s="19"/>
      <c r="E8289" s="19"/>
    </row>
    <row r="8290">
      <c r="A8290" s="25"/>
      <c r="C8290" s="19"/>
      <c r="D8290" s="19"/>
      <c r="E8290" s="19"/>
    </row>
    <row r="8291">
      <c r="A8291" s="25"/>
      <c r="C8291" s="19"/>
      <c r="D8291" s="19"/>
      <c r="E8291" s="19"/>
    </row>
    <row r="8292">
      <c r="A8292" s="25"/>
      <c r="C8292" s="19"/>
      <c r="D8292" s="19"/>
      <c r="E8292" s="19"/>
    </row>
    <row r="8293">
      <c r="A8293" s="25"/>
      <c r="C8293" s="19"/>
      <c r="D8293" s="19"/>
      <c r="E8293" s="19"/>
    </row>
    <row r="8294">
      <c r="A8294" s="25"/>
      <c r="C8294" s="19"/>
      <c r="D8294" s="19"/>
      <c r="E8294" s="19"/>
    </row>
    <row r="8295">
      <c r="A8295" s="25"/>
      <c r="C8295" s="19"/>
      <c r="D8295" s="19"/>
      <c r="E8295" s="19"/>
    </row>
    <row r="8296">
      <c r="A8296" s="25"/>
      <c r="C8296" s="19"/>
      <c r="D8296" s="19"/>
      <c r="E8296" s="19"/>
    </row>
    <row r="8297">
      <c r="A8297" s="25"/>
      <c r="C8297" s="19"/>
      <c r="D8297" s="19"/>
      <c r="E8297" s="19"/>
    </row>
    <row r="8298">
      <c r="A8298" s="25"/>
      <c r="C8298" s="19"/>
      <c r="D8298" s="19"/>
      <c r="E8298" s="19"/>
    </row>
    <row r="8299">
      <c r="A8299" s="25"/>
      <c r="C8299" s="19"/>
      <c r="D8299" s="19"/>
      <c r="E8299" s="19"/>
    </row>
    <row r="8300">
      <c r="A8300" s="25"/>
      <c r="C8300" s="19"/>
      <c r="D8300" s="19"/>
      <c r="E8300" s="19"/>
    </row>
    <row r="8301">
      <c r="A8301" s="25"/>
      <c r="C8301" s="19"/>
      <c r="D8301" s="19"/>
      <c r="E8301" s="19"/>
    </row>
    <row r="8302">
      <c r="A8302" s="25"/>
      <c r="C8302" s="19"/>
      <c r="D8302" s="19"/>
      <c r="E8302" s="19"/>
    </row>
    <row r="8303">
      <c r="A8303" s="25"/>
      <c r="C8303" s="19"/>
      <c r="D8303" s="19"/>
      <c r="E8303" s="19"/>
    </row>
    <row r="8304">
      <c r="A8304" s="25"/>
      <c r="C8304" s="19"/>
      <c r="D8304" s="19"/>
      <c r="E8304" s="19"/>
    </row>
    <row r="8305">
      <c r="A8305" s="25"/>
      <c r="C8305" s="19"/>
      <c r="D8305" s="19"/>
      <c r="E8305" s="19"/>
    </row>
    <row r="8306">
      <c r="A8306" s="25"/>
      <c r="C8306" s="19"/>
      <c r="D8306" s="19"/>
      <c r="E8306" s="19"/>
    </row>
    <row r="8307">
      <c r="A8307" s="25"/>
      <c r="C8307" s="19"/>
      <c r="D8307" s="19"/>
      <c r="E8307" s="19"/>
    </row>
    <row r="8308">
      <c r="A8308" s="25"/>
      <c r="C8308" s="19"/>
      <c r="D8308" s="19"/>
      <c r="E8308" s="19"/>
    </row>
    <row r="8309">
      <c r="A8309" s="25"/>
      <c r="C8309" s="19"/>
      <c r="D8309" s="19"/>
      <c r="E8309" s="19"/>
    </row>
    <row r="8310">
      <c r="A8310" s="25"/>
      <c r="C8310" s="19"/>
      <c r="D8310" s="19"/>
      <c r="E8310" s="19"/>
    </row>
    <row r="8311">
      <c r="A8311" s="25"/>
      <c r="C8311" s="19"/>
      <c r="D8311" s="19"/>
      <c r="E8311" s="19"/>
    </row>
    <row r="8312">
      <c r="A8312" s="25"/>
      <c r="C8312" s="19"/>
      <c r="D8312" s="19"/>
      <c r="E8312" s="19"/>
    </row>
    <row r="8313">
      <c r="A8313" s="25"/>
      <c r="C8313" s="19"/>
      <c r="D8313" s="19"/>
      <c r="E8313" s="19"/>
    </row>
    <row r="8314">
      <c r="A8314" s="25"/>
      <c r="C8314" s="19"/>
      <c r="D8314" s="19"/>
      <c r="E8314" s="19"/>
    </row>
    <row r="8315">
      <c r="A8315" s="25"/>
      <c r="C8315" s="19"/>
      <c r="D8315" s="19"/>
      <c r="E8315" s="19"/>
    </row>
    <row r="8316">
      <c r="A8316" s="25"/>
      <c r="C8316" s="19"/>
      <c r="D8316" s="19"/>
      <c r="E8316" s="19"/>
    </row>
    <row r="8317">
      <c r="A8317" s="25"/>
      <c r="C8317" s="19"/>
      <c r="D8317" s="19"/>
      <c r="E8317" s="19"/>
    </row>
    <row r="8318">
      <c r="A8318" s="25"/>
      <c r="C8318" s="19"/>
      <c r="D8318" s="19"/>
      <c r="E8318" s="19"/>
    </row>
    <row r="8319">
      <c r="A8319" s="25"/>
      <c r="C8319" s="19"/>
      <c r="D8319" s="19"/>
      <c r="E8319" s="19"/>
    </row>
    <row r="8320">
      <c r="A8320" s="25"/>
      <c r="C8320" s="19"/>
      <c r="D8320" s="19"/>
      <c r="E8320" s="19"/>
    </row>
    <row r="8321">
      <c r="A8321" s="25"/>
      <c r="C8321" s="19"/>
      <c r="D8321" s="19"/>
      <c r="E8321" s="19"/>
    </row>
    <row r="8322">
      <c r="A8322" s="25"/>
      <c r="C8322" s="19"/>
      <c r="D8322" s="19"/>
      <c r="E8322" s="19"/>
    </row>
    <row r="8323">
      <c r="A8323" s="25"/>
      <c r="C8323" s="19"/>
      <c r="D8323" s="19"/>
      <c r="E8323" s="19"/>
    </row>
    <row r="8324">
      <c r="A8324" s="25"/>
      <c r="C8324" s="19"/>
      <c r="D8324" s="19"/>
      <c r="E8324" s="19"/>
    </row>
    <row r="8325">
      <c r="A8325" s="25"/>
      <c r="C8325" s="19"/>
      <c r="D8325" s="19"/>
      <c r="E8325" s="19"/>
    </row>
    <row r="8326">
      <c r="A8326" s="25"/>
      <c r="C8326" s="19"/>
      <c r="D8326" s="19"/>
      <c r="E8326" s="19"/>
    </row>
    <row r="8327">
      <c r="A8327" s="25"/>
      <c r="C8327" s="19"/>
      <c r="D8327" s="19"/>
      <c r="E8327" s="19"/>
    </row>
    <row r="8328">
      <c r="A8328" s="25"/>
      <c r="C8328" s="19"/>
      <c r="D8328" s="19"/>
      <c r="E8328" s="19"/>
    </row>
    <row r="8329">
      <c r="A8329" s="25"/>
      <c r="C8329" s="19"/>
      <c r="D8329" s="19"/>
      <c r="E8329" s="19"/>
    </row>
    <row r="8330">
      <c r="A8330" s="25"/>
      <c r="C8330" s="19"/>
      <c r="D8330" s="19"/>
      <c r="E8330" s="19"/>
    </row>
    <row r="8331">
      <c r="A8331" s="25"/>
      <c r="C8331" s="19"/>
      <c r="D8331" s="19"/>
      <c r="E8331" s="19"/>
    </row>
    <row r="8332">
      <c r="A8332" s="25"/>
      <c r="C8332" s="19"/>
      <c r="D8332" s="19"/>
      <c r="E8332" s="19"/>
    </row>
    <row r="8333">
      <c r="A8333" s="25"/>
      <c r="C8333" s="19"/>
      <c r="D8333" s="19"/>
      <c r="E8333" s="19"/>
    </row>
    <row r="8334">
      <c r="A8334" s="25"/>
      <c r="C8334" s="19"/>
      <c r="D8334" s="19"/>
      <c r="E8334" s="19"/>
    </row>
    <row r="8335">
      <c r="A8335" s="25"/>
      <c r="C8335" s="19"/>
      <c r="D8335" s="19"/>
      <c r="E8335" s="19"/>
    </row>
    <row r="8336">
      <c r="A8336" s="25"/>
      <c r="C8336" s="19"/>
      <c r="D8336" s="19"/>
      <c r="E8336" s="19"/>
    </row>
    <row r="8337">
      <c r="A8337" s="25"/>
      <c r="C8337" s="19"/>
      <c r="D8337" s="19"/>
      <c r="E8337" s="19"/>
    </row>
    <row r="8338">
      <c r="A8338" s="25"/>
      <c r="C8338" s="19"/>
      <c r="D8338" s="19"/>
      <c r="E8338" s="19"/>
    </row>
    <row r="8339">
      <c r="A8339" s="25"/>
      <c r="C8339" s="19"/>
      <c r="D8339" s="19"/>
      <c r="E8339" s="19"/>
    </row>
    <row r="8340">
      <c r="A8340" s="25"/>
      <c r="C8340" s="19"/>
      <c r="D8340" s="19"/>
      <c r="E8340" s="19"/>
    </row>
    <row r="8341">
      <c r="A8341" s="25"/>
      <c r="C8341" s="19"/>
      <c r="D8341" s="19"/>
      <c r="E8341" s="19"/>
    </row>
    <row r="8342">
      <c r="A8342" s="25"/>
      <c r="C8342" s="19"/>
      <c r="D8342" s="19"/>
      <c r="E8342" s="19"/>
    </row>
    <row r="8343">
      <c r="A8343" s="25"/>
      <c r="C8343" s="19"/>
      <c r="D8343" s="19"/>
      <c r="E8343" s="19"/>
    </row>
    <row r="8344">
      <c r="A8344" s="25"/>
      <c r="C8344" s="19"/>
      <c r="D8344" s="19"/>
      <c r="E8344" s="19"/>
    </row>
    <row r="8345">
      <c r="A8345" s="25"/>
      <c r="C8345" s="19"/>
      <c r="D8345" s="19"/>
      <c r="E8345" s="19"/>
    </row>
    <row r="8346">
      <c r="A8346" s="25"/>
      <c r="C8346" s="19"/>
      <c r="D8346" s="19"/>
      <c r="E8346" s="19"/>
    </row>
    <row r="8347">
      <c r="A8347" s="25"/>
      <c r="C8347" s="19"/>
      <c r="D8347" s="19"/>
      <c r="E8347" s="19"/>
    </row>
    <row r="8348">
      <c r="A8348" s="25"/>
      <c r="C8348" s="19"/>
      <c r="D8348" s="19"/>
      <c r="E8348" s="19"/>
    </row>
    <row r="8349">
      <c r="A8349" s="25"/>
      <c r="C8349" s="19"/>
      <c r="D8349" s="19"/>
      <c r="E8349" s="19"/>
    </row>
    <row r="8350">
      <c r="A8350" s="25"/>
      <c r="C8350" s="19"/>
      <c r="D8350" s="19"/>
      <c r="E8350" s="19"/>
    </row>
    <row r="8351">
      <c r="A8351" s="25"/>
      <c r="C8351" s="19"/>
      <c r="D8351" s="19"/>
      <c r="E8351" s="19"/>
    </row>
    <row r="8352">
      <c r="A8352" s="25"/>
      <c r="C8352" s="19"/>
      <c r="D8352" s="19"/>
      <c r="E8352" s="19"/>
    </row>
    <row r="8353">
      <c r="A8353" s="25"/>
      <c r="C8353" s="19"/>
      <c r="D8353" s="19"/>
      <c r="E8353" s="19"/>
    </row>
    <row r="8354">
      <c r="A8354" s="25"/>
      <c r="C8354" s="19"/>
      <c r="D8354" s="19"/>
      <c r="E8354" s="19"/>
    </row>
    <row r="8355">
      <c r="A8355" s="25"/>
      <c r="C8355" s="19"/>
      <c r="D8355" s="19"/>
      <c r="E8355" s="19"/>
    </row>
    <row r="8356">
      <c r="A8356" s="25"/>
      <c r="C8356" s="19"/>
      <c r="D8356" s="19"/>
      <c r="E8356" s="19"/>
    </row>
    <row r="8357">
      <c r="A8357" s="25"/>
      <c r="C8357" s="19"/>
      <c r="D8357" s="19"/>
      <c r="E8357" s="19"/>
    </row>
    <row r="8358">
      <c r="A8358" s="25"/>
      <c r="C8358" s="19"/>
      <c r="D8358" s="19"/>
      <c r="E8358" s="19"/>
    </row>
    <row r="8359">
      <c r="A8359" s="25"/>
      <c r="C8359" s="19"/>
      <c r="D8359" s="19"/>
      <c r="E8359" s="19"/>
    </row>
    <row r="8360">
      <c r="A8360" s="25"/>
      <c r="C8360" s="19"/>
      <c r="D8360" s="19"/>
      <c r="E8360" s="19"/>
    </row>
    <row r="8361">
      <c r="A8361" s="25"/>
      <c r="C8361" s="19"/>
      <c r="D8361" s="19"/>
      <c r="E8361" s="19"/>
    </row>
    <row r="8362">
      <c r="A8362" s="25"/>
      <c r="C8362" s="19"/>
      <c r="D8362" s="19"/>
      <c r="E8362" s="19"/>
    </row>
    <row r="8363">
      <c r="A8363" s="25"/>
      <c r="C8363" s="19"/>
      <c r="D8363" s="19"/>
      <c r="E8363" s="19"/>
    </row>
    <row r="8364">
      <c r="A8364" s="25"/>
      <c r="C8364" s="19"/>
      <c r="D8364" s="19"/>
      <c r="E8364" s="19"/>
    </row>
    <row r="8365">
      <c r="A8365" s="25"/>
      <c r="C8365" s="19"/>
      <c r="D8365" s="19"/>
      <c r="E8365" s="19"/>
    </row>
    <row r="8366">
      <c r="A8366" s="25"/>
      <c r="C8366" s="19"/>
      <c r="D8366" s="19"/>
      <c r="E8366" s="19"/>
    </row>
    <row r="8367">
      <c r="A8367" s="25"/>
      <c r="C8367" s="19"/>
      <c r="D8367" s="19"/>
      <c r="E8367" s="19"/>
    </row>
    <row r="8368">
      <c r="A8368" s="25"/>
      <c r="C8368" s="19"/>
      <c r="D8368" s="19"/>
      <c r="E8368" s="19"/>
    </row>
    <row r="8369">
      <c r="A8369" s="25"/>
      <c r="C8369" s="19"/>
      <c r="D8369" s="19"/>
      <c r="E8369" s="19"/>
    </row>
    <row r="8370">
      <c r="A8370" s="25"/>
      <c r="C8370" s="19"/>
      <c r="D8370" s="19"/>
      <c r="E8370" s="19"/>
    </row>
    <row r="8371">
      <c r="A8371" s="25"/>
      <c r="C8371" s="19"/>
      <c r="D8371" s="19"/>
      <c r="E8371" s="19"/>
    </row>
    <row r="8372">
      <c r="A8372" s="25"/>
      <c r="C8372" s="19"/>
      <c r="D8372" s="19"/>
      <c r="E8372" s="19"/>
    </row>
    <row r="8373">
      <c r="A8373" s="25"/>
      <c r="C8373" s="19"/>
      <c r="D8373" s="19"/>
      <c r="E8373" s="19"/>
    </row>
    <row r="8374">
      <c r="A8374" s="25"/>
      <c r="C8374" s="19"/>
      <c r="D8374" s="19"/>
      <c r="E8374" s="19"/>
    </row>
    <row r="8375">
      <c r="A8375" s="25"/>
      <c r="C8375" s="19"/>
      <c r="D8375" s="19"/>
      <c r="E8375" s="19"/>
    </row>
    <row r="8376">
      <c r="A8376" s="25"/>
      <c r="C8376" s="19"/>
      <c r="D8376" s="19"/>
      <c r="E8376" s="19"/>
    </row>
    <row r="8377">
      <c r="A8377" s="25"/>
      <c r="C8377" s="19"/>
      <c r="D8377" s="19"/>
      <c r="E8377" s="19"/>
    </row>
    <row r="8378">
      <c r="A8378" s="25"/>
      <c r="C8378" s="19"/>
      <c r="D8378" s="19"/>
      <c r="E8378" s="19"/>
    </row>
    <row r="8379">
      <c r="A8379" s="25"/>
      <c r="C8379" s="19"/>
      <c r="D8379" s="19"/>
      <c r="E8379" s="19"/>
    </row>
    <row r="8380">
      <c r="A8380" s="25"/>
      <c r="C8380" s="19"/>
      <c r="D8380" s="19"/>
      <c r="E8380" s="19"/>
    </row>
    <row r="8381">
      <c r="A8381" s="25"/>
      <c r="C8381" s="19"/>
      <c r="D8381" s="19"/>
      <c r="E8381" s="19"/>
    </row>
    <row r="8382">
      <c r="A8382" s="25"/>
      <c r="C8382" s="19"/>
      <c r="D8382" s="19"/>
      <c r="E8382" s="19"/>
    </row>
    <row r="8383">
      <c r="A8383" s="25"/>
      <c r="C8383" s="19"/>
      <c r="D8383" s="19"/>
      <c r="E8383" s="19"/>
    </row>
    <row r="8384">
      <c r="A8384" s="25"/>
      <c r="C8384" s="19"/>
      <c r="D8384" s="19"/>
      <c r="E8384" s="19"/>
    </row>
    <row r="8385">
      <c r="A8385" s="25"/>
      <c r="C8385" s="19"/>
      <c r="D8385" s="19"/>
      <c r="E8385" s="19"/>
    </row>
    <row r="8386">
      <c r="A8386" s="25"/>
      <c r="C8386" s="19"/>
      <c r="D8386" s="19"/>
      <c r="E8386" s="19"/>
    </row>
    <row r="8387">
      <c r="A8387" s="25"/>
      <c r="C8387" s="19"/>
      <c r="D8387" s="19"/>
      <c r="E8387" s="19"/>
    </row>
    <row r="8388">
      <c r="A8388" s="25"/>
      <c r="C8388" s="19"/>
      <c r="D8388" s="19"/>
      <c r="E8388" s="19"/>
    </row>
    <row r="8389">
      <c r="A8389" s="25"/>
      <c r="C8389" s="19"/>
      <c r="D8389" s="19"/>
      <c r="E8389" s="19"/>
    </row>
    <row r="8390">
      <c r="A8390" s="25"/>
      <c r="C8390" s="19"/>
      <c r="D8390" s="19"/>
      <c r="E8390" s="19"/>
    </row>
    <row r="8391">
      <c r="A8391" s="25"/>
      <c r="C8391" s="19"/>
      <c r="D8391" s="19"/>
      <c r="E8391" s="19"/>
    </row>
    <row r="8392">
      <c r="A8392" s="25"/>
      <c r="C8392" s="19"/>
      <c r="D8392" s="19"/>
      <c r="E8392" s="19"/>
    </row>
    <row r="8393">
      <c r="A8393" s="25"/>
      <c r="C8393" s="19"/>
      <c r="D8393" s="19"/>
      <c r="E8393" s="19"/>
    </row>
    <row r="8394">
      <c r="A8394" s="25"/>
      <c r="C8394" s="19"/>
      <c r="D8394" s="19"/>
      <c r="E8394" s="19"/>
    </row>
    <row r="8395">
      <c r="A8395" s="25"/>
      <c r="C8395" s="19"/>
      <c r="D8395" s="19"/>
      <c r="E8395" s="19"/>
    </row>
    <row r="8396">
      <c r="A8396" s="25"/>
      <c r="C8396" s="19"/>
      <c r="D8396" s="19"/>
      <c r="E8396" s="19"/>
    </row>
    <row r="8397">
      <c r="A8397" s="25"/>
      <c r="C8397" s="19"/>
      <c r="D8397" s="19"/>
      <c r="E8397" s="19"/>
    </row>
    <row r="8398">
      <c r="A8398" s="25"/>
      <c r="C8398" s="19"/>
      <c r="D8398" s="19"/>
      <c r="E8398" s="19"/>
    </row>
    <row r="8399">
      <c r="A8399" s="25"/>
      <c r="C8399" s="19"/>
      <c r="D8399" s="19"/>
      <c r="E8399" s="19"/>
    </row>
    <row r="8400">
      <c r="A8400" s="25"/>
      <c r="C8400" s="19"/>
      <c r="D8400" s="19"/>
      <c r="E8400" s="19"/>
    </row>
    <row r="8401">
      <c r="A8401" s="25"/>
      <c r="C8401" s="19"/>
      <c r="D8401" s="19"/>
      <c r="E8401" s="19"/>
    </row>
    <row r="8402">
      <c r="A8402" s="25"/>
      <c r="C8402" s="19"/>
      <c r="D8402" s="19"/>
      <c r="E8402" s="19"/>
    </row>
    <row r="8403">
      <c r="A8403" s="25"/>
      <c r="C8403" s="19"/>
      <c r="D8403" s="19"/>
      <c r="E8403" s="19"/>
    </row>
    <row r="8404">
      <c r="A8404" s="25"/>
      <c r="C8404" s="19"/>
      <c r="D8404" s="19"/>
      <c r="E8404" s="19"/>
    </row>
    <row r="8405">
      <c r="A8405" s="25"/>
      <c r="C8405" s="19"/>
      <c r="D8405" s="19"/>
      <c r="E8405" s="19"/>
    </row>
    <row r="8406">
      <c r="A8406" s="25"/>
      <c r="C8406" s="19"/>
      <c r="D8406" s="19"/>
      <c r="E8406" s="19"/>
    </row>
    <row r="8407">
      <c r="A8407" s="25"/>
      <c r="C8407" s="19"/>
      <c r="D8407" s="19"/>
      <c r="E8407" s="19"/>
    </row>
    <row r="8408">
      <c r="A8408" s="25"/>
      <c r="C8408" s="19"/>
      <c r="D8408" s="19"/>
      <c r="E8408" s="19"/>
    </row>
    <row r="8409">
      <c r="A8409" s="25"/>
      <c r="C8409" s="19"/>
      <c r="D8409" s="19"/>
      <c r="E8409" s="19"/>
    </row>
    <row r="8410">
      <c r="A8410" s="25"/>
      <c r="C8410" s="19"/>
      <c r="D8410" s="19"/>
      <c r="E8410" s="19"/>
    </row>
    <row r="8411">
      <c r="A8411" s="25"/>
      <c r="C8411" s="19"/>
      <c r="D8411" s="19"/>
      <c r="E8411" s="19"/>
    </row>
    <row r="8412">
      <c r="A8412" s="25"/>
      <c r="C8412" s="19"/>
      <c r="D8412" s="19"/>
      <c r="E8412" s="19"/>
    </row>
    <row r="8413">
      <c r="A8413" s="25"/>
      <c r="C8413" s="19"/>
      <c r="D8413" s="19"/>
      <c r="E8413" s="19"/>
    </row>
    <row r="8414">
      <c r="A8414" s="25"/>
      <c r="C8414" s="19"/>
      <c r="D8414" s="19"/>
      <c r="E8414" s="19"/>
    </row>
    <row r="8415">
      <c r="A8415" s="25"/>
      <c r="C8415" s="19"/>
      <c r="D8415" s="19"/>
      <c r="E8415" s="19"/>
    </row>
    <row r="8416">
      <c r="A8416" s="25"/>
      <c r="C8416" s="19"/>
      <c r="D8416" s="19"/>
      <c r="E8416" s="19"/>
    </row>
    <row r="8417">
      <c r="A8417" s="25"/>
      <c r="C8417" s="19"/>
      <c r="D8417" s="19"/>
      <c r="E8417" s="19"/>
    </row>
    <row r="8418">
      <c r="A8418" s="25"/>
      <c r="C8418" s="19"/>
      <c r="D8418" s="19"/>
      <c r="E8418" s="19"/>
    </row>
    <row r="8419">
      <c r="A8419" s="25"/>
      <c r="C8419" s="19"/>
      <c r="D8419" s="19"/>
      <c r="E8419" s="19"/>
    </row>
    <row r="8420">
      <c r="A8420" s="25"/>
      <c r="C8420" s="19"/>
      <c r="D8420" s="19"/>
      <c r="E8420" s="19"/>
    </row>
    <row r="8421">
      <c r="A8421" s="25"/>
      <c r="C8421" s="19"/>
      <c r="D8421" s="19"/>
      <c r="E8421" s="19"/>
    </row>
    <row r="8422">
      <c r="A8422" s="25"/>
      <c r="C8422" s="19"/>
      <c r="D8422" s="19"/>
      <c r="E8422" s="19"/>
    </row>
    <row r="8423">
      <c r="A8423" s="25"/>
      <c r="C8423" s="19"/>
      <c r="D8423" s="19"/>
      <c r="E8423" s="19"/>
    </row>
    <row r="8424">
      <c r="A8424" s="25"/>
      <c r="C8424" s="19"/>
      <c r="D8424" s="19"/>
      <c r="E8424" s="19"/>
    </row>
    <row r="8425">
      <c r="A8425" s="25"/>
      <c r="C8425" s="19"/>
      <c r="D8425" s="19"/>
      <c r="E8425" s="19"/>
    </row>
    <row r="8426">
      <c r="A8426" s="25"/>
      <c r="C8426" s="19"/>
      <c r="D8426" s="19"/>
      <c r="E8426" s="19"/>
    </row>
    <row r="8427">
      <c r="A8427" s="25"/>
      <c r="C8427" s="19"/>
      <c r="D8427" s="19"/>
      <c r="E8427" s="19"/>
    </row>
    <row r="8428">
      <c r="A8428" s="25"/>
      <c r="C8428" s="19"/>
      <c r="D8428" s="19"/>
      <c r="E8428" s="19"/>
    </row>
    <row r="8429">
      <c r="A8429" s="25"/>
      <c r="C8429" s="19"/>
      <c r="D8429" s="19"/>
      <c r="E8429" s="19"/>
    </row>
    <row r="8430">
      <c r="A8430" s="25"/>
      <c r="C8430" s="19"/>
      <c r="D8430" s="19"/>
      <c r="E8430" s="19"/>
    </row>
    <row r="8431">
      <c r="A8431" s="25"/>
      <c r="C8431" s="19"/>
      <c r="D8431" s="19"/>
      <c r="E8431" s="19"/>
    </row>
    <row r="8432">
      <c r="A8432" s="25"/>
      <c r="C8432" s="19"/>
      <c r="D8432" s="19"/>
      <c r="E8432" s="19"/>
    </row>
    <row r="8433">
      <c r="A8433" s="25"/>
      <c r="C8433" s="19"/>
      <c r="D8433" s="19"/>
      <c r="E8433" s="19"/>
    </row>
    <row r="8434">
      <c r="A8434" s="25"/>
      <c r="C8434" s="19"/>
      <c r="D8434" s="19"/>
      <c r="E8434" s="19"/>
    </row>
    <row r="8435">
      <c r="A8435" s="25"/>
      <c r="C8435" s="19"/>
      <c r="D8435" s="19"/>
      <c r="E8435" s="19"/>
    </row>
    <row r="8436">
      <c r="A8436" s="25"/>
      <c r="C8436" s="19"/>
      <c r="D8436" s="19"/>
      <c r="E8436" s="19"/>
    </row>
    <row r="8437">
      <c r="A8437" s="25"/>
      <c r="C8437" s="19"/>
      <c r="D8437" s="19"/>
      <c r="E8437" s="19"/>
    </row>
    <row r="8438">
      <c r="A8438" s="25"/>
      <c r="C8438" s="19"/>
      <c r="D8438" s="19"/>
      <c r="E8438" s="19"/>
    </row>
    <row r="8439">
      <c r="A8439" s="25"/>
      <c r="C8439" s="19"/>
      <c r="D8439" s="19"/>
      <c r="E8439" s="19"/>
    </row>
    <row r="8440">
      <c r="A8440" s="25"/>
      <c r="C8440" s="19"/>
      <c r="D8440" s="19"/>
      <c r="E8440" s="19"/>
    </row>
    <row r="8441">
      <c r="A8441" s="25"/>
      <c r="C8441" s="19"/>
      <c r="D8441" s="19"/>
      <c r="E8441" s="19"/>
    </row>
    <row r="8442">
      <c r="A8442" s="25"/>
      <c r="C8442" s="19"/>
      <c r="D8442" s="19"/>
      <c r="E8442" s="19"/>
    </row>
    <row r="8443">
      <c r="A8443" s="25"/>
      <c r="C8443" s="19"/>
      <c r="D8443" s="19"/>
      <c r="E8443" s="19"/>
    </row>
    <row r="8444">
      <c r="A8444" s="25"/>
      <c r="C8444" s="19"/>
      <c r="D8444" s="19"/>
      <c r="E8444" s="19"/>
    </row>
    <row r="8445">
      <c r="A8445" s="25"/>
      <c r="C8445" s="19"/>
      <c r="D8445" s="19"/>
      <c r="E8445" s="19"/>
    </row>
    <row r="8446">
      <c r="A8446" s="25"/>
      <c r="C8446" s="19"/>
      <c r="D8446" s="19"/>
      <c r="E8446" s="19"/>
    </row>
    <row r="8447">
      <c r="A8447" s="25"/>
      <c r="C8447" s="19"/>
      <c r="D8447" s="19"/>
      <c r="E8447" s="19"/>
    </row>
    <row r="8448">
      <c r="A8448" s="25"/>
      <c r="C8448" s="19"/>
      <c r="D8448" s="19"/>
      <c r="E8448" s="19"/>
    </row>
    <row r="8449">
      <c r="A8449" s="25"/>
      <c r="C8449" s="19"/>
      <c r="D8449" s="19"/>
      <c r="E8449" s="19"/>
    </row>
    <row r="8450">
      <c r="A8450" s="25"/>
      <c r="C8450" s="19"/>
      <c r="D8450" s="19"/>
      <c r="E8450" s="19"/>
    </row>
    <row r="8451">
      <c r="A8451" s="25"/>
      <c r="C8451" s="19"/>
      <c r="D8451" s="19"/>
      <c r="E8451" s="19"/>
    </row>
    <row r="8452">
      <c r="A8452" s="25"/>
      <c r="C8452" s="19"/>
      <c r="D8452" s="19"/>
      <c r="E8452" s="19"/>
    </row>
    <row r="8453">
      <c r="A8453" s="25"/>
      <c r="C8453" s="19"/>
      <c r="D8453" s="19"/>
      <c r="E8453" s="19"/>
    </row>
    <row r="8454">
      <c r="A8454" s="25"/>
      <c r="C8454" s="19"/>
      <c r="D8454" s="19"/>
      <c r="E8454" s="19"/>
    </row>
    <row r="8455">
      <c r="A8455" s="25"/>
      <c r="C8455" s="19"/>
      <c r="D8455" s="19"/>
      <c r="E8455" s="19"/>
    </row>
    <row r="8456">
      <c r="A8456" s="25"/>
      <c r="C8456" s="19"/>
      <c r="D8456" s="19"/>
      <c r="E8456" s="19"/>
    </row>
    <row r="8457">
      <c r="A8457" s="25"/>
      <c r="C8457" s="19"/>
      <c r="D8457" s="19"/>
      <c r="E8457" s="19"/>
    </row>
    <row r="8458">
      <c r="A8458" s="25"/>
      <c r="C8458" s="19"/>
      <c r="D8458" s="19"/>
      <c r="E8458" s="19"/>
    </row>
    <row r="8459">
      <c r="A8459" s="25"/>
      <c r="C8459" s="19"/>
      <c r="D8459" s="19"/>
      <c r="E8459" s="19"/>
    </row>
    <row r="8460">
      <c r="A8460" s="25"/>
      <c r="C8460" s="19"/>
      <c r="D8460" s="19"/>
      <c r="E8460" s="19"/>
    </row>
    <row r="8461">
      <c r="A8461" s="25"/>
      <c r="C8461" s="19"/>
      <c r="D8461" s="19"/>
      <c r="E8461" s="19"/>
    </row>
    <row r="8462">
      <c r="A8462" s="25"/>
      <c r="C8462" s="19"/>
      <c r="D8462" s="19"/>
      <c r="E8462" s="19"/>
    </row>
    <row r="8463">
      <c r="A8463" s="25"/>
      <c r="C8463" s="19"/>
      <c r="D8463" s="19"/>
      <c r="E8463" s="19"/>
    </row>
    <row r="8464">
      <c r="A8464" s="25"/>
      <c r="C8464" s="19"/>
      <c r="D8464" s="19"/>
      <c r="E8464" s="19"/>
    </row>
    <row r="8465">
      <c r="A8465" s="25"/>
      <c r="C8465" s="19"/>
      <c r="D8465" s="19"/>
      <c r="E8465" s="19"/>
    </row>
    <row r="8466">
      <c r="A8466" s="25"/>
      <c r="C8466" s="19"/>
      <c r="D8466" s="19"/>
      <c r="E8466" s="19"/>
    </row>
    <row r="8467">
      <c r="A8467" s="25"/>
      <c r="C8467" s="19"/>
      <c r="D8467" s="19"/>
      <c r="E8467" s="19"/>
    </row>
    <row r="8468">
      <c r="A8468" s="25"/>
      <c r="C8468" s="19"/>
      <c r="D8468" s="19"/>
      <c r="E8468" s="19"/>
    </row>
    <row r="8469">
      <c r="A8469" s="25"/>
      <c r="C8469" s="19"/>
      <c r="D8469" s="19"/>
      <c r="E8469" s="19"/>
    </row>
    <row r="8470">
      <c r="A8470" s="25"/>
      <c r="C8470" s="19"/>
      <c r="D8470" s="19"/>
      <c r="E8470" s="19"/>
    </row>
    <row r="8471">
      <c r="A8471" s="25"/>
      <c r="C8471" s="19"/>
      <c r="D8471" s="19"/>
      <c r="E8471" s="19"/>
    </row>
    <row r="8472">
      <c r="A8472" s="25"/>
      <c r="C8472" s="19"/>
      <c r="D8472" s="19"/>
      <c r="E8472" s="19"/>
    </row>
    <row r="8473">
      <c r="A8473" s="25"/>
      <c r="C8473" s="19"/>
      <c r="D8473" s="19"/>
      <c r="E8473" s="19"/>
    </row>
    <row r="8474">
      <c r="A8474" s="25"/>
      <c r="C8474" s="19"/>
      <c r="D8474" s="19"/>
      <c r="E8474" s="19"/>
    </row>
    <row r="8475">
      <c r="A8475" s="25"/>
      <c r="C8475" s="19"/>
      <c r="D8475" s="19"/>
      <c r="E8475" s="19"/>
    </row>
    <row r="8476">
      <c r="A8476" s="25"/>
      <c r="C8476" s="19"/>
      <c r="D8476" s="19"/>
      <c r="E8476" s="19"/>
    </row>
    <row r="8477">
      <c r="A8477" s="25"/>
      <c r="C8477" s="19"/>
      <c r="D8477" s="19"/>
      <c r="E8477" s="19"/>
    </row>
    <row r="8478">
      <c r="A8478" s="25"/>
      <c r="C8478" s="19"/>
      <c r="D8478" s="19"/>
      <c r="E8478" s="19"/>
    </row>
    <row r="8479">
      <c r="A8479" s="25"/>
      <c r="C8479" s="19"/>
      <c r="D8479" s="19"/>
      <c r="E8479" s="19"/>
    </row>
    <row r="8480">
      <c r="A8480" s="25"/>
      <c r="C8480" s="19"/>
      <c r="D8480" s="19"/>
      <c r="E8480" s="19"/>
    </row>
    <row r="8481">
      <c r="A8481" s="25"/>
      <c r="C8481" s="19"/>
      <c r="D8481" s="19"/>
      <c r="E8481" s="19"/>
    </row>
    <row r="8482">
      <c r="A8482" s="25"/>
      <c r="C8482" s="19"/>
      <c r="D8482" s="19"/>
      <c r="E8482" s="19"/>
    </row>
    <row r="8483">
      <c r="A8483" s="25"/>
      <c r="C8483" s="19"/>
      <c r="D8483" s="19"/>
      <c r="E8483" s="19"/>
    </row>
    <row r="8484">
      <c r="A8484" s="25"/>
      <c r="C8484" s="19"/>
      <c r="D8484" s="19"/>
      <c r="E8484" s="19"/>
    </row>
    <row r="8485">
      <c r="A8485" s="25"/>
      <c r="C8485" s="19"/>
      <c r="D8485" s="19"/>
      <c r="E8485" s="19"/>
    </row>
    <row r="8486">
      <c r="A8486" s="25"/>
      <c r="C8486" s="19"/>
      <c r="D8486" s="19"/>
      <c r="E8486" s="19"/>
    </row>
    <row r="8487">
      <c r="A8487" s="25"/>
      <c r="C8487" s="19"/>
      <c r="D8487" s="19"/>
      <c r="E8487" s="19"/>
    </row>
    <row r="8488">
      <c r="A8488" s="25"/>
      <c r="C8488" s="19"/>
      <c r="D8488" s="19"/>
      <c r="E8488" s="19"/>
    </row>
    <row r="8489">
      <c r="A8489" s="25"/>
      <c r="C8489" s="19"/>
      <c r="D8489" s="19"/>
      <c r="E8489" s="19"/>
    </row>
    <row r="8490">
      <c r="A8490" s="25"/>
      <c r="C8490" s="19"/>
      <c r="D8490" s="19"/>
      <c r="E8490" s="19"/>
    </row>
    <row r="8491">
      <c r="A8491" s="25"/>
      <c r="C8491" s="19"/>
      <c r="D8491" s="19"/>
      <c r="E8491" s="19"/>
    </row>
    <row r="8492">
      <c r="A8492" s="25"/>
      <c r="C8492" s="19"/>
      <c r="D8492" s="19"/>
      <c r="E8492" s="19"/>
    </row>
    <row r="8493">
      <c r="A8493" s="25"/>
      <c r="C8493" s="19"/>
      <c r="D8493" s="19"/>
      <c r="E8493" s="19"/>
    </row>
    <row r="8494">
      <c r="A8494" s="25"/>
      <c r="C8494" s="19"/>
      <c r="D8494" s="19"/>
      <c r="E8494" s="19"/>
    </row>
    <row r="8495">
      <c r="A8495" s="25"/>
      <c r="C8495" s="19"/>
      <c r="D8495" s="19"/>
      <c r="E8495" s="19"/>
    </row>
    <row r="8496">
      <c r="A8496" s="25"/>
      <c r="C8496" s="19"/>
      <c r="D8496" s="19"/>
      <c r="E8496" s="19"/>
    </row>
    <row r="8497">
      <c r="A8497" s="25"/>
      <c r="C8497" s="19"/>
      <c r="D8497" s="19"/>
      <c r="E8497" s="19"/>
    </row>
    <row r="8498">
      <c r="A8498" s="25"/>
      <c r="C8498" s="19"/>
      <c r="D8498" s="19"/>
      <c r="E8498" s="19"/>
    </row>
    <row r="8499">
      <c r="A8499" s="25"/>
      <c r="C8499" s="19"/>
      <c r="D8499" s="19"/>
      <c r="E8499" s="19"/>
    </row>
    <row r="8500">
      <c r="A8500" s="25"/>
      <c r="C8500" s="19"/>
      <c r="D8500" s="19"/>
      <c r="E8500" s="19"/>
    </row>
    <row r="8501">
      <c r="A8501" s="25"/>
      <c r="C8501" s="19"/>
      <c r="D8501" s="19"/>
      <c r="E8501" s="19"/>
    </row>
    <row r="8502">
      <c r="A8502" s="25"/>
      <c r="C8502" s="19"/>
      <c r="D8502" s="19"/>
      <c r="E8502" s="19"/>
    </row>
    <row r="8503">
      <c r="A8503" s="25"/>
      <c r="C8503" s="19"/>
      <c r="D8503" s="19"/>
      <c r="E8503" s="19"/>
    </row>
    <row r="8504">
      <c r="A8504" s="25"/>
      <c r="C8504" s="19"/>
      <c r="D8504" s="19"/>
      <c r="E8504" s="19"/>
    </row>
    <row r="8505">
      <c r="A8505" s="25"/>
      <c r="C8505" s="19"/>
      <c r="D8505" s="19"/>
      <c r="E8505" s="19"/>
    </row>
    <row r="8506">
      <c r="A8506" s="25"/>
      <c r="C8506" s="19"/>
      <c r="D8506" s="19"/>
      <c r="E8506" s="19"/>
    </row>
    <row r="8507">
      <c r="A8507" s="25"/>
      <c r="C8507" s="19"/>
      <c r="D8507" s="19"/>
      <c r="E8507" s="19"/>
    </row>
    <row r="8508">
      <c r="A8508" s="25"/>
      <c r="C8508" s="19"/>
      <c r="D8508" s="19"/>
      <c r="E8508" s="19"/>
    </row>
    <row r="8509">
      <c r="A8509" s="25"/>
      <c r="C8509" s="19"/>
      <c r="D8509" s="19"/>
      <c r="E8509" s="19"/>
    </row>
    <row r="8510">
      <c r="A8510" s="25"/>
      <c r="C8510" s="19"/>
      <c r="D8510" s="19"/>
      <c r="E8510" s="19"/>
    </row>
    <row r="8511">
      <c r="A8511" s="25"/>
      <c r="C8511" s="19"/>
      <c r="D8511" s="19"/>
      <c r="E8511" s="19"/>
    </row>
    <row r="8512">
      <c r="A8512" s="25"/>
      <c r="C8512" s="19"/>
      <c r="D8512" s="19"/>
      <c r="E8512" s="19"/>
    </row>
    <row r="8513">
      <c r="A8513" s="25"/>
      <c r="C8513" s="19"/>
      <c r="D8513" s="19"/>
      <c r="E8513" s="19"/>
    </row>
    <row r="8514">
      <c r="A8514" s="25"/>
      <c r="C8514" s="19"/>
      <c r="D8514" s="19"/>
      <c r="E8514" s="19"/>
    </row>
    <row r="8515">
      <c r="A8515" s="25"/>
      <c r="C8515" s="19"/>
      <c r="D8515" s="19"/>
      <c r="E8515" s="19"/>
    </row>
    <row r="8516">
      <c r="A8516" s="25"/>
      <c r="C8516" s="19"/>
      <c r="D8516" s="19"/>
      <c r="E8516" s="19"/>
    </row>
    <row r="8517">
      <c r="A8517" s="25"/>
      <c r="C8517" s="19"/>
      <c r="D8517" s="19"/>
      <c r="E8517" s="19"/>
    </row>
    <row r="8518">
      <c r="A8518" s="25"/>
      <c r="C8518" s="19"/>
      <c r="D8518" s="19"/>
      <c r="E8518" s="19"/>
    </row>
    <row r="8519">
      <c r="A8519" s="25"/>
      <c r="C8519" s="19"/>
      <c r="D8519" s="19"/>
      <c r="E8519" s="19"/>
    </row>
    <row r="8520">
      <c r="A8520" s="25"/>
      <c r="C8520" s="19"/>
      <c r="D8520" s="19"/>
      <c r="E8520" s="19"/>
    </row>
    <row r="8521">
      <c r="A8521" s="25"/>
      <c r="C8521" s="19"/>
      <c r="D8521" s="19"/>
      <c r="E8521" s="19"/>
    </row>
    <row r="8522">
      <c r="A8522" s="25"/>
      <c r="C8522" s="19"/>
      <c r="D8522" s="19"/>
      <c r="E8522" s="19"/>
    </row>
    <row r="8523">
      <c r="A8523" s="25"/>
      <c r="C8523" s="19"/>
      <c r="D8523" s="19"/>
      <c r="E8523" s="19"/>
    </row>
    <row r="8524">
      <c r="A8524" s="25"/>
      <c r="C8524" s="19"/>
      <c r="D8524" s="19"/>
      <c r="E8524" s="19"/>
    </row>
    <row r="8525">
      <c r="A8525" s="25"/>
      <c r="C8525" s="19"/>
      <c r="D8525" s="19"/>
      <c r="E8525" s="19"/>
    </row>
    <row r="8526">
      <c r="A8526" s="25"/>
      <c r="C8526" s="19"/>
      <c r="D8526" s="19"/>
      <c r="E8526" s="19"/>
    </row>
    <row r="8527">
      <c r="A8527" s="25"/>
      <c r="C8527" s="19"/>
      <c r="D8527" s="19"/>
      <c r="E8527" s="19"/>
    </row>
    <row r="8528">
      <c r="A8528" s="25"/>
      <c r="C8528" s="19"/>
      <c r="D8528" s="19"/>
      <c r="E8528" s="19"/>
    </row>
    <row r="8529">
      <c r="A8529" s="25"/>
      <c r="C8529" s="19"/>
      <c r="D8529" s="19"/>
      <c r="E8529" s="19"/>
    </row>
    <row r="8530">
      <c r="A8530" s="25"/>
      <c r="C8530" s="19"/>
      <c r="D8530" s="19"/>
      <c r="E8530" s="19"/>
    </row>
    <row r="8531">
      <c r="A8531" s="25"/>
      <c r="C8531" s="19"/>
      <c r="D8531" s="19"/>
      <c r="E8531" s="19"/>
    </row>
    <row r="8532">
      <c r="A8532" s="25"/>
      <c r="C8532" s="19"/>
      <c r="D8532" s="19"/>
      <c r="E8532" s="19"/>
    </row>
    <row r="8533">
      <c r="A8533" s="25"/>
      <c r="C8533" s="19"/>
      <c r="D8533" s="19"/>
      <c r="E8533" s="19"/>
    </row>
    <row r="8534">
      <c r="A8534" s="25"/>
      <c r="C8534" s="19"/>
      <c r="D8534" s="19"/>
      <c r="E8534" s="19"/>
    </row>
    <row r="8535">
      <c r="A8535" s="25"/>
      <c r="C8535" s="19"/>
      <c r="D8535" s="19"/>
      <c r="E8535" s="19"/>
    </row>
    <row r="8536">
      <c r="A8536" s="25"/>
      <c r="C8536" s="19"/>
      <c r="D8536" s="19"/>
      <c r="E8536" s="19"/>
    </row>
    <row r="8537">
      <c r="A8537" s="25"/>
      <c r="C8537" s="19"/>
      <c r="D8537" s="19"/>
      <c r="E8537" s="19"/>
    </row>
    <row r="8538">
      <c r="A8538" s="25"/>
      <c r="C8538" s="19"/>
      <c r="D8538" s="19"/>
      <c r="E8538" s="19"/>
    </row>
    <row r="8539">
      <c r="A8539" s="25"/>
      <c r="C8539" s="19"/>
      <c r="D8539" s="19"/>
      <c r="E8539" s="19"/>
    </row>
    <row r="8540">
      <c r="A8540" s="25"/>
      <c r="C8540" s="19"/>
      <c r="D8540" s="19"/>
      <c r="E8540" s="19"/>
    </row>
    <row r="8541">
      <c r="A8541" s="25"/>
      <c r="C8541" s="19"/>
      <c r="D8541" s="19"/>
      <c r="E8541" s="19"/>
    </row>
    <row r="8542">
      <c r="A8542" s="25"/>
      <c r="C8542" s="19"/>
      <c r="D8542" s="19"/>
      <c r="E8542" s="19"/>
    </row>
    <row r="8543">
      <c r="A8543" s="25"/>
      <c r="C8543" s="19"/>
      <c r="D8543" s="19"/>
      <c r="E8543" s="19"/>
    </row>
    <row r="8544">
      <c r="A8544" s="25"/>
      <c r="C8544" s="19"/>
      <c r="D8544" s="19"/>
      <c r="E8544" s="19"/>
    </row>
    <row r="8545">
      <c r="A8545" s="25"/>
      <c r="C8545" s="19"/>
      <c r="D8545" s="19"/>
      <c r="E8545" s="19"/>
    </row>
    <row r="8546">
      <c r="A8546" s="25"/>
      <c r="C8546" s="19"/>
      <c r="D8546" s="19"/>
      <c r="E8546" s="19"/>
    </row>
    <row r="8547">
      <c r="A8547" s="25"/>
      <c r="C8547" s="19"/>
      <c r="D8547" s="19"/>
      <c r="E8547" s="19"/>
    </row>
    <row r="8548">
      <c r="A8548" s="25"/>
      <c r="C8548" s="19"/>
      <c r="D8548" s="19"/>
      <c r="E8548" s="19"/>
    </row>
    <row r="8549">
      <c r="A8549" s="25"/>
      <c r="C8549" s="19"/>
      <c r="D8549" s="19"/>
      <c r="E8549" s="19"/>
    </row>
    <row r="8550">
      <c r="A8550" s="25"/>
      <c r="C8550" s="19"/>
      <c r="D8550" s="19"/>
      <c r="E8550" s="19"/>
    </row>
    <row r="8551">
      <c r="A8551" s="25"/>
      <c r="C8551" s="19"/>
      <c r="D8551" s="19"/>
      <c r="E8551" s="19"/>
    </row>
    <row r="8552">
      <c r="A8552" s="25"/>
      <c r="C8552" s="19"/>
      <c r="D8552" s="19"/>
      <c r="E8552" s="19"/>
    </row>
    <row r="8553">
      <c r="A8553" s="25"/>
      <c r="C8553" s="19"/>
      <c r="D8553" s="19"/>
      <c r="E8553" s="19"/>
    </row>
    <row r="8554">
      <c r="A8554" s="25"/>
      <c r="C8554" s="19"/>
      <c r="D8554" s="19"/>
      <c r="E8554" s="19"/>
    </row>
    <row r="8555">
      <c r="A8555" s="25"/>
      <c r="C8555" s="19"/>
      <c r="D8555" s="19"/>
      <c r="E8555" s="19"/>
    </row>
    <row r="8556">
      <c r="A8556" s="25"/>
      <c r="C8556" s="19"/>
      <c r="D8556" s="19"/>
      <c r="E8556" s="19"/>
    </row>
    <row r="8557">
      <c r="A8557" s="25"/>
      <c r="C8557" s="19"/>
      <c r="D8557" s="19"/>
      <c r="E8557" s="19"/>
    </row>
    <row r="8558">
      <c r="A8558" s="25"/>
      <c r="C8558" s="19"/>
      <c r="D8558" s="19"/>
      <c r="E8558" s="19"/>
    </row>
    <row r="8559">
      <c r="A8559" s="25"/>
      <c r="C8559" s="19"/>
      <c r="D8559" s="19"/>
      <c r="E8559" s="19"/>
    </row>
    <row r="8560">
      <c r="A8560" s="25"/>
      <c r="C8560" s="19"/>
      <c r="D8560" s="19"/>
      <c r="E8560" s="19"/>
    </row>
    <row r="8561">
      <c r="A8561" s="25"/>
      <c r="C8561" s="19"/>
      <c r="D8561" s="19"/>
      <c r="E8561" s="19"/>
    </row>
    <row r="8562">
      <c r="A8562" s="25"/>
      <c r="C8562" s="19"/>
      <c r="D8562" s="19"/>
      <c r="E8562" s="19"/>
    </row>
    <row r="8563">
      <c r="A8563" s="25"/>
      <c r="C8563" s="19"/>
      <c r="D8563" s="19"/>
      <c r="E8563" s="19"/>
    </row>
    <row r="8564">
      <c r="A8564" s="25"/>
      <c r="C8564" s="19"/>
      <c r="D8564" s="19"/>
      <c r="E8564" s="19"/>
    </row>
    <row r="8565">
      <c r="A8565" s="25"/>
      <c r="C8565" s="19"/>
      <c r="D8565" s="19"/>
      <c r="E8565" s="19"/>
    </row>
    <row r="8566">
      <c r="A8566" s="25"/>
      <c r="C8566" s="19"/>
      <c r="D8566" s="19"/>
      <c r="E8566" s="19"/>
    </row>
    <row r="8567">
      <c r="A8567" s="25"/>
      <c r="C8567" s="19"/>
      <c r="D8567" s="19"/>
      <c r="E8567" s="19"/>
    </row>
    <row r="8568">
      <c r="A8568" s="25"/>
      <c r="C8568" s="19"/>
      <c r="D8568" s="19"/>
      <c r="E8568" s="19"/>
    </row>
    <row r="8569">
      <c r="A8569" s="25"/>
      <c r="C8569" s="19"/>
      <c r="D8569" s="19"/>
      <c r="E8569" s="19"/>
    </row>
    <row r="8570">
      <c r="A8570" s="25"/>
      <c r="C8570" s="19"/>
      <c r="D8570" s="19"/>
      <c r="E8570" s="19"/>
    </row>
    <row r="8571">
      <c r="A8571" s="25"/>
      <c r="C8571" s="19"/>
      <c r="D8571" s="19"/>
      <c r="E8571" s="19"/>
    </row>
    <row r="8572">
      <c r="A8572" s="25"/>
      <c r="C8572" s="19"/>
      <c r="D8572" s="19"/>
      <c r="E8572" s="19"/>
    </row>
    <row r="8573">
      <c r="A8573" s="25"/>
      <c r="C8573" s="19"/>
      <c r="D8573" s="19"/>
      <c r="E8573" s="19"/>
    </row>
    <row r="8574">
      <c r="A8574" s="25"/>
      <c r="C8574" s="19"/>
      <c r="D8574" s="19"/>
      <c r="E8574" s="19"/>
    </row>
    <row r="8575">
      <c r="A8575" s="25"/>
      <c r="C8575" s="19"/>
      <c r="D8575" s="19"/>
      <c r="E8575" s="19"/>
    </row>
    <row r="8576">
      <c r="A8576" s="25"/>
      <c r="C8576" s="19"/>
      <c r="D8576" s="19"/>
      <c r="E8576" s="19"/>
    </row>
    <row r="8577">
      <c r="A8577" s="25"/>
      <c r="C8577" s="19"/>
      <c r="D8577" s="19"/>
      <c r="E8577" s="19"/>
    </row>
    <row r="8578">
      <c r="A8578" s="25"/>
      <c r="C8578" s="19"/>
      <c r="D8578" s="19"/>
      <c r="E8578" s="19"/>
    </row>
    <row r="8579">
      <c r="A8579" s="25"/>
      <c r="C8579" s="19"/>
      <c r="D8579" s="19"/>
      <c r="E8579" s="19"/>
    </row>
    <row r="8580">
      <c r="A8580" s="25"/>
      <c r="C8580" s="19"/>
      <c r="D8580" s="19"/>
      <c r="E8580" s="19"/>
    </row>
    <row r="8581">
      <c r="A8581" s="25"/>
      <c r="C8581" s="19"/>
      <c r="D8581" s="19"/>
      <c r="E8581" s="19"/>
    </row>
    <row r="8582">
      <c r="A8582" s="25"/>
      <c r="C8582" s="19"/>
      <c r="D8582" s="19"/>
      <c r="E8582" s="19"/>
    </row>
    <row r="8583">
      <c r="A8583" s="25"/>
      <c r="C8583" s="19"/>
      <c r="D8583" s="19"/>
      <c r="E8583" s="19"/>
    </row>
    <row r="8584">
      <c r="A8584" s="25"/>
      <c r="C8584" s="19"/>
      <c r="D8584" s="19"/>
      <c r="E8584" s="19"/>
    </row>
    <row r="8585">
      <c r="A8585" s="25"/>
      <c r="C8585" s="19"/>
      <c r="D8585" s="19"/>
      <c r="E8585" s="19"/>
    </row>
    <row r="8586">
      <c r="A8586" s="25"/>
      <c r="C8586" s="19"/>
      <c r="D8586" s="19"/>
      <c r="E8586" s="19"/>
    </row>
    <row r="8587">
      <c r="A8587" s="25"/>
      <c r="C8587" s="19"/>
      <c r="D8587" s="19"/>
      <c r="E8587" s="19"/>
    </row>
    <row r="8588">
      <c r="A8588" s="25"/>
      <c r="C8588" s="19"/>
      <c r="D8588" s="19"/>
      <c r="E8588" s="19"/>
    </row>
    <row r="8589">
      <c r="A8589" s="25"/>
      <c r="C8589" s="19"/>
      <c r="D8589" s="19"/>
      <c r="E8589" s="19"/>
    </row>
    <row r="8590">
      <c r="A8590" s="25"/>
      <c r="C8590" s="19"/>
      <c r="D8590" s="19"/>
      <c r="E8590" s="19"/>
    </row>
    <row r="8591">
      <c r="A8591" s="25"/>
      <c r="C8591" s="19"/>
      <c r="D8591" s="19"/>
      <c r="E8591" s="19"/>
    </row>
    <row r="8592">
      <c r="A8592" s="25"/>
      <c r="C8592" s="19"/>
      <c r="D8592" s="19"/>
      <c r="E8592" s="19"/>
    </row>
    <row r="8593">
      <c r="A8593" s="25"/>
      <c r="C8593" s="19"/>
      <c r="D8593" s="19"/>
      <c r="E8593" s="19"/>
    </row>
    <row r="8594">
      <c r="A8594" s="25"/>
      <c r="C8594" s="19"/>
      <c r="D8594" s="19"/>
      <c r="E8594" s="19"/>
    </row>
    <row r="8595">
      <c r="A8595" s="25"/>
      <c r="C8595" s="19"/>
      <c r="D8595" s="19"/>
      <c r="E8595" s="19"/>
    </row>
    <row r="8596">
      <c r="A8596" s="25"/>
      <c r="C8596" s="19"/>
      <c r="D8596" s="19"/>
      <c r="E8596" s="19"/>
    </row>
    <row r="8597">
      <c r="A8597" s="25"/>
      <c r="C8597" s="19"/>
      <c r="D8597" s="19"/>
      <c r="E8597" s="19"/>
    </row>
    <row r="8598">
      <c r="A8598" s="25"/>
      <c r="C8598" s="19"/>
      <c r="D8598" s="19"/>
      <c r="E8598" s="19"/>
    </row>
    <row r="8599">
      <c r="A8599" s="25"/>
      <c r="C8599" s="19"/>
      <c r="D8599" s="19"/>
      <c r="E8599" s="19"/>
    </row>
    <row r="8600">
      <c r="A8600" s="25"/>
      <c r="C8600" s="19"/>
      <c r="D8600" s="19"/>
      <c r="E8600" s="19"/>
    </row>
    <row r="8601">
      <c r="A8601" s="25"/>
      <c r="C8601" s="19"/>
      <c r="D8601" s="19"/>
      <c r="E8601" s="19"/>
    </row>
    <row r="8602">
      <c r="A8602" s="25"/>
      <c r="C8602" s="19"/>
      <c r="D8602" s="19"/>
      <c r="E8602" s="19"/>
    </row>
    <row r="8603">
      <c r="A8603" s="25"/>
      <c r="C8603" s="19"/>
      <c r="D8603" s="19"/>
      <c r="E8603" s="19"/>
    </row>
    <row r="8604">
      <c r="A8604" s="25"/>
      <c r="C8604" s="19"/>
      <c r="D8604" s="19"/>
      <c r="E8604" s="19"/>
    </row>
    <row r="8605">
      <c r="A8605" s="25"/>
      <c r="C8605" s="19"/>
      <c r="D8605" s="19"/>
      <c r="E8605" s="19"/>
    </row>
    <row r="8606">
      <c r="A8606" s="25"/>
      <c r="C8606" s="19"/>
      <c r="D8606" s="19"/>
      <c r="E8606" s="19"/>
    </row>
    <row r="8607">
      <c r="A8607" s="25"/>
      <c r="C8607" s="19"/>
      <c r="D8607" s="19"/>
      <c r="E8607" s="19"/>
    </row>
    <row r="8608">
      <c r="A8608" s="25"/>
      <c r="C8608" s="19"/>
      <c r="D8608" s="19"/>
      <c r="E8608" s="19"/>
    </row>
    <row r="8609">
      <c r="A8609" s="25"/>
      <c r="C8609" s="19"/>
      <c r="D8609" s="19"/>
      <c r="E8609" s="19"/>
    </row>
    <row r="8610">
      <c r="A8610" s="25"/>
      <c r="C8610" s="19"/>
      <c r="D8610" s="19"/>
      <c r="E8610" s="19"/>
    </row>
    <row r="8611">
      <c r="A8611" s="25"/>
      <c r="C8611" s="19"/>
      <c r="D8611" s="19"/>
      <c r="E8611" s="19"/>
    </row>
    <row r="8612">
      <c r="A8612" s="25"/>
      <c r="C8612" s="19"/>
      <c r="D8612" s="19"/>
      <c r="E8612" s="19"/>
    </row>
    <row r="8613">
      <c r="A8613" s="25"/>
      <c r="C8613" s="19"/>
      <c r="D8613" s="19"/>
      <c r="E8613" s="19"/>
    </row>
    <row r="8614">
      <c r="A8614" s="25"/>
      <c r="C8614" s="19"/>
      <c r="D8614" s="19"/>
      <c r="E8614" s="19"/>
    </row>
    <row r="8615">
      <c r="A8615" s="25"/>
      <c r="C8615" s="19"/>
      <c r="D8615" s="19"/>
      <c r="E8615" s="19"/>
    </row>
    <row r="8616">
      <c r="A8616" s="25"/>
      <c r="C8616" s="19"/>
      <c r="D8616" s="19"/>
      <c r="E8616" s="19"/>
    </row>
    <row r="8617">
      <c r="A8617" s="25"/>
      <c r="C8617" s="19"/>
      <c r="D8617" s="19"/>
      <c r="E8617" s="19"/>
    </row>
    <row r="8618">
      <c r="A8618" s="25"/>
      <c r="C8618" s="19"/>
      <c r="D8618" s="19"/>
      <c r="E8618" s="19"/>
    </row>
    <row r="8619">
      <c r="A8619" s="25"/>
      <c r="C8619" s="19"/>
      <c r="D8619" s="19"/>
      <c r="E8619" s="19"/>
    </row>
    <row r="8620">
      <c r="A8620" s="25"/>
      <c r="C8620" s="19"/>
      <c r="D8620" s="19"/>
      <c r="E8620" s="19"/>
    </row>
    <row r="8621">
      <c r="A8621" s="25"/>
      <c r="C8621" s="19"/>
      <c r="D8621" s="19"/>
      <c r="E8621" s="19"/>
    </row>
    <row r="8622">
      <c r="A8622" s="25"/>
      <c r="C8622" s="19"/>
      <c r="D8622" s="19"/>
      <c r="E8622" s="19"/>
    </row>
    <row r="8623">
      <c r="A8623" s="25"/>
      <c r="C8623" s="19"/>
      <c r="D8623" s="19"/>
      <c r="E8623" s="19"/>
    </row>
    <row r="8624">
      <c r="A8624" s="25"/>
      <c r="C8624" s="19"/>
      <c r="D8624" s="19"/>
      <c r="E8624" s="19"/>
    </row>
    <row r="8625">
      <c r="A8625" s="25"/>
      <c r="C8625" s="19"/>
      <c r="D8625" s="19"/>
      <c r="E8625" s="19"/>
    </row>
    <row r="8626">
      <c r="A8626" s="25"/>
      <c r="C8626" s="19"/>
      <c r="D8626" s="19"/>
      <c r="E8626" s="19"/>
    </row>
    <row r="8627">
      <c r="A8627" s="25"/>
      <c r="C8627" s="19"/>
      <c r="D8627" s="19"/>
      <c r="E8627" s="19"/>
    </row>
    <row r="8628">
      <c r="A8628" s="25"/>
      <c r="C8628" s="19"/>
      <c r="D8628" s="19"/>
      <c r="E8628" s="19"/>
    </row>
    <row r="8629">
      <c r="A8629" s="25"/>
      <c r="C8629" s="19"/>
      <c r="D8629" s="19"/>
      <c r="E8629" s="19"/>
    </row>
    <row r="8630">
      <c r="A8630" s="25"/>
      <c r="C8630" s="19"/>
      <c r="D8630" s="19"/>
      <c r="E8630" s="19"/>
    </row>
    <row r="8631">
      <c r="A8631" s="25"/>
      <c r="C8631" s="19"/>
      <c r="D8631" s="19"/>
      <c r="E8631" s="19"/>
    </row>
    <row r="8632">
      <c r="A8632" s="25"/>
      <c r="C8632" s="19"/>
      <c r="D8632" s="19"/>
      <c r="E8632" s="19"/>
    </row>
    <row r="8633">
      <c r="A8633" s="25"/>
      <c r="C8633" s="19"/>
      <c r="D8633" s="19"/>
      <c r="E8633" s="19"/>
    </row>
    <row r="8634">
      <c r="A8634" s="25"/>
      <c r="C8634" s="19"/>
      <c r="D8634" s="19"/>
      <c r="E8634" s="19"/>
    </row>
    <row r="8635">
      <c r="A8635" s="25"/>
      <c r="C8635" s="19"/>
      <c r="D8635" s="19"/>
      <c r="E8635" s="19"/>
    </row>
    <row r="8636">
      <c r="A8636" s="25"/>
      <c r="C8636" s="19"/>
      <c r="D8636" s="19"/>
      <c r="E8636" s="19"/>
    </row>
    <row r="8637">
      <c r="A8637" s="25"/>
      <c r="C8637" s="19"/>
      <c r="D8637" s="19"/>
      <c r="E8637" s="19"/>
    </row>
    <row r="8638">
      <c r="A8638" s="25"/>
      <c r="C8638" s="19"/>
      <c r="D8638" s="19"/>
      <c r="E8638" s="19"/>
    </row>
    <row r="8639">
      <c r="A8639" s="25"/>
      <c r="C8639" s="19"/>
      <c r="D8639" s="19"/>
      <c r="E8639" s="19"/>
    </row>
    <row r="8640">
      <c r="A8640" s="25"/>
      <c r="C8640" s="19"/>
      <c r="D8640" s="19"/>
      <c r="E8640" s="19"/>
    </row>
    <row r="8641">
      <c r="A8641" s="25"/>
      <c r="C8641" s="19"/>
      <c r="D8641" s="19"/>
      <c r="E8641" s="19"/>
    </row>
    <row r="8642">
      <c r="A8642" s="25"/>
      <c r="C8642" s="19"/>
      <c r="D8642" s="19"/>
      <c r="E8642" s="19"/>
    </row>
    <row r="8643">
      <c r="A8643" s="25"/>
      <c r="C8643" s="19"/>
      <c r="D8643" s="19"/>
      <c r="E8643" s="19"/>
    </row>
    <row r="8644">
      <c r="A8644" s="25"/>
      <c r="C8644" s="19"/>
      <c r="D8644" s="19"/>
      <c r="E8644" s="19"/>
    </row>
    <row r="8645">
      <c r="A8645" s="25"/>
      <c r="C8645" s="19"/>
      <c r="D8645" s="19"/>
      <c r="E8645" s="19"/>
    </row>
    <row r="8646">
      <c r="A8646" s="25"/>
      <c r="C8646" s="19"/>
      <c r="D8646" s="19"/>
      <c r="E8646" s="19"/>
    </row>
    <row r="8647">
      <c r="A8647" s="25"/>
      <c r="C8647" s="19"/>
      <c r="D8647" s="19"/>
      <c r="E8647" s="19"/>
    </row>
    <row r="8648">
      <c r="A8648" s="25"/>
      <c r="C8648" s="19"/>
      <c r="D8648" s="19"/>
      <c r="E8648" s="19"/>
    </row>
    <row r="8649">
      <c r="A8649" s="25"/>
      <c r="C8649" s="19"/>
      <c r="D8649" s="19"/>
      <c r="E8649" s="19"/>
    </row>
    <row r="8650">
      <c r="A8650" s="25"/>
      <c r="C8650" s="19"/>
      <c r="D8650" s="19"/>
      <c r="E8650" s="19"/>
    </row>
    <row r="8651">
      <c r="A8651" s="25"/>
      <c r="C8651" s="19"/>
      <c r="D8651" s="19"/>
      <c r="E8651" s="19"/>
    </row>
    <row r="8652">
      <c r="A8652" s="25"/>
      <c r="C8652" s="19"/>
      <c r="D8652" s="19"/>
      <c r="E8652" s="19"/>
    </row>
    <row r="8653">
      <c r="A8653" s="25"/>
      <c r="C8653" s="19"/>
      <c r="D8653" s="19"/>
      <c r="E8653" s="19"/>
    </row>
    <row r="8654">
      <c r="A8654" s="25"/>
      <c r="C8654" s="19"/>
      <c r="D8654" s="19"/>
      <c r="E8654" s="19"/>
    </row>
    <row r="8655">
      <c r="A8655" s="25"/>
      <c r="C8655" s="19"/>
      <c r="D8655" s="19"/>
      <c r="E8655" s="19"/>
    </row>
    <row r="8656">
      <c r="A8656" s="25"/>
      <c r="C8656" s="19"/>
      <c r="D8656" s="19"/>
      <c r="E8656" s="19"/>
    </row>
    <row r="8657">
      <c r="A8657" s="25"/>
      <c r="C8657" s="19"/>
      <c r="D8657" s="19"/>
      <c r="E8657" s="19"/>
    </row>
    <row r="8658">
      <c r="A8658" s="25"/>
      <c r="C8658" s="19"/>
      <c r="D8658" s="19"/>
      <c r="E8658" s="19"/>
    </row>
    <row r="8659">
      <c r="A8659" s="25"/>
      <c r="C8659" s="19"/>
      <c r="D8659" s="19"/>
      <c r="E8659" s="19"/>
    </row>
    <row r="8660">
      <c r="A8660" s="25"/>
      <c r="C8660" s="19"/>
      <c r="D8660" s="19"/>
      <c r="E8660" s="19"/>
    </row>
    <row r="8661">
      <c r="A8661" s="25"/>
      <c r="C8661" s="19"/>
      <c r="D8661" s="19"/>
      <c r="E8661" s="19"/>
    </row>
    <row r="8662">
      <c r="A8662" s="25"/>
      <c r="C8662" s="19"/>
      <c r="D8662" s="19"/>
      <c r="E8662" s="19"/>
    </row>
    <row r="8663">
      <c r="A8663" s="25"/>
      <c r="C8663" s="19"/>
      <c r="D8663" s="19"/>
      <c r="E8663" s="19"/>
    </row>
    <row r="8664">
      <c r="A8664" s="25"/>
      <c r="C8664" s="19"/>
      <c r="D8664" s="19"/>
      <c r="E8664" s="19"/>
    </row>
    <row r="8665">
      <c r="A8665" s="25"/>
      <c r="C8665" s="19"/>
      <c r="D8665" s="19"/>
      <c r="E8665" s="19"/>
    </row>
    <row r="8666">
      <c r="A8666" s="25"/>
      <c r="C8666" s="19"/>
      <c r="D8666" s="19"/>
      <c r="E8666" s="19"/>
    </row>
    <row r="8667">
      <c r="A8667" s="25"/>
      <c r="C8667" s="19"/>
      <c r="D8667" s="19"/>
      <c r="E8667" s="19"/>
    </row>
    <row r="8668">
      <c r="A8668" s="25"/>
      <c r="C8668" s="19"/>
      <c r="D8668" s="19"/>
      <c r="E8668" s="19"/>
    </row>
    <row r="8669">
      <c r="A8669" s="25"/>
      <c r="C8669" s="19"/>
      <c r="D8669" s="19"/>
      <c r="E8669" s="19"/>
    </row>
    <row r="8670">
      <c r="A8670" s="25"/>
      <c r="C8670" s="19"/>
      <c r="D8670" s="19"/>
      <c r="E8670" s="19"/>
    </row>
    <row r="8671">
      <c r="A8671" s="25"/>
      <c r="C8671" s="19"/>
      <c r="D8671" s="19"/>
      <c r="E8671" s="19"/>
    </row>
    <row r="8672">
      <c r="A8672" s="25"/>
      <c r="C8672" s="19"/>
      <c r="D8672" s="19"/>
      <c r="E8672" s="19"/>
    </row>
    <row r="8673">
      <c r="A8673" s="25"/>
      <c r="C8673" s="19"/>
      <c r="D8673" s="19"/>
      <c r="E8673" s="19"/>
    </row>
    <row r="8674">
      <c r="A8674" s="25"/>
      <c r="C8674" s="19"/>
      <c r="D8674" s="19"/>
      <c r="E8674" s="19"/>
    </row>
    <row r="8675">
      <c r="A8675" s="25"/>
      <c r="C8675" s="19"/>
      <c r="D8675" s="19"/>
      <c r="E8675" s="19"/>
    </row>
    <row r="8676">
      <c r="A8676" s="25"/>
      <c r="C8676" s="19"/>
      <c r="D8676" s="19"/>
      <c r="E8676" s="19"/>
    </row>
    <row r="8677">
      <c r="A8677" s="25"/>
      <c r="C8677" s="19"/>
      <c r="D8677" s="19"/>
      <c r="E8677" s="19"/>
    </row>
    <row r="8678">
      <c r="A8678" s="25"/>
      <c r="C8678" s="19"/>
      <c r="D8678" s="19"/>
      <c r="E8678" s="19"/>
    </row>
    <row r="8679">
      <c r="A8679" s="25"/>
      <c r="C8679" s="19"/>
      <c r="D8679" s="19"/>
      <c r="E8679" s="19"/>
    </row>
    <row r="8680">
      <c r="A8680" s="25"/>
      <c r="C8680" s="19"/>
      <c r="D8680" s="19"/>
      <c r="E8680" s="19"/>
    </row>
    <row r="8681">
      <c r="A8681" s="25"/>
      <c r="C8681" s="19"/>
      <c r="D8681" s="19"/>
      <c r="E8681" s="19"/>
    </row>
    <row r="8682">
      <c r="A8682" s="25"/>
      <c r="C8682" s="19"/>
      <c r="D8682" s="19"/>
      <c r="E8682" s="19"/>
    </row>
    <row r="8683">
      <c r="A8683" s="25"/>
      <c r="C8683" s="19"/>
      <c r="D8683" s="19"/>
      <c r="E8683" s="19"/>
    </row>
    <row r="8684">
      <c r="A8684" s="25"/>
      <c r="C8684" s="19"/>
      <c r="D8684" s="19"/>
      <c r="E8684" s="19"/>
    </row>
    <row r="8685">
      <c r="A8685" s="25"/>
      <c r="C8685" s="19"/>
      <c r="D8685" s="19"/>
      <c r="E8685" s="19"/>
    </row>
    <row r="8686">
      <c r="A8686" s="25"/>
      <c r="C8686" s="19"/>
      <c r="D8686" s="19"/>
      <c r="E8686" s="19"/>
    </row>
    <row r="8687">
      <c r="A8687" s="25"/>
      <c r="C8687" s="19"/>
      <c r="D8687" s="19"/>
      <c r="E8687" s="19"/>
    </row>
    <row r="8688">
      <c r="A8688" s="25"/>
      <c r="C8688" s="19"/>
      <c r="D8688" s="19"/>
      <c r="E8688" s="19"/>
    </row>
    <row r="8689">
      <c r="A8689" s="25"/>
      <c r="C8689" s="19"/>
      <c r="D8689" s="19"/>
      <c r="E8689" s="19"/>
    </row>
    <row r="8690">
      <c r="A8690" s="25"/>
      <c r="C8690" s="19"/>
      <c r="D8690" s="19"/>
      <c r="E8690" s="19"/>
    </row>
    <row r="8691">
      <c r="A8691" s="25"/>
      <c r="C8691" s="19"/>
      <c r="D8691" s="19"/>
      <c r="E8691" s="19"/>
    </row>
    <row r="8692">
      <c r="A8692" s="25"/>
      <c r="C8692" s="19"/>
      <c r="D8692" s="19"/>
      <c r="E8692" s="19"/>
    </row>
    <row r="8693">
      <c r="A8693" s="25"/>
      <c r="C8693" s="19"/>
      <c r="D8693" s="19"/>
      <c r="E8693" s="19"/>
    </row>
    <row r="8694">
      <c r="A8694" s="25"/>
      <c r="C8694" s="19"/>
      <c r="D8694" s="19"/>
      <c r="E8694" s="19"/>
    </row>
    <row r="8695">
      <c r="A8695" s="25"/>
      <c r="C8695" s="19"/>
      <c r="D8695" s="19"/>
      <c r="E8695" s="19"/>
    </row>
    <row r="8696">
      <c r="A8696" s="25"/>
      <c r="C8696" s="19"/>
      <c r="D8696" s="19"/>
      <c r="E8696" s="19"/>
    </row>
    <row r="8697">
      <c r="A8697" s="25"/>
      <c r="C8697" s="19"/>
      <c r="D8697" s="19"/>
      <c r="E8697" s="19"/>
    </row>
    <row r="8698">
      <c r="A8698" s="25"/>
      <c r="C8698" s="19"/>
      <c r="D8698" s="19"/>
      <c r="E8698" s="19"/>
    </row>
    <row r="8699">
      <c r="A8699" s="25"/>
      <c r="C8699" s="19"/>
      <c r="D8699" s="19"/>
      <c r="E8699" s="19"/>
    </row>
    <row r="8700">
      <c r="A8700" s="25"/>
      <c r="C8700" s="19"/>
      <c r="D8700" s="19"/>
      <c r="E8700" s="19"/>
    </row>
    <row r="8701">
      <c r="A8701" s="25"/>
      <c r="C8701" s="19"/>
      <c r="D8701" s="19"/>
      <c r="E8701" s="19"/>
    </row>
    <row r="8702">
      <c r="A8702" s="25"/>
      <c r="C8702" s="19"/>
      <c r="D8702" s="19"/>
      <c r="E8702" s="19"/>
    </row>
    <row r="8703">
      <c r="A8703" s="25"/>
      <c r="C8703" s="19"/>
      <c r="D8703" s="19"/>
      <c r="E8703" s="19"/>
    </row>
    <row r="8704">
      <c r="A8704" s="25"/>
      <c r="C8704" s="19"/>
      <c r="D8704" s="19"/>
      <c r="E8704" s="19"/>
    </row>
    <row r="8705">
      <c r="A8705" s="25"/>
      <c r="C8705" s="19"/>
      <c r="D8705" s="19"/>
      <c r="E8705" s="19"/>
    </row>
    <row r="8706">
      <c r="A8706" s="25"/>
      <c r="C8706" s="19"/>
      <c r="D8706" s="19"/>
      <c r="E8706" s="19"/>
    </row>
    <row r="8707">
      <c r="A8707" s="25"/>
      <c r="C8707" s="19"/>
      <c r="D8707" s="19"/>
      <c r="E8707" s="19"/>
    </row>
    <row r="8708">
      <c r="A8708" s="25"/>
      <c r="C8708" s="19"/>
      <c r="D8708" s="19"/>
      <c r="E8708" s="19"/>
    </row>
    <row r="8709">
      <c r="A8709" s="25"/>
      <c r="C8709" s="19"/>
      <c r="D8709" s="19"/>
      <c r="E8709" s="19"/>
    </row>
    <row r="8710">
      <c r="A8710" s="25"/>
      <c r="C8710" s="19"/>
      <c r="D8710" s="19"/>
      <c r="E8710" s="19"/>
    </row>
    <row r="8711">
      <c r="A8711" s="25"/>
      <c r="C8711" s="19"/>
      <c r="D8711" s="19"/>
      <c r="E8711" s="19"/>
    </row>
    <row r="8712">
      <c r="A8712" s="25"/>
      <c r="C8712" s="19"/>
      <c r="D8712" s="19"/>
      <c r="E8712" s="19"/>
    </row>
    <row r="8713">
      <c r="A8713" s="25"/>
      <c r="C8713" s="19"/>
      <c r="D8713" s="19"/>
      <c r="E8713" s="19"/>
    </row>
    <row r="8714">
      <c r="A8714" s="25"/>
      <c r="C8714" s="19"/>
      <c r="D8714" s="19"/>
      <c r="E8714" s="19"/>
    </row>
    <row r="8715">
      <c r="A8715" s="25"/>
      <c r="C8715" s="19"/>
      <c r="D8715" s="19"/>
      <c r="E8715" s="19"/>
    </row>
    <row r="8716">
      <c r="A8716" s="25"/>
      <c r="C8716" s="19"/>
      <c r="D8716" s="19"/>
      <c r="E8716" s="19"/>
    </row>
    <row r="8717">
      <c r="A8717" s="25"/>
      <c r="C8717" s="19"/>
      <c r="D8717" s="19"/>
      <c r="E8717" s="19"/>
    </row>
    <row r="8718">
      <c r="A8718" s="25"/>
      <c r="C8718" s="19"/>
      <c r="D8718" s="19"/>
      <c r="E8718" s="19"/>
    </row>
    <row r="8719">
      <c r="A8719" s="25"/>
      <c r="C8719" s="19"/>
      <c r="D8719" s="19"/>
      <c r="E8719" s="19"/>
    </row>
    <row r="8720">
      <c r="A8720" s="25"/>
      <c r="C8720" s="19"/>
      <c r="D8720" s="19"/>
      <c r="E8720" s="19"/>
    </row>
    <row r="8721">
      <c r="A8721" s="25"/>
      <c r="C8721" s="19"/>
      <c r="D8721" s="19"/>
      <c r="E8721" s="19"/>
    </row>
    <row r="8722">
      <c r="A8722" s="25"/>
      <c r="C8722" s="19"/>
      <c r="D8722" s="19"/>
      <c r="E8722" s="19"/>
    </row>
    <row r="8723">
      <c r="A8723" s="25"/>
      <c r="C8723" s="19"/>
      <c r="D8723" s="19"/>
      <c r="E8723" s="19"/>
    </row>
    <row r="8724">
      <c r="A8724" s="25"/>
      <c r="C8724" s="19"/>
      <c r="D8724" s="19"/>
      <c r="E8724" s="19"/>
    </row>
    <row r="8725">
      <c r="A8725" s="25"/>
      <c r="C8725" s="19"/>
      <c r="D8725" s="19"/>
      <c r="E8725" s="19"/>
    </row>
    <row r="8726">
      <c r="A8726" s="25"/>
      <c r="C8726" s="19"/>
      <c r="D8726" s="19"/>
      <c r="E8726" s="19"/>
    </row>
    <row r="8727">
      <c r="A8727" s="25"/>
      <c r="C8727" s="19"/>
      <c r="D8727" s="19"/>
      <c r="E8727" s="19"/>
    </row>
    <row r="8728">
      <c r="A8728" s="25"/>
      <c r="C8728" s="19"/>
      <c r="D8728" s="19"/>
      <c r="E8728" s="19"/>
    </row>
    <row r="8729">
      <c r="A8729" s="25"/>
      <c r="C8729" s="19"/>
      <c r="D8729" s="19"/>
      <c r="E8729" s="19"/>
    </row>
    <row r="8730">
      <c r="A8730" s="25"/>
      <c r="C8730" s="19"/>
      <c r="D8730" s="19"/>
      <c r="E8730" s="19"/>
    </row>
    <row r="8731">
      <c r="A8731" s="25"/>
      <c r="C8731" s="19"/>
      <c r="D8731" s="19"/>
      <c r="E8731" s="19"/>
    </row>
    <row r="8732">
      <c r="A8732" s="25"/>
      <c r="C8732" s="19"/>
      <c r="D8732" s="19"/>
      <c r="E8732" s="19"/>
    </row>
    <row r="8733">
      <c r="A8733" s="25"/>
      <c r="C8733" s="19"/>
      <c r="D8733" s="19"/>
      <c r="E8733" s="19"/>
    </row>
    <row r="8734">
      <c r="A8734" s="25"/>
      <c r="C8734" s="19"/>
      <c r="D8734" s="19"/>
      <c r="E8734" s="19"/>
    </row>
    <row r="8735">
      <c r="A8735" s="25"/>
      <c r="C8735" s="19"/>
      <c r="D8735" s="19"/>
      <c r="E8735" s="19"/>
    </row>
    <row r="8736">
      <c r="A8736" s="25"/>
      <c r="C8736" s="19"/>
      <c r="D8736" s="19"/>
      <c r="E8736" s="19"/>
    </row>
    <row r="8737">
      <c r="A8737" s="25"/>
      <c r="C8737" s="19"/>
      <c r="D8737" s="19"/>
      <c r="E8737" s="19"/>
    </row>
    <row r="8738">
      <c r="A8738" s="25"/>
      <c r="C8738" s="19"/>
      <c r="D8738" s="19"/>
      <c r="E8738" s="19"/>
    </row>
    <row r="8739">
      <c r="A8739" s="25"/>
      <c r="C8739" s="19"/>
      <c r="D8739" s="19"/>
      <c r="E8739" s="19"/>
    </row>
    <row r="8740">
      <c r="A8740" s="25"/>
      <c r="C8740" s="19"/>
      <c r="D8740" s="19"/>
      <c r="E8740" s="19"/>
    </row>
    <row r="8741">
      <c r="A8741" s="25"/>
      <c r="C8741" s="19"/>
      <c r="D8741" s="19"/>
      <c r="E8741" s="19"/>
    </row>
    <row r="8742">
      <c r="A8742" s="25"/>
      <c r="C8742" s="19"/>
      <c r="D8742" s="19"/>
      <c r="E8742" s="19"/>
    </row>
    <row r="8743">
      <c r="A8743" s="25"/>
      <c r="C8743" s="19"/>
      <c r="D8743" s="19"/>
      <c r="E8743" s="19"/>
    </row>
    <row r="8744">
      <c r="A8744" s="25"/>
      <c r="C8744" s="19"/>
      <c r="D8744" s="19"/>
      <c r="E8744" s="19"/>
    </row>
    <row r="8745">
      <c r="A8745" s="25"/>
      <c r="C8745" s="19"/>
      <c r="D8745" s="19"/>
      <c r="E8745" s="19"/>
    </row>
    <row r="8746">
      <c r="A8746" s="25"/>
      <c r="C8746" s="19"/>
      <c r="D8746" s="19"/>
      <c r="E8746" s="19"/>
    </row>
    <row r="8747">
      <c r="A8747" s="25"/>
      <c r="C8747" s="19"/>
      <c r="D8747" s="19"/>
      <c r="E8747" s="19"/>
    </row>
    <row r="8748">
      <c r="A8748" s="25"/>
      <c r="C8748" s="19"/>
      <c r="D8748" s="19"/>
      <c r="E8748" s="19"/>
    </row>
    <row r="8749">
      <c r="A8749" s="25"/>
      <c r="C8749" s="19"/>
      <c r="D8749" s="19"/>
      <c r="E8749" s="19"/>
    </row>
    <row r="8750">
      <c r="A8750" s="25"/>
      <c r="C8750" s="19"/>
      <c r="D8750" s="19"/>
      <c r="E8750" s="19"/>
    </row>
    <row r="8751">
      <c r="A8751" s="25"/>
      <c r="C8751" s="19"/>
      <c r="D8751" s="19"/>
      <c r="E8751" s="19"/>
    </row>
    <row r="8752">
      <c r="A8752" s="25"/>
      <c r="C8752" s="19"/>
      <c r="D8752" s="19"/>
      <c r="E8752" s="19"/>
    </row>
    <row r="8753">
      <c r="A8753" s="25"/>
      <c r="C8753" s="19"/>
      <c r="D8753" s="19"/>
      <c r="E8753" s="19"/>
    </row>
    <row r="8754">
      <c r="A8754" s="25"/>
      <c r="C8754" s="19"/>
      <c r="D8754" s="19"/>
      <c r="E8754" s="19"/>
    </row>
    <row r="8755">
      <c r="A8755" s="25"/>
      <c r="C8755" s="19"/>
      <c r="D8755" s="19"/>
      <c r="E8755" s="19"/>
    </row>
    <row r="8756">
      <c r="A8756" s="25"/>
      <c r="C8756" s="19"/>
      <c r="D8756" s="19"/>
      <c r="E8756" s="19"/>
    </row>
    <row r="8757">
      <c r="A8757" s="25"/>
      <c r="C8757" s="19"/>
      <c r="D8757" s="19"/>
      <c r="E8757" s="19"/>
    </row>
    <row r="8758">
      <c r="A8758" s="25"/>
      <c r="C8758" s="19"/>
      <c r="D8758" s="19"/>
      <c r="E8758" s="19"/>
    </row>
    <row r="8759">
      <c r="A8759" s="25"/>
      <c r="C8759" s="19"/>
      <c r="D8759" s="19"/>
      <c r="E8759" s="19"/>
    </row>
    <row r="8760">
      <c r="A8760" s="25"/>
      <c r="C8760" s="19"/>
      <c r="D8760" s="19"/>
      <c r="E8760" s="19"/>
    </row>
    <row r="8761">
      <c r="A8761" s="25"/>
      <c r="C8761" s="19"/>
      <c r="D8761" s="19"/>
      <c r="E8761" s="19"/>
    </row>
    <row r="8762">
      <c r="A8762" s="25"/>
      <c r="C8762" s="19"/>
      <c r="D8762" s="19"/>
      <c r="E8762" s="19"/>
    </row>
    <row r="8763">
      <c r="A8763" s="25"/>
      <c r="C8763" s="19"/>
      <c r="D8763" s="19"/>
      <c r="E8763" s="19"/>
    </row>
    <row r="8764">
      <c r="A8764" s="25"/>
      <c r="C8764" s="19"/>
      <c r="D8764" s="19"/>
      <c r="E8764" s="19"/>
    </row>
    <row r="8765">
      <c r="A8765" s="25"/>
      <c r="C8765" s="19"/>
      <c r="D8765" s="19"/>
      <c r="E8765" s="19"/>
    </row>
    <row r="8766">
      <c r="A8766" s="25"/>
      <c r="C8766" s="19"/>
      <c r="D8766" s="19"/>
      <c r="E8766" s="19"/>
    </row>
    <row r="8767">
      <c r="A8767" s="25"/>
      <c r="C8767" s="19"/>
      <c r="D8767" s="19"/>
      <c r="E8767" s="19"/>
    </row>
    <row r="8768">
      <c r="A8768" s="25"/>
      <c r="C8768" s="19"/>
      <c r="D8768" s="19"/>
      <c r="E8768" s="19"/>
    </row>
    <row r="8769">
      <c r="A8769" s="25"/>
      <c r="C8769" s="19"/>
      <c r="D8769" s="19"/>
      <c r="E8769" s="19"/>
    </row>
    <row r="8770">
      <c r="A8770" s="25"/>
      <c r="C8770" s="19"/>
      <c r="D8770" s="19"/>
      <c r="E8770" s="19"/>
    </row>
    <row r="8771">
      <c r="A8771" s="25"/>
      <c r="C8771" s="19"/>
      <c r="D8771" s="19"/>
      <c r="E8771" s="19"/>
    </row>
    <row r="8772">
      <c r="A8772" s="25"/>
      <c r="C8772" s="19"/>
      <c r="D8772" s="19"/>
      <c r="E8772" s="19"/>
    </row>
    <row r="8773">
      <c r="A8773" s="25"/>
      <c r="C8773" s="19"/>
      <c r="D8773" s="19"/>
      <c r="E8773" s="19"/>
    </row>
    <row r="8774">
      <c r="A8774" s="25"/>
      <c r="C8774" s="19"/>
      <c r="D8774" s="19"/>
      <c r="E8774" s="19"/>
    </row>
    <row r="8775">
      <c r="A8775" s="25"/>
      <c r="C8775" s="19"/>
      <c r="D8775" s="19"/>
      <c r="E8775" s="19"/>
    </row>
    <row r="8776">
      <c r="A8776" s="25"/>
      <c r="C8776" s="19"/>
      <c r="D8776" s="19"/>
      <c r="E8776" s="19"/>
    </row>
    <row r="8777">
      <c r="A8777" s="25"/>
      <c r="C8777" s="19"/>
      <c r="D8777" s="19"/>
      <c r="E8777" s="19"/>
    </row>
    <row r="8778">
      <c r="A8778" s="25"/>
      <c r="C8778" s="19"/>
      <c r="D8778" s="19"/>
      <c r="E8778" s="19"/>
    </row>
    <row r="8779">
      <c r="A8779" s="25"/>
      <c r="C8779" s="19"/>
      <c r="D8779" s="19"/>
      <c r="E8779" s="19"/>
    </row>
    <row r="8780">
      <c r="A8780" s="25"/>
      <c r="C8780" s="19"/>
      <c r="D8780" s="19"/>
      <c r="E8780" s="19"/>
    </row>
    <row r="8781">
      <c r="A8781" s="25"/>
      <c r="C8781" s="19"/>
      <c r="D8781" s="19"/>
      <c r="E8781" s="19"/>
    </row>
    <row r="8782">
      <c r="A8782" s="25"/>
      <c r="C8782" s="19"/>
      <c r="D8782" s="19"/>
      <c r="E8782" s="19"/>
    </row>
    <row r="8783">
      <c r="A8783" s="25"/>
      <c r="C8783" s="19"/>
      <c r="D8783" s="19"/>
      <c r="E8783" s="19"/>
    </row>
    <row r="8784">
      <c r="A8784" s="25"/>
      <c r="C8784" s="19"/>
      <c r="D8784" s="19"/>
      <c r="E8784" s="19"/>
    </row>
    <row r="8785">
      <c r="A8785" s="25"/>
      <c r="C8785" s="19"/>
      <c r="D8785" s="19"/>
      <c r="E8785" s="19"/>
    </row>
    <row r="8786">
      <c r="A8786" s="25"/>
      <c r="C8786" s="19"/>
      <c r="D8786" s="19"/>
      <c r="E8786" s="19"/>
    </row>
    <row r="8787">
      <c r="A8787" s="25"/>
      <c r="C8787" s="19"/>
      <c r="D8787" s="19"/>
      <c r="E8787" s="19"/>
    </row>
    <row r="8788">
      <c r="A8788" s="25"/>
      <c r="C8788" s="19"/>
      <c r="D8788" s="19"/>
      <c r="E8788" s="19"/>
    </row>
    <row r="8789">
      <c r="A8789" s="25"/>
      <c r="C8789" s="19"/>
      <c r="D8789" s="19"/>
      <c r="E8789" s="19"/>
    </row>
    <row r="8790">
      <c r="A8790" s="25"/>
      <c r="C8790" s="19"/>
      <c r="D8790" s="19"/>
      <c r="E8790" s="19"/>
    </row>
    <row r="8791">
      <c r="A8791" s="25"/>
      <c r="C8791" s="19"/>
      <c r="D8791" s="19"/>
      <c r="E8791" s="19"/>
    </row>
    <row r="8792">
      <c r="A8792" s="25"/>
      <c r="C8792" s="19"/>
      <c r="D8792" s="19"/>
      <c r="E8792" s="19"/>
    </row>
    <row r="8793">
      <c r="A8793" s="25"/>
      <c r="C8793" s="19"/>
      <c r="D8793" s="19"/>
      <c r="E8793" s="19"/>
    </row>
    <row r="8794">
      <c r="A8794" s="25"/>
      <c r="C8794" s="19"/>
      <c r="D8794" s="19"/>
      <c r="E8794" s="19"/>
    </row>
    <row r="8795">
      <c r="A8795" s="25"/>
      <c r="C8795" s="19"/>
      <c r="D8795" s="19"/>
      <c r="E8795" s="19"/>
    </row>
    <row r="8796">
      <c r="A8796" s="25"/>
      <c r="C8796" s="19"/>
      <c r="D8796" s="19"/>
      <c r="E8796" s="19"/>
    </row>
    <row r="8797">
      <c r="A8797" s="25"/>
      <c r="C8797" s="19"/>
      <c r="D8797" s="19"/>
      <c r="E8797" s="19"/>
    </row>
    <row r="8798">
      <c r="A8798" s="25"/>
      <c r="C8798" s="19"/>
      <c r="D8798" s="19"/>
      <c r="E8798" s="19"/>
    </row>
    <row r="8799">
      <c r="A8799" s="25"/>
      <c r="C8799" s="19"/>
      <c r="D8799" s="19"/>
      <c r="E8799" s="19"/>
    </row>
    <row r="8800">
      <c r="A8800" s="25"/>
      <c r="C8800" s="19"/>
      <c r="D8800" s="19"/>
      <c r="E8800" s="19"/>
    </row>
    <row r="8801">
      <c r="A8801" s="25"/>
      <c r="C8801" s="19"/>
      <c r="D8801" s="19"/>
      <c r="E8801" s="19"/>
    </row>
    <row r="8802">
      <c r="A8802" s="25"/>
      <c r="C8802" s="19"/>
      <c r="D8802" s="19"/>
      <c r="E8802" s="19"/>
    </row>
    <row r="8803">
      <c r="A8803" s="25"/>
      <c r="C8803" s="19"/>
      <c r="D8803" s="19"/>
      <c r="E8803" s="19"/>
    </row>
    <row r="8804">
      <c r="A8804" s="25"/>
      <c r="C8804" s="19"/>
      <c r="D8804" s="19"/>
      <c r="E8804" s="19"/>
    </row>
    <row r="8805">
      <c r="A8805" s="25"/>
      <c r="C8805" s="19"/>
      <c r="D8805" s="19"/>
      <c r="E8805" s="19"/>
    </row>
    <row r="8806">
      <c r="A8806" s="25"/>
      <c r="C8806" s="19"/>
      <c r="D8806" s="19"/>
      <c r="E8806" s="19"/>
    </row>
    <row r="8807">
      <c r="A8807" s="25"/>
      <c r="C8807" s="19"/>
      <c r="D8807" s="19"/>
      <c r="E8807" s="19"/>
    </row>
    <row r="8808">
      <c r="A8808" s="25"/>
      <c r="C8808" s="19"/>
      <c r="D8808" s="19"/>
      <c r="E8808" s="19"/>
    </row>
    <row r="8809">
      <c r="A8809" s="25"/>
      <c r="C8809" s="19"/>
      <c r="D8809" s="19"/>
      <c r="E8809" s="19"/>
    </row>
    <row r="8810">
      <c r="A8810" s="25"/>
      <c r="C8810" s="19"/>
      <c r="D8810" s="19"/>
      <c r="E8810" s="19"/>
    </row>
    <row r="8811">
      <c r="A8811" s="25"/>
      <c r="C8811" s="19"/>
      <c r="D8811" s="19"/>
      <c r="E8811" s="19"/>
    </row>
    <row r="8812">
      <c r="A8812" s="25"/>
      <c r="C8812" s="19"/>
      <c r="D8812" s="19"/>
      <c r="E8812" s="19"/>
    </row>
    <row r="8813">
      <c r="A8813" s="25"/>
      <c r="C8813" s="19"/>
      <c r="D8813" s="19"/>
      <c r="E8813" s="19"/>
    </row>
    <row r="8814">
      <c r="A8814" s="25"/>
      <c r="C8814" s="19"/>
      <c r="D8814" s="19"/>
      <c r="E8814" s="19"/>
    </row>
    <row r="8815">
      <c r="A8815" s="25"/>
      <c r="C8815" s="19"/>
      <c r="D8815" s="19"/>
      <c r="E8815" s="19"/>
    </row>
    <row r="8816">
      <c r="A8816" s="25"/>
      <c r="C8816" s="19"/>
      <c r="D8816" s="19"/>
      <c r="E8816" s="19"/>
    </row>
    <row r="8817">
      <c r="A8817" s="25"/>
      <c r="C8817" s="19"/>
      <c r="D8817" s="19"/>
      <c r="E8817" s="19"/>
    </row>
    <row r="8818">
      <c r="A8818" s="25"/>
      <c r="C8818" s="19"/>
      <c r="D8818" s="19"/>
      <c r="E8818" s="19"/>
    </row>
    <row r="8819">
      <c r="A8819" s="25"/>
      <c r="C8819" s="19"/>
      <c r="D8819" s="19"/>
      <c r="E8819" s="19"/>
    </row>
    <row r="8820">
      <c r="A8820" s="25"/>
      <c r="C8820" s="19"/>
      <c r="D8820" s="19"/>
      <c r="E8820" s="19"/>
    </row>
    <row r="8821">
      <c r="A8821" s="25"/>
      <c r="C8821" s="19"/>
      <c r="D8821" s="19"/>
      <c r="E8821" s="19"/>
    </row>
    <row r="8822">
      <c r="A8822" s="25"/>
      <c r="C8822" s="19"/>
      <c r="D8822" s="19"/>
      <c r="E8822" s="19"/>
    </row>
    <row r="8823">
      <c r="A8823" s="25"/>
      <c r="C8823" s="19"/>
      <c r="D8823" s="19"/>
      <c r="E8823" s="19"/>
    </row>
    <row r="8824">
      <c r="A8824" s="25"/>
      <c r="C8824" s="19"/>
      <c r="D8824" s="19"/>
      <c r="E8824" s="19"/>
    </row>
    <row r="8825">
      <c r="A8825" s="25"/>
      <c r="C8825" s="19"/>
      <c r="D8825" s="19"/>
      <c r="E8825" s="19"/>
    </row>
    <row r="8826">
      <c r="A8826" s="25"/>
      <c r="C8826" s="19"/>
      <c r="D8826" s="19"/>
      <c r="E8826" s="19"/>
    </row>
    <row r="8827">
      <c r="A8827" s="25"/>
      <c r="C8827" s="19"/>
      <c r="D8827" s="19"/>
      <c r="E8827" s="19"/>
    </row>
    <row r="8828">
      <c r="A8828" s="25"/>
      <c r="C8828" s="19"/>
      <c r="D8828" s="19"/>
      <c r="E8828" s="19"/>
    </row>
    <row r="8829">
      <c r="A8829" s="25"/>
      <c r="C8829" s="19"/>
      <c r="D8829" s="19"/>
      <c r="E8829" s="19"/>
    </row>
    <row r="8830">
      <c r="A8830" s="25"/>
      <c r="C8830" s="19"/>
      <c r="D8830" s="19"/>
      <c r="E8830" s="19"/>
    </row>
    <row r="8831">
      <c r="A8831" s="25"/>
      <c r="C8831" s="19"/>
      <c r="D8831" s="19"/>
      <c r="E8831" s="19"/>
    </row>
    <row r="8832">
      <c r="A8832" s="25"/>
      <c r="C8832" s="19"/>
      <c r="D8832" s="19"/>
      <c r="E8832" s="19"/>
    </row>
    <row r="8833">
      <c r="A8833" s="25"/>
      <c r="C8833" s="19"/>
      <c r="D8833" s="19"/>
      <c r="E8833" s="19"/>
    </row>
    <row r="8834">
      <c r="A8834" s="25"/>
      <c r="C8834" s="19"/>
      <c r="D8834" s="19"/>
      <c r="E8834" s="19"/>
    </row>
    <row r="8835">
      <c r="A8835" s="25"/>
      <c r="C8835" s="19"/>
      <c r="D8835" s="19"/>
      <c r="E8835" s="19"/>
    </row>
    <row r="8836">
      <c r="A8836" s="25"/>
      <c r="C8836" s="19"/>
      <c r="D8836" s="19"/>
      <c r="E8836" s="19"/>
    </row>
    <row r="8837">
      <c r="A8837" s="25"/>
      <c r="C8837" s="19"/>
      <c r="D8837" s="19"/>
      <c r="E8837" s="19"/>
    </row>
    <row r="8838">
      <c r="A8838" s="25"/>
      <c r="C8838" s="19"/>
      <c r="D8838" s="19"/>
      <c r="E8838" s="19"/>
    </row>
    <row r="8839">
      <c r="A8839" s="25"/>
      <c r="C8839" s="19"/>
      <c r="D8839" s="19"/>
      <c r="E8839" s="19"/>
    </row>
    <row r="8840">
      <c r="A8840" s="25"/>
      <c r="C8840" s="19"/>
      <c r="D8840" s="19"/>
      <c r="E8840" s="19"/>
    </row>
    <row r="8841">
      <c r="A8841" s="25"/>
      <c r="C8841" s="19"/>
      <c r="D8841" s="19"/>
      <c r="E8841" s="19"/>
    </row>
    <row r="8842">
      <c r="A8842" s="25"/>
      <c r="C8842" s="19"/>
      <c r="D8842" s="19"/>
      <c r="E8842" s="19"/>
    </row>
    <row r="8843">
      <c r="A8843" s="25"/>
      <c r="C8843" s="19"/>
      <c r="D8843" s="19"/>
      <c r="E8843" s="19"/>
    </row>
    <row r="8844">
      <c r="A8844" s="25"/>
      <c r="C8844" s="19"/>
      <c r="D8844" s="19"/>
      <c r="E8844" s="19"/>
    </row>
    <row r="8845">
      <c r="A8845" s="25"/>
      <c r="C8845" s="19"/>
      <c r="D8845" s="19"/>
      <c r="E8845" s="19"/>
    </row>
    <row r="8846">
      <c r="A8846" s="25"/>
      <c r="C8846" s="19"/>
      <c r="D8846" s="19"/>
      <c r="E8846" s="19"/>
    </row>
    <row r="8847">
      <c r="A8847" s="25"/>
      <c r="C8847" s="19"/>
      <c r="D8847" s="19"/>
      <c r="E8847" s="19"/>
    </row>
    <row r="8848">
      <c r="A8848" s="25"/>
      <c r="C8848" s="19"/>
      <c r="D8848" s="19"/>
      <c r="E8848" s="19"/>
    </row>
    <row r="8849">
      <c r="A8849" s="25"/>
      <c r="C8849" s="19"/>
      <c r="D8849" s="19"/>
      <c r="E8849" s="19"/>
    </row>
    <row r="8850">
      <c r="A8850" s="25"/>
      <c r="C8850" s="19"/>
      <c r="D8850" s="19"/>
      <c r="E8850" s="19"/>
    </row>
    <row r="8851">
      <c r="A8851" s="25"/>
      <c r="C8851" s="19"/>
      <c r="D8851" s="19"/>
      <c r="E8851" s="19"/>
    </row>
    <row r="8852">
      <c r="A8852" s="25"/>
      <c r="C8852" s="19"/>
      <c r="D8852" s="19"/>
      <c r="E8852" s="19"/>
    </row>
    <row r="8853">
      <c r="A8853" s="25"/>
      <c r="C8853" s="19"/>
      <c r="D8853" s="19"/>
      <c r="E8853" s="19"/>
    </row>
    <row r="8854">
      <c r="A8854" s="25"/>
      <c r="C8854" s="19"/>
      <c r="D8854" s="19"/>
      <c r="E8854" s="19"/>
    </row>
    <row r="8855">
      <c r="A8855" s="25"/>
      <c r="C8855" s="19"/>
      <c r="D8855" s="19"/>
      <c r="E8855" s="19"/>
    </row>
    <row r="8856">
      <c r="A8856" s="25"/>
      <c r="C8856" s="19"/>
      <c r="D8856" s="19"/>
      <c r="E8856" s="19"/>
    </row>
    <row r="8857">
      <c r="A8857" s="25"/>
      <c r="C8857" s="19"/>
      <c r="D8857" s="19"/>
      <c r="E8857" s="19"/>
    </row>
    <row r="8858">
      <c r="A8858" s="25"/>
      <c r="C8858" s="19"/>
      <c r="D8858" s="19"/>
      <c r="E8858" s="19"/>
    </row>
    <row r="8859">
      <c r="A8859" s="25"/>
      <c r="C8859" s="19"/>
      <c r="D8859" s="19"/>
      <c r="E8859" s="19"/>
    </row>
    <row r="8860">
      <c r="A8860" s="25"/>
      <c r="C8860" s="19"/>
      <c r="D8860" s="19"/>
      <c r="E8860" s="19"/>
    </row>
    <row r="8861">
      <c r="A8861" s="25"/>
      <c r="C8861" s="19"/>
      <c r="D8861" s="19"/>
      <c r="E8861" s="19"/>
    </row>
    <row r="8862">
      <c r="A8862" s="25"/>
      <c r="C8862" s="19"/>
      <c r="D8862" s="19"/>
      <c r="E8862" s="19"/>
    </row>
    <row r="8863">
      <c r="A8863" s="25"/>
      <c r="C8863" s="19"/>
      <c r="D8863" s="19"/>
      <c r="E8863" s="19"/>
    </row>
    <row r="8864">
      <c r="A8864" s="25"/>
      <c r="C8864" s="19"/>
      <c r="D8864" s="19"/>
      <c r="E8864" s="19"/>
    </row>
    <row r="8865">
      <c r="A8865" s="25"/>
      <c r="C8865" s="19"/>
      <c r="D8865" s="19"/>
      <c r="E8865" s="19"/>
    </row>
    <row r="8866">
      <c r="A8866" s="25"/>
      <c r="C8866" s="19"/>
      <c r="D8866" s="19"/>
      <c r="E8866" s="19"/>
    </row>
    <row r="8867">
      <c r="A8867" s="25"/>
      <c r="C8867" s="19"/>
      <c r="D8867" s="19"/>
      <c r="E8867" s="19"/>
    </row>
    <row r="8868">
      <c r="A8868" s="25"/>
      <c r="C8868" s="19"/>
      <c r="D8868" s="19"/>
      <c r="E8868" s="19"/>
    </row>
    <row r="8869">
      <c r="A8869" s="25"/>
      <c r="C8869" s="19"/>
      <c r="D8869" s="19"/>
      <c r="E8869" s="19"/>
    </row>
    <row r="8870">
      <c r="A8870" s="25"/>
      <c r="C8870" s="19"/>
      <c r="D8870" s="19"/>
      <c r="E8870" s="19"/>
    </row>
    <row r="8871">
      <c r="A8871" s="25"/>
      <c r="C8871" s="19"/>
      <c r="D8871" s="19"/>
      <c r="E8871" s="19"/>
    </row>
    <row r="8872">
      <c r="A8872" s="25"/>
      <c r="C8872" s="19"/>
      <c r="D8872" s="19"/>
      <c r="E8872" s="19"/>
    </row>
    <row r="8873">
      <c r="A8873" s="25"/>
      <c r="C8873" s="19"/>
      <c r="D8873" s="19"/>
      <c r="E8873" s="19"/>
    </row>
    <row r="8874">
      <c r="A8874" s="25"/>
      <c r="C8874" s="19"/>
      <c r="D8874" s="19"/>
      <c r="E8874" s="19"/>
    </row>
    <row r="8875">
      <c r="A8875" s="25"/>
      <c r="C8875" s="19"/>
      <c r="D8875" s="19"/>
      <c r="E8875" s="19"/>
    </row>
    <row r="8876">
      <c r="A8876" s="25"/>
      <c r="C8876" s="19"/>
      <c r="D8876" s="19"/>
      <c r="E8876" s="19"/>
    </row>
    <row r="8877">
      <c r="A8877" s="25"/>
      <c r="C8877" s="19"/>
      <c r="D8877" s="19"/>
      <c r="E8877" s="19"/>
    </row>
    <row r="8878">
      <c r="A8878" s="25"/>
      <c r="C8878" s="19"/>
      <c r="D8878" s="19"/>
      <c r="E8878" s="19"/>
    </row>
    <row r="8879">
      <c r="A8879" s="25"/>
      <c r="C8879" s="19"/>
      <c r="D8879" s="19"/>
      <c r="E8879" s="19"/>
    </row>
    <row r="8880">
      <c r="A8880" s="25"/>
      <c r="C8880" s="19"/>
      <c r="D8880" s="19"/>
      <c r="E8880" s="19"/>
    </row>
    <row r="8881">
      <c r="A8881" s="25"/>
      <c r="C8881" s="19"/>
      <c r="D8881" s="19"/>
      <c r="E8881" s="19"/>
    </row>
    <row r="8882">
      <c r="A8882" s="25"/>
      <c r="C8882" s="19"/>
      <c r="D8882" s="19"/>
      <c r="E8882" s="19"/>
    </row>
    <row r="8883">
      <c r="A8883" s="25"/>
      <c r="C8883" s="19"/>
      <c r="D8883" s="19"/>
      <c r="E8883" s="19"/>
    </row>
    <row r="8884">
      <c r="A8884" s="25"/>
      <c r="C8884" s="19"/>
      <c r="D8884" s="19"/>
      <c r="E8884" s="19"/>
    </row>
    <row r="8885">
      <c r="A8885" s="25"/>
      <c r="C8885" s="19"/>
      <c r="D8885" s="19"/>
      <c r="E8885" s="19"/>
    </row>
    <row r="8886">
      <c r="A8886" s="25"/>
      <c r="C8886" s="19"/>
      <c r="D8886" s="19"/>
      <c r="E8886" s="19"/>
    </row>
    <row r="8887">
      <c r="A8887" s="25"/>
      <c r="C8887" s="19"/>
      <c r="D8887" s="19"/>
      <c r="E8887" s="19"/>
    </row>
    <row r="8888">
      <c r="A8888" s="25"/>
      <c r="C8888" s="19"/>
      <c r="D8888" s="19"/>
      <c r="E8888" s="19"/>
    </row>
    <row r="8889">
      <c r="A8889" s="25"/>
      <c r="C8889" s="19"/>
      <c r="D8889" s="19"/>
      <c r="E8889" s="19"/>
    </row>
    <row r="8890">
      <c r="A8890" s="25"/>
      <c r="C8890" s="19"/>
      <c r="D8890" s="19"/>
      <c r="E8890" s="19"/>
    </row>
    <row r="8891">
      <c r="A8891" s="25"/>
      <c r="C8891" s="19"/>
      <c r="D8891" s="19"/>
      <c r="E8891" s="19"/>
    </row>
    <row r="8892">
      <c r="A8892" s="25"/>
      <c r="C8892" s="19"/>
      <c r="D8892" s="19"/>
      <c r="E8892" s="19"/>
    </row>
    <row r="8893">
      <c r="A8893" s="25"/>
      <c r="C8893" s="19"/>
      <c r="D8893" s="19"/>
      <c r="E8893" s="19"/>
    </row>
    <row r="8894">
      <c r="A8894" s="25"/>
      <c r="C8894" s="19"/>
      <c r="D8894" s="19"/>
      <c r="E8894" s="19"/>
    </row>
    <row r="8895">
      <c r="A8895" s="25"/>
      <c r="C8895" s="19"/>
      <c r="D8895" s="19"/>
      <c r="E8895" s="19"/>
    </row>
    <row r="8896">
      <c r="A8896" s="25"/>
      <c r="C8896" s="19"/>
      <c r="D8896" s="19"/>
      <c r="E8896" s="19"/>
    </row>
    <row r="8897">
      <c r="A8897" s="25"/>
      <c r="C8897" s="19"/>
      <c r="D8897" s="19"/>
      <c r="E8897" s="19"/>
    </row>
    <row r="8898">
      <c r="A8898" s="25"/>
      <c r="C8898" s="19"/>
      <c r="D8898" s="19"/>
      <c r="E8898" s="19"/>
    </row>
    <row r="8899">
      <c r="A8899" s="25"/>
      <c r="C8899" s="19"/>
      <c r="D8899" s="19"/>
      <c r="E8899" s="19"/>
    </row>
    <row r="8900">
      <c r="A8900" s="25"/>
      <c r="C8900" s="19"/>
      <c r="D8900" s="19"/>
      <c r="E8900" s="19"/>
    </row>
    <row r="8901">
      <c r="A8901" s="25"/>
      <c r="C8901" s="19"/>
      <c r="D8901" s="19"/>
      <c r="E8901" s="19"/>
    </row>
    <row r="8902">
      <c r="A8902" s="25"/>
      <c r="C8902" s="19"/>
      <c r="D8902" s="19"/>
      <c r="E8902" s="19"/>
    </row>
    <row r="8903">
      <c r="A8903" s="25"/>
      <c r="C8903" s="19"/>
      <c r="D8903" s="19"/>
      <c r="E8903" s="19"/>
    </row>
    <row r="8904">
      <c r="A8904" s="25"/>
      <c r="C8904" s="19"/>
      <c r="D8904" s="19"/>
      <c r="E8904" s="19"/>
    </row>
    <row r="8905">
      <c r="A8905" s="25"/>
      <c r="C8905" s="19"/>
      <c r="D8905" s="19"/>
      <c r="E8905" s="19"/>
    </row>
    <row r="8906">
      <c r="A8906" s="25"/>
      <c r="C8906" s="19"/>
      <c r="D8906" s="19"/>
      <c r="E8906" s="19"/>
    </row>
    <row r="8907">
      <c r="A8907" s="25"/>
      <c r="C8907" s="19"/>
      <c r="D8907" s="19"/>
      <c r="E8907" s="19"/>
    </row>
    <row r="8908">
      <c r="A8908" s="25"/>
      <c r="C8908" s="19"/>
      <c r="D8908" s="19"/>
      <c r="E8908" s="19"/>
    </row>
    <row r="8909">
      <c r="A8909" s="25"/>
      <c r="C8909" s="19"/>
      <c r="D8909" s="19"/>
      <c r="E8909" s="19"/>
    </row>
    <row r="8910">
      <c r="A8910" s="25"/>
      <c r="C8910" s="19"/>
      <c r="D8910" s="19"/>
      <c r="E8910" s="19"/>
    </row>
    <row r="8911">
      <c r="A8911" s="25"/>
      <c r="C8911" s="19"/>
      <c r="D8911" s="19"/>
      <c r="E8911" s="19"/>
    </row>
    <row r="8912">
      <c r="A8912" s="25"/>
      <c r="C8912" s="19"/>
      <c r="D8912" s="19"/>
      <c r="E8912" s="19"/>
    </row>
    <row r="8913">
      <c r="A8913" s="25"/>
      <c r="C8913" s="19"/>
      <c r="D8913" s="19"/>
      <c r="E8913" s="19"/>
    </row>
    <row r="8914">
      <c r="A8914" s="25"/>
      <c r="C8914" s="19"/>
      <c r="D8914" s="19"/>
      <c r="E8914" s="19"/>
    </row>
    <row r="8915">
      <c r="A8915" s="25"/>
      <c r="C8915" s="19"/>
      <c r="D8915" s="19"/>
      <c r="E8915" s="19"/>
    </row>
    <row r="8916">
      <c r="A8916" s="25"/>
      <c r="C8916" s="19"/>
      <c r="D8916" s="19"/>
      <c r="E8916" s="19"/>
    </row>
    <row r="8917">
      <c r="A8917" s="25"/>
      <c r="C8917" s="19"/>
      <c r="D8917" s="19"/>
      <c r="E8917" s="19"/>
    </row>
    <row r="8918">
      <c r="A8918" s="25"/>
      <c r="C8918" s="19"/>
      <c r="D8918" s="19"/>
      <c r="E8918" s="19"/>
    </row>
    <row r="8919">
      <c r="A8919" s="25"/>
      <c r="C8919" s="19"/>
      <c r="D8919" s="19"/>
      <c r="E8919" s="19"/>
    </row>
    <row r="8920">
      <c r="A8920" s="25"/>
      <c r="C8920" s="19"/>
      <c r="D8920" s="19"/>
      <c r="E8920" s="19"/>
    </row>
    <row r="8921">
      <c r="A8921" s="25"/>
      <c r="C8921" s="19"/>
      <c r="D8921" s="19"/>
      <c r="E8921" s="19"/>
    </row>
    <row r="8922">
      <c r="A8922" s="25"/>
      <c r="C8922" s="19"/>
      <c r="D8922" s="19"/>
      <c r="E8922" s="19"/>
    </row>
    <row r="8923">
      <c r="A8923" s="25"/>
      <c r="C8923" s="19"/>
      <c r="D8923" s="19"/>
      <c r="E8923" s="19"/>
    </row>
    <row r="8924">
      <c r="A8924" s="25"/>
      <c r="C8924" s="19"/>
      <c r="D8924" s="19"/>
      <c r="E8924" s="19"/>
    </row>
    <row r="8925">
      <c r="A8925" s="25"/>
      <c r="C8925" s="19"/>
      <c r="D8925" s="19"/>
      <c r="E8925" s="19"/>
    </row>
    <row r="8926">
      <c r="A8926" s="25"/>
      <c r="C8926" s="19"/>
      <c r="D8926" s="19"/>
      <c r="E8926" s="19"/>
    </row>
    <row r="8927">
      <c r="A8927" s="25"/>
      <c r="C8927" s="19"/>
      <c r="D8927" s="19"/>
      <c r="E8927" s="19"/>
    </row>
    <row r="8928">
      <c r="A8928" s="25"/>
      <c r="C8928" s="19"/>
      <c r="D8928" s="19"/>
      <c r="E8928" s="19"/>
    </row>
    <row r="8929">
      <c r="A8929" s="25"/>
      <c r="C8929" s="19"/>
      <c r="D8929" s="19"/>
      <c r="E8929" s="19"/>
    </row>
    <row r="8930">
      <c r="A8930" s="25"/>
      <c r="C8930" s="19"/>
      <c r="D8930" s="19"/>
      <c r="E8930" s="19"/>
    </row>
    <row r="8931">
      <c r="A8931" s="25"/>
      <c r="C8931" s="19"/>
      <c r="D8931" s="19"/>
      <c r="E8931" s="19"/>
    </row>
    <row r="8932">
      <c r="A8932" s="25"/>
      <c r="C8932" s="19"/>
      <c r="D8932" s="19"/>
      <c r="E8932" s="19"/>
    </row>
    <row r="8933">
      <c r="A8933" s="25"/>
      <c r="C8933" s="19"/>
      <c r="D8933" s="19"/>
      <c r="E8933" s="19"/>
    </row>
    <row r="8934">
      <c r="A8934" s="25"/>
      <c r="C8934" s="19"/>
      <c r="D8934" s="19"/>
      <c r="E8934" s="19"/>
    </row>
    <row r="8935">
      <c r="A8935" s="25"/>
      <c r="C8935" s="19"/>
      <c r="D8935" s="19"/>
      <c r="E8935" s="19"/>
    </row>
    <row r="8936">
      <c r="A8936" s="25"/>
      <c r="C8936" s="19"/>
      <c r="D8936" s="19"/>
      <c r="E8936" s="19"/>
    </row>
    <row r="8937">
      <c r="A8937" s="25"/>
      <c r="C8937" s="19"/>
      <c r="D8937" s="19"/>
      <c r="E8937" s="19"/>
    </row>
    <row r="8938">
      <c r="A8938" s="25"/>
      <c r="C8938" s="19"/>
      <c r="D8938" s="19"/>
      <c r="E8938" s="19"/>
    </row>
    <row r="8939">
      <c r="A8939" s="25"/>
      <c r="C8939" s="19"/>
      <c r="D8939" s="19"/>
      <c r="E8939" s="19"/>
    </row>
    <row r="8940">
      <c r="A8940" s="25"/>
      <c r="C8940" s="19"/>
      <c r="D8940" s="19"/>
      <c r="E8940" s="19"/>
    </row>
    <row r="8941">
      <c r="A8941" s="25"/>
      <c r="C8941" s="19"/>
      <c r="D8941" s="19"/>
      <c r="E8941" s="19"/>
    </row>
    <row r="8942">
      <c r="A8942" s="25"/>
      <c r="C8942" s="19"/>
      <c r="D8942" s="19"/>
      <c r="E8942" s="19"/>
    </row>
    <row r="8943">
      <c r="A8943" s="25"/>
      <c r="C8943" s="19"/>
      <c r="D8943" s="19"/>
      <c r="E8943" s="19"/>
    </row>
    <row r="8944">
      <c r="A8944" s="25"/>
      <c r="C8944" s="19"/>
      <c r="D8944" s="19"/>
      <c r="E8944" s="19"/>
    </row>
    <row r="8945">
      <c r="A8945" s="25"/>
      <c r="C8945" s="19"/>
      <c r="D8945" s="19"/>
      <c r="E8945" s="19"/>
    </row>
    <row r="8946">
      <c r="A8946" s="25"/>
      <c r="C8946" s="19"/>
      <c r="D8946" s="19"/>
      <c r="E8946" s="19"/>
    </row>
    <row r="8947">
      <c r="A8947" s="25"/>
      <c r="C8947" s="19"/>
      <c r="D8947" s="19"/>
      <c r="E8947" s="19"/>
    </row>
    <row r="8948">
      <c r="A8948" s="25"/>
      <c r="C8948" s="19"/>
      <c r="D8948" s="19"/>
      <c r="E8948" s="19"/>
    </row>
    <row r="8949">
      <c r="A8949" s="25"/>
      <c r="C8949" s="19"/>
      <c r="D8949" s="19"/>
      <c r="E8949" s="19"/>
    </row>
    <row r="8950">
      <c r="A8950" s="25"/>
      <c r="C8950" s="19"/>
      <c r="D8950" s="19"/>
      <c r="E8950" s="19"/>
    </row>
    <row r="8951">
      <c r="A8951" s="25"/>
      <c r="C8951" s="19"/>
      <c r="D8951" s="19"/>
      <c r="E8951" s="19"/>
    </row>
    <row r="8952">
      <c r="A8952" s="25"/>
      <c r="C8952" s="19"/>
      <c r="D8952" s="19"/>
      <c r="E8952" s="19"/>
    </row>
    <row r="8953">
      <c r="A8953" s="25"/>
      <c r="C8953" s="19"/>
      <c r="D8953" s="19"/>
      <c r="E8953" s="19"/>
    </row>
    <row r="8954">
      <c r="A8954" s="25"/>
      <c r="C8954" s="19"/>
      <c r="D8954" s="19"/>
      <c r="E8954" s="19"/>
    </row>
    <row r="8955">
      <c r="A8955" s="25"/>
      <c r="C8955" s="19"/>
      <c r="D8955" s="19"/>
      <c r="E8955" s="19"/>
    </row>
    <row r="8956">
      <c r="A8956" s="25"/>
      <c r="C8956" s="19"/>
      <c r="D8956" s="19"/>
      <c r="E8956" s="19"/>
    </row>
    <row r="8957">
      <c r="A8957" s="25"/>
      <c r="C8957" s="19"/>
      <c r="D8957" s="19"/>
      <c r="E8957" s="19"/>
    </row>
    <row r="8958">
      <c r="A8958" s="25"/>
      <c r="C8958" s="19"/>
      <c r="D8958" s="19"/>
      <c r="E8958" s="19"/>
    </row>
    <row r="8959">
      <c r="A8959" s="25"/>
      <c r="C8959" s="19"/>
      <c r="D8959" s="19"/>
      <c r="E8959" s="19"/>
    </row>
    <row r="8960">
      <c r="A8960" s="25"/>
      <c r="C8960" s="19"/>
      <c r="D8960" s="19"/>
      <c r="E8960" s="19"/>
    </row>
    <row r="8961">
      <c r="A8961" s="25"/>
      <c r="C8961" s="19"/>
      <c r="D8961" s="19"/>
      <c r="E8961" s="19"/>
    </row>
    <row r="8962">
      <c r="A8962" s="25"/>
      <c r="C8962" s="19"/>
      <c r="D8962" s="19"/>
      <c r="E8962" s="19"/>
    </row>
    <row r="8963">
      <c r="A8963" s="25"/>
      <c r="C8963" s="19"/>
      <c r="D8963" s="19"/>
      <c r="E8963" s="19"/>
    </row>
    <row r="8964">
      <c r="A8964" s="25"/>
      <c r="C8964" s="19"/>
      <c r="D8964" s="19"/>
      <c r="E8964" s="19"/>
    </row>
    <row r="8965">
      <c r="A8965" s="25"/>
      <c r="C8965" s="19"/>
      <c r="D8965" s="19"/>
      <c r="E8965" s="19"/>
    </row>
    <row r="8966">
      <c r="A8966" s="25"/>
      <c r="C8966" s="19"/>
      <c r="D8966" s="19"/>
      <c r="E8966" s="19"/>
    </row>
    <row r="8967">
      <c r="A8967" s="25"/>
      <c r="C8967" s="19"/>
      <c r="D8967" s="19"/>
      <c r="E8967" s="19"/>
    </row>
    <row r="8968">
      <c r="A8968" s="25"/>
      <c r="C8968" s="19"/>
      <c r="D8968" s="19"/>
      <c r="E8968" s="19"/>
    </row>
    <row r="8969">
      <c r="A8969" s="25"/>
      <c r="C8969" s="19"/>
      <c r="D8969" s="19"/>
      <c r="E8969" s="19"/>
    </row>
    <row r="8970">
      <c r="A8970" s="25"/>
      <c r="C8970" s="19"/>
      <c r="D8970" s="19"/>
      <c r="E8970" s="19"/>
    </row>
    <row r="8971">
      <c r="A8971" s="25"/>
      <c r="C8971" s="19"/>
      <c r="D8971" s="19"/>
      <c r="E8971" s="19"/>
    </row>
    <row r="8972">
      <c r="A8972" s="25"/>
      <c r="C8972" s="19"/>
      <c r="D8972" s="19"/>
      <c r="E8972" s="19"/>
    </row>
    <row r="8973">
      <c r="A8973" s="25"/>
      <c r="C8973" s="19"/>
      <c r="D8973" s="19"/>
      <c r="E8973" s="19"/>
    </row>
    <row r="8974">
      <c r="A8974" s="25"/>
      <c r="C8974" s="19"/>
      <c r="D8974" s="19"/>
      <c r="E8974" s="19"/>
    </row>
    <row r="8975">
      <c r="A8975" s="25"/>
      <c r="C8975" s="19"/>
      <c r="D8975" s="19"/>
      <c r="E8975" s="19"/>
    </row>
    <row r="8976">
      <c r="A8976" s="25"/>
      <c r="C8976" s="19"/>
      <c r="D8976" s="19"/>
      <c r="E8976" s="19"/>
    </row>
    <row r="8977">
      <c r="A8977" s="25"/>
      <c r="C8977" s="19"/>
      <c r="D8977" s="19"/>
      <c r="E8977" s="19"/>
    </row>
    <row r="8978">
      <c r="A8978" s="25"/>
      <c r="C8978" s="19"/>
      <c r="D8978" s="19"/>
      <c r="E8978" s="19"/>
    </row>
    <row r="8979">
      <c r="A8979" s="25"/>
      <c r="C8979" s="19"/>
      <c r="D8979" s="19"/>
      <c r="E8979" s="19"/>
    </row>
    <row r="8980">
      <c r="A8980" s="25"/>
      <c r="C8980" s="19"/>
      <c r="D8980" s="19"/>
      <c r="E8980" s="19"/>
    </row>
    <row r="8981">
      <c r="A8981" s="25"/>
      <c r="C8981" s="19"/>
      <c r="D8981" s="19"/>
      <c r="E8981" s="19"/>
    </row>
    <row r="8982">
      <c r="A8982" s="25"/>
      <c r="C8982" s="19"/>
      <c r="D8982" s="19"/>
      <c r="E8982" s="19"/>
    </row>
    <row r="8983">
      <c r="A8983" s="25"/>
      <c r="C8983" s="19"/>
      <c r="D8983" s="19"/>
      <c r="E8983" s="19"/>
    </row>
    <row r="8984">
      <c r="A8984" s="25"/>
      <c r="C8984" s="19"/>
      <c r="D8984" s="19"/>
      <c r="E8984" s="19"/>
    </row>
    <row r="8985">
      <c r="A8985" s="25"/>
      <c r="C8985" s="19"/>
      <c r="D8985" s="19"/>
      <c r="E8985" s="19"/>
    </row>
    <row r="8986">
      <c r="A8986" s="25"/>
      <c r="C8986" s="19"/>
      <c r="D8986" s="19"/>
      <c r="E8986" s="19"/>
    </row>
    <row r="8987">
      <c r="A8987" s="25"/>
      <c r="C8987" s="19"/>
      <c r="D8987" s="19"/>
      <c r="E8987" s="19"/>
    </row>
    <row r="8988">
      <c r="A8988" s="25"/>
      <c r="C8988" s="19"/>
      <c r="D8988" s="19"/>
      <c r="E8988" s="19"/>
    </row>
    <row r="8989">
      <c r="A8989" s="25"/>
      <c r="C8989" s="19"/>
      <c r="D8989" s="19"/>
      <c r="E8989" s="19"/>
    </row>
    <row r="8990">
      <c r="A8990" s="25"/>
      <c r="C8990" s="19"/>
      <c r="D8990" s="19"/>
      <c r="E8990" s="19"/>
    </row>
    <row r="8991">
      <c r="A8991" s="25"/>
      <c r="C8991" s="19"/>
      <c r="D8991" s="19"/>
      <c r="E8991" s="19"/>
    </row>
    <row r="8992">
      <c r="A8992" s="25"/>
      <c r="C8992" s="19"/>
      <c r="D8992" s="19"/>
      <c r="E8992" s="19"/>
    </row>
    <row r="8993">
      <c r="A8993" s="25"/>
      <c r="C8993" s="19"/>
      <c r="D8993" s="19"/>
      <c r="E8993" s="19"/>
    </row>
    <row r="8994">
      <c r="A8994" s="25"/>
      <c r="C8994" s="19"/>
      <c r="D8994" s="19"/>
      <c r="E8994" s="19"/>
    </row>
    <row r="8995">
      <c r="A8995" s="25"/>
      <c r="C8995" s="19"/>
      <c r="D8995" s="19"/>
      <c r="E8995" s="19"/>
    </row>
    <row r="8996">
      <c r="A8996" s="25"/>
      <c r="C8996" s="19"/>
      <c r="D8996" s="19"/>
      <c r="E8996" s="19"/>
    </row>
    <row r="8997">
      <c r="A8997" s="25"/>
      <c r="C8997" s="19"/>
      <c r="D8997" s="19"/>
      <c r="E8997" s="19"/>
    </row>
    <row r="8998">
      <c r="A8998" s="25"/>
      <c r="C8998" s="19"/>
      <c r="D8998" s="19"/>
      <c r="E8998" s="19"/>
    </row>
    <row r="8999">
      <c r="A8999" s="25"/>
      <c r="C8999" s="19"/>
      <c r="D8999" s="19"/>
      <c r="E8999" s="19"/>
    </row>
    <row r="9000">
      <c r="A9000" s="25"/>
      <c r="C9000" s="19"/>
      <c r="D9000" s="19"/>
      <c r="E9000" s="19"/>
    </row>
    <row r="9001">
      <c r="A9001" s="25"/>
      <c r="C9001" s="19"/>
      <c r="D9001" s="19"/>
      <c r="E9001" s="19"/>
    </row>
    <row r="9002">
      <c r="A9002" s="25"/>
      <c r="C9002" s="19"/>
      <c r="D9002" s="19"/>
      <c r="E9002" s="19"/>
    </row>
    <row r="9003">
      <c r="A9003" s="25"/>
      <c r="C9003" s="19"/>
      <c r="D9003" s="19"/>
      <c r="E9003" s="19"/>
    </row>
    <row r="9004">
      <c r="A9004" s="25"/>
      <c r="C9004" s="19"/>
      <c r="D9004" s="19"/>
      <c r="E9004" s="19"/>
    </row>
    <row r="9005">
      <c r="A9005" s="25"/>
      <c r="C9005" s="19"/>
      <c r="D9005" s="19"/>
      <c r="E9005" s="19"/>
    </row>
    <row r="9006">
      <c r="A9006" s="25"/>
      <c r="C9006" s="19"/>
      <c r="D9006" s="19"/>
      <c r="E9006" s="19"/>
    </row>
    <row r="9007">
      <c r="A9007" s="25"/>
      <c r="C9007" s="19"/>
      <c r="D9007" s="19"/>
      <c r="E9007" s="19"/>
    </row>
    <row r="9008">
      <c r="A9008" s="25"/>
      <c r="C9008" s="19"/>
      <c r="D9008" s="19"/>
      <c r="E9008" s="19"/>
    </row>
    <row r="9009">
      <c r="A9009" s="25"/>
      <c r="C9009" s="19"/>
      <c r="D9009" s="19"/>
      <c r="E9009" s="19"/>
    </row>
    <row r="9010">
      <c r="A9010" s="25"/>
      <c r="C9010" s="19"/>
      <c r="D9010" s="19"/>
      <c r="E9010" s="19"/>
    </row>
    <row r="9011">
      <c r="A9011" s="25"/>
      <c r="C9011" s="19"/>
      <c r="D9011" s="19"/>
      <c r="E9011" s="19"/>
    </row>
    <row r="9012">
      <c r="A9012" s="25"/>
      <c r="C9012" s="19"/>
      <c r="D9012" s="19"/>
      <c r="E9012" s="19"/>
    </row>
    <row r="9013">
      <c r="A9013" s="25"/>
      <c r="C9013" s="19"/>
      <c r="D9013" s="19"/>
      <c r="E9013" s="19"/>
    </row>
    <row r="9014">
      <c r="A9014" s="25"/>
      <c r="C9014" s="19"/>
      <c r="D9014" s="19"/>
      <c r="E9014" s="19"/>
    </row>
    <row r="9015">
      <c r="A9015" s="25"/>
      <c r="C9015" s="19"/>
      <c r="D9015" s="19"/>
      <c r="E9015" s="19"/>
    </row>
    <row r="9016">
      <c r="A9016" s="25"/>
      <c r="C9016" s="19"/>
      <c r="D9016" s="19"/>
      <c r="E9016" s="19"/>
    </row>
    <row r="9017">
      <c r="A9017" s="25"/>
      <c r="C9017" s="19"/>
      <c r="D9017" s="19"/>
      <c r="E9017" s="19"/>
    </row>
    <row r="9018">
      <c r="A9018" s="25"/>
      <c r="C9018" s="19"/>
      <c r="D9018" s="19"/>
      <c r="E9018" s="19"/>
    </row>
    <row r="9019">
      <c r="A9019" s="25"/>
      <c r="C9019" s="19"/>
      <c r="D9019" s="19"/>
      <c r="E9019" s="19"/>
    </row>
    <row r="9020">
      <c r="A9020" s="25"/>
      <c r="C9020" s="19"/>
      <c r="D9020" s="19"/>
      <c r="E9020" s="19"/>
    </row>
    <row r="9021">
      <c r="A9021" s="25"/>
      <c r="C9021" s="19"/>
      <c r="D9021" s="19"/>
      <c r="E9021" s="19"/>
    </row>
    <row r="9022">
      <c r="A9022" s="25"/>
      <c r="C9022" s="19"/>
      <c r="D9022" s="19"/>
      <c r="E9022" s="19"/>
    </row>
    <row r="9023">
      <c r="A9023" s="25"/>
      <c r="C9023" s="19"/>
      <c r="D9023" s="19"/>
      <c r="E9023" s="19"/>
    </row>
    <row r="9024">
      <c r="A9024" s="25"/>
      <c r="C9024" s="19"/>
      <c r="D9024" s="19"/>
      <c r="E9024" s="19"/>
    </row>
    <row r="9025">
      <c r="A9025" s="25"/>
      <c r="C9025" s="19"/>
      <c r="D9025" s="19"/>
      <c r="E9025" s="19"/>
    </row>
    <row r="9026">
      <c r="A9026" s="25"/>
      <c r="C9026" s="19"/>
      <c r="D9026" s="19"/>
      <c r="E9026" s="19"/>
    </row>
    <row r="9027">
      <c r="A9027" s="25"/>
      <c r="C9027" s="19"/>
      <c r="D9027" s="19"/>
      <c r="E9027" s="19"/>
    </row>
    <row r="9028">
      <c r="A9028" s="25"/>
      <c r="C9028" s="19"/>
      <c r="D9028" s="19"/>
      <c r="E9028" s="19"/>
    </row>
    <row r="9029">
      <c r="A9029" s="25"/>
      <c r="C9029" s="19"/>
      <c r="D9029" s="19"/>
      <c r="E9029" s="19"/>
    </row>
    <row r="9030">
      <c r="A9030" s="25"/>
      <c r="C9030" s="19"/>
      <c r="D9030" s="19"/>
      <c r="E9030" s="19"/>
    </row>
    <row r="9031">
      <c r="A9031" s="25"/>
      <c r="C9031" s="19"/>
      <c r="D9031" s="19"/>
      <c r="E9031" s="19"/>
    </row>
    <row r="9032">
      <c r="A9032" s="25"/>
      <c r="C9032" s="19"/>
      <c r="D9032" s="19"/>
      <c r="E9032" s="19"/>
    </row>
    <row r="9033">
      <c r="A9033" s="25"/>
      <c r="C9033" s="19"/>
      <c r="D9033" s="19"/>
      <c r="E9033" s="19"/>
    </row>
    <row r="9034">
      <c r="A9034" s="25"/>
      <c r="C9034" s="19"/>
      <c r="D9034" s="19"/>
      <c r="E9034" s="19"/>
    </row>
    <row r="9035">
      <c r="A9035" s="25"/>
      <c r="C9035" s="19"/>
      <c r="D9035" s="19"/>
      <c r="E9035" s="19"/>
    </row>
    <row r="9036">
      <c r="A9036" s="25"/>
      <c r="C9036" s="19"/>
      <c r="D9036" s="19"/>
      <c r="E9036" s="19"/>
    </row>
    <row r="9037">
      <c r="A9037" s="25"/>
      <c r="C9037" s="19"/>
      <c r="D9037" s="19"/>
      <c r="E9037" s="19"/>
    </row>
    <row r="9038">
      <c r="A9038" s="25"/>
      <c r="C9038" s="19"/>
      <c r="D9038" s="19"/>
      <c r="E9038" s="19"/>
    </row>
    <row r="9039">
      <c r="A9039" s="25"/>
      <c r="C9039" s="19"/>
      <c r="D9039" s="19"/>
      <c r="E9039" s="19"/>
    </row>
    <row r="9040">
      <c r="A9040" s="25"/>
      <c r="C9040" s="19"/>
      <c r="D9040" s="19"/>
      <c r="E9040" s="19"/>
    </row>
    <row r="9041">
      <c r="A9041" s="25"/>
      <c r="C9041" s="19"/>
      <c r="D9041" s="19"/>
      <c r="E9041" s="19"/>
    </row>
    <row r="9042">
      <c r="A9042" s="25"/>
      <c r="C9042" s="19"/>
      <c r="D9042" s="19"/>
      <c r="E9042" s="19"/>
    </row>
    <row r="9043">
      <c r="A9043" s="25"/>
      <c r="C9043" s="19"/>
      <c r="D9043" s="19"/>
      <c r="E9043" s="19"/>
    </row>
    <row r="9044">
      <c r="A9044" s="25"/>
      <c r="C9044" s="19"/>
      <c r="D9044" s="19"/>
      <c r="E9044" s="19"/>
    </row>
    <row r="9045">
      <c r="A9045" s="25"/>
      <c r="C9045" s="19"/>
      <c r="D9045" s="19"/>
      <c r="E9045" s="19"/>
    </row>
    <row r="9046">
      <c r="A9046" s="25"/>
      <c r="C9046" s="19"/>
      <c r="D9046" s="19"/>
      <c r="E9046" s="19"/>
    </row>
    <row r="9047">
      <c r="A9047" s="25"/>
      <c r="C9047" s="19"/>
      <c r="D9047" s="19"/>
      <c r="E9047" s="19"/>
    </row>
    <row r="9048">
      <c r="A9048" s="25"/>
      <c r="C9048" s="19"/>
      <c r="D9048" s="19"/>
      <c r="E9048" s="19"/>
    </row>
    <row r="9049">
      <c r="A9049" s="25"/>
      <c r="C9049" s="19"/>
      <c r="D9049" s="19"/>
      <c r="E9049" s="19"/>
    </row>
    <row r="9050">
      <c r="A9050" s="25"/>
      <c r="C9050" s="19"/>
      <c r="D9050" s="19"/>
      <c r="E9050" s="19"/>
    </row>
    <row r="9051">
      <c r="A9051" s="25"/>
      <c r="C9051" s="19"/>
      <c r="D9051" s="19"/>
      <c r="E9051" s="19"/>
    </row>
    <row r="9052">
      <c r="A9052" s="25"/>
      <c r="C9052" s="19"/>
      <c r="D9052" s="19"/>
      <c r="E9052" s="19"/>
    </row>
    <row r="9053">
      <c r="A9053" s="25"/>
      <c r="C9053" s="19"/>
      <c r="D9053" s="19"/>
      <c r="E9053" s="19"/>
    </row>
    <row r="9054">
      <c r="A9054" s="25"/>
      <c r="C9054" s="19"/>
      <c r="D9054" s="19"/>
      <c r="E9054" s="19"/>
    </row>
    <row r="9055">
      <c r="A9055" s="25"/>
      <c r="C9055" s="19"/>
      <c r="D9055" s="19"/>
      <c r="E9055" s="19"/>
    </row>
    <row r="9056">
      <c r="A9056" s="25"/>
      <c r="C9056" s="19"/>
      <c r="D9056" s="19"/>
      <c r="E9056" s="19"/>
    </row>
    <row r="9057">
      <c r="A9057" s="25"/>
      <c r="C9057" s="19"/>
      <c r="D9057" s="19"/>
      <c r="E9057" s="19"/>
    </row>
    <row r="9058">
      <c r="A9058" s="25"/>
      <c r="C9058" s="19"/>
      <c r="D9058" s="19"/>
      <c r="E9058" s="19"/>
    </row>
    <row r="9059">
      <c r="A9059" s="25"/>
      <c r="C9059" s="19"/>
      <c r="D9059" s="19"/>
      <c r="E9059" s="19"/>
    </row>
    <row r="9060">
      <c r="A9060" s="25"/>
      <c r="C9060" s="19"/>
      <c r="D9060" s="19"/>
      <c r="E9060" s="19"/>
    </row>
    <row r="9061">
      <c r="A9061" s="25"/>
      <c r="C9061" s="19"/>
      <c r="D9061" s="19"/>
      <c r="E9061" s="19"/>
    </row>
    <row r="9062">
      <c r="A9062" s="25"/>
      <c r="C9062" s="19"/>
      <c r="D9062" s="19"/>
      <c r="E9062" s="19"/>
    </row>
    <row r="9063">
      <c r="A9063" s="25"/>
      <c r="C9063" s="19"/>
      <c r="D9063" s="19"/>
      <c r="E9063" s="19"/>
    </row>
    <row r="9064">
      <c r="A9064" s="25"/>
      <c r="C9064" s="19"/>
      <c r="D9064" s="19"/>
      <c r="E9064" s="19"/>
    </row>
    <row r="9065">
      <c r="A9065" s="25"/>
      <c r="C9065" s="19"/>
      <c r="D9065" s="19"/>
      <c r="E9065" s="19"/>
    </row>
    <row r="9066">
      <c r="A9066" s="25"/>
      <c r="C9066" s="19"/>
      <c r="D9066" s="19"/>
      <c r="E9066" s="19"/>
    </row>
    <row r="9067">
      <c r="A9067" s="25"/>
      <c r="C9067" s="19"/>
      <c r="D9067" s="19"/>
      <c r="E9067" s="19"/>
    </row>
    <row r="9068">
      <c r="A9068" s="25"/>
      <c r="C9068" s="19"/>
      <c r="D9068" s="19"/>
      <c r="E9068" s="19"/>
    </row>
    <row r="9069">
      <c r="A9069" s="25"/>
      <c r="C9069" s="19"/>
      <c r="D9069" s="19"/>
      <c r="E9069" s="19"/>
    </row>
    <row r="9070">
      <c r="A9070" s="25"/>
      <c r="C9070" s="19"/>
      <c r="D9070" s="19"/>
      <c r="E9070" s="19"/>
    </row>
    <row r="9071">
      <c r="A9071" s="25"/>
      <c r="C9071" s="19"/>
      <c r="D9071" s="19"/>
      <c r="E9071" s="19"/>
    </row>
    <row r="9072">
      <c r="A9072" s="25"/>
      <c r="C9072" s="19"/>
      <c r="D9072" s="19"/>
      <c r="E9072" s="19"/>
    </row>
    <row r="9073">
      <c r="A9073" s="25"/>
      <c r="C9073" s="19"/>
      <c r="D9073" s="19"/>
      <c r="E9073" s="19"/>
    </row>
    <row r="9074">
      <c r="A9074" s="25"/>
      <c r="C9074" s="19"/>
      <c r="D9074" s="19"/>
      <c r="E9074" s="19"/>
    </row>
    <row r="9075">
      <c r="A9075" s="25"/>
      <c r="C9075" s="19"/>
      <c r="D9075" s="19"/>
      <c r="E9075" s="19"/>
    </row>
    <row r="9076">
      <c r="A9076" s="25"/>
      <c r="C9076" s="19"/>
      <c r="D9076" s="19"/>
      <c r="E9076" s="19"/>
    </row>
    <row r="9077">
      <c r="A9077" s="25"/>
      <c r="C9077" s="19"/>
      <c r="D9077" s="19"/>
      <c r="E9077" s="19"/>
    </row>
    <row r="9078">
      <c r="A9078" s="25"/>
      <c r="C9078" s="19"/>
      <c r="D9078" s="19"/>
      <c r="E9078" s="19"/>
    </row>
    <row r="9079">
      <c r="A9079" s="25"/>
      <c r="C9079" s="19"/>
      <c r="D9079" s="19"/>
      <c r="E9079" s="19"/>
    </row>
    <row r="9080">
      <c r="A9080" s="25"/>
      <c r="C9080" s="19"/>
      <c r="D9080" s="19"/>
      <c r="E9080" s="19"/>
    </row>
    <row r="9081">
      <c r="A9081" s="25"/>
      <c r="C9081" s="19"/>
      <c r="D9081" s="19"/>
      <c r="E9081" s="19"/>
    </row>
    <row r="9082">
      <c r="A9082" s="25"/>
      <c r="C9082" s="19"/>
      <c r="D9082" s="19"/>
      <c r="E9082" s="19"/>
    </row>
    <row r="9083">
      <c r="A9083" s="25"/>
      <c r="C9083" s="19"/>
      <c r="D9083" s="19"/>
      <c r="E9083" s="19"/>
    </row>
    <row r="9084">
      <c r="A9084" s="25"/>
      <c r="C9084" s="19"/>
      <c r="D9084" s="19"/>
      <c r="E9084" s="19"/>
    </row>
    <row r="9085">
      <c r="A9085" s="25"/>
      <c r="C9085" s="19"/>
      <c r="D9085" s="19"/>
      <c r="E9085" s="19"/>
    </row>
    <row r="9086">
      <c r="A9086" s="25"/>
      <c r="C9086" s="19"/>
      <c r="D9086" s="19"/>
      <c r="E9086" s="19"/>
    </row>
    <row r="9087">
      <c r="A9087" s="25"/>
      <c r="C9087" s="19"/>
      <c r="D9087" s="19"/>
      <c r="E9087" s="19"/>
    </row>
    <row r="9088">
      <c r="A9088" s="25"/>
      <c r="C9088" s="19"/>
      <c r="D9088" s="19"/>
      <c r="E9088" s="19"/>
    </row>
    <row r="9089">
      <c r="A9089" s="25"/>
      <c r="C9089" s="19"/>
      <c r="D9089" s="19"/>
      <c r="E9089" s="19"/>
    </row>
    <row r="9090">
      <c r="A9090" s="25"/>
      <c r="C9090" s="19"/>
      <c r="D9090" s="19"/>
      <c r="E9090" s="19"/>
    </row>
    <row r="9091">
      <c r="A9091" s="25"/>
      <c r="C9091" s="19"/>
      <c r="D9091" s="19"/>
      <c r="E9091" s="19"/>
    </row>
    <row r="9092">
      <c r="A9092" s="25"/>
      <c r="C9092" s="19"/>
      <c r="D9092" s="19"/>
      <c r="E9092" s="19"/>
    </row>
    <row r="9093">
      <c r="A9093" s="25"/>
      <c r="C9093" s="19"/>
      <c r="D9093" s="19"/>
      <c r="E9093" s="19"/>
    </row>
    <row r="9094">
      <c r="A9094" s="25"/>
      <c r="C9094" s="19"/>
      <c r="D9094" s="19"/>
      <c r="E9094" s="19"/>
    </row>
    <row r="9095">
      <c r="A9095" s="25"/>
      <c r="C9095" s="19"/>
      <c r="D9095" s="19"/>
      <c r="E9095" s="19"/>
    </row>
    <row r="9096">
      <c r="A9096" s="25"/>
      <c r="C9096" s="19"/>
      <c r="D9096" s="19"/>
      <c r="E9096" s="19"/>
    </row>
    <row r="9097">
      <c r="A9097" s="25"/>
      <c r="C9097" s="19"/>
      <c r="D9097" s="19"/>
      <c r="E9097" s="19"/>
    </row>
    <row r="9098">
      <c r="A9098" s="25"/>
      <c r="C9098" s="19"/>
      <c r="D9098" s="19"/>
      <c r="E9098" s="19"/>
    </row>
    <row r="9099">
      <c r="A9099" s="25"/>
      <c r="C9099" s="19"/>
      <c r="D9099" s="19"/>
      <c r="E9099" s="19"/>
    </row>
    <row r="9100">
      <c r="A9100" s="25"/>
      <c r="C9100" s="19"/>
      <c r="D9100" s="19"/>
      <c r="E9100" s="19"/>
    </row>
    <row r="9101">
      <c r="A9101" s="25"/>
      <c r="C9101" s="19"/>
      <c r="D9101" s="19"/>
      <c r="E9101" s="19"/>
    </row>
    <row r="9102">
      <c r="A9102" s="25"/>
      <c r="C9102" s="19"/>
      <c r="D9102" s="19"/>
      <c r="E9102" s="19"/>
    </row>
    <row r="9103">
      <c r="A9103" s="25"/>
      <c r="C9103" s="19"/>
      <c r="D9103" s="19"/>
      <c r="E9103" s="19"/>
    </row>
    <row r="9104">
      <c r="A9104" s="25"/>
      <c r="C9104" s="19"/>
      <c r="D9104" s="19"/>
      <c r="E9104" s="19"/>
    </row>
    <row r="9105">
      <c r="A9105" s="25"/>
      <c r="C9105" s="19"/>
      <c r="D9105" s="19"/>
      <c r="E9105" s="19"/>
    </row>
    <row r="9106">
      <c r="A9106" s="25"/>
      <c r="C9106" s="19"/>
      <c r="D9106" s="19"/>
      <c r="E9106" s="19"/>
    </row>
    <row r="9107">
      <c r="A9107" s="25"/>
      <c r="C9107" s="19"/>
      <c r="D9107" s="19"/>
      <c r="E9107" s="19"/>
    </row>
    <row r="9108">
      <c r="A9108" s="25"/>
      <c r="C9108" s="19"/>
      <c r="D9108" s="19"/>
      <c r="E9108" s="19"/>
    </row>
    <row r="9109">
      <c r="A9109" s="25"/>
      <c r="C9109" s="19"/>
      <c r="D9109" s="19"/>
      <c r="E9109" s="19"/>
    </row>
    <row r="9110">
      <c r="A9110" s="25"/>
      <c r="C9110" s="19"/>
      <c r="D9110" s="19"/>
      <c r="E9110" s="19"/>
    </row>
    <row r="9111">
      <c r="A9111" s="25"/>
      <c r="C9111" s="19"/>
      <c r="D9111" s="19"/>
      <c r="E9111" s="19"/>
    </row>
    <row r="9112">
      <c r="A9112" s="25"/>
      <c r="C9112" s="19"/>
      <c r="D9112" s="19"/>
      <c r="E9112" s="19"/>
    </row>
    <row r="9113">
      <c r="A9113" s="25"/>
      <c r="C9113" s="19"/>
      <c r="D9113" s="19"/>
      <c r="E9113" s="19"/>
    </row>
    <row r="9114">
      <c r="A9114" s="25"/>
      <c r="C9114" s="19"/>
      <c r="D9114" s="19"/>
      <c r="E9114" s="19"/>
    </row>
    <row r="9115">
      <c r="A9115" s="25"/>
      <c r="C9115" s="19"/>
      <c r="D9115" s="19"/>
      <c r="E9115" s="19"/>
    </row>
    <row r="9116">
      <c r="A9116" s="25"/>
      <c r="C9116" s="19"/>
      <c r="D9116" s="19"/>
      <c r="E9116" s="19"/>
    </row>
    <row r="9117">
      <c r="A9117" s="25"/>
      <c r="C9117" s="19"/>
      <c r="D9117" s="19"/>
      <c r="E9117" s="19"/>
    </row>
    <row r="9118">
      <c r="A9118" s="25"/>
      <c r="C9118" s="19"/>
      <c r="D9118" s="19"/>
      <c r="E9118" s="19"/>
    </row>
    <row r="9119">
      <c r="A9119" s="25"/>
      <c r="C9119" s="19"/>
      <c r="D9119" s="19"/>
      <c r="E9119" s="19"/>
    </row>
    <row r="9120">
      <c r="A9120" s="25"/>
      <c r="C9120" s="19"/>
      <c r="D9120" s="19"/>
      <c r="E9120" s="19"/>
    </row>
    <row r="9121">
      <c r="A9121" s="25"/>
      <c r="C9121" s="19"/>
      <c r="D9121" s="19"/>
      <c r="E9121" s="19"/>
    </row>
    <row r="9122">
      <c r="A9122" s="25"/>
      <c r="C9122" s="19"/>
      <c r="D9122" s="19"/>
      <c r="E9122" s="19"/>
    </row>
    <row r="9123">
      <c r="A9123" s="25"/>
      <c r="C9123" s="19"/>
      <c r="D9123" s="19"/>
      <c r="E9123" s="19"/>
    </row>
    <row r="9124">
      <c r="A9124" s="25"/>
      <c r="C9124" s="19"/>
      <c r="D9124" s="19"/>
      <c r="E9124" s="19"/>
    </row>
    <row r="9125">
      <c r="A9125" s="25"/>
      <c r="C9125" s="19"/>
      <c r="D9125" s="19"/>
      <c r="E9125" s="19"/>
    </row>
    <row r="9126">
      <c r="A9126" s="25"/>
      <c r="C9126" s="19"/>
      <c r="D9126" s="19"/>
      <c r="E9126" s="19"/>
    </row>
    <row r="9127">
      <c r="A9127" s="25"/>
      <c r="C9127" s="19"/>
      <c r="D9127" s="19"/>
      <c r="E9127" s="19"/>
    </row>
    <row r="9128">
      <c r="A9128" s="25"/>
      <c r="C9128" s="19"/>
      <c r="D9128" s="19"/>
      <c r="E9128" s="19"/>
    </row>
    <row r="9129">
      <c r="A9129" s="25"/>
      <c r="C9129" s="19"/>
      <c r="D9129" s="19"/>
      <c r="E9129" s="19"/>
    </row>
    <row r="9130">
      <c r="A9130" s="25"/>
      <c r="C9130" s="19"/>
      <c r="D9130" s="19"/>
      <c r="E9130" s="19"/>
    </row>
    <row r="9131">
      <c r="A9131" s="25"/>
      <c r="C9131" s="19"/>
      <c r="D9131" s="19"/>
      <c r="E9131" s="19"/>
    </row>
    <row r="9132">
      <c r="A9132" s="25"/>
      <c r="C9132" s="19"/>
      <c r="D9132" s="19"/>
      <c r="E9132" s="19"/>
    </row>
    <row r="9133">
      <c r="A9133" s="25"/>
      <c r="C9133" s="19"/>
      <c r="D9133" s="19"/>
      <c r="E9133" s="19"/>
    </row>
    <row r="9134">
      <c r="A9134" s="25"/>
      <c r="C9134" s="19"/>
      <c r="D9134" s="19"/>
      <c r="E9134" s="19"/>
    </row>
    <row r="9135">
      <c r="A9135" s="25"/>
      <c r="C9135" s="19"/>
      <c r="D9135" s="19"/>
      <c r="E9135" s="19"/>
    </row>
    <row r="9136">
      <c r="A9136" s="25"/>
      <c r="C9136" s="19"/>
      <c r="D9136" s="19"/>
      <c r="E9136" s="19"/>
    </row>
    <row r="9137">
      <c r="A9137" s="25"/>
      <c r="C9137" s="19"/>
      <c r="D9137" s="19"/>
      <c r="E9137" s="19"/>
    </row>
    <row r="9138">
      <c r="A9138" s="25"/>
      <c r="C9138" s="19"/>
      <c r="D9138" s="19"/>
      <c r="E9138" s="19"/>
    </row>
    <row r="9139">
      <c r="A9139" s="25"/>
      <c r="C9139" s="19"/>
      <c r="D9139" s="19"/>
      <c r="E9139" s="19"/>
    </row>
    <row r="9140">
      <c r="A9140" s="25"/>
      <c r="C9140" s="19"/>
      <c r="D9140" s="19"/>
      <c r="E9140" s="19"/>
    </row>
    <row r="9141">
      <c r="A9141" s="25"/>
      <c r="C9141" s="19"/>
      <c r="D9141" s="19"/>
      <c r="E9141" s="19"/>
    </row>
    <row r="9142">
      <c r="A9142" s="25"/>
      <c r="C9142" s="19"/>
      <c r="D9142" s="19"/>
      <c r="E9142" s="19"/>
    </row>
    <row r="9143">
      <c r="A9143" s="25"/>
      <c r="C9143" s="19"/>
      <c r="D9143" s="19"/>
      <c r="E9143" s="19"/>
    </row>
    <row r="9144">
      <c r="A9144" s="25"/>
      <c r="C9144" s="19"/>
      <c r="D9144" s="19"/>
      <c r="E9144" s="19"/>
    </row>
    <row r="9145">
      <c r="A9145" s="25"/>
      <c r="C9145" s="19"/>
      <c r="D9145" s="19"/>
      <c r="E9145" s="19"/>
    </row>
    <row r="9146">
      <c r="A9146" s="25"/>
      <c r="C9146" s="19"/>
      <c r="D9146" s="19"/>
      <c r="E9146" s="19"/>
    </row>
    <row r="9147">
      <c r="A9147" s="25"/>
      <c r="C9147" s="19"/>
      <c r="D9147" s="19"/>
      <c r="E9147" s="19"/>
    </row>
    <row r="9148">
      <c r="A9148" s="25"/>
      <c r="C9148" s="19"/>
      <c r="D9148" s="19"/>
      <c r="E9148" s="19"/>
    </row>
    <row r="9149">
      <c r="A9149" s="25"/>
      <c r="C9149" s="19"/>
      <c r="D9149" s="19"/>
      <c r="E9149" s="19"/>
    </row>
    <row r="9150">
      <c r="A9150" s="25"/>
      <c r="C9150" s="19"/>
      <c r="D9150" s="19"/>
      <c r="E9150" s="19"/>
    </row>
    <row r="9151">
      <c r="A9151" s="25"/>
      <c r="C9151" s="19"/>
      <c r="D9151" s="19"/>
      <c r="E9151" s="19"/>
    </row>
    <row r="9152">
      <c r="A9152" s="25"/>
      <c r="C9152" s="19"/>
      <c r="D9152" s="19"/>
      <c r="E9152" s="19"/>
    </row>
    <row r="9153">
      <c r="A9153" s="25"/>
      <c r="C9153" s="19"/>
      <c r="D9153" s="19"/>
      <c r="E9153" s="19"/>
    </row>
    <row r="9154">
      <c r="A9154" s="25"/>
      <c r="C9154" s="19"/>
      <c r="D9154" s="19"/>
      <c r="E9154" s="19"/>
    </row>
    <row r="9155">
      <c r="A9155" s="25"/>
      <c r="C9155" s="19"/>
      <c r="D9155" s="19"/>
      <c r="E9155" s="19"/>
    </row>
    <row r="9156">
      <c r="A9156" s="25"/>
      <c r="C9156" s="19"/>
      <c r="D9156" s="19"/>
      <c r="E9156" s="19"/>
    </row>
    <row r="9157">
      <c r="A9157" s="25"/>
      <c r="C9157" s="19"/>
      <c r="D9157" s="19"/>
      <c r="E9157" s="19"/>
    </row>
    <row r="9158">
      <c r="A9158" s="25"/>
      <c r="C9158" s="19"/>
      <c r="D9158" s="19"/>
      <c r="E9158" s="19"/>
    </row>
    <row r="9159">
      <c r="A9159" s="25"/>
      <c r="C9159" s="19"/>
      <c r="D9159" s="19"/>
      <c r="E9159" s="19"/>
    </row>
    <row r="9160">
      <c r="A9160" s="25"/>
      <c r="C9160" s="19"/>
      <c r="D9160" s="19"/>
      <c r="E9160" s="19"/>
    </row>
    <row r="9161">
      <c r="A9161" s="25"/>
      <c r="C9161" s="19"/>
      <c r="D9161" s="19"/>
      <c r="E9161" s="19"/>
    </row>
    <row r="9162">
      <c r="A9162" s="25"/>
      <c r="C9162" s="19"/>
      <c r="D9162" s="19"/>
      <c r="E9162" s="19"/>
    </row>
    <row r="9163">
      <c r="A9163" s="25"/>
      <c r="C9163" s="19"/>
      <c r="D9163" s="19"/>
      <c r="E9163" s="19"/>
    </row>
    <row r="9164">
      <c r="A9164" s="25"/>
      <c r="C9164" s="19"/>
      <c r="D9164" s="19"/>
      <c r="E9164" s="19"/>
    </row>
    <row r="9165">
      <c r="A9165" s="25"/>
      <c r="C9165" s="19"/>
      <c r="D9165" s="19"/>
      <c r="E9165" s="19"/>
    </row>
    <row r="9166">
      <c r="A9166" s="25"/>
      <c r="C9166" s="19"/>
      <c r="D9166" s="19"/>
      <c r="E9166" s="19"/>
    </row>
    <row r="9167">
      <c r="A9167" s="25"/>
      <c r="C9167" s="19"/>
      <c r="D9167" s="19"/>
      <c r="E9167" s="19"/>
    </row>
    <row r="9168">
      <c r="A9168" s="25"/>
      <c r="C9168" s="19"/>
      <c r="D9168" s="19"/>
      <c r="E9168" s="19"/>
    </row>
    <row r="9169">
      <c r="A9169" s="25"/>
      <c r="C9169" s="19"/>
      <c r="D9169" s="19"/>
      <c r="E9169" s="19"/>
    </row>
    <row r="9170">
      <c r="A9170" s="25"/>
      <c r="C9170" s="19"/>
      <c r="D9170" s="19"/>
      <c r="E9170" s="19"/>
    </row>
    <row r="9171">
      <c r="A9171" s="25"/>
      <c r="C9171" s="19"/>
      <c r="D9171" s="19"/>
      <c r="E9171" s="19"/>
    </row>
    <row r="9172">
      <c r="A9172" s="25"/>
      <c r="C9172" s="19"/>
      <c r="D9172" s="19"/>
      <c r="E9172" s="19"/>
    </row>
    <row r="9173">
      <c r="A9173" s="25"/>
      <c r="C9173" s="19"/>
      <c r="D9173" s="19"/>
      <c r="E9173" s="19"/>
    </row>
    <row r="9174">
      <c r="A9174" s="25"/>
      <c r="C9174" s="19"/>
      <c r="D9174" s="19"/>
      <c r="E9174" s="19"/>
    </row>
    <row r="9175">
      <c r="A9175" s="25"/>
      <c r="C9175" s="19"/>
      <c r="D9175" s="19"/>
      <c r="E9175" s="19"/>
    </row>
    <row r="9176">
      <c r="A9176" s="25"/>
      <c r="C9176" s="19"/>
      <c r="D9176" s="19"/>
      <c r="E9176" s="19"/>
    </row>
    <row r="9177">
      <c r="A9177" s="25"/>
      <c r="C9177" s="19"/>
      <c r="D9177" s="19"/>
      <c r="E9177" s="19"/>
    </row>
    <row r="9178">
      <c r="A9178" s="25"/>
      <c r="C9178" s="19"/>
      <c r="D9178" s="19"/>
      <c r="E9178" s="19"/>
    </row>
    <row r="9179">
      <c r="A9179" s="25"/>
      <c r="C9179" s="19"/>
      <c r="D9179" s="19"/>
      <c r="E9179" s="19"/>
    </row>
    <row r="9180">
      <c r="A9180" s="25"/>
      <c r="C9180" s="19"/>
      <c r="D9180" s="19"/>
      <c r="E9180" s="19"/>
    </row>
    <row r="9181">
      <c r="A9181" s="25"/>
      <c r="C9181" s="19"/>
      <c r="D9181" s="19"/>
      <c r="E9181" s="19"/>
    </row>
    <row r="9182">
      <c r="A9182" s="25"/>
      <c r="C9182" s="19"/>
      <c r="D9182" s="19"/>
      <c r="E9182" s="19"/>
    </row>
    <row r="9183">
      <c r="A9183" s="25"/>
      <c r="C9183" s="19"/>
      <c r="D9183" s="19"/>
      <c r="E9183" s="19"/>
    </row>
    <row r="9184">
      <c r="A9184" s="25"/>
      <c r="C9184" s="19"/>
      <c r="D9184" s="19"/>
      <c r="E9184" s="19"/>
    </row>
    <row r="9185">
      <c r="A9185" s="25"/>
      <c r="C9185" s="19"/>
      <c r="D9185" s="19"/>
      <c r="E9185" s="19"/>
    </row>
    <row r="9186">
      <c r="A9186" s="25"/>
      <c r="C9186" s="19"/>
      <c r="D9186" s="19"/>
      <c r="E9186" s="19"/>
    </row>
    <row r="9187">
      <c r="A9187" s="25"/>
      <c r="C9187" s="19"/>
      <c r="D9187" s="19"/>
      <c r="E9187" s="19"/>
    </row>
    <row r="9188">
      <c r="A9188" s="25"/>
      <c r="C9188" s="19"/>
      <c r="D9188" s="19"/>
      <c r="E9188" s="19"/>
    </row>
    <row r="9189">
      <c r="A9189" s="25"/>
      <c r="C9189" s="19"/>
      <c r="D9189" s="19"/>
      <c r="E9189" s="19"/>
    </row>
    <row r="9190">
      <c r="A9190" s="25"/>
      <c r="C9190" s="19"/>
      <c r="D9190" s="19"/>
      <c r="E9190" s="19"/>
    </row>
    <row r="9191">
      <c r="A9191" s="25"/>
      <c r="C9191" s="19"/>
      <c r="D9191" s="19"/>
      <c r="E9191" s="19"/>
    </row>
    <row r="9192">
      <c r="A9192" s="25"/>
      <c r="C9192" s="19"/>
      <c r="D9192" s="19"/>
      <c r="E9192" s="19"/>
    </row>
    <row r="9193">
      <c r="A9193" s="25"/>
      <c r="C9193" s="19"/>
      <c r="D9193" s="19"/>
      <c r="E9193" s="19"/>
    </row>
    <row r="9194">
      <c r="A9194" s="25"/>
      <c r="C9194" s="19"/>
      <c r="D9194" s="19"/>
      <c r="E9194" s="19"/>
    </row>
    <row r="9195">
      <c r="A9195" s="25"/>
      <c r="C9195" s="19"/>
      <c r="D9195" s="19"/>
      <c r="E9195" s="19"/>
    </row>
    <row r="9196">
      <c r="A9196" s="25"/>
      <c r="C9196" s="19"/>
      <c r="D9196" s="19"/>
      <c r="E9196" s="19"/>
    </row>
    <row r="9197">
      <c r="A9197" s="25"/>
      <c r="C9197" s="19"/>
      <c r="D9197" s="19"/>
      <c r="E9197" s="19"/>
    </row>
    <row r="9198">
      <c r="A9198" s="25"/>
      <c r="C9198" s="19"/>
      <c r="D9198" s="19"/>
      <c r="E9198" s="19"/>
    </row>
    <row r="9199">
      <c r="A9199" s="25"/>
      <c r="C9199" s="19"/>
      <c r="D9199" s="19"/>
      <c r="E9199" s="19"/>
    </row>
    <row r="9200">
      <c r="A9200" s="25"/>
      <c r="C9200" s="19"/>
      <c r="D9200" s="19"/>
      <c r="E9200" s="19"/>
    </row>
    <row r="9201">
      <c r="A9201" s="25"/>
      <c r="C9201" s="19"/>
      <c r="D9201" s="19"/>
      <c r="E9201" s="19"/>
    </row>
    <row r="9202">
      <c r="A9202" s="25"/>
      <c r="C9202" s="19"/>
      <c r="D9202" s="19"/>
      <c r="E9202" s="19"/>
    </row>
    <row r="9203">
      <c r="A9203" s="25"/>
      <c r="C9203" s="19"/>
      <c r="D9203" s="19"/>
      <c r="E9203" s="19"/>
    </row>
    <row r="9204">
      <c r="A9204" s="25"/>
      <c r="C9204" s="19"/>
      <c r="D9204" s="19"/>
      <c r="E9204" s="19"/>
    </row>
    <row r="9205">
      <c r="A9205" s="25"/>
      <c r="C9205" s="19"/>
      <c r="D9205" s="19"/>
      <c r="E9205" s="19"/>
    </row>
    <row r="9206">
      <c r="A9206" s="25"/>
      <c r="C9206" s="19"/>
      <c r="D9206" s="19"/>
      <c r="E9206" s="19"/>
    </row>
    <row r="9207">
      <c r="A9207" s="25"/>
      <c r="C9207" s="19"/>
      <c r="D9207" s="19"/>
      <c r="E9207" s="19"/>
    </row>
    <row r="9208">
      <c r="A9208" s="25"/>
      <c r="C9208" s="19"/>
      <c r="D9208" s="19"/>
      <c r="E9208" s="19"/>
    </row>
    <row r="9209">
      <c r="A9209" s="25"/>
      <c r="C9209" s="19"/>
      <c r="D9209" s="19"/>
      <c r="E9209" s="19"/>
    </row>
    <row r="9210">
      <c r="A9210" s="25"/>
      <c r="C9210" s="19"/>
      <c r="D9210" s="19"/>
      <c r="E9210" s="19"/>
    </row>
    <row r="9211">
      <c r="A9211" s="25"/>
      <c r="C9211" s="19"/>
      <c r="D9211" s="19"/>
      <c r="E9211" s="19"/>
    </row>
    <row r="9212">
      <c r="A9212" s="25"/>
      <c r="C9212" s="19"/>
      <c r="D9212" s="19"/>
      <c r="E9212" s="19"/>
    </row>
    <row r="9213">
      <c r="A9213" s="25"/>
      <c r="C9213" s="19"/>
      <c r="D9213" s="19"/>
      <c r="E9213" s="19"/>
    </row>
    <row r="9214">
      <c r="A9214" s="25"/>
      <c r="C9214" s="19"/>
      <c r="D9214" s="19"/>
      <c r="E9214" s="19"/>
    </row>
    <row r="9215">
      <c r="A9215" s="25"/>
      <c r="C9215" s="19"/>
      <c r="D9215" s="19"/>
      <c r="E9215" s="19"/>
    </row>
    <row r="9216">
      <c r="A9216" s="25"/>
      <c r="C9216" s="19"/>
      <c r="D9216" s="19"/>
      <c r="E9216" s="19"/>
    </row>
    <row r="9217">
      <c r="A9217" s="25"/>
      <c r="C9217" s="19"/>
      <c r="D9217" s="19"/>
      <c r="E9217" s="19"/>
    </row>
    <row r="9218">
      <c r="A9218" s="25"/>
      <c r="C9218" s="19"/>
      <c r="D9218" s="19"/>
      <c r="E9218" s="19"/>
    </row>
    <row r="9219">
      <c r="A9219" s="25"/>
      <c r="C9219" s="19"/>
      <c r="D9219" s="19"/>
      <c r="E9219" s="19"/>
    </row>
    <row r="9220">
      <c r="A9220" s="25"/>
      <c r="C9220" s="19"/>
      <c r="D9220" s="19"/>
      <c r="E9220" s="19"/>
    </row>
    <row r="9221">
      <c r="A9221" s="25"/>
      <c r="C9221" s="19"/>
      <c r="D9221" s="19"/>
      <c r="E9221" s="19"/>
    </row>
    <row r="9222">
      <c r="A9222" s="25"/>
      <c r="C9222" s="19"/>
      <c r="D9222" s="19"/>
      <c r="E9222" s="19"/>
    </row>
    <row r="9223">
      <c r="A9223" s="25"/>
      <c r="C9223" s="19"/>
      <c r="D9223" s="19"/>
      <c r="E9223" s="19"/>
    </row>
    <row r="9224">
      <c r="A9224" s="25"/>
      <c r="C9224" s="19"/>
      <c r="D9224" s="19"/>
      <c r="E9224" s="19"/>
    </row>
    <row r="9225">
      <c r="A9225" s="25"/>
      <c r="C9225" s="19"/>
      <c r="D9225" s="19"/>
      <c r="E9225" s="19"/>
    </row>
    <row r="9226">
      <c r="A9226" s="25"/>
      <c r="C9226" s="19"/>
      <c r="D9226" s="19"/>
      <c r="E9226" s="19"/>
    </row>
    <row r="9227">
      <c r="A9227" s="25"/>
      <c r="C9227" s="19"/>
      <c r="D9227" s="19"/>
      <c r="E9227" s="19"/>
    </row>
    <row r="9228">
      <c r="A9228" s="25"/>
      <c r="C9228" s="19"/>
      <c r="D9228" s="19"/>
      <c r="E9228" s="19"/>
    </row>
    <row r="9229">
      <c r="A9229" s="25"/>
      <c r="C9229" s="19"/>
      <c r="D9229" s="19"/>
      <c r="E9229" s="19"/>
    </row>
    <row r="9230">
      <c r="A9230" s="25"/>
      <c r="C9230" s="19"/>
      <c r="D9230" s="19"/>
      <c r="E9230" s="19"/>
    </row>
    <row r="9231">
      <c r="A9231" s="25"/>
      <c r="C9231" s="19"/>
      <c r="D9231" s="19"/>
      <c r="E9231" s="19"/>
    </row>
    <row r="9232">
      <c r="A9232" s="25"/>
      <c r="C9232" s="19"/>
      <c r="D9232" s="19"/>
      <c r="E9232" s="19"/>
    </row>
    <row r="9233">
      <c r="A9233" s="25"/>
      <c r="C9233" s="19"/>
      <c r="D9233" s="19"/>
      <c r="E9233" s="19"/>
    </row>
    <row r="9234">
      <c r="A9234" s="25"/>
      <c r="C9234" s="19"/>
      <c r="D9234" s="19"/>
      <c r="E9234" s="19"/>
    </row>
    <row r="9235">
      <c r="A9235" s="25"/>
      <c r="C9235" s="19"/>
      <c r="D9235" s="19"/>
      <c r="E9235" s="19"/>
    </row>
    <row r="9236">
      <c r="A9236" s="25"/>
      <c r="C9236" s="19"/>
      <c r="D9236" s="19"/>
      <c r="E9236" s="19"/>
    </row>
    <row r="9237">
      <c r="A9237" s="25"/>
      <c r="C9237" s="19"/>
      <c r="D9237" s="19"/>
      <c r="E9237" s="19"/>
    </row>
    <row r="9238">
      <c r="A9238" s="25"/>
      <c r="C9238" s="19"/>
      <c r="D9238" s="19"/>
      <c r="E9238" s="19"/>
    </row>
    <row r="9239">
      <c r="A9239" s="25"/>
      <c r="C9239" s="19"/>
      <c r="D9239" s="19"/>
      <c r="E9239" s="19"/>
    </row>
    <row r="9240">
      <c r="A9240" s="25"/>
      <c r="C9240" s="19"/>
      <c r="D9240" s="19"/>
      <c r="E9240" s="19"/>
    </row>
    <row r="9241">
      <c r="A9241" s="25"/>
      <c r="C9241" s="19"/>
      <c r="D9241" s="19"/>
      <c r="E9241" s="19"/>
    </row>
    <row r="9242">
      <c r="A9242" s="25"/>
      <c r="C9242" s="19"/>
      <c r="D9242" s="19"/>
      <c r="E9242" s="19"/>
    </row>
    <row r="9243">
      <c r="A9243" s="25"/>
      <c r="C9243" s="19"/>
      <c r="D9243" s="19"/>
      <c r="E9243" s="19"/>
    </row>
    <row r="9244">
      <c r="A9244" s="25"/>
      <c r="C9244" s="19"/>
      <c r="D9244" s="19"/>
      <c r="E9244" s="19"/>
    </row>
    <row r="9245">
      <c r="A9245" s="25"/>
      <c r="C9245" s="19"/>
      <c r="D9245" s="19"/>
      <c r="E9245" s="19"/>
    </row>
    <row r="9246">
      <c r="A9246" s="25"/>
      <c r="C9246" s="19"/>
      <c r="D9246" s="19"/>
      <c r="E9246" s="19"/>
    </row>
    <row r="9247">
      <c r="A9247" s="25"/>
      <c r="C9247" s="19"/>
      <c r="D9247" s="19"/>
      <c r="E9247" s="19"/>
    </row>
    <row r="9248">
      <c r="A9248" s="25"/>
      <c r="C9248" s="19"/>
      <c r="D9248" s="19"/>
      <c r="E9248" s="19"/>
    </row>
    <row r="9249">
      <c r="A9249" s="25"/>
      <c r="C9249" s="19"/>
      <c r="D9249" s="19"/>
      <c r="E9249" s="19"/>
    </row>
    <row r="9250">
      <c r="A9250" s="25"/>
      <c r="C9250" s="19"/>
      <c r="D9250" s="19"/>
      <c r="E9250" s="19"/>
    </row>
    <row r="9251">
      <c r="A9251" s="25"/>
      <c r="C9251" s="19"/>
      <c r="D9251" s="19"/>
      <c r="E9251" s="19"/>
    </row>
    <row r="9252">
      <c r="A9252" s="25"/>
      <c r="C9252" s="19"/>
      <c r="D9252" s="19"/>
      <c r="E9252" s="19"/>
    </row>
    <row r="9253">
      <c r="A9253" s="25"/>
      <c r="C9253" s="19"/>
      <c r="D9253" s="19"/>
      <c r="E9253" s="19"/>
    </row>
    <row r="9254">
      <c r="A9254" s="25"/>
      <c r="C9254" s="19"/>
      <c r="D9254" s="19"/>
      <c r="E9254" s="19"/>
    </row>
    <row r="9255">
      <c r="A9255" s="25"/>
      <c r="C9255" s="19"/>
      <c r="D9255" s="19"/>
      <c r="E9255" s="19"/>
    </row>
    <row r="9256">
      <c r="A9256" s="25"/>
      <c r="C9256" s="19"/>
      <c r="D9256" s="19"/>
      <c r="E9256" s="19"/>
    </row>
    <row r="9257">
      <c r="A9257" s="25"/>
      <c r="C9257" s="19"/>
      <c r="D9257" s="19"/>
      <c r="E9257" s="19"/>
    </row>
    <row r="9258">
      <c r="A9258" s="25"/>
      <c r="C9258" s="19"/>
      <c r="D9258" s="19"/>
      <c r="E9258" s="19"/>
    </row>
    <row r="9259">
      <c r="A9259" s="25"/>
      <c r="C9259" s="19"/>
      <c r="D9259" s="19"/>
      <c r="E9259" s="19"/>
    </row>
    <row r="9260">
      <c r="A9260" s="25"/>
      <c r="C9260" s="19"/>
      <c r="D9260" s="19"/>
      <c r="E9260" s="19"/>
    </row>
    <row r="9261">
      <c r="A9261" s="25"/>
      <c r="C9261" s="19"/>
      <c r="D9261" s="19"/>
      <c r="E9261" s="19"/>
    </row>
    <row r="9262">
      <c r="A9262" s="25"/>
      <c r="C9262" s="19"/>
      <c r="D9262" s="19"/>
      <c r="E9262" s="19"/>
    </row>
    <row r="9263">
      <c r="A9263" s="25"/>
      <c r="C9263" s="19"/>
      <c r="D9263" s="19"/>
      <c r="E9263" s="19"/>
    </row>
    <row r="9264">
      <c r="A9264" s="25"/>
      <c r="C9264" s="19"/>
      <c r="D9264" s="19"/>
      <c r="E9264" s="19"/>
    </row>
    <row r="9265">
      <c r="A9265" s="25"/>
      <c r="C9265" s="19"/>
      <c r="D9265" s="19"/>
      <c r="E9265" s="19"/>
    </row>
    <row r="9266">
      <c r="A9266" s="25"/>
      <c r="C9266" s="19"/>
      <c r="D9266" s="19"/>
      <c r="E9266" s="19"/>
    </row>
    <row r="9267">
      <c r="A9267" s="25"/>
      <c r="C9267" s="19"/>
      <c r="D9267" s="19"/>
      <c r="E9267" s="19"/>
    </row>
    <row r="9268">
      <c r="A9268" s="25"/>
      <c r="C9268" s="19"/>
      <c r="D9268" s="19"/>
      <c r="E9268" s="19"/>
    </row>
    <row r="9269">
      <c r="A9269" s="25"/>
      <c r="C9269" s="19"/>
      <c r="D9269" s="19"/>
      <c r="E9269" s="19"/>
    </row>
    <row r="9270">
      <c r="A9270" s="25"/>
      <c r="C9270" s="19"/>
      <c r="D9270" s="19"/>
      <c r="E9270" s="19"/>
    </row>
    <row r="9271">
      <c r="A9271" s="25"/>
      <c r="C9271" s="19"/>
      <c r="D9271" s="19"/>
      <c r="E9271" s="19"/>
    </row>
    <row r="9272">
      <c r="A9272" s="25"/>
      <c r="C9272" s="19"/>
      <c r="D9272" s="19"/>
      <c r="E9272" s="19"/>
    </row>
    <row r="9273">
      <c r="A9273" s="25"/>
      <c r="C9273" s="19"/>
      <c r="D9273" s="19"/>
      <c r="E9273" s="19"/>
    </row>
    <row r="9274">
      <c r="A9274" s="25"/>
      <c r="C9274" s="19"/>
      <c r="D9274" s="19"/>
      <c r="E9274" s="19"/>
    </row>
    <row r="9275">
      <c r="A9275" s="25"/>
      <c r="C9275" s="19"/>
      <c r="D9275" s="19"/>
      <c r="E9275" s="19"/>
    </row>
    <row r="9276">
      <c r="A9276" s="25"/>
      <c r="C9276" s="19"/>
      <c r="D9276" s="19"/>
      <c r="E9276" s="19"/>
    </row>
    <row r="9277">
      <c r="A9277" s="25"/>
      <c r="C9277" s="19"/>
      <c r="D9277" s="19"/>
      <c r="E9277" s="19"/>
    </row>
    <row r="9278">
      <c r="A9278" s="25"/>
      <c r="C9278" s="19"/>
      <c r="D9278" s="19"/>
      <c r="E9278" s="19"/>
    </row>
    <row r="9279">
      <c r="A9279" s="25"/>
      <c r="C9279" s="19"/>
      <c r="D9279" s="19"/>
      <c r="E9279" s="19"/>
    </row>
    <row r="9280">
      <c r="A9280" s="25"/>
      <c r="C9280" s="19"/>
      <c r="D9280" s="19"/>
      <c r="E9280" s="19"/>
    </row>
    <row r="9281">
      <c r="A9281" s="25"/>
      <c r="C9281" s="19"/>
      <c r="D9281" s="19"/>
      <c r="E9281" s="19"/>
    </row>
    <row r="9282">
      <c r="A9282" s="25"/>
      <c r="C9282" s="19"/>
      <c r="D9282" s="19"/>
      <c r="E9282" s="19"/>
    </row>
    <row r="9283">
      <c r="A9283" s="25"/>
      <c r="C9283" s="19"/>
      <c r="D9283" s="19"/>
      <c r="E9283" s="19"/>
    </row>
    <row r="9284">
      <c r="A9284" s="25"/>
      <c r="C9284" s="19"/>
      <c r="D9284" s="19"/>
      <c r="E9284" s="19"/>
    </row>
    <row r="9285">
      <c r="A9285" s="25"/>
      <c r="C9285" s="19"/>
      <c r="D9285" s="19"/>
      <c r="E9285" s="19"/>
    </row>
    <row r="9286">
      <c r="A9286" s="25"/>
      <c r="C9286" s="19"/>
      <c r="D9286" s="19"/>
      <c r="E9286" s="19"/>
    </row>
    <row r="9287">
      <c r="A9287" s="25"/>
      <c r="C9287" s="19"/>
      <c r="D9287" s="19"/>
      <c r="E9287" s="19"/>
    </row>
    <row r="9288">
      <c r="A9288" s="25"/>
      <c r="C9288" s="19"/>
      <c r="D9288" s="19"/>
      <c r="E9288" s="19"/>
    </row>
    <row r="9289">
      <c r="A9289" s="25"/>
      <c r="C9289" s="19"/>
      <c r="D9289" s="19"/>
      <c r="E9289" s="19"/>
    </row>
    <row r="9290">
      <c r="A9290" s="25"/>
      <c r="C9290" s="19"/>
      <c r="D9290" s="19"/>
      <c r="E9290" s="19"/>
    </row>
    <row r="9291">
      <c r="A9291" s="25"/>
      <c r="C9291" s="19"/>
      <c r="D9291" s="19"/>
      <c r="E9291" s="19"/>
    </row>
    <row r="9292">
      <c r="A9292" s="25"/>
      <c r="C9292" s="19"/>
      <c r="D9292" s="19"/>
      <c r="E9292" s="19"/>
    </row>
    <row r="9293">
      <c r="A9293" s="25"/>
      <c r="C9293" s="19"/>
      <c r="D9293" s="19"/>
      <c r="E9293" s="19"/>
    </row>
    <row r="9294">
      <c r="A9294" s="25"/>
      <c r="C9294" s="19"/>
      <c r="D9294" s="19"/>
      <c r="E9294" s="19"/>
    </row>
    <row r="9295">
      <c r="A9295" s="25"/>
      <c r="C9295" s="19"/>
      <c r="D9295" s="19"/>
      <c r="E9295" s="19"/>
    </row>
    <row r="9296">
      <c r="A9296" s="25"/>
      <c r="C9296" s="19"/>
      <c r="D9296" s="19"/>
      <c r="E9296" s="19"/>
    </row>
    <row r="9297">
      <c r="A9297" s="25"/>
      <c r="C9297" s="19"/>
      <c r="D9297" s="19"/>
      <c r="E9297" s="19"/>
    </row>
    <row r="9298">
      <c r="A9298" s="25"/>
      <c r="C9298" s="19"/>
      <c r="D9298" s="19"/>
      <c r="E9298" s="19"/>
    </row>
    <row r="9299">
      <c r="A9299" s="25"/>
      <c r="C9299" s="19"/>
      <c r="D9299" s="19"/>
      <c r="E9299" s="19"/>
    </row>
    <row r="9300">
      <c r="A9300" s="25"/>
      <c r="C9300" s="19"/>
      <c r="D9300" s="19"/>
      <c r="E9300" s="19"/>
    </row>
    <row r="9301">
      <c r="A9301" s="25"/>
      <c r="C9301" s="19"/>
      <c r="D9301" s="19"/>
      <c r="E9301" s="19"/>
    </row>
    <row r="9302">
      <c r="A9302" s="25"/>
      <c r="C9302" s="19"/>
      <c r="D9302" s="19"/>
      <c r="E9302" s="19"/>
    </row>
    <row r="9303">
      <c r="A9303" s="25"/>
      <c r="C9303" s="19"/>
      <c r="D9303" s="19"/>
      <c r="E9303" s="19"/>
    </row>
    <row r="9304">
      <c r="A9304" s="25"/>
      <c r="C9304" s="19"/>
      <c r="D9304" s="19"/>
      <c r="E9304" s="19"/>
    </row>
    <row r="9305">
      <c r="A9305" s="25"/>
      <c r="C9305" s="19"/>
      <c r="D9305" s="19"/>
      <c r="E9305" s="19"/>
    </row>
    <row r="9306">
      <c r="A9306" s="25"/>
      <c r="C9306" s="19"/>
      <c r="D9306" s="19"/>
      <c r="E9306" s="19"/>
    </row>
    <row r="9307">
      <c r="A9307" s="25"/>
      <c r="C9307" s="19"/>
      <c r="D9307" s="19"/>
      <c r="E9307" s="19"/>
    </row>
    <row r="9308">
      <c r="A9308" s="25"/>
      <c r="C9308" s="19"/>
      <c r="D9308" s="19"/>
      <c r="E9308" s="19"/>
    </row>
    <row r="9309">
      <c r="A9309" s="25"/>
      <c r="C9309" s="19"/>
      <c r="D9309" s="19"/>
      <c r="E9309" s="19"/>
    </row>
    <row r="9310">
      <c r="A9310" s="25"/>
      <c r="C9310" s="19"/>
      <c r="D9310" s="19"/>
      <c r="E9310" s="19"/>
    </row>
    <row r="9311">
      <c r="A9311" s="25"/>
      <c r="C9311" s="19"/>
      <c r="D9311" s="19"/>
      <c r="E9311" s="19"/>
    </row>
    <row r="9312">
      <c r="A9312" s="25"/>
      <c r="C9312" s="19"/>
      <c r="D9312" s="19"/>
      <c r="E9312" s="19"/>
    </row>
    <row r="9313">
      <c r="A9313" s="25"/>
      <c r="C9313" s="19"/>
      <c r="D9313" s="19"/>
      <c r="E9313" s="19"/>
    </row>
    <row r="9314">
      <c r="A9314" s="25"/>
      <c r="C9314" s="19"/>
      <c r="D9314" s="19"/>
      <c r="E9314" s="19"/>
    </row>
    <row r="9315">
      <c r="A9315" s="25"/>
      <c r="C9315" s="19"/>
      <c r="D9315" s="19"/>
      <c r="E9315" s="19"/>
    </row>
    <row r="9316">
      <c r="A9316" s="25"/>
      <c r="C9316" s="19"/>
      <c r="D9316" s="19"/>
      <c r="E9316" s="19"/>
    </row>
    <row r="9317">
      <c r="A9317" s="25"/>
      <c r="C9317" s="19"/>
      <c r="D9317" s="19"/>
      <c r="E9317" s="19"/>
    </row>
    <row r="9318">
      <c r="A9318" s="25"/>
      <c r="C9318" s="19"/>
      <c r="D9318" s="19"/>
      <c r="E9318" s="19"/>
    </row>
    <row r="9319">
      <c r="A9319" s="25"/>
      <c r="C9319" s="19"/>
      <c r="D9319" s="19"/>
      <c r="E9319" s="19"/>
    </row>
    <row r="9320">
      <c r="A9320" s="25"/>
      <c r="C9320" s="19"/>
      <c r="D9320" s="19"/>
      <c r="E9320" s="19"/>
    </row>
    <row r="9321">
      <c r="A9321" s="25"/>
      <c r="C9321" s="19"/>
      <c r="D9321" s="19"/>
      <c r="E9321" s="19"/>
    </row>
    <row r="9322">
      <c r="A9322" s="25"/>
      <c r="C9322" s="19"/>
      <c r="D9322" s="19"/>
      <c r="E9322" s="19"/>
    </row>
    <row r="9323">
      <c r="A9323" s="25"/>
      <c r="C9323" s="19"/>
      <c r="D9323" s="19"/>
      <c r="E9323" s="19"/>
    </row>
    <row r="9324">
      <c r="A9324" s="25"/>
      <c r="C9324" s="19"/>
      <c r="D9324" s="19"/>
      <c r="E9324" s="19"/>
    </row>
    <row r="9325">
      <c r="A9325" s="25"/>
      <c r="C9325" s="19"/>
      <c r="D9325" s="19"/>
      <c r="E9325" s="19"/>
    </row>
    <row r="9326">
      <c r="A9326" s="25"/>
      <c r="C9326" s="19"/>
      <c r="D9326" s="19"/>
      <c r="E9326" s="19"/>
    </row>
    <row r="9327">
      <c r="A9327" s="25"/>
      <c r="C9327" s="19"/>
      <c r="D9327" s="19"/>
      <c r="E9327" s="19"/>
    </row>
    <row r="9328">
      <c r="A9328" s="25"/>
      <c r="C9328" s="19"/>
      <c r="D9328" s="19"/>
      <c r="E9328" s="19"/>
    </row>
    <row r="9329">
      <c r="A9329" s="25"/>
      <c r="C9329" s="19"/>
      <c r="D9329" s="19"/>
      <c r="E9329" s="19"/>
    </row>
    <row r="9330">
      <c r="A9330" s="25"/>
      <c r="C9330" s="19"/>
      <c r="D9330" s="19"/>
      <c r="E9330" s="19"/>
    </row>
    <row r="9331">
      <c r="A9331" s="25"/>
      <c r="C9331" s="19"/>
      <c r="D9331" s="19"/>
      <c r="E9331" s="19"/>
    </row>
    <row r="9332">
      <c r="A9332" s="25"/>
      <c r="C9332" s="19"/>
      <c r="D9332" s="19"/>
      <c r="E9332" s="19"/>
    </row>
    <row r="9333">
      <c r="A9333" s="25"/>
      <c r="C9333" s="19"/>
      <c r="D9333" s="19"/>
      <c r="E9333" s="19"/>
    </row>
    <row r="9334">
      <c r="A9334" s="25"/>
      <c r="C9334" s="19"/>
      <c r="D9334" s="19"/>
      <c r="E9334" s="19"/>
    </row>
    <row r="9335">
      <c r="A9335" s="25"/>
      <c r="C9335" s="19"/>
      <c r="D9335" s="19"/>
      <c r="E9335" s="19"/>
    </row>
    <row r="9336">
      <c r="A9336" s="25"/>
      <c r="C9336" s="19"/>
      <c r="D9336" s="19"/>
      <c r="E9336" s="19"/>
    </row>
    <row r="9337">
      <c r="A9337" s="25"/>
      <c r="C9337" s="19"/>
      <c r="D9337" s="19"/>
      <c r="E9337" s="19"/>
    </row>
    <row r="9338">
      <c r="A9338" s="25"/>
      <c r="C9338" s="19"/>
      <c r="D9338" s="19"/>
      <c r="E9338" s="19"/>
    </row>
    <row r="9339">
      <c r="A9339" s="25"/>
      <c r="C9339" s="19"/>
      <c r="D9339" s="19"/>
      <c r="E9339" s="19"/>
    </row>
    <row r="9340">
      <c r="A9340" s="25"/>
      <c r="C9340" s="19"/>
      <c r="D9340" s="19"/>
      <c r="E9340" s="19"/>
    </row>
    <row r="9341">
      <c r="A9341" s="25"/>
      <c r="C9341" s="19"/>
      <c r="D9341" s="19"/>
      <c r="E9341" s="19"/>
    </row>
    <row r="9342">
      <c r="A9342" s="25"/>
      <c r="C9342" s="19"/>
      <c r="D9342" s="19"/>
      <c r="E9342" s="19"/>
    </row>
    <row r="9343">
      <c r="A9343" s="25"/>
      <c r="C9343" s="19"/>
      <c r="D9343" s="19"/>
      <c r="E9343" s="19"/>
    </row>
    <row r="9344">
      <c r="A9344" s="25"/>
      <c r="C9344" s="19"/>
      <c r="D9344" s="19"/>
      <c r="E9344" s="19"/>
    </row>
    <row r="9345">
      <c r="A9345" s="25"/>
      <c r="C9345" s="19"/>
      <c r="D9345" s="19"/>
      <c r="E9345" s="19"/>
    </row>
    <row r="9346">
      <c r="A9346" s="25"/>
      <c r="C9346" s="19"/>
      <c r="D9346" s="19"/>
      <c r="E9346" s="19"/>
    </row>
    <row r="9347">
      <c r="A9347" s="25"/>
      <c r="C9347" s="19"/>
      <c r="D9347" s="19"/>
      <c r="E9347" s="19"/>
    </row>
    <row r="9348">
      <c r="A9348" s="25"/>
      <c r="C9348" s="19"/>
      <c r="D9348" s="19"/>
      <c r="E9348" s="19"/>
    </row>
    <row r="9349">
      <c r="A9349" s="25"/>
      <c r="C9349" s="19"/>
      <c r="D9349" s="19"/>
      <c r="E9349" s="19"/>
    </row>
    <row r="9350">
      <c r="A9350" s="25"/>
      <c r="C9350" s="19"/>
      <c r="D9350" s="19"/>
      <c r="E9350" s="19"/>
    </row>
    <row r="9351">
      <c r="A9351" s="25"/>
      <c r="C9351" s="19"/>
      <c r="D9351" s="19"/>
      <c r="E9351" s="19"/>
    </row>
    <row r="9352">
      <c r="A9352" s="25"/>
      <c r="C9352" s="19"/>
      <c r="D9352" s="19"/>
      <c r="E9352" s="19"/>
    </row>
    <row r="9353">
      <c r="A9353" s="25"/>
      <c r="C9353" s="19"/>
      <c r="D9353" s="19"/>
      <c r="E9353" s="19"/>
    </row>
    <row r="9354">
      <c r="A9354" s="25"/>
      <c r="C9354" s="19"/>
      <c r="D9354" s="19"/>
      <c r="E9354" s="19"/>
    </row>
    <row r="9355">
      <c r="A9355" s="25"/>
      <c r="C9355" s="19"/>
      <c r="D9355" s="19"/>
      <c r="E9355" s="19"/>
    </row>
    <row r="9356">
      <c r="A9356" s="25"/>
      <c r="C9356" s="19"/>
      <c r="D9356" s="19"/>
      <c r="E9356" s="19"/>
    </row>
    <row r="9357">
      <c r="A9357" s="25"/>
      <c r="C9357" s="19"/>
      <c r="D9357" s="19"/>
      <c r="E9357" s="19"/>
    </row>
    <row r="9358">
      <c r="A9358" s="25"/>
      <c r="C9358" s="19"/>
      <c r="D9358" s="19"/>
      <c r="E9358" s="19"/>
    </row>
    <row r="9359">
      <c r="A9359" s="25"/>
      <c r="C9359" s="19"/>
      <c r="D9359" s="19"/>
      <c r="E9359" s="19"/>
    </row>
    <row r="9360">
      <c r="A9360" s="25"/>
      <c r="C9360" s="19"/>
      <c r="D9360" s="19"/>
      <c r="E9360" s="19"/>
    </row>
    <row r="9361">
      <c r="A9361" s="25"/>
      <c r="C9361" s="19"/>
      <c r="D9361" s="19"/>
      <c r="E9361" s="19"/>
    </row>
    <row r="9362">
      <c r="A9362" s="25"/>
      <c r="C9362" s="19"/>
      <c r="D9362" s="19"/>
      <c r="E9362" s="19"/>
    </row>
    <row r="9363">
      <c r="A9363" s="25"/>
      <c r="C9363" s="19"/>
      <c r="D9363" s="19"/>
      <c r="E9363" s="19"/>
    </row>
    <row r="9364">
      <c r="A9364" s="25"/>
      <c r="C9364" s="19"/>
      <c r="D9364" s="19"/>
      <c r="E9364" s="19"/>
    </row>
    <row r="9365">
      <c r="A9365" s="25"/>
      <c r="C9365" s="19"/>
      <c r="D9365" s="19"/>
      <c r="E9365" s="19"/>
    </row>
    <row r="9366">
      <c r="A9366" s="25"/>
      <c r="C9366" s="19"/>
      <c r="D9366" s="19"/>
      <c r="E9366" s="19"/>
    </row>
    <row r="9367">
      <c r="A9367" s="25"/>
      <c r="C9367" s="19"/>
      <c r="D9367" s="19"/>
      <c r="E9367" s="19"/>
    </row>
    <row r="9368">
      <c r="A9368" s="25"/>
      <c r="C9368" s="19"/>
      <c r="D9368" s="19"/>
      <c r="E9368" s="19"/>
    </row>
    <row r="9369">
      <c r="A9369" s="25"/>
      <c r="C9369" s="19"/>
      <c r="D9369" s="19"/>
      <c r="E9369" s="19"/>
    </row>
    <row r="9370">
      <c r="A9370" s="25"/>
      <c r="C9370" s="19"/>
      <c r="D9370" s="19"/>
      <c r="E9370" s="19"/>
    </row>
    <row r="9371">
      <c r="A9371" s="25"/>
      <c r="C9371" s="19"/>
      <c r="D9371" s="19"/>
      <c r="E9371" s="19"/>
    </row>
    <row r="9372">
      <c r="A9372" s="25"/>
      <c r="C9372" s="19"/>
      <c r="D9372" s="19"/>
      <c r="E9372" s="19"/>
    </row>
    <row r="9373">
      <c r="A9373" s="25"/>
      <c r="C9373" s="19"/>
      <c r="D9373" s="19"/>
      <c r="E9373" s="19"/>
    </row>
    <row r="9374">
      <c r="A9374" s="25"/>
      <c r="C9374" s="19"/>
      <c r="D9374" s="19"/>
      <c r="E9374" s="19"/>
    </row>
    <row r="9375">
      <c r="A9375" s="25"/>
      <c r="C9375" s="19"/>
      <c r="D9375" s="19"/>
      <c r="E9375" s="19"/>
    </row>
    <row r="9376">
      <c r="A9376" s="25"/>
      <c r="C9376" s="19"/>
      <c r="D9376" s="19"/>
      <c r="E9376" s="19"/>
    </row>
    <row r="9377">
      <c r="A9377" s="25"/>
      <c r="C9377" s="19"/>
      <c r="D9377" s="19"/>
      <c r="E9377" s="19"/>
    </row>
    <row r="9378">
      <c r="A9378" s="25"/>
      <c r="C9378" s="19"/>
      <c r="D9378" s="19"/>
      <c r="E9378" s="19"/>
    </row>
    <row r="9379">
      <c r="A9379" s="25"/>
      <c r="C9379" s="19"/>
      <c r="D9379" s="19"/>
      <c r="E9379" s="19"/>
    </row>
    <row r="9380">
      <c r="A9380" s="25"/>
      <c r="C9380" s="19"/>
      <c r="D9380" s="19"/>
      <c r="E9380" s="19"/>
    </row>
    <row r="9381">
      <c r="A9381" s="25"/>
      <c r="C9381" s="19"/>
      <c r="D9381" s="19"/>
      <c r="E9381" s="19"/>
    </row>
    <row r="9382">
      <c r="A9382" s="25"/>
      <c r="C9382" s="19"/>
      <c r="D9382" s="19"/>
      <c r="E9382" s="19"/>
    </row>
    <row r="9383">
      <c r="A9383" s="25"/>
      <c r="C9383" s="19"/>
      <c r="D9383" s="19"/>
      <c r="E9383" s="19"/>
    </row>
    <row r="9384">
      <c r="A9384" s="25"/>
      <c r="C9384" s="19"/>
      <c r="D9384" s="19"/>
      <c r="E9384" s="19"/>
    </row>
    <row r="9385">
      <c r="A9385" s="25"/>
      <c r="C9385" s="19"/>
      <c r="D9385" s="19"/>
      <c r="E9385" s="19"/>
    </row>
    <row r="9386">
      <c r="A9386" s="25"/>
      <c r="C9386" s="19"/>
      <c r="D9386" s="19"/>
      <c r="E9386" s="19"/>
    </row>
    <row r="9387">
      <c r="A9387" s="25"/>
      <c r="C9387" s="19"/>
      <c r="D9387" s="19"/>
      <c r="E9387" s="19"/>
    </row>
    <row r="9388">
      <c r="A9388" s="25"/>
      <c r="C9388" s="19"/>
      <c r="D9388" s="19"/>
      <c r="E9388" s="19"/>
    </row>
    <row r="9389">
      <c r="A9389" s="25"/>
      <c r="C9389" s="19"/>
      <c r="D9389" s="19"/>
      <c r="E9389" s="19"/>
    </row>
    <row r="9390">
      <c r="A9390" s="25"/>
      <c r="C9390" s="19"/>
      <c r="D9390" s="19"/>
      <c r="E9390" s="19"/>
    </row>
    <row r="9391">
      <c r="A9391" s="25"/>
      <c r="C9391" s="19"/>
      <c r="D9391" s="19"/>
      <c r="E9391" s="19"/>
    </row>
    <row r="9392">
      <c r="A9392" s="25"/>
      <c r="C9392" s="19"/>
      <c r="D9392" s="19"/>
      <c r="E9392" s="19"/>
    </row>
    <row r="9393">
      <c r="A9393" s="25"/>
      <c r="C9393" s="19"/>
      <c r="D9393" s="19"/>
      <c r="E9393" s="19"/>
    </row>
    <row r="9394">
      <c r="A9394" s="25"/>
      <c r="C9394" s="19"/>
      <c r="D9394" s="19"/>
      <c r="E9394" s="19"/>
    </row>
    <row r="9395">
      <c r="A9395" s="25"/>
      <c r="C9395" s="19"/>
      <c r="D9395" s="19"/>
      <c r="E9395" s="19"/>
    </row>
    <row r="9396">
      <c r="A9396" s="25"/>
      <c r="C9396" s="19"/>
      <c r="D9396" s="19"/>
      <c r="E9396" s="19"/>
    </row>
    <row r="9397">
      <c r="A9397" s="25"/>
      <c r="C9397" s="19"/>
      <c r="D9397" s="19"/>
      <c r="E9397" s="19"/>
    </row>
    <row r="9398">
      <c r="A9398" s="25"/>
      <c r="C9398" s="19"/>
      <c r="D9398" s="19"/>
      <c r="E9398" s="19"/>
    </row>
    <row r="9399">
      <c r="A9399" s="25"/>
      <c r="C9399" s="19"/>
      <c r="D9399" s="19"/>
      <c r="E9399" s="19"/>
    </row>
    <row r="9400">
      <c r="A9400" s="25"/>
      <c r="C9400" s="19"/>
      <c r="D9400" s="19"/>
      <c r="E9400" s="19"/>
    </row>
    <row r="9401">
      <c r="A9401" s="25"/>
      <c r="C9401" s="19"/>
      <c r="D9401" s="19"/>
      <c r="E9401" s="19"/>
    </row>
    <row r="9402">
      <c r="A9402" s="25"/>
      <c r="C9402" s="19"/>
      <c r="D9402" s="19"/>
      <c r="E9402" s="19"/>
    </row>
    <row r="9403">
      <c r="A9403" s="25"/>
      <c r="C9403" s="19"/>
      <c r="D9403" s="19"/>
      <c r="E9403" s="19"/>
    </row>
    <row r="9404">
      <c r="A9404" s="25"/>
      <c r="C9404" s="19"/>
      <c r="D9404" s="19"/>
      <c r="E9404" s="19"/>
    </row>
    <row r="9405">
      <c r="A9405" s="25"/>
      <c r="C9405" s="19"/>
      <c r="D9405" s="19"/>
      <c r="E9405" s="19"/>
    </row>
    <row r="9406">
      <c r="A9406" s="25"/>
      <c r="C9406" s="19"/>
      <c r="D9406" s="19"/>
      <c r="E9406" s="19"/>
    </row>
    <row r="9407">
      <c r="A9407" s="25"/>
      <c r="C9407" s="19"/>
      <c r="D9407" s="19"/>
      <c r="E9407" s="19"/>
    </row>
    <row r="9408">
      <c r="A9408" s="25"/>
      <c r="C9408" s="19"/>
      <c r="D9408" s="19"/>
      <c r="E9408" s="19"/>
    </row>
    <row r="9409">
      <c r="A9409" s="25"/>
      <c r="C9409" s="19"/>
      <c r="D9409" s="19"/>
      <c r="E9409" s="19"/>
    </row>
    <row r="9410">
      <c r="A9410" s="25"/>
      <c r="C9410" s="19"/>
      <c r="D9410" s="19"/>
      <c r="E9410" s="19"/>
    </row>
    <row r="9411">
      <c r="A9411" s="25"/>
      <c r="C9411" s="19"/>
      <c r="D9411" s="19"/>
      <c r="E9411" s="19"/>
    </row>
    <row r="9412">
      <c r="A9412" s="25"/>
      <c r="C9412" s="19"/>
      <c r="D9412" s="19"/>
      <c r="E9412" s="19"/>
    </row>
    <row r="9413">
      <c r="A9413" s="25"/>
      <c r="C9413" s="19"/>
      <c r="D9413" s="19"/>
      <c r="E9413" s="19"/>
    </row>
    <row r="9414">
      <c r="A9414" s="25"/>
      <c r="C9414" s="19"/>
      <c r="D9414" s="19"/>
      <c r="E9414" s="19"/>
    </row>
    <row r="9415">
      <c r="A9415" s="25"/>
      <c r="C9415" s="19"/>
      <c r="D9415" s="19"/>
      <c r="E9415" s="19"/>
    </row>
    <row r="9416">
      <c r="A9416" s="25"/>
      <c r="C9416" s="19"/>
      <c r="D9416" s="19"/>
      <c r="E9416" s="19"/>
    </row>
    <row r="9417">
      <c r="A9417" s="25"/>
      <c r="C9417" s="19"/>
      <c r="D9417" s="19"/>
      <c r="E9417" s="19"/>
    </row>
    <row r="9418">
      <c r="A9418" s="25"/>
      <c r="C9418" s="19"/>
      <c r="D9418" s="19"/>
      <c r="E9418" s="19"/>
    </row>
    <row r="9419">
      <c r="A9419" s="25"/>
      <c r="C9419" s="19"/>
      <c r="D9419" s="19"/>
      <c r="E9419" s="19"/>
    </row>
    <row r="9420">
      <c r="A9420" s="25"/>
      <c r="C9420" s="19"/>
      <c r="D9420" s="19"/>
      <c r="E9420" s="19"/>
    </row>
    <row r="9421">
      <c r="A9421" s="25"/>
      <c r="C9421" s="19"/>
      <c r="D9421" s="19"/>
      <c r="E9421" s="19"/>
    </row>
    <row r="9422">
      <c r="A9422" s="25"/>
      <c r="C9422" s="19"/>
      <c r="D9422" s="19"/>
      <c r="E9422" s="19"/>
    </row>
    <row r="9423">
      <c r="A9423" s="25"/>
      <c r="C9423" s="19"/>
      <c r="D9423" s="19"/>
      <c r="E9423" s="19"/>
    </row>
    <row r="9424">
      <c r="A9424" s="25"/>
      <c r="C9424" s="19"/>
      <c r="D9424" s="19"/>
      <c r="E9424" s="19"/>
    </row>
    <row r="9425">
      <c r="A9425" s="25"/>
      <c r="C9425" s="19"/>
      <c r="D9425" s="19"/>
      <c r="E9425" s="19"/>
    </row>
    <row r="9426">
      <c r="A9426" s="25"/>
      <c r="C9426" s="19"/>
      <c r="D9426" s="19"/>
      <c r="E9426" s="19"/>
    </row>
    <row r="9427">
      <c r="A9427" s="25"/>
      <c r="C9427" s="19"/>
      <c r="D9427" s="19"/>
      <c r="E9427" s="19"/>
    </row>
    <row r="9428">
      <c r="A9428" s="25"/>
      <c r="C9428" s="19"/>
      <c r="D9428" s="19"/>
      <c r="E9428" s="19"/>
    </row>
    <row r="9429">
      <c r="A9429" s="25"/>
      <c r="C9429" s="19"/>
      <c r="D9429" s="19"/>
      <c r="E9429" s="19"/>
    </row>
    <row r="9430">
      <c r="A9430" s="25"/>
      <c r="C9430" s="19"/>
      <c r="D9430" s="19"/>
      <c r="E9430" s="19"/>
    </row>
    <row r="9431">
      <c r="A9431" s="25"/>
      <c r="C9431" s="19"/>
      <c r="D9431" s="19"/>
      <c r="E9431" s="19"/>
    </row>
    <row r="9432">
      <c r="A9432" s="25"/>
      <c r="C9432" s="19"/>
      <c r="D9432" s="19"/>
      <c r="E9432" s="19"/>
    </row>
    <row r="9433">
      <c r="A9433" s="25"/>
      <c r="C9433" s="19"/>
      <c r="D9433" s="19"/>
      <c r="E9433" s="19"/>
    </row>
    <row r="9434">
      <c r="A9434" s="25"/>
      <c r="C9434" s="19"/>
      <c r="D9434" s="19"/>
      <c r="E9434" s="19"/>
    </row>
    <row r="9435">
      <c r="A9435" s="25"/>
      <c r="C9435" s="19"/>
      <c r="D9435" s="19"/>
      <c r="E9435" s="19"/>
    </row>
    <row r="9436">
      <c r="A9436" s="25"/>
      <c r="C9436" s="19"/>
      <c r="D9436" s="19"/>
      <c r="E9436" s="19"/>
    </row>
    <row r="9437">
      <c r="A9437" s="25"/>
      <c r="C9437" s="19"/>
      <c r="D9437" s="19"/>
      <c r="E9437" s="19"/>
    </row>
    <row r="9438">
      <c r="A9438" s="25"/>
      <c r="C9438" s="19"/>
      <c r="D9438" s="19"/>
      <c r="E9438" s="19"/>
    </row>
    <row r="9439">
      <c r="A9439" s="25"/>
      <c r="C9439" s="19"/>
      <c r="D9439" s="19"/>
      <c r="E9439" s="19"/>
    </row>
    <row r="9440">
      <c r="A9440" s="25"/>
      <c r="C9440" s="19"/>
      <c r="D9440" s="19"/>
      <c r="E9440" s="19"/>
    </row>
    <row r="9441">
      <c r="A9441" s="25"/>
      <c r="C9441" s="19"/>
      <c r="D9441" s="19"/>
      <c r="E9441" s="19"/>
    </row>
    <row r="9442">
      <c r="A9442" s="25"/>
      <c r="C9442" s="19"/>
      <c r="D9442" s="19"/>
      <c r="E9442" s="19"/>
    </row>
    <row r="9443">
      <c r="A9443" s="25"/>
      <c r="C9443" s="19"/>
      <c r="D9443" s="19"/>
      <c r="E9443" s="19"/>
    </row>
    <row r="9444">
      <c r="A9444" s="25"/>
      <c r="C9444" s="19"/>
      <c r="D9444" s="19"/>
      <c r="E9444" s="19"/>
    </row>
    <row r="9445">
      <c r="A9445" s="25"/>
      <c r="C9445" s="19"/>
      <c r="D9445" s="19"/>
      <c r="E9445" s="19"/>
    </row>
    <row r="9446">
      <c r="A9446" s="25"/>
      <c r="C9446" s="19"/>
      <c r="D9446" s="19"/>
      <c r="E9446" s="19"/>
    </row>
    <row r="9447">
      <c r="A9447" s="25"/>
      <c r="C9447" s="19"/>
      <c r="D9447" s="19"/>
      <c r="E9447" s="19"/>
    </row>
    <row r="9448">
      <c r="A9448" s="25"/>
      <c r="C9448" s="19"/>
      <c r="D9448" s="19"/>
      <c r="E9448" s="19"/>
    </row>
    <row r="9449">
      <c r="A9449" s="25"/>
      <c r="C9449" s="19"/>
      <c r="D9449" s="19"/>
      <c r="E9449" s="19"/>
    </row>
    <row r="9450">
      <c r="A9450" s="25"/>
      <c r="C9450" s="19"/>
      <c r="D9450" s="19"/>
      <c r="E9450" s="19"/>
    </row>
    <row r="9451">
      <c r="A9451" s="25"/>
      <c r="C9451" s="19"/>
      <c r="D9451" s="19"/>
      <c r="E9451" s="19"/>
    </row>
    <row r="9452">
      <c r="A9452" s="25"/>
      <c r="C9452" s="19"/>
      <c r="D9452" s="19"/>
      <c r="E9452" s="19"/>
    </row>
    <row r="9453">
      <c r="A9453" s="25"/>
      <c r="C9453" s="19"/>
      <c r="D9453" s="19"/>
      <c r="E9453" s="19"/>
    </row>
    <row r="9454">
      <c r="A9454" s="25"/>
      <c r="C9454" s="19"/>
      <c r="D9454" s="19"/>
      <c r="E9454" s="19"/>
    </row>
    <row r="9455">
      <c r="A9455" s="25"/>
      <c r="C9455" s="19"/>
      <c r="D9455" s="19"/>
      <c r="E9455" s="19"/>
    </row>
    <row r="9456">
      <c r="A9456" s="25"/>
      <c r="C9456" s="19"/>
      <c r="D9456" s="19"/>
      <c r="E9456" s="19"/>
    </row>
    <row r="9457">
      <c r="A9457" s="25"/>
      <c r="C9457" s="19"/>
      <c r="D9457" s="19"/>
      <c r="E9457" s="19"/>
    </row>
    <row r="9458">
      <c r="A9458" s="25"/>
      <c r="C9458" s="19"/>
      <c r="D9458" s="19"/>
      <c r="E9458" s="19"/>
    </row>
    <row r="9459">
      <c r="A9459" s="25"/>
      <c r="C9459" s="19"/>
      <c r="D9459" s="19"/>
      <c r="E9459" s="19"/>
    </row>
    <row r="9460">
      <c r="A9460" s="25"/>
      <c r="C9460" s="19"/>
      <c r="D9460" s="19"/>
      <c r="E9460" s="19"/>
    </row>
    <row r="9461">
      <c r="A9461" s="25"/>
      <c r="C9461" s="19"/>
      <c r="D9461" s="19"/>
      <c r="E9461" s="19"/>
    </row>
    <row r="9462">
      <c r="A9462" s="25"/>
      <c r="C9462" s="19"/>
      <c r="D9462" s="19"/>
      <c r="E9462" s="19"/>
    </row>
    <row r="9463">
      <c r="A9463" s="25"/>
      <c r="C9463" s="19"/>
      <c r="D9463" s="19"/>
      <c r="E9463" s="19"/>
    </row>
    <row r="9464">
      <c r="A9464" s="25"/>
      <c r="C9464" s="19"/>
      <c r="D9464" s="19"/>
      <c r="E9464" s="19"/>
    </row>
    <row r="9465">
      <c r="A9465" s="25"/>
      <c r="C9465" s="19"/>
      <c r="D9465" s="19"/>
      <c r="E9465" s="19"/>
    </row>
    <row r="9466">
      <c r="A9466" s="25"/>
      <c r="C9466" s="19"/>
      <c r="D9466" s="19"/>
      <c r="E9466" s="19"/>
    </row>
    <row r="9467">
      <c r="A9467" s="25"/>
      <c r="C9467" s="19"/>
      <c r="D9467" s="19"/>
      <c r="E9467" s="19"/>
    </row>
    <row r="9468">
      <c r="A9468" s="25"/>
      <c r="C9468" s="19"/>
      <c r="D9468" s="19"/>
      <c r="E9468" s="19"/>
    </row>
    <row r="9469">
      <c r="A9469" s="25"/>
      <c r="C9469" s="19"/>
      <c r="D9469" s="19"/>
      <c r="E9469" s="19"/>
    </row>
    <row r="9470">
      <c r="A9470" s="25"/>
      <c r="C9470" s="19"/>
      <c r="D9470" s="19"/>
      <c r="E9470" s="19"/>
    </row>
    <row r="9471">
      <c r="A9471" s="25"/>
      <c r="C9471" s="19"/>
      <c r="D9471" s="19"/>
      <c r="E9471" s="19"/>
    </row>
    <row r="9472">
      <c r="A9472" s="25"/>
      <c r="C9472" s="19"/>
      <c r="D9472" s="19"/>
      <c r="E9472" s="19"/>
    </row>
    <row r="9473">
      <c r="A9473" s="25"/>
      <c r="C9473" s="19"/>
      <c r="D9473" s="19"/>
      <c r="E9473" s="19"/>
    </row>
    <row r="9474">
      <c r="A9474" s="25"/>
      <c r="C9474" s="19"/>
      <c r="D9474" s="19"/>
      <c r="E9474" s="19"/>
    </row>
    <row r="9475">
      <c r="A9475" s="25"/>
      <c r="C9475" s="19"/>
      <c r="D9475" s="19"/>
      <c r="E9475" s="19"/>
    </row>
    <row r="9476">
      <c r="A9476" s="25"/>
      <c r="C9476" s="19"/>
      <c r="D9476" s="19"/>
      <c r="E9476" s="19"/>
    </row>
    <row r="9477">
      <c r="A9477" s="25"/>
      <c r="C9477" s="19"/>
      <c r="D9477" s="19"/>
      <c r="E9477" s="19"/>
    </row>
    <row r="9478">
      <c r="A9478" s="25"/>
      <c r="C9478" s="19"/>
      <c r="D9478" s="19"/>
      <c r="E9478" s="19"/>
    </row>
    <row r="9479">
      <c r="A9479" s="25"/>
      <c r="C9479" s="19"/>
      <c r="D9479" s="19"/>
      <c r="E9479" s="19"/>
    </row>
    <row r="9480">
      <c r="A9480" s="25"/>
      <c r="C9480" s="19"/>
      <c r="D9480" s="19"/>
      <c r="E9480" s="19"/>
    </row>
    <row r="9481">
      <c r="A9481" s="25"/>
      <c r="C9481" s="19"/>
      <c r="D9481" s="19"/>
      <c r="E9481" s="19"/>
    </row>
    <row r="9482">
      <c r="A9482" s="25"/>
      <c r="C9482" s="19"/>
      <c r="D9482" s="19"/>
      <c r="E9482" s="19"/>
    </row>
    <row r="9483">
      <c r="A9483" s="25"/>
      <c r="C9483" s="19"/>
      <c r="D9483" s="19"/>
      <c r="E9483" s="19"/>
    </row>
    <row r="9484">
      <c r="A9484" s="25"/>
      <c r="C9484" s="19"/>
      <c r="D9484" s="19"/>
      <c r="E9484" s="19"/>
    </row>
    <row r="9485">
      <c r="A9485" s="25"/>
      <c r="C9485" s="19"/>
      <c r="D9485" s="19"/>
      <c r="E9485" s="19"/>
    </row>
    <row r="9486">
      <c r="A9486" s="25"/>
      <c r="C9486" s="19"/>
      <c r="D9486" s="19"/>
      <c r="E9486" s="19"/>
    </row>
    <row r="9487">
      <c r="A9487" s="25"/>
      <c r="C9487" s="19"/>
      <c r="D9487" s="19"/>
      <c r="E9487" s="19"/>
    </row>
    <row r="9488">
      <c r="A9488" s="25"/>
      <c r="C9488" s="19"/>
      <c r="D9488" s="19"/>
      <c r="E9488" s="19"/>
    </row>
    <row r="9489">
      <c r="A9489" s="25"/>
      <c r="C9489" s="19"/>
      <c r="D9489" s="19"/>
      <c r="E9489" s="19"/>
    </row>
    <row r="9490">
      <c r="A9490" s="25"/>
      <c r="C9490" s="19"/>
      <c r="D9490" s="19"/>
      <c r="E9490" s="19"/>
    </row>
    <row r="9491">
      <c r="A9491" s="25"/>
      <c r="C9491" s="19"/>
      <c r="D9491" s="19"/>
      <c r="E9491" s="19"/>
    </row>
    <row r="9492">
      <c r="A9492" s="25"/>
      <c r="C9492" s="19"/>
      <c r="D9492" s="19"/>
      <c r="E9492" s="19"/>
    </row>
    <row r="9493">
      <c r="A9493" s="25"/>
      <c r="C9493" s="19"/>
      <c r="D9493" s="19"/>
      <c r="E9493" s="19"/>
    </row>
    <row r="9494">
      <c r="A9494" s="25"/>
      <c r="C9494" s="19"/>
      <c r="D9494" s="19"/>
      <c r="E9494" s="19"/>
    </row>
    <row r="9495">
      <c r="A9495" s="25"/>
      <c r="C9495" s="19"/>
      <c r="D9495" s="19"/>
      <c r="E9495" s="19"/>
    </row>
    <row r="9496">
      <c r="A9496" s="25"/>
      <c r="C9496" s="19"/>
      <c r="D9496" s="19"/>
      <c r="E9496" s="19"/>
    </row>
    <row r="9497">
      <c r="A9497" s="25"/>
      <c r="C9497" s="19"/>
      <c r="D9497" s="19"/>
      <c r="E9497" s="19"/>
    </row>
    <row r="9498">
      <c r="A9498" s="25"/>
      <c r="C9498" s="19"/>
      <c r="D9498" s="19"/>
      <c r="E9498" s="19"/>
    </row>
    <row r="9499">
      <c r="A9499" s="25"/>
      <c r="C9499" s="19"/>
      <c r="D9499" s="19"/>
      <c r="E9499" s="19"/>
    </row>
    <row r="9500">
      <c r="A9500" s="25"/>
      <c r="C9500" s="19"/>
      <c r="D9500" s="19"/>
      <c r="E9500" s="19"/>
    </row>
    <row r="9501">
      <c r="A9501" s="25"/>
      <c r="C9501" s="19"/>
      <c r="D9501" s="19"/>
      <c r="E9501" s="19"/>
    </row>
    <row r="9502">
      <c r="A9502" s="25"/>
      <c r="C9502" s="19"/>
      <c r="D9502" s="19"/>
      <c r="E9502" s="19"/>
    </row>
    <row r="9503">
      <c r="A9503" s="25"/>
      <c r="C9503" s="19"/>
      <c r="D9503" s="19"/>
      <c r="E9503" s="19"/>
    </row>
    <row r="9504">
      <c r="A9504" s="25"/>
      <c r="C9504" s="19"/>
      <c r="D9504" s="19"/>
      <c r="E9504" s="19"/>
    </row>
    <row r="9505">
      <c r="A9505" s="25"/>
      <c r="C9505" s="19"/>
      <c r="D9505" s="19"/>
      <c r="E9505" s="19"/>
    </row>
    <row r="9506">
      <c r="A9506" s="25"/>
      <c r="C9506" s="19"/>
      <c r="D9506" s="19"/>
      <c r="E9506" s="19"/>
    </row>
    <row r="9507">
      <c r="A9507" s="25"/>
      <c r="C9507" s="19"/>
      <c r="D9507" s="19"/>
      <c r="E9507" s="19"/>
    </row>
    <row r="9508">
      <c r="A9508" s="25"/>
      <c r="C9508" s="19"/>
      <c r="D9508" s="19"/>
      <c r="E9508" s="19"/>
    </row>
    <row r="9509">
      <c r="A9509" s="25"/>
      <c r="C9509" s="19"/>
      <c r="D9509" s="19"/>
      <c r="E9509" s="19"/>
    </row>
    <row r="9510">
      <c r="A9510" s="25"/>
      <c r="C9510" s="19"/>
      <c r="D9510" s="19"/>
      <c r="E9510" s="19"/>
    </row>
    <row r="9511">
      <c r="A9511" s="25"/>
      <c r="C9511" s="19"/>
      <c r="D9511" s="19"/>
      <c r="E9511" s="19"/>
    </row>
    <row r="9512">
      <c r="A9512" s="25"/>
      <c r="C9512" s="19"/>
      <c r="D9512" s="19"/>
      <c r="E9512" s="19"/>
    </row>
    <row r="9513">
      <c r="A9513" s="25"/>
      <c r="C9513" s="19"/>
      <c r="D9513" s="19"/>
      <c r="E9513" s="19"/>
    </row>
    <row r="9514">
      <c r="A9514" s="25"/>
      <c r="C9514" s="19"/>
      <c r="D9514" s="19"/>
      <c r="E9514" s="19"/>
    </row>
    <row r="9515">
      <c r="A9515" s="25"/>
      <c r="C9515" s="19"/>
      <c r="D9515" s="19"/>
      <c r="E9515" s="19"/>
    </row>
    <row r="9516">
      <c r="A9516" s="25"/>
      <c r="C9516" s="19"/>
      <c r="D9516" s="19"/>
      <c r="E9516" s="19"/>
    </row>
    <row r="9517">
      <c r="A9517" s="25"/>
      <c r="C9517" s="19"/>
      <c r="D9517" s="19"/>
      <c r="E9517" s="19"/>
    </row>
    <row r="9518">
      <c r="A9518" s="25"/>
      <c r="C9518" s="19"/>
      <c r="D9518" s="19"/>
      <c r="E9518" s="19"/>
    </row>
    <row r="9519">
      <c r="A9519" s="25"/>
      <c r="C9519" s="19"/>
      <c r="D9519" s="19"/>
      <c r="E9519" s="19"/>
    </row>
    <row r="9520">
      <c r="A9520" s="25"/>
      <c r="C9520" s="19"/>
      <c r="D9520" s="19"/>
      <c r="E9520" s="19"/>
    </row>
    <row r="9521">
      <c r="A9521" s="25"/>
      <c r="C9521" s="19"/>
      <c r="D9521" s="19"/>
      <c r="E9521" s="19"/>
    </row>
    <row r="9522">
      <c r="A9522" s="25"/>
      <c r="C9522" s="19"/>
      <c r="D9522" s="19"/>
      <c r="E9522" s="19"/>
    </row>
    <row r="9523">
      <c r="A9523" s="25"/>
      <c r="C9523" s="19"/>
      <c r="D9523" s="19"/>
      <c r="E9523" s="19"/>
    </row>
    <row r="9524">
      <c r="A9524" s="25"/>
      <c r="C9524" s="19"/>
      <c r="D9524" s="19"/>
      <c r="E9524" s="19"/>
    </row>
    <row r="9525">
      <c r="A9525" s="25"/>
      <c r="C9525" s="19"/>
      <c r="D9525" s="19"/>
      <c r="E9525" s="19"/>
    </row>
    <row r="9526">
      <c r="A9526" s="25"/>
      <c r="C9526" s="19"/>
      <c r="D9526" s="19"/>
      <c r="E9526" s="19"/>
    </row>
    <row r="9527">
      <c r="A9527" s="25"/>
      <c r="C9527" s="19"/>
      <c r="D9527" s="19"/>
      <c r="E9527" s="19"/>
    </row>
    <row r="9528">
      <c r="A9528" s="25"/>
      <c r="C9528" s="19"/>
      <c r="D9528" s="19"/>
      <c r="E9528" s="19"/>
    </row>
    <row r="9529">
      <c r="A9529" s="25"/>
      <c r="C9529" s="19"/>
      <c r="D9529" s="19"/>
      <c r="E9529" s="19"/>
    </row>
    <row r="9530">
      <c r="A9530" s="25"/>
      <c r="C9530" s="19"/>
      <c r="D9530" s="19"/>
      <c r="E9530" s="19"/>
    </row>
    <row r="9531">
      <c r="A9531" s="25"/>
      <c r="C9531" s="19"/>
      <c r="D9531" s="19"/>
      <c r="E9531" s="19"/>
    </row>
    <row r="9532">
      <c r="A9532" s="25"/>
      <c r="C9532" s="19"/>
      <c r="D9532" s="19"/>
      <c r="E9532" s="19"/>
    </row>
    <row r="9533">
      <c r="A9533" s="25"/>
      <c r="C9533" s="19"/>
      <c r="D9533" s="19"/>
      <c r="E9533" s="19"/>
    </row>
    <row r="9534">
      <c r="A9534" s="25"/>
      <c r="C9534" s="19"/>
      <c r="D9534" s="19"/>
      <c r="E9534" s="19"/>
    </row>
    <row r="9535">
      <c r="A9535" s="25"/>
      <c r="C9535" s="19"/>
      <c r="D9535" s="19"/>
      <c r="E9535" s="19"/>
    </row>
    <row r="9536">
      <c r="A9536" s="25"/>
      <c r="C9536" s="19"/>
      <c r="D9536" s="19"/>
      <c r="E9536" s="19"/>
    </row>
    <row r="9537">
      <c r="A9537" s="25"/>
      <c r="C9537" s="19"/>
      <c r="D9537" s="19"/>
      <c r="E9537" s="19"/>
    </row>
    <row r="9538">
      <c r="A9538" s="25"/>
      <c r="C9538" s="19"/>
      <c r="D9538" s="19"/>
      <c r="E9538" s="19"/>
    </row>
    <row r="9539">
      <c r="A9539" s="25"/>
      <c r="C9539" s="19"/>
      <c r="D9539" s="19"/>
      <c r="E9539" s="19"/>
    </row>
    <row r="9540">
      <c r="A9540" s="25"/>
      <c r="C9540" s="19"/>
      <c r="D9540" s="19"/>
      <c r="E9540" s="19"/>
    </row>
    <row r="9541">
      <c r="A9541" s="25"/>
      <c r="C9541" s="19"/>
      <c r="D9541" s="19"/>
      <c r="E9541" s="19"/>
    </row>
    <row r="9542">
      <c r="A9542" s="25"/>
      <c r="C9542" s="19"/>
      <c r="D9542" s="19"/>
      <c r="E9542" s="19"/>
    </row>
    <row r="9543">
      <c r="A9543" s="25"/>
      <c r="C9543" s="19"/>
      <c r="D9543" s="19"/>
      <c r="E9543" s="19"/>
    </row>
    <row r="9544">
      <c r="A9544" s="25"/>
      <c r="C9544" s="19"/>
      <c r="D9544" s="19"/>
      <c r="E9544" s="19"/>
    </row>
    <row r="9545">
      <c r="A9545" s="25"/>
      <c r="C9545" s="19"/>
      <c r="D9545" s="19"/>
      <c r="E9545" s="19"/>
    </row>
    <row r="9546">
      <c r="A9546" s="25"/>
      <c r="C9546" s="19"/>
      <c r="D9546" s="19"/>
      <c r="E9546" s="19"/>
    </row>
    <row r="9547">
      <c r="A9547" s="25"/>
      <c r="C9547" s="19"/>
      <c r="D9547" s="19"/>
      <c r="E9547" s="19"/>
    </row>
    <row r="9548">
      <c r="A9548" s="25"/>
      <c r="C9548" s="19"/>
      <c r="D9548" s="19"/>
      <c r="E9548" s="19"/>
    </row>
    <row r="9549">
      <c r="A9549" s="25"/>
      <c r="C9549" s="19"/>
      <c r="D9549" s="19"/>
      <c r="E9549" s="19"/>
    </row>
    <row r="9550">
      <c r="A9550" s="25"/>
      <c r="C9550" s="19"/>
      <c r="D9550" s="19"/>
      <c r="E9550" s="19"/>
    </row>
    <row r="9551">
      <c r="A9551" s="25"/>
      <c r="C9551" s="19"/>
      <c r="D9551" s="19"/>
      <c r="E9551" s="19"/>
    </row>
    <row r="9552">
      <c r="A9552" s="25"/>
      <c r="C9552" s="19"/>
      <c r="D9552" s="19"/>
      <c r="E9552" s="19"/>
    </row>
    <row r="9553">
      <c r="A9553" s="25"/>
      <c r="C9553" s="19"/>
      <c r="D9553" s="19"/>
      <c r="E9553" s="19"/>
    </row>
    <row r="9554">
      <c r="A9554" s="25"/>
      <c r="C9554" s="19"/>
      <c r="D9554" s="19"/>
      <c r="E9554" s="19"/>
    </row>
    <row r="9555">
      <c r="A9555" s="25"/>
      <c r="C9555" s="19"/>
      <c r="D9555" s="19"/>
      <c r="E9555" s="19"/>
    </row>
    <row r="9556">
      <c r="A9556" s="25"/>
      <c r="C9556" s="19"/>
      <c r="D9556" s="19"/>
      <c r="E9556" s="19"/>
    </row>
    <row r="9557">
      <c r="A9557" s="25"/>
      <c r="C9557" s="19"/>
      <c r="D9557" s="19"/>
      <c r="E9557" s="19"/>
    </row>
    <row r="9558">
      <c r="A9558" s="25"/>
      <c r="C9558" s="19"/>
      <c r="D9558" s="19"/>
      <c r="E9558" s="19"/>
    </row>
    <row r="9559">
      <c r="A9559" s="25"/>
      <c r="C9559" s="19"/>
      <c r="D9559" s="19"/>
      <c r="E9559" s="19"/>
    </row>
    <row r="9560">
      <c r="A9560" s="25"/>
      <c r="C9560" s="19"/>
      <c r="D9560" s="19"/>
      <c r="E9560" s="19"/>
    </row>
    <row r="9561">
      <c r="A9561" s="25"/>
      <c r="C9561" s="19"/>
      <c r="D9561" s="19"/>
      <c r="E9561" s="19"/>
    </row>
    <row r="9562">
      <c r="A9562" s="25"/>
      <c r="C9562" s="19"/>
      <c r="D9562" s="19"/>
      <c r="E9562" s="19"/>
    </row>
    <row r="9563">
      <c r="A9563" s="25"/>
      <c r="C9563" s="19"/>
      <c r="D9563" s="19"/>
      <c r="E9563" s="19"/>
    </row>
    <row r="9564">
      <c r="A9564" s="25"/>
      <c r="C9564" s="19"/>
      <c r="D9564" s="19"/>
      <c r="E9564" s="19"/>
    </row>
    <row r="9565">
      <c r="A9565" s="25"/>
      <c r="C9565" s="19"/>
      <c r="D9565" s="19"/>
      <c r="E9565" s="19"/>
    </row>
    <row r="9566">
      <c r="A9566" s="25"/>
      <c r="C9566" s="19"/>
      <c r="D9566" s="19"/>
      <c r="E9566" s="19"/>
    </row>
    <row r="9567">
      <c r="A9567" s="25"/>
      <c r="C9567" s="19"/>
      <c r="D9567" s="19"/>
      <c r="E9567" s="19"/>
    </row>
    <row r="9568">
      <c r="A9568" s="25"/>
      <c r="C9568" s="19"/>
      <c r="D9568" s="19"/>
      <c r="E9568" s="19"/>
    </row>
    <row r="9569">
      <c r="A9569" s="25"/>
      <c r="C9569" s="19"/>
      <c r="D9569" s="19"/>
      <c r="E9569" s="19"/>
    </row>
    <row r="9570">
      <c r="A9570" s="25"/>
      <c r="C9570" s="19"/>
      <c r="D9570" s="19"/>
      <c r="E9570" s="19"/>
    </row>
    <row r="9571">
      <c r="A9571" s="25"/>
      <c r="C9571" s="19"/>
      <c r="D9571" s="19"/>
      <c r="E9571" s="19"/>
    </row>
    <row r="9572">
      <c r="A9572" s="25"/>
      <c r="C9572" s="19"/>
      <c r="D9572" s="19"/>
      <c r="E9572" s="19"/>
    </row>
    <row r="9573">
      <c r="A9573" s="25"/>
      <c r="C9573" s="19"/>
      <c r="D9573" s="19"/>
      <c r="E9573" s="19"/>
    </row>
    <row r="9574">
      <c r="A9574" s="25"/>
      <c r="C9574" s="19"/>
      <c r="D9574" s="19"/>
      <c r="E9574" s="19"/>
    </row>
    <row r="9575">
      <c r="A9575" s="25"/>
      <c r="C9575" s="19"/>
      <c r="D9575" s="19"/>
      <c r="E9575" s="19"/>
    </row>
    <row r="9576">
      <c r="A9576" s="25"/>
      <c r="C9576" s="19"/>
      <c r="D9576" s="19"/>
      <c r="E9576" s="19"/>
    </row>
    <row r="9577">
      <c r="A9577" s="25"/>
      <c r="C9577" s="19"/>
      <c r="D9577" s="19"/>
      <c r="E9577" s="19"/>
    </row>
    <row r="9578">
      <c r="A9578" s="25"/>
      <c r="C9578" s="19"/>
      <c r="D9578" s="19"/>
      <c r="E9578" s="19"/>
    </row>
    <row r="9579">
      <c r="A9579" s="25"/>
      <c r="C9579" s="19"/>
      <c r="D9579" s="19"/>
      <c r="E9579" s="19"/>
    </row>
    <row r="9580">
      <c r="A9580" s="25"/>
      <c r="C9580" s="19"/>
      <c r="D9580" s="19"/>
      <c r="E9580" s="19"/>
    </row>
    <row r="9581">
      <c r="A9581" s="25"/>
      <c r="C9581" s="19"/>
      <c r="D9581" s="19"/>
      <c r="E9581" s="19"/>
    </row>
    <row r="9582">
      <c r="A9582" s="25"/>
      <c r="C9582" s="19"/>
      <c r="D9582" s="19"/>
      <c r="E9582" s="19"/>
    </row>
    <row r="9583">
      <c r="A9583" s="25"/>
      <c r="C9583" s="19"/>
      <c r="D9583" s="19"/>
      <c r="E9583" s="19"/>
    </row>
    <row r="9584">
      <c r="A9584" s="25"/>
      <c r="C9584" s="19"/>
      <c r="D9584" s="19"/>
      <c r="E9584" s="19"/>
    </row>
    <row r="9585">
      <c r="A9585" s="25"/>
      <c r="C9585" s="19"/>
      <c r="D9585" s="19"/>
      <c r="E9585" s="19"/>
    </row>
    <row r="9586">
      <c r="A9586" s="25"/>
      <c r="C9586" s="19"/>
      <c r="D9586" s="19"/>
      <c r="E9586" s="19"/>
    </row>
    <row r="9587">
      <c r="A9587" s="25"/>
      <c r="C9587" s="19"/>
      <c r="D9587" s="19"/>
      <c r="E9587" s="19"/>
    </row>
    <row r="9588">
      <c r="A9588" s="25"/>
      <c r="C9588" s="19"/>
      <c r="D9588" s="19"/>
      <c r="E9588" s="19"/>
    </row>
    <row r="9589">
      <c r="A9589" s="25"/>
      <c r="C9589" s="19"/>
      <c r="D9589" s="19"/>
      <c r="E9589" s="19"/>
    </row>
    <row r="9590">
      <c r="A9590" s="25"/>
      <c r="C9590" s="19"/>
      <c r="D9590" s="19"/>
      <c r="E9590" s="19"/>
    </row>
    <row r="9591">
      <c r="A9591" s="25"/>
      <c r="C9591" s="19"/>
      <c r="D9591" s="19"/>
      <c r="E9591" s="19"/>
    </row>
    <row r="9592">
      <c r="A9592" s="25"/>
      <c r="C9592" s="19"/>
      <c r="D9592" s="19"/>
      <c r="E9592" s="19"/>
    </row>
    <row r="9593">
      <c r="A9593" s="25"/>
      <c r="C9593" s="19"/>
      <c r="D9593" s="19"/>
      <c r="E9593" s="19"/>
    </row>
    <row r="9594">
      <c r="A9594" s="25"/>
      <c r="C9594" s="19"/>
      <c r="D9594" s="19"/>
      <c r="E9594" s="19"/>
    </row>
    <row r="9595">
      <c r="A9595" s="25"/>
      <c r="C9595" s="19"/>
      <c r="D9595" s="19"/>
      <c r="E9595" s="19"/>
    </row>
    <row r="9596">
      <c r="A9596" s="25"/>
      <c r="C9596" s="19"/>
      <c r="D9596" s="19"/>
      <c r="E9596" s="19"/>
    </row>
    <row r="9597">
      <c r="A9597" s="25"/>
      <c r="C9597" s="19"/>
      <c r="D9597" s="19"/>
      <c r="E9597" s="19"/>
    </row>
    <row r="9598">
      <c r="A9598" s="25"/>
      <c r="C9598" s="19"/>
      <c r="D9598" s="19"/>
      <c r="E9598" s="19"/>
    </row>
    <row r="9599">
      <c r="A9599" s="25"/>
      <c r="C9599" s="19"/>
      <c r="D9599" s="19"/>
      <c r="E9599" s="19"/>
    </row>
    <row r="9600">
      <c r="A9600" s="25"/>
      <c r="C9600" s="19"/>
      <c r="D9600" s="19"/>
      <c r="E9600" s="19"/>
    </row>
    <row r="9601">
      <c r="A9601" s="25"/>
      <c r="C9601" s="19"/>
      <c r="D9601" s="19"/>
      <c r="E9601" s="19"/>
    </row>
    <row r="9602">
      <c r="A9602" s="25"/>
      <c r="C9602" s="19"/>
      <c r="D9602" s="19"/>
      <c r="E9602" s="19"/>
    </row>
    <row r="9603">
      <c r="A9603" s="25"/>
      <c r="C9603" s="19"/>
      <c r="D9603" s="19"/>
      <c r="E9603" s="19"/>
    </row>
    <row r="9604">
      <c r="A9604" s="25"/>
      <c r="C9604" s="19"/>
      <c r="D9604" s="19"/>
      <c r="E9604" s="19"/>
    </row>
    <row r="9605">
      <c r="A9605" s="25"/>
      <c r="C9605" s="19"/>
      <c r="D9605" s="19"/>
      <c r="E9605" s="19"/>
    </row>
    <row r="9606">
      <c r="A9606" s="25"/>
      <c r="C9606" s="19"/>
      <c r="D9606" s="19"/>
      <c r="E9606" s="19"/>
    </row>
    <row r="9607">
      <c r="A9607" s="25"/>
      <c r="C9607" s="19"/>
      <c r="D9607" s="19"/>
      <c r="E9607" s="19"/>
    </row>
    <row r="9608">
      <c r="A9608" s="25"/>
      <c r="C9608" s="19"/>
      <c r="D9608" s="19"/>
      <c r="E9608" s="19"/>
    </row>
    <row r="9609">
      <c r="A9609" s="25"/>
      <c r="C9609" s="19"/>
      <c r="D9609" s="19"/>
      <c r="E9609" s="19"/>
    </row>
    <row r="9610">
      <c r="A9610" s="25"/>
      <c r="C9610" s="19"/>
      <c r="D9610" s="19"/>
      <c r="E9610" s="19"/>
    </row>
    <row r="9611">
      <c r="A9611" s="25"/>
      <c r="C9611" s="19"/>
      <c r="D9611" s="19"/>
      <c r="E9611" s="19"/>
    </row>
    <row r="9612">
      <c r="A9612" s="25"/>
      <c r="C9612" s="19"/>
      <c r="D9612" s="19"/>
      <c r="E9612" s="19"/>
    </row>
    <row r="9613">
      <c r="A9613" s="25"/>
      <c r="C9613" s="19"/>
      <c r="D9613" s="19"/>
      <c r="E9613" s="19"/>
    </row>
    <row r="9614">
      <c r="A9614" s="25"/>
      <c r="C9614" s="19"/>
      <c r="D9614" s="19"/>
      <c r="E9614" s="19"/>
    </row>
    <row r="9615">
      <c r="A9615" s="25"/>
      <c r="C9615" s="19"/>
      <c r="D9615" s="19"/>
      <c r="E9615" s="19"/>
    </row>
    <row r="9616">
      <c r="A9616" s="25"/>
      <c r="C9616" s="19"/>
      <c r="D9616" s="19"/>
      <c r="E9616" s="19"/>
    </row>
    <row r="9617">
      <c r="A9617" s="25"/>
      <c r="C9617" s="19"/>
      <c r="D9617" s="19"/>
      <c r="E9617" s="19"/>
    </row>
    <row r="9618">
      <c r="A9618" s="25"/>
      <c r="C9618" s="19"/>
      <c r="D9618" s="19"/>
      <c r="E9618" s="19"/>
    </row>
    <row r="9619">
      <c r="A9619" s="25"/>
      <c r="C9619" s="19"/>
      <c r="D9619" s="19"/>
      <c r="E9619" s="19"/>
    </row>
    <row r="9620">
      <c r="A9620" s="25"/>
      <c r="C9620" s="19"/>
      <c r="D9620" s="19"/>
      <c r="E9620" s="19"/>
    </row>
    <row r="9621">
      <c r="A9621" s="25"/>
      <c r="C9621" s="19"/>
      <c r="D9621" s="19"/>
      <c r="E9621" s="19"/>
    </row>
    <row r="9622">
      <c r="A9622" s="25"/>
      <c r="C9622" s="19"/>
      <c r="D9622" s="19"/>
      <c r="E9622" s="19"/>
    </row>
    <row r="9623">
      <c r="A9623" s="25"/>
      <c r="C9623" s="19"/>
      <c r="D9623" s="19"/>
      <c r="E9623" s="19"/>
    </row>
    <row r="9624">
      <c r="A9624" s="25"/>
      <c r="C9624" s="19"/>
      <c r="D9624" s="19"/>
      <c r="E9624" s="19"/>
    </row>
    <row r="9625">
      <c r="A9625" s="25"/>
      <c r="C9625" s="19"/>
      <c r="D9625" s="19"/>
      <c r="E9625" s="19"/>
    </row>
    <row r="9626">
      <c r="A9626" s="25"/>
      <c r="C9626" s="19"/>
      <c r="D9626" s="19"/>
      <c r="E9626" s="19"/>
    </row>
    <row r="9627">
      <c r="A9627" s="25"/>
      <c r="C9627" s="19"/>
      <c r="D9627" s="19"/>
      <c r="E9627" s="19"/>
    </row>
    <row r="9628">
      <c r="A9628" s="25"/>
      <c r="C9628" s="19"/>
      <c r="D9628" s="19"/>
      <c r="E9628" s="19"/>
    </row>
    <row r="9629">
      <c r="A9629" s="25"/>
      <c r="C9629" s="19"/>
      <c r="D9629" s="19"/>
      <c r="E9629" s="19"/>
    </row>
    <row r="9630">
      <c r="A9630" s="25"/>
      <c r="C9630" s="19"/>
      <c r="D9630" s="19"/>
      <c r="E9630" s="19"/>
    </row>
    <row r="9631">
      <c r="A9631" s="25"/>
      <c r="C9631" s="19"/>
      <c r="D9631" s="19"/>
      <c r="E9631" s="19"/>
    </row>
    <row r="9632">
      <c r="A9632" s="25"/>
      <c r="C9632" s="19"/>
      <c r="D9632" s="19"/>
      <c r="E9632" s="19"/>
    </row>
    <row r="9633">
      <c r="A9633" s="25"/>
      <c r="C9633" s="19"/>
      <c r="D9633" s="19"/>
      <c r="E9633" s="19"/>
    </row>
    <row r="9634">
      <c r="A9634" s="25"/>
      <c r="C9634" s="19"/>
      <c r="D9634" s="19"/>
      <c r="E9634" s="19"/>
    </row>
    <row r="9635">
      <c r="A9635" s="25"/>
      <c r="C9635" s="19"/>
      <c r="D9635" s="19"/>
      <c r="E9635" s="19"/>
    </row>
    <row r="9636">
      <c r="A9636" s="25"/>
      <c r="C9636" s="19"/>
      <c r="D9636" s="19"/>
      <c r="E9636" s="19"/>
    </row>
    <row r="9637">
      <c r="A9637" s="25"/>
      <c r="C9637" s="19"/>
      <c r="D9637" s="19"/>
      <c r="E9637" s="19"/>
    </row>
    <row r="9638">
      <c r="A9638" s="25"/>
      <c r="C9638" s="19"/>
      <c r="D9638" s="19"/>
      <c r="E9638" s="19"/>
    </row>
    <row r="9639">
      <c r="A9639" s="25"/>
      <c r="C9639" s="19"/>
      <c r="D9639" s="19"/>
      <c r="E9639" s="19"/>
    </row>
    <row r="9640">
      <c r="A9640" s="25"/>
      <c r="C9640" s="19"/>
      <c r="D9640" s="19"/>
      <c r="E9640" s="19"/>
    </row>
    <row r="9641">
      <c r="A9641" s="25"/>
      <c r="C9641" s="19"/>
      <c r="D9641" s="19"/>
      <c r="E9641" s="19"/>
    </row>
    <row r="9642">
      <c r="A9642" s="25"/>
      <c r="C9642" s="19"/>
      <c r="D9642" s="19"/>
      <c r="E9642" s="19"/>
    </row>
    <row r="9643">
      <c r="A9643" s="25"/>
      <c r="C9643" s="19"/>
      <c r="D9643" s="19"/>
      <c r="E9643" s="19"/>
    </row>
    <row r="9644">
      <c r="A9644" s="25"/>
      <c r="C9644" s="19"/>
      <c r="D9644" s="19"/>
      <c r="E9644" s="19"/>
    </row>
    <row r="9645">
      <c r="A9645" s="25"/>
      <c r="C9645" s="19"/>
      <c r="D9645" s="19"/>
      <c r="E9645" s="19"/>
    </row>
    <row r="9646">
      <c r="A9646" s="25"/>
      <c r="C9646" s="19"/>
      <c r="D9646" s="19"/>
      <c r="E9646" s="19"/>
    </row>
    <row r="9647">
      <c r="A9647" s="25"/>
      <c r="C9647" s="19"/>
      <c r="D9647" s="19"/>
      <c r="E9647" s="19"/>
    </row>
    <row r="9648">
      <c r="A9648" s="25"/>
      <c r="C9648" s="19"/>
      <c r="D9648" s="19"/>
      <c r="E9648" s="19"/>
    </row>
    <row r="9649">
      <c r="A9649" s="25"/>
      <c r="C9649" s="19"/>
      <c r="D9649" s="19"/>
      <c r="E9649" s="19"/>
    </row>
    <row r="9650">
      <c r="A9650" s="25"/>
      <c r="C9650" s="19"/>
      <c r="D9650" s="19"/>
      <c r="E9650" s="19"/>
    </row>
    <row r="9651">
      <c r="A9651" s="25"/>
      <c r="C9651" s="19"/>
      <c r="D9651" s="19"/>
      <c r="E9651" s="19"/>
    </row>
    <row r="9652">
      <c r="A9652" s="25"/>
      <c r="C9652" s="19"/>
      <c r="D9652" s="19"/>
      <c r="E9652" s="19"/>
    </row>
    <row r="9653">
      <c r="A9653" s="25"/>
      <c r="C9653" s="19"/>
      <c r="D9653" s="19"/>
      <c r="E9653" s="19"/>
    </row>
    <row r="9654">
      <c r="A9654" s="25"/>
      <c r="C9654" s="19"/>
      <c r="D9654" s="19"/>
      <c r="E9654" s="19"/>
    </row>
    <row r="9655">
      <c r="A9655" s="25"/>
      <c r="C9655" s="19"/>
      <c r="D9655" s="19"/>
      <c r="E9655" s="19"/>
    </row>
    <row r="9656">
      <c r="A9656" s="25"/>
      <c r="C9656" s="19"/>
      <c r="D9656" s="19"/>
      <c r="E9656" s="19"/>
    </row>
    <row r="9657">
      <c r="A9657" s="25"/>
      <c r="C9657" s="19"/>
      <c r="D9657" s="19"/>
      <c r="E9657" s="19"/>
    </row>
    <row r="9658">
      <c r="A9658" s="25"/>
      <c r="C9658" s="19"/>
      <c r="D9658" s="19"/>
      <c r="E9658" s="19"/>
    </row>
    <row r="9659">
      <c r="A9659" s="25"/>
      <c r="C9659" s="19"/>
      <c r="D9659" s="19"/>
      <c r="E9659" s="19"/>
    </row>
    <row r="9660">
      <c r="A9660" s="25"/>
      <c r="C9660" s="19"/>
      <c r="D9660" s="19"/>
      <c r="E9660" s="19"/>
    </row>
    <row r="9661">
      <c r="A9661" s="25"/>
      <c r="C9661" s="19"/>
      <c r="D9661" s="19"/>
      <c r="E9661" s="19"/>
    </row>
    <row r="9662">
      <c r="A9662" s="25"/>
      <c r="C9662" s="19"/>
      <c r="D9662" s="19"/>
      <c r="E9662" s="19"/>
    </row>
    <row r="9663">
      <c r="A9663" s="25"/>
      <c r="C9663" s="19"/>
      <c r="D9663" s="19"/>
      <c r="E9663" s="19"/>
    </row>
    <row r="9664">
      <c r="A9664" s="25"/>
      <c r="C9664" s="19"/>
      <c r="D9664" s="19"/>
      <c r="E9664" s="19"/>
    </row>
    <row r="9665">
      <c r="A9665" s="25"/>
      <c r="C9665" s="19"/>
      <c r="D9665" s="19"/>
      <c r="E9665" s="19"/>
    </row>
    <row r="9666">
      <c r="A9666" s="25"/>
      <c r="C9666" s="19"/>
      <c r="D9666" s="19"/>
      <c r="E9666" s="19"/>
    </row>
    <row r="9667">
      <c r="A9667" s="25"/>
      <c r="C9667" s="19"/>
      <c r="D9667" s="19"/>
      <c r="E9667" s="19"/>
    </row>
    <row r="9668">
      <c r="A9668" s="25"/>
      <c r="C9668" s="19"/>
      <c r="D9668" s="19"/>
      <c r="E9668" s="19"/>
    </row>
    <row r="9669">
      <c r="A9669" s="25"/>
      <c r="C9669" s="19"/>
      <c r="D9669" s="19"/>
      <c r="E9669" s="19"/>
    </row>
    <row r="9670">
      <c r="A9670" s="25"/>
      <c r="C9670" s="19"/>
      <c r="D9670" s="19"/>
      <c r="E9670" s="19"/>
    </row>
    <row r="9671">
      <c r="A9671" s="25"/>
      <c r="C9671" s="19"/>
      <c r="D9671" s="19"/>
      <c r="E9671" s="19"/>
    </row>
    <row r="9672">
      <c r="A9672" s="25"/>
      <c r="C9672" s="19"/>
      <c r="D9672" s="19"/>
      <c r="E9672" s="19"/>
    </row>
    <row r="9673">
      <c r="A9673" s="25"/>
      <c r="C9673" s="19"/>
      <c r="D9673" s="19"/>
      <c r="E9673" s="19"/>
    </row>
    <row r="9674">
      <c r="A9674" s="25"/>
      <c r="C9674" s="19"/>
      <c r="D9674" s="19"/>
      <c r="E9674" s="19"/>
    </row>
    <row r="9675">
      <c r="A9675" s="25"/>
      <c r="C9675" s="19"/>
      <c r="D9675" s="19"/>
      <c r="E9675" s="19"/>
    </row>
    <row r="9676">
      <c r="A9676" s="25"/>
      <c r="C9676" s="19"/>
      <c r="D9676" s="19"/>
      <c r="E9676" s="19"/>
    </row>
    <row r="9677">
      <c r="A9677" s="25"/>
      <c r="C9677" s="19"/>
      <c r="D9677" s="19"/>
      <c r="E9677" s="19"/>
    </row>
    <row r="9678">
      <c r="A9678" s="25"/>
      <c r="C9678" s="19"/>
      <c r="D9678" s="19"/>
      <c r="E9678" s="19"/>
    </row>
    <row r="9679">
      <c r="A9679" s="25"/>
      <c r="C9679" s="19"/>
      <c r="D9679" s="19"/>
      <c r="E9679" s="19"/>
    </row>
    <row r="9680">
      <c r="A9680" s="25"/>
      <c r="C9680" s="19"/>
      <c r="D9680" s="19"/>
      <c r="E9680" s="19"/>
    </row>
    <row r="9681">
      <c r="A9681" s="25"/>
      <c r="C9681" s="19"/>
      <c r="D9681" s="19"/>
      <c r="E9681" s="19"/>
    </row>
    <row r="9682">
      <c r="A9682" s="25"/>
      <c r="C9682" s="19"/>
      <c r="D9682" s="19"/>
      <c r="E9682" s="19"/>
    </row>
    <row r="9683">
      <c r="A9683" s="25"/>
      <c r="C9683" s="19"/>
      <c r="D9683" s="19"/>
      <c r="E9683" s="19"/>
    </row>
    <row r="9684">
      <c r="A9684" s="25"/>
      <c r="C9684" s="19"/>
      <c r="D9684" s="19"/>
      <c r="E9684" s="19"/>
    </row>
    <row r="9685">
      <c r="A9685" s="25"/>
      <c r="C9685" s="19"/>
      <c r="D9685" s="19"/>
      <c r="E9685" s="19"/>
    </row>
    <row r="9686">
      <c r="A9686" s="25"/>
      <c r="C9686" s="19"/>
      <c r="D9686" s="19"/>
      <c r="E9686" s="19"/>
    </row>
    <row r="9687">
      <c r="A9687" s="25"/>
      <c r="C9687" s="19"/>
      <c r="D9687" s="19"/>
      <c r="E9687" s="19"/>
    </row>
    <row r="9688">
      <c r="A9688" s="25"/>
      <c r="C9688" s="19"/>
      <c r="D9688" s="19"/>
      <c r="E9688" s="19"/>
    </row>
    <row r="9689">
      <c r="A9689" s="25"/>
      <c r="C9689" s="19"/>
      <c r="D9689" s="19"/>
      <c r="E9689" s="19"/>
    </row>
    <row r="9690">
      <c r="A9690" s="25"/>
      <c r="C9690" s="19"/>
      <c r="D9690" s="19"/>
      <c r="E9690" s="19"/>
    </row>
    <row r="9691">
      <c r="A9691" s="25"/>
      <c r="C9691" s="19"/>
      <c r="D9691" s="19"/>
      <c r="E9691" s="19"/>
    </row>
    <row r="9692">
      <c r="A9692" s="25"/>
      <c r="C9692" s="19"/>
      <c r="D9692" s="19"/>
      <c r="E9692" s="19"/>
    </row>
    <row r="9693">
      <c r="A9693" s="25"/>
      <c r="C9693" s="19"/>
      <c r="D9693" s="19"/>
      <c r="E9693" s="19"/>
    </row>
    <row r="9694">
      <c r="A9694" s="25"/>
      <c r="C9694" s="19"/>
      <c r="D9694" s="19"/>
      <c r="E9694" s="19"/>
    </row>
    <row r="9695">
      <c r="A9695" s="25"/>
      <c r="C9695" s="19"/>
      <c r="D9695" s="19"/>
      <c r="E9695" s="19"/>
    </row>
    <row r="9696">
      <c r="A9696" s="25"/>
      <c r="C9696" s="19"/>
      <c r="D9696" s="19"/>
      <c r="E9696" s="19"/>
    </row>
    <row r="9697">
      <c r="A9697" s="25"/>
      <c r="C9697" s="19"/>
      <c r="D9697" s="19"/>
      <c r="E9697" s="19"/>
    </row>
    <row r="9698">
      <c r="A9698" s="25"/>
      <c r="C9698" s="19"/>
      <c r="D9698" s="19"/>
      <c r="E9698" s="19"/>
    </row>
    <row r="9699">
      <c r="A9699" s="25"/>
      <c r="C9699" s="19"/>
      <c r="D9699" s="19"/>
      <c r="E9699" s="19"/>
    </row>
    <row r="9700">
      <c r="A9700" s="25"/>
      <c r="C9700" s="19"/>
      <c r="D9700" s="19"/>
      <c r="E9700" s="19"/>
    </row>
    <row r="9701">
      <c r="A9701" s="25"/>
      <c r="C9701" s="19"/>
      <c r="D9701" s="19"/>
      <c r="E9701" s="19"/>
    </row>
    <row r="9702">
      <c r="A9702" s="25"/>
      <c r="C9702" s="19"/>
      <c r="D9702" s="19"/>
      <c r="E9702" s="19"/>
    </row>
    <row r="9703">
      <c r="A9703" s="25"/>
      <c r="C9703" s="19"/>
      <c r="D9703" s="19"/>
      <c r="E9703" s="19"/>
    </row>
    <row r="9704">
      <c r="A9704" s="25"/>
      <c r="C9704" s="19"/>
      <c r="D9704" s="19"/>
      <c r="E9704" s="19"/>
    </row>
    <row r="9705">
      <c r="A9705" s="25"/>
      <c r="C9705" s="19"/>
      <c r="D9705" s="19"/>
      <c r="E9705" s="19"/>
    </row>
    <row r="9706">
      <c r="A9706" s="25"/>
      <c r="C9706" s="19"/>
      <c r="D9706" s="19"/>
      <c r="E9706" s="19"/>
    </row>
    <row r="9707">
      <c r="A9707" s="25"/>
      <c r="C9707" s="19"/>
      <c r="D9707" s="19"/>
      <c r="E9707" s="19"/>
    </row>
    <row r="9708">
      <c r="A9708" s="25"/>
      <c r="C9708" s="19"/>
      <c r="D9708" s="19"/>
      <c r="E9708" s="19"/>
    </row>
    <row r="9709">
      <c r="A9709" s="25"/>
      <c r="C9709" s="19"/>
      <c r="D9709" s="19"/>
      <c r="E9709" s="19"/>
    </row>
    <row r="9710">
      <c r="A9710" s="25"/>
      <c r="C9710" s="19"/>
      <c r="D9710" s="19"/>
      <c r="E9710" s="19"/>
    </row>
    <row r="9711">
      <c r="A9711" s="25"/>
      <c r="C9711" s="19"/>
      <c r="D9711" s="19"/>
      <c r="E9711" s="19"/>
    </row>
    <row r="9712">
      <c r="A9712" s="25"/>
      <c r="C9712" s="19"/>
      <c r="D9712" s="19"/>
      <c r="E9712" s="19"/>
    </row>
    <row r="9713">
      <c r="A9713" s="25"/>
      <c r="C9713" s="19"/>
      <c r="D9713" s="19"/>
      <c r="E9713" s="19"/>
    </row>
    <row r="9714">
      <c r="A9714" s="25"/>
      <c r="C9714" s="19"/>
      <c r="D9714" s="19"/>
      <c r="E9714" s="19"/>
    </row>
    <row r="9715">
      <c r="A9715" s="25"/>
      <c r="C9715" s="19"/>
      <c r="D9715" s="19"/>
      <c r="E9715" s="19"/>
    </row>
    <row r="9716">
      <c r="A9716" s="25"/>
      <c r="C9716" s="19"/>
      <c r="D9716" s="19"/>
      <c r="E9716" s="19"/>
    </row>
    <row r="9717">
      <c r="A9717" s="25"/>
      <c r="C9717" s="19"/>
      <c r="D9717" s="19"/>
      <c r="E9717" s="19"/>
    </row>
    <row r="9718">
      <c r="A9718" s="25"/>
      <c r="C9718" s="19"/>
      <c r="D9718" s="19"/>
      <c r="E9718" s="19"/>
    </row>
    <row r="9719">
      <c r="A9719" s="25"/>
      <c r="C9719" s="19"/>
      <c r="D9719" s="19"/>
      <c r="E9719" s="19"/>
    </row>
    <row r="9720">
      <c r="A9720" s="25"/>
      <c r="C9720" s="19"/>
      <c r="D9720" s="19"/>
      <c r="E9720" s="19"/>
    </row>
    <row r="9721">
      <c r="A9721" s="25"/>
      <c r="C9721" s="19"/>
      <c r="D9721" s="19"/>
      <c r="E9721" s="19"/>
    </row>
    <row r="9722">
      <c r="A9722" s="25"/>
      <c r="C9722" s="19"/>
      <c r="D9722" s="19"/>
      <c r="E9722" s="19"/>
    </row>
    <row r="9723">
      <c r="A9723" s="25"/>
      <c r="C9723" s="19"/>
      <c r="D9723" s="19"/>
      <c r="E9723" s="19"/>
    </row>
    <row r="9724">
      <c r="A9724" s="25"/>
      <c r="C9724" s="19"/>
      <c r="D9724" s="19"/>
      <c r="E9724" s="19"/>
    </row>
    <row r="9725">
      <c r="A9725" s="25"/>
      <c r="C9725" s="19"/>
      <c r="D9725" s="19"/>
      <c r="E9725" s="19"/>
    </row>
    <row r="9726">
      <c r="A9726" s="25"/>
      <c r="C9726" s="19"/>
      <c r="D9726" s="19"/>
      <c r="E9726" s="19"/>
    </row>
    <row r="9727">
      <c r="A9727" s="25"/>
      <c r="C9727" s="19"/>
      <c r="D9727" s="19"/>
      <c r="E9727" s="19"/>
    </row>
    <row r="9728">
      <c r="A9728" s="25"/>
      <c r="C9728" s="19"/>
      <c r="D9728" s="19"/>
      <c r="E9728" s="19"/>
    </row>
    <row r="9729">
      <c r="A9729" s="25"/>
      <c r="C9729" s="19"/>
      <c r="D9729" s="19"/>
      <c r="E9729" s="19"/>
    </row>
    <row r="9730">
      <c r="A9730" s="25"/>
      <c r="C9730" s="19"/>
      <c r="D9730" s="19"/>
      <c r="E9730" s="19"/>
    </row>
    <row r="9731">
      <c r="A9731" s="25"/>
      <c r="C9731" s="19"/>
      <c r="D9731" s="19"/>
      <c r="E9731" s="19"/>
    </row>
    <row r="9732">
      <c r="A9732" s="25"/>
      <c r="C9732" s="19"/>
      <c r="D9732" s="19"/>
      <c r="E9732" s="19"/>
    </row>
    <row r="9733">
      <c r="A9733" s="25"/>
      <c r="C9733" s="19"/>
      <c r="D9733" s="19"/>
      <c r="E9733" s="19"/>
    </row>
    <row r="9734">
      <c r="A9734" s="25"/>
      <c r="C9734" s="19"/>
      <c r="D9734" s="19"/>
      <c r="E9734" s="19"/>
    </row>
    <row r="9735">
      <c r="A9735" s="25"/>
      <c r="C9735" s="19"/>
      <c r="D9735" s="19"/>
      <c r="E9735" s="19"/>
    </row>
    <row r="9736">
      <c r="A9736" s="25"/>
      <c r="C9736" s="19"/>
      <c r="D9736" s="19"/>
      <c r="E9736" s="19"/>
    </row>
    <row r="9737">
      <c r="A9737" s="25"/>
      <c r="C9737" s="19"/>
      <c r="D9737" s="19"/>
      <c r="E9737" s="19"/>
    </row>
    <row r="9738">
      <c r="A9738" s="25"/>
      <c r="C9738" s="19"/>
      <c r="D9738" s="19"/>
      <c r="E9738" s="19"/>
    </row>
    <row r="9739">
      <c r="A9739" s="25"/>
      <c r="C9739" s="19"/>
      <c r="D9739" s="19"/>
      <c r="E9739" s="19"/>
    </row>
    <row r="9740">
      <c r="A9740" s="25"/>
      <c r="C9740" s="19"/>
      <c r="D9740" s="19"/>
      <c r="E9740" s="19"/>
    </row>
    <row r="9741">
      <c r="A9741" s="25"/>
      <c r="C9741" s="19"/>
      <c r="D9741" s="19"/>
      <c r="E9741" s="19"/>
    </row>
    <row r="9742">
      <c r="A9742" s="25"/>
      <c r="C9742" s="19"/>
      <c r="D9742" s="19"/>
      <c r="E9742" s="19"/>
    </row>
    <row r="9743">
      <c r="A9743" s="25"/>
      <c r="C9743" s="19"/>
      <c r="D9743" s="19"/>
      <c r="E9743" s="19"/>
    </row>
    <row r="9744">
      <c r="A9744" s="25"/>
      <c r="C9744" s="19"/>
      <c r="D9744" s="19"/>
      <c r="E9744" s="19"/>
    </row>
    <row r="9745">
      <c r="A9745" s="25"/>
      <c r="C9745" s="19"/>
      <c r="D9745" s="19"/>
      <c r="E9745" s="19"/>
    </row>
    <row r="9746">
      <c r="A9746" s="25"/>
      <c r="C9746" s="19"/>
      <c r="D9746" s="19"/>
      <c r="E9746" s="19"/>
    </row>
    <row r="9747">
      <c r="A9747" s="25"/>
      <c r="C9747" s="19"/>
      <c r="D9747" s="19"/>
      <c r="E9747" s="19"/>
    </row>
    <row r="9748">
      <c r="A9748" s="25"/>
      <c r="C9748" s="19"/>
      <c r="D9748" s="19"/>
      <c r="E9748" s="19"/>
    </row>
    <row r="9749">
      <c r="A9749" s="25"/>
      <c r="C9749" s="19"/>
      <c r="D9749" s="19"/>
      <c r="E9749" s="19"/>
    </row>
    <row r="9750">
      <c r="A9750" s="25"/>
      <c r="C9750" s="19"/>
      <c r="D9750" s="19"/>
      <c r="E9750" s="19"/>
    </row>
    <row r="9751">
      <c r="A9751" s="25"/>
      <c r="C9751" s="19"/>
      <c r="D9751" s="19"/>
      <c r="E9751" s="19"/>
    </row>
    <row r="9752">
      <c r="A9752" s="25"/>
      <c r="C9752" s="19"/>
      <c r="D9752" s="19"/>
      <c r="E9752" s="19"/>
    </row>
    <row r="9753">
      <c r="A9753" s="25"/>
      <c r="C9753" s="19"/>
      <c r="D9753" s="19"/>
      <c r="E9753" s="19"/>
    </row>
    <row r="9754">
      <c r="A9754" s="25"/>
      <c r="C9754" s="19"/>
      <c r="D9754" s="19"/>
      <c r="E9754" s="19"/>
    </row>
    <row r="9755">
      <c r="A9755" s="25"/>
      <c r="C9755" s="19"/>
      <c r="D9755" s="19"/>
      <c r="E9755" s="19"/>
    </row>
    <row r="9756">
      <c r="A9756" s="25"/>
      <c r="C9756" s="19"/>
      <c r="D9756" s="19"/>
      <c r="E9756" s="19"/>
    </row>
    <row r="9757">
      <c r="A9757" s="25"/>
      <c r="C9757" s="19"/>
      <c r="D9757" s="19"/>
      <c r="E9757" s="19"/>
    </row>
    <row r="9758">
      <c r="A9758" s="25"/>
      <c r="C9758" s="19"/>
      <c r="D9758" s="19"/>
      <c r="E9758" s="19"/>
    </row>
    <row r="9759">
      <c r="A9759" s="25"/>
      <c r="C9759" s="19"/>
      <c r="D9759" s="19"/>
      <c r="E9759" s="19"/>
    </row>
    <row r="9760">
      <c r="A9760" s="25"/>
      <c r="C9760" s="19"/>
      <c r="D9760" s="19"/>
      <c r="E9760" s="19"/>
    </row>
    <row r="9761">
      <c r="A9761" s="25"/>
      <c r="C9761" s="19"/>
      <c r="D9761" s="19"/>
      <c r="E9761" s="19"/>
    </row>
    <row r="9762">
      <c r="A9762" s="25"/>
      <c r="C9762" s="19"/>
      <c r="D9762" s="19"/>
      <c r="E9762" s="19"/>
    </row>
    <row r="9763">
      <c r="A9763" s="25"/>
      <c r="C9763" s="19"/>
      <c r="D9763" s="19"/>
      <c r="E9763" s="19"/>
    </row>
    <row r="9764">
      <c r="A9764" s="25"/>
      <c r="C9764" s="19"/>
      <c r="D9764" s="19"/>
      <c r="E9764" s="19"/>
    </row>
    <row r="9765">
      <c r="A9765" s="25"/>
      <c r="C9765" s="19"/>
      <c r="D9765" s="19"/>
      <c r="E9765" s="19"/>
    </row>
    <row r="9766">
      <c r="A9766" s="25"/>
      <c r="C9766" s="19"/>
      <c r="D9766" s="19"/>
      <c r="E9766" s="19"/>
    </row>
    <row r="9767">
      <c r="A9767" s="25"/>
      <c r="C9767" s="19"/>
      <c r="D9767" s="19"/>
      <c r="E9767" s="19"/>
    </row>
    <row r="9768">
      <c r="A9768" s="25"/>
      <c r="C9768" s="19"/>
      <c r="D9768" s="19"/>
      <c r="E9768" s="19"/>
    </row>
    <row r="9769">
      <c r="A9769" s="25"/>
      <c r="C9769" s="19"/>
      <c r="D9769" s="19"/>
      <c r="E9769" s="19"/>
    </row>
    <row r="9770">
      <c r="A9770" s="25"/>
      <c r="C9770" s="19"/>
      <c r="D9770" s="19"/>
      <c r="E9770" s="19"/>
    </row>
    <row r="9771">
      <c r="A9771" s="25"/>
      <c r="C9771" s="19"/>
      <c r="D9771" s="19"/>
      <c r="E9771" s="19"/>
    </row>
    <row r="9772">
      <c r="A9772" s="25"/>
      <c r="C9772" s="19"/>
      <c r="D9772" s="19"/>
      <c r="E9772" s="19"/>
    </row>
    <row r="9773">
      <c r="A9773" s="25"/>
      <c r="C9773" s="19"/>
      <c r="D9773" s="19"/>
      <c r="E9773" s="19"/>
    </row>
    <row r="9774">
      <c r="A9774" s="25"/>
      <c r="C9774" s="19"/>
      <c r="D9774" s="19"/>
      <c r="E9774" s="19"/>
    </row>
    <row r="9775">
      <c r="A9775" s="25"/>
      <c r="C9775" s="19"/>
      <c r="D9775" s="19"/>
      <c r="E9775" s="19"/>
    </row>
    <row r="9776">
      <c r="A9776" s="25"/>
      <c r="C9776" s="19"/>
      <c r="D9776" s="19"/>
      <c r="E9776" s="19"/>
    </row>
    <row r="9777">
      <c r="A9777" s="25"/>
      <c r="C9777" s="19"/>
      <c r="D9777" s="19"/>
      <c r="E9777" s="19"/>
    </row>
    <row r="9778">
      <c r="A9778" s="25"/>
      <c r="C9778" s="19"/>
      <c r="D9778" s="19"/>
      <c r="E9778" s="19"/>
    </row>
    <row r="9779">
      <c r="A9779" s="25"/>
      <c r="C9779" s="19"/>
      <c r="D9779" s="19"/>
      <c r="E9779" s="19"/>
    </row>
    <row r="9780">
      <c r="A9780" s="25"/>
      <c r="C9780" s="19"/>
      <c r="D9780" s="19"/>
      <c r="E9780" s="19"/>
    </row>
    <row r="9781">
      <c r="A9781" s="25"/>
      <c r="C9781" s="19"/>
      <c r="D9781" s="19"/>
      <c r="E9781" s="19"/>
    </row>
    <row r="9782">
      <c r="A9782" s="25"/>
      <c r="C9782" s="19"/>
      <c r="D9782" s="19"/>
      <c r="E9782" s="19"/>
    </row>
    <row r="9783">
      <c r="A9783" s="25"/>
      <c r="C9783" s="19"/>
      <c r="D9783" s="19"/>
      <c r="E9783" s="19"/>
    </row>
    <row r="9784">
      <c r="A9784" s="25"/>
      <c r="C9784" s="19"/>
      <c r="D9784" s="19"/>
      <c r="E9784" s="19"/>
    </row>
    <row r="9785">
      <c r="A9785" s="25"/>
      <c r="C9785" s="19"/>
      <c r="D9785" s="19"/>
      <c r="E9785" s="19"/>
    </row>
    <row r="9786">
      <c r="A9786" s="25"/>
      <c r="C9786" s="19"/>
      <c r="D9786" s="19"/>
      <c r="E9786" s="19"/>
    </row>
    <row r="9787">
      <c r="A9787" s="25"/>
      <c r="C9787" s="19"/>
      <c r="D9787" s="19"/>
      <c r="E9787" s="19"/>
    </row>
    <row r="9788">
      <c r="A9788" s="25"/>
      <c r="C9788" s="19"/>
      <c r="D9788" s="19"/>
      <c r="E9788" s="19"/>
    </row>
    <row r="9789">
      <c r="A9789" s="25"/>
      <c r="C9789" s="19"/>
      <c r="D9789" s="19"/>
      <c r="E9789" s="19"/>
    </row>
    <row r="9790">
      <c r="A9790" s="25"/>
      <c r="C9790" s="19"/>
      <c r="D9790" s="19"/>
      <c r="E9790" s="19"/>
    </row>
    <row r="9791">
      <c r="A9791" s="25"/>
      <c r="C9791" s="19"/>
      <c r="D9791" s="19"/>
      <c r="E9791" s="19"/>
    </row>
    <row r="9792">
      <c r="A9792" s="25"/>
      <c r="C9792" s="19"/>
      <c r="D9792" s="19"/>
      <c r="E9792" s="19"/>
    </row>
    <row r="9793">
      <c r="A9793" s="25"/>
      <c r="C9793" s="19"/>
      <c r="D9793" s="19"/>
      <c r="E9793" s="19"/>
    </row>
    <row r="9794">
      <c r="A9794" s="25"/>
      <c r="C9794" s="19"/>
      <c r="D9794" s="19"/>
      <c r="E9794" s="19"/>
    </row>
    <row r="9795">
      <c r="A9795" s="25"/>
      <c r="C9795" s="19"/>
      <c r="D9795" s="19"/>
      <c r="E9795" s="19"/>
    </row>
    <row r="9796">
      <c r="A9796" s="25"/>
      <c r="C9796" s="19"/>
      <c r="D9796" s="19"/>
      <c r="E9796" s="19"/>
    </row>
    <row r="9797">
      <c r="A9797" s="25"/>
      <c r="C9797" s="19"/>
      <c r="D9797" s="19"/>
      <c r="E9797" s="19"/>
    </row>
    <row r="9798">
      <c r="A9798" s="25"/>
      <c r="C9798" s="19"/>
      <c r="D9798" s="19"/>
      <c r="E9798" s="19"/>
    </row>
    <row r="9799">
      <c r="A9799" s="25"/>
      <c r="C9799" s="19"/>
      <c r="D9799" s="19"/>
      <c r="E9799" s="19"/>
    </row>
    <row r="9800">
      <c r="A9800" s="25"/>
      <c r="C9800" s="19"/>
      <c r="D9800" s="19"/>
      <c r="E9800" s="19"/>
    </row>
    <row r="9801">
      <c r="A9801" s="25"/>
      <c r="C9801" s="19"/>
      <c r="D9801" s="19"/>
      <c r="E9801" s="19"/>
    </row>
    <row r="9802">
      <c r="A9802" s="25"/>
      <c r="C9802" s="19"/>
      <c r="D9802" s="19"/>
      <c r="E9802" s="19"/>
    </row>
    <row r="9803">
      <c r="A9803" s="25"/>
      <c r="C9803" s="19"/>
      <c r="D9803" s="19"/>
      <c r="E9803" s="19"/>
    </row>
    <row r="9804">
      <c r="A9804" s="25"/>
      <c r="C9804" s="19"/>
      <c r="D9804" s="19"/>
      <c r="E9804" s="19"/>
    </row>
    <row r="9805">
      <c r="A9805" s="25"/>
      <c r="C9805" s="19"/>
      <c r="D9805" s="19"/>
      <c r="E9805" s="19"/>
    </row>
    <row r="9806">
      <c r="A9806" s="25"/>
      <c r="C9806" s="19"/>
      <c r="D9806" s="19"/>
      <c r="E9806" s="19"/>
    </row>
    <row r="9807">
      <c r="A9807" s="25"/>
      <c r="C9807" s="19"/>
      <c r="D9807" s="19"/>
      <c r="E9807" s="19"/>
    </row>
    <row r="9808">
      <c r="A9808" s="25"/>
      <c r="C9808" s="19"/>
      <c r="D9808" s="19"/>
      <c r="E9808" s="19"/>
    </row>
    <row r="9809">
      <c r="A9809" s="25"/>
      <c r="C9809" s="19"/>
      <c r="D9809" s="19"/>
      <c r="E9809" s="19"/>
    </row>
    <row r="9810">
      <c r="A9810" s="25"/>
      <c r="C9810" s="19"/>
      <c r="D9810" s="19"/>
      <c r="E9810" s="19"/>
    </row>
    <row r="9811">
      <c r="A9811" s="25"/>
      <c r="C9811" s="19"/>
      <c r="D9811" s="19"/>
      <c r="E9811" s="19"/>
    </row>
    <row r="9812">
      <c r="A9812" s="25"/>
      <c r="C9812" s="19"/>
      <c r="D9812" s="19"/>
      <c r="E9812" s="19"/>
    </row>
    <row r="9813">
      <c r="A9813" s="25"/>
      <c r="C9813" s="19"/>
      <c r="D9813" s="19"/>
      <c r="E9813" s="19"/>
    </row>
    <row r="9814">
      <c r="A9814" s="25"/>
      <c r="C9814" s="19"/>
      <c r="D9814" s="19"/>
      <c r="E9814" s="19"/>
    </row>
    <row r="9815">
      <c r="A9815" s="25"/>
      <c r="C9815" s="19"/>
      <c r="D9815" s="19"/>
      <c r="E9815" s="19"/>
    </row>
    <row r="9816">
      <c r="A9816" s="25"/>
      <c r="C9816" s="19"/>
      <c r="D9816" s="19"/>
      <c r="E9816" s="19"/>
    </row>
    <row r="9817">
      <c r="A9817" s="25"/>
      <c r="C9817" s="19"/>
      <c r="D9817" s="19"/>
      <c r="E9817" s="19"/>
    </row>
    <row r="9818">
      <c r="A9818" s="25"/>
      <c r="C9818" s="19"/>
      <c r="D9818" s="19"/>
      <c r="E9818" s="19"/>
    </row>
    <row r="9819">
      <c r="A9819" s="25"/>
      <c r="C9819" s="19"/>
      <c r="D9819" s="19"/>
      <c r="E9819" s="19"/>
    </row>
    <row r="9820">
      <c r="A9820" s="25"/>
      <c r="C9820" s="19"/>
      <c r="D9820" s="19"/>
      <c r="E9820" s="19"/>
    </row>
    <row r="9821">
      <c r="A9821" s="25"/>
      <c r="C9821" s="19"/>
      <c r="D9821" s="19"/>
      <c r="E9821" s="19"/>
    </row>
    <row r="9822">
      <c r="A9822" s="25"/>
      <c r="C9822" s="19"/>
      <c r="D9822" s="19"/>
      <c r="E9822" s="19"/>
    </row>
    <row r="9823">
      <c r="A9823" s="25"/>
      <c r="C9823" s="19"/>
      <c r="D9823" s="19"/>
      <c r="E9823" s="19"/>
    </row>
    <row r="9824">
      <c r="A9824" s="25"/>
      <c r="C9824" s="19"/>
      <c r="D9824" s="19"/>
      <c r="E9824" s="19"/>
    </row>
    <row r="9825">
      <c r="A9825" s="25"/>
      <c r="C9825" s="19"/>
      <c r="D9825" s="19"/>
      <c r="E9825" s="19"/>
    </row>
    <row r="9826">
      <c r="A9826" s="25"/>
      <c r="C9826" s="19"/>
      <c r="D9826" s="19"/>
      <c r="E9826" s="19"/>
    </row>
    <row r="9827">
      <c r="A9827" s="25"/>
      <c r="C9827" s="19"/>
      <c r="D9827" s="19"/>
      <c r="E9827" s="19"/>
    </row>
    <row r="9828">
      <c r="A9828" s="25"/>
      <c r="C9828" s="19"/>
      <c r="D9828" s="19"/>
      <c r="E9828" s="19"/>
    </row>
    <row r="9829">
      <c r="A9829" s="25"/>
      <c r="C9829" s="19"/>
      <c r="D9829" s="19"/>
      <c r="E9829" s="19"/>
    </row>
    <row r="9830">
      <c r="A9830" s="25"/>
      <c r="C9830" s="19"/>
      <c r="D9830" s="19"/>
      <c r="E9830" s="19"/>
    </row>
    <row r="9831">
      <c r="A9831" s="25"/>
      <c r="C9831" s="19"/>
      <c r="D9831" s="19"/>
      <c r="E9831" s="19"/>
    </row>
    <row r="9832">
      <c r="A9832" s="25"/>
      <c r="C9832" s="19"/>
      <c r="D9832" s="19"/>
      <c r="E9832" s="19"/>
    </row>
    <row r="9833">
      <c r="A9833" s="25"/>
      <c r="C9833" s="19"/>
      <c r="D9833" s="19"/>
      <c r="E9833" s="19"/>
    </row>
    <row r="9834">
      <c r="A9834" s="25"/>
      <c r="C9834" s="19"/>
      <c r="D9834" s="19"/>
      <c r="E9834" s="19"/>
    </row>
    <row r="9835">
      <c r="A9835" s="25"/>
      <c r="C9835" s="19"/>
      <c r="D9835" s="19"/>
      <c r="E9835" s="19"/>
    </row>
    <row r="9836">
      <c r="A9836" s="25"/>
      <c r="C9836" s="19"/>
      <c r="D9836" s="19"/>
      <c r="E9836" s="19"/>
    </row>
    <row r="9837">
      <c r="A9837" s="25"/>
      <c r="C9837" s="19"/>
      <c r="D9837" s="19"/>
      <c r="E9837" s="19"/>
    </row>
    <row r="9838">
      <c r="A9838" s="25"/>
      <c r="C9838" s="19"/>
      <c r="D9838" s="19"/>
      <c r="E9838" s="19"/>
    </row>
    <row r="9839">
      <c r="A9839" s="25"/>
      <c r="C9839" s="19"/>
      <c r="D9839" s="19"/>
      <c r="E9839" s="19"/>
    </row>
    <row r="9840">
      <c r="A9840" s="25"/>
      <c r="C9840" s="19"/>
      <c r="D9840" s="19"/>
      <c r="E9840" s="19"/>
    </row>
    <row r="9841">
      <c r="A9841" s="25"/>
      <c r="C9841" s="19"/>
      <c r="D9841" s="19"/>
      <c r="E9841" s="19"/>
    </row>
    <row r="9842">
      <c r="A9842" s="25"/>
      <c r="C9842" s="19"/>
      <c r="D9842" s="19"/>
      <c r="E9842" s="19"/>
    </row>
    <row r="9843">
      <c r="A9843" s="25"/>
      <c r="C9843" s="19"/>
      <c r="D9843" s="19"/>
      <c r="E9843" s="19"/>
    </row>
    <row r="9844">
      <c r="A9844" s="25"/>
      <c r="C9844" s="19"/>
      <c r="D9844" s="19"/>
      <c r="E9844" s="19"/>
    </row>
    <row r="9845">
      <c r="A9845" s="25"/>
      <c r="C9845" s="19"/>
      <c r="D9845" s="19"/>
      <c r="E9845" s="19"/>
    </row>
    <row r="9846">
      <c r="A9846" s="25"/>
      <c r="C9846" s="19"/>
      <c r="D9846" s="19"/>
      <c r="E9846" s="19"/>
    </row>
    <row r="9847">
      <c r="A9847" s="25"/>
      <c r="C9847" s="19"/>
      <c r="D9847" s="19"/>
      <c r="E9847" s="19"/>
    </row>
    <row r="9848">
      <c r="A9848" s="25"/>
      <c r="C9848" s="19"/>
      <c r="D9848" s="19"/>
      <c r="E9848" s="19"/>
    </row>
    <row r="9849">
      <c r="A9849" s="25"/>
      <c r="C9849" s="19"/>
      <c r="D9849" s="19"/>
      <c r="E9849" s="19"/>
    </row>
    <row r="9850">
      <c r="A9850" s="25"/>
      <c r="C9850" s="19"/>
      <c r="D9850" s="19"/>
      <c r="E9850" s="19"/>
    </row>
    <row r="9851">
      <c r="A9851" s="25"/>
      <c r="C9851" s="19"/>
      <c r="D9851" s="19"/>
      <c r="E9851" s="19"/>
    </row>
    <row r="9852">
      <c r="A9852" s="25"/>
      <c r="C9852" s="19"/>
      <c r="D9852" s="19"/>
      <c r="E9852" s="19"/>
    </row>
    <row r="9853">
      <c r="A9853" s="25"/>
      <c r="C9853" s="19"/>
      <c r="D9853" s="19"/>
      <c r="E9853" s="19"/>
    </row>
    <row r="9854">
      <c r="A9854" s="25"/>
      <c r="C9854" s="19"/>
      <c r="D9854" s="19"/>
      <c r="E9854" s="19"/>
    </row>
    <row r="9855">
      <c r="A9855" s="25"/>
      <c r="C9855" s="19"/>
      <c r="D9855" s="19"/>
      <c r="E9855" s="19"/>
    </row>
    <row r="9856">
      <c r="A9856" s="25"/>
      <c r="C9856" s="19"/>
      <c r="D9856" s="19"/>
      <c r="E9856" s="19"/>
    </row>
    <row r="9857">
      <c r="A9857" s="25"/>
      <c r="C9857" s="19"/>
      <c r="D9857" s="19"/>
      <c r="E9857" s="19"/>
    </row>
    <row r="9858">
      <c r="A9858" s="25"/>
      <c r="C9858" s="19"/>
      <c r="D9858" s="19"/>
      <c r="E9858" s="19"/>
    </row>
    <row r="9859">
      <c r="A9859" s="25"/>
      <c r="C9859" s="19"/>
      <c r="D9859" s="19"/>
      <c r="E9859" s="19"/>
    </row>
    <row r="9860">
      <c r="A9860" s="25"/>
      <c r="C9860" s="19"/>
      <c r="D9860" s="19"/>
      <c r="E9860" s="19"/>
    </row>
    <row r="9861">
      <c r="A9861" s="25"/>
      <c r="C9861" s="19"/>
      <c r="D9861" s="19"/>
      <c r="E9861" s="19"/>
    </row>
    <row r="9862">
      <c r="A9862" s="25"/>
      <c r="C9862" s="19"/>
      <c r="D9862" s="19"/>
      <c r="E9862" s="19"/>
    </row>
    <row r="9863">
      <c r="A9863" s="25"/>
      <c r="C9863" s="19"/>
      <c r="D9863" s="19"/>
      <c r="E9863" s="19"/>
    </row>
    <row r="9864">
      <c r="A9864" s="25"/>
      <c r="C9864" s="19"/>
      <c r="D9864" s="19"/>
      <c r="E9864" s="19"/>
    </row>
    <row r="9865">
      <c r="A9865" s="25"/>
      <c r="C9865" s="19"/>
      <c r="D9865" s="19"/>
      <c r="E9865" s="19"/>
    </row>
    <row r="9866">
      <c r="A9866" s="25"/>
      <c r="C9866" s="19"/>
      <c r="D9866" s="19"/>
      <c r="E9866" s="19"/>
    </row>
    <row r="9867">
      <c r="A9867" s="25"/>
      <c r="C9867" s="19"/>
      <c r="D9867" s="19"/>
      <c r="E9867" s="19"/>
    </row>
    <row r="9868">
      <c r="A9868" s="25"/>
      <c r="C9868" s="19"/>
      <c r="D9868" s="19"/>
      <c r="E9868" s="19"/>
    </row>
    <row r="9869">
      <c r="A9869" s="25"/>
      <c r="C9869" s="19"/>
      <c r="D9869" s="19"/>
      <c r="E9869" s="19"/>
    </row>
    <row r="9870">
      <c r="A9870" s="25"/>
      <c r="C9870" s="19"/>
      <c r="D9870" s="19"/>
      <c r="E9870" s="19"/>
    </row>
    <row r="9871">
      <c r="A9871" s="25"/>
      <c r="C9871" s="19"/>
      <c r="D9871" s="19"/>
      <c r="E9871" s="19"/>
    </row>
    <row r="9872">
      <c r="A9872" s="25"/>
      <c r="C9872" s="19"/>
      <c r="D9872" s="19"/>
      <c r="E9872" s="19"/>
    </row>
    <row r="9873">
      <c r="A9873" s="25"/>
      <c r="C9873" s="19"/>
      <c r="D9873" s="19"/>
      <c r="E9873" s="19"/>
    </row>
    <row r="9874">
      <c r="A9874" s="25"/>
      <c r="C9874" s="19"/>
      <c r="D9874" s="19"/>
      <c r="E9874" s="19"/>
    </row>
    <row r="9875">
      <c r="A9875" s="25"/>
      <c r="C9875" s="19"/>
      <c r="D9875" s="19"/>
      <c r="E9875" s="19"/>
    </row>
    <row r="9876">
      <c r="A9876" s="25"/>
      <c r="C9876" s="19"/>
      <c r="D9876" s="19"/>
      <c r="E9876" s="19"/>
    </row>
    <row r="9877">
      <c r="A9877" s="25"/>
      <c r="C9877" s="19"/>
      <c r="D9877" s="19"/>
      <c r="E9877" s="19"/>
    </row>
    <row r="9878">
      <c r="A9878" s="25"/>
      <c r="C9878" s="19"/>
      <c r="D9878" s="19"/>
      <c r="E9878" s="19"/>
    </row>
    <row r="9879">
      <c r="A9879" s="25"/>
      <c r="C9879" s="19"/>
      <c r="D9879" s="19"/>
      <c r="E9879" s="19"/>
    </row>
    <row r="9880">
      <c r="A9880" s="25"/>
      <c r="C9880" s="19"/>
      <c r="D9880" s="19"/>
      <c r="E9880" s="19"/>
    </row>
    <row r="9881">
      <c r="A9881" s="25"/>
      <c r="C9881" s="19"/>
      <c r="D9881" s="19"/>
      <c r="E9881" s="19"/>
    </row>
    <row r="9882">
      <c r="A9882" s="25"/>
      <c r="C9882" s="19"/>
      <c r="D9882" s="19"/>
      <c r="E9882" s="19"/>
    </row>
    <row r="9883">
      <c r="A9883" s="25"/>
      <c r="C9883" s="19"/>
      <c r="D9883" s="19"/>
      <c r="E9883" s="19"/>
    </row>
    <row r="9884">
      <c r="A9884" s="25"/>
      <c r="C9884" s="19"/>
      <c r="D9884" s="19"/>
      <c r="E9884" s="19"/>
    </row>
    <row r="9885">
      <c r="A9885" s="25"/>
      <c r="C9885" s="19"/>
      <c r="D9885" s="19"/>
      <c r="E9885" s="19"/>
    </row>
    <row r="9886">
      <c r="A9886" s="25"/>
      <c r="C9886" s="19"/>
      <c r="D9886" s="19"/>
      <c r="E9886" s="19"/>
    </row>
    <row r="9887">
      <c r="A9887" s="25"/>
      <c r="C9887" s="19"/>
      <c r="D9887" s="19"/>
      <c r="E9887" s="19"/>
    </row>
    <row r="9888">
      <c r="A9888" s="25"/>
      <c r="C9888" s="19"/>
      <c r="D9888" s="19"/>
      <c r="E9888" s="19"/>
    </row>
    <row r="9889">
      <c r="A9889" s="25"/>
      <c r="C9889" s="19"/>
      <c r="D9889" s="19"/>
      <c r="E9889" s="19"/>
    </row>
    <row r="9890">
      <c r="A9890" s="25"/>
      <c r="C9890" s="19"/>
      <c r="D9890" s="19"/>
      <c r="E9890" s="19"/>
    </row>
    <row r="9891">
      <c r="A9891" s="25"/>
      <c r="C9891" s="19"/>
      <c r="D9891" s="19"/>
      <c r="E9891" s="19"/>
    </row>
    <row r="9892">
      <c r="A9892" s="25"/>
      <c r="C9892" s="19"/>
      <c r="D9892" s="19"/>
      <c r="E9892" s="19"/>
    </row>
    <row r="9893">
      <c r="A9893" s="25"/>
      <c r="C9893" s="19"/>
      <c r="D9893" s="19"/>
      <c r="E9893" s="19"/>
    </row>
    <row r="9894">
      <c r="A9894" s="25"/>
      <c r="C9894" s="19"/>
      <c r="D9894" s="19"/>
      <c r="E9894" s="19"/>
    </row>
    <row r="9895">
      <c r="A9895" s="25"/>
      <c r="C9895" s="19"/>
      <c r="D9895" s="19"/>
      <c r="E9895" s="19"/>
    </row>
    <row r="9896">
      <c r="A9896" s="25"/>
      <c r="C9896" s="19"/>
      <c r="D9896" s="19"/>
      <c r="E9896" s="19"/>
    </row>
    <row r="9897">
      <c r="A9897" s="25"/>
      <c r="C9897" s="19"/>
      <c r="D9897" s="19"/>
      <c r="E9897" s="19"/>
    </row>
    <row r="9898">
      <c r="A9898" s="25"/>
      <c r="C9898" s="19"/>
      <c r="D9898" s="19"/>
      <c r="E9898" s="19"/>
    </row>
    <row r="9899">
      <c r="A9899" s="25"/>
      <c r="C9899" s="19"/>
      <c r="D9899" s="19"/>
      <c r="E9899" s="19"/>
    </row>
    <row r="9900">
      <c r="A9900" s="25"/>
      <c r="C9900" s="19"/>
      <c r="D9900" s="19"/>
      <c r="E9900" s="19"/>
    </row>
    <row r="9901">
      <c r="A9901" s="25"/>
      <c r="C9901" s="19"/>
      <c r="D9901" s="19"/>
      <c r="E9901" s="19"/>
    </row>
    <row r="9902">
      <c r="A9902" s="25"/>
      <c r="C9902" s="19"/>
      <c r="D9902" s="19"/>
      <c r="E9902" s="19"/>
    </row>
    <row r="9903">
      <c r="A9903" s="25"/>
      <c r="C9903" s="19"/>
      <c r="D9903" s="19"/>
      <c r="E9903" s="19"/>
    </row>
    <row r="9904">
      <c r="A9904" s="25"/>
      <c r="C9904" s="19"/>
      <c r="D9904" s="19"/>
      <c r="E9904" s="19"/>
    </row>
    <row r="9905">
      <c r="A9905" s="25"/>
      <c r="C9905" s="19"/>
      <c r="D9905" s="19"/>
      <c r="E9905" s="19"/>
    </row>
    <row r="9906">
      <c r="A9906" s="25"/>
      <c r="C9906" s="19"/>
      <c r="D9906" s="19"/>
      <c r="E9906" s="19"/>
    </row>
    <row r="9907">
      <c r="A9907" s="25"/>
      <c r="C9907" s="19"/>
      <c r="D9907" s="19"/>
      <c r="E9907" s="19"/>
    </row>
    <row r="9908">
      <c r="A9908" s="25"/>
      <c r="C9908" s="19"/>
      <c r="D9908" s="19"/>
      <c r="E9908" s="19"/>
    </row>
    <row r="9909">
      <c r="A9909" s="25"/>
      <c r="C9909" s="19"/>
      <c r="D9909" s="19"/>
      <c r="E9909" s="19"/>
    </row>
    <row r="9910">
      <c r="A9910" s="25"/>
      <c r="C9910" s="19"/>
      <c r="D9910" s="19"/>
      <c r="E9910" s="19"/>
    </row>
    <row r="9911">
      <c r="A9911" s="25"/>
      <c r="C9911" s="19"/>
      <c r="D9911" s="19"/>
      <c r="E9911" s="19"/>
    </row>
    <row r="9912">
      <c r="A9912" s="25"/>
      <c r="C9912" s="19"/>
      <c r="D9912" s="19"/>
      <c r="E9912" s="19"/>
    </row>
    <row r="9913">
      <c r="A9913" s="25"/>
      <c r="C9913" s="19"/>
      <c r="D9913" s="19"/>
      <c r="E9913" s="19"/>
    </row>
    <row r="9914">
      <c r="A9914" s="25"/>
      <c r="C9914" s="19"/>
      <c r="D9914" s="19"/>
      <c r="E9914" s="19"/>
    </row>
    <row r="9915">
      <c r="A9915" s="25"/>
      <c r="C9915" s="19"/>
      <c r="D9915" s="19"/>
      <c r="E9915" s="19"/>
    </row>
    <row r="9916">
      <c r="A9916" s="25"/>
      <c r="C9916" s="19"/>
      <c r="D9916" s="19"/>
      <c r="E9916" s="19"/>
    </row>
    <row r="9917">
      <c r="A9917" s="25"/>
      <c r="C9917" s="19"/>
      <c r="D9917" s="19"/>
      <c r="E9917" s="19"/>
    </row>
    <row r="9918">
      <c r="A9918" s="25"/>
      <c r="C9918" s="19"/>
      <c r="D9918" s="19"/>
      <c r="E9918" s="19"/>
    </row>
    <row r="9919">
      <c r="A9919" s="25"/>
      <c r="C9919" s="19"/>
      <c r="D9919" s="19"/>
      <c r="E9919" s="19"/>
    </row>
    <row r="9920">
      <c r="A9920" s="25"/>
      <c r="C9920" s="19"/>
      <c r="D9920" s="19"/>
      <c r="E9920" s="19"/>
    </row>
    <row r="9921">
      <c r="A9921" s="25"/>
      <c r="C9921" s="19"/>
      <c r="D9921" s="19"/>
      <c r="E9921" s="19"/>
    </row>
    <row r="9922">
      <c r="A9922" s="25"/>
      <c r="C9922" s="19"/>
      <c r="D9922" s="19"/>
      <c r="E9922" s="19"/>
    </row>
    <row r="9923">
      <c r="A9923" s="25"/>
      <c r="C9923" s="19"/>
      <c r="D9923" s="19"/>
      <c r="E9923" s="19"/>
    </row>
    <row r="9924">
      <c r="A9924" s="25"/>
      <c r="C9924" s="19"/>
      <c r="D9924" s="19"/>
      <c r="E9924" s="19"/>
    </row>
    <row r="9925">
      <c r="A9925" s="25"/>
      <c r="C9925" s="19"/>
      <c r="D9925" s="19"/>
      <c r="E9925" s="19"/>
    </row>
    <row r="9926">
      <c r="A9926" s="25"/>
      <c r="C9926" s="19"/>
      <c r="D9926" s="19"/>
      <c r="E9926" s="19"/>
    </row>
    <row r="9927">
      <c r="A9927" s="25"/>
      <c r="C9927" s="19"/>
      <c r="D9927" s="19"/>
      <c r="E9927" s="19"/>
    </row>
    <row r="9928">
      <c r="A9928" s="25"/>
      <c r="C9928" s="19"/>
      <c r="D9928" s="19"/>
      <c r="E9928" s="19"/>
    </row>
    <row r="9929">
      <c r="A9929" s="25"/>
      <c r="C9929" s="19"/>
      <c r="D9929" s="19"/>
      <c r="E9929" s="19"/>
    </row>
    <row r="9930">
      <c r="A9930" s="25"/>
      <c r="C9930" s="19"/>
      <c r="D9930" s="19"/>
      <c r="E9930" s="19"/>
    </row>
    <row r="9931">
      <c r="A9931" s="25"/>
      <c r="C9931" s="19"/>
      <c r="D9931" s="19"/>
      <c r="E9931" s="19"/>
    </row>
    <row r="9932">
      <c r="A9932" s="25"/>
      <c r="C9932" s="19"/>
      <c r="D9932" s="19"/>
      <c r="E9932" s="19"/>
    </row>
    <row r="9933">
      <c r="A9933" s="25"/>
      <c r="C9933" s="19"/>
      <c r="D9933" s="19"/>
      <c r="E9933" s="19"/>
    </row>
    <row r="9934">
      <c r="A9934" s="25"/>
      <c r="C9934" s="19"/>
      <c r="D9934" s="19"/>
      <c r="E9934" s="19"/>
    </row>
    <row r="9935">
      <c r="A9935" s="25"/>
      <c r="C9935" s="19"/>
      <c r="D9935" s="19"/>
      <c r="E9935" s="19"/>
    </row>
    <row r="9936">
      <c r="A9936" s="25"/>
      <c r="C9936" s="19"/>
      <c r="D9936" s="19"/>
      <c r="E9936" s="19"/>
    </row>
    <row r="9937">
      <c r="A9937" s="25"/>
      <c r="C9937" s="19"/>
      <c r="D9937" s="19"/>
      <c r="E9937" s="19"/>
    </row>
    <row r="9938">
      <c r="A9938" s="25"/>
      <c r="C9938" s="19"/>
      <c r="D9938" s="19"/>
      <c r="E9938" s="19"/>
    </row>
    <row r="9939">
      <c r="A9939" s="25"/>
      <c r="C9939" s="19"/>
      <c r="D9939" s="19"/>
      <c r="E9939" s="19"/>
    </row>
    <row r="9940">
      <c r="A9940" s="25"/>
      <c r="C9940" s="19"/>
      <c r="D9940" s="19"/>
      <c r="E9940" s="19"/>
    </row>
    <row r="9941">
      <c r="A9941" s="25"/>
      <c r="C9941" s="19"/>
      <c r="D9941" s="19"/>
      <c r="E9941" s="19"/>
    </row>
    <row r="9942">
      <c r="A9942" s="25"/>
      <c r="C9942" s="19"/>
      <c r="D9942" s="19"/>
      <c r="E9942" s="19"/>
    </row>
    <row r="9943">
      <c r="A9943" s="25"/>
      <c r="C9943" s="19"/>
      <c r="D9943" s="19"/>
      <c r="E9943" s="19"/>
    </row>
    <row r="9944">
      <c r="A9944" s="25"/>
      <c r="C9944" s="19"/>
      <c r="D9944" s="19"/>
      <c r="E9944" s="19"/>
    </row>
    <row r="9945">
      <c r="A9945" s="25"/>
      <c r="C9945" s="19"/>
      <c r="D9945" s="19"/>
      <c r="E9945" s="19"/>
    </row>
    <row r="9946">
      <c r="A9946" s="25"/>
      <c r="C9946" s="19"/>
      <c r="D9946" s="19"/>
      <c r="E9946" s="19"/>
    </row>
    <row r="9947">
      <c r="A9947" s="25"/>
      <c r="C9947" s="19"/>
      <c r="D9947" s="19"/>
      <c r="E9947" s="19"/>
    </row>
    <row r="9948">
      <c r="A9948" s="25"/>
      <c r="C9948" s="19"/>
      <c r="D9948" s="19"/>
      <c r="E9948" s="19"/>
    </row>
    <row r="9949">
      <c r="A9949" s="25"/>
      <c r="C9949" s="19"/>
      <c r="D9949" s="19"/>
      <c r="E9949" s="19"/>
    </row>
    <row r="9950">
      <c r="A9950" s="25"/>
      <c r="C9950" s="19"/>
      <c r="D9950" s="19"/>
      <c r="E9950" s="19"/>
    </row>
    <row r="9951">
      <c r="A9951" s="25"/>
      <c r="C9951" s="19"/>
      <c r="D9951" s="19"/>
      <c r="E9951" s="19"/>
    </row>
    <row r="9952">
      <c r="A9952" s="25"/>
      <c r="C9952" s="19"/>
      <c r="D9952" s="19"/>
      <c r="E9952" s="19"/>
    </row>
    <row r="9953">
      <c r="A9953" s="25"/>
      <c r="C9953" s="19"/>
      <c r="D9953" s="19"/>
      <c r="E9953" s="19"/>
    </row>
    <row r="9954">
      <c r="A9954" s="25"/>
      <c r="C9954" s="19"/>
      <c r="D9954" s="19"/>
      <c r="E9954" s="19"/>
    </row>
    <row r="9955">
      <c r="A9955" s="25"/>
      <c r="C9955" s="19"/>
      <c r="D9955" s="19"/>
      <c r="E9955" s="19"/>
    </row>
    <row r="9956">
      <c r="A9956" s="25"/>
      <c r="C9956" s="19"/>
      <c r="D9956" s="19"/>
      <c r="E9956" s="19"/>
    </row>
    <row r="9957">
      <c r="A9957" s="25"/>
      <c r="C9957" s="19"/>
      <c r="D9957" s="19"/>
      <c r="E9957" s="19"/>
    </row>
    <row r="9958">
      <c r="A9958" s="25"/>
      <c r="C9958" s="19"/>
      <c r="D9958" s="19"/>
      <c r="E9958" s="19"/>
    </row>
    <row r="9959">
      <c r="A9959" s="25"/>
      <c r="C9959" s="19"/>
      <c r="D9959" s="19"/>
      <c r="E9959" s="19"/>
    </row>
    <row r="9960">
      <c r="A9960" s="25"/>
      <c r="C9960" s="19"/>
      <c r="D9960" s="19"/>
      <c r="E9960" s="19"/>
    </row>
    <row r="9961">
      <c r="A9961" s="25"/>
      <c r="C9961" s="19"/>
      <c r="D9961" s="19"/>
      <c r="E9961" s="19"/>
    </row>
    <row r="9962">
      <c r="A9962" s="25"/>
      <c r="C9962" s="19"/>
      <c r="D9962" s="19"/>
      <c r="E9962" s="19"/>
    </row>
    <row r="9963">
      <c r="A9963" s="25"/>
      <c r="C9963" s="19"/>
      <c r="D9963" s="19"/>
      <c r="E9963" s="19"/>
    </row>
    <row r="9964">
      <c r="A9964" s="25"/>
      <c r="C9964" s="19"/>
      <c r="D9964" s="19"/>
      <c r="E9964" s="19"/>
    </row>
    <row r="9965">
      <c r="A9965" s="25"/>
      <c r="C9965" s="19"/>
      <c r="D9965" s="19"/>
      <c r="E9965" s="19"/>
    </row>
    <row r="9966">
      <c r="A9966" s="25"/>
      <c r="C9966" s="19"/>
      <c r="D9966" s="19"/>
      <c r="E9966" s="19"/>
    </row>
    <row r="9967">
      <c r="A9967" s="25"/>
      <c r="C9967" s="19"/>
      <c r="D9967" s="19"/>
      <c r="E9967" s="19"/>
    </row>
    <row r="9968">
      <c r="A9968" s="25"/>
      <c r="C9968" s="19"/>
      <c r="D9968" s="19"/>
      <c r="E9968" s="19"/>
    </row>
    <row r="9969">
      <c r="A9969" s="25"/>
      <c r="C9969" s="19"/>
      <c r="D9969" s="19"/>
      <c r="E9969" s="19"/>
    </row>
    <row r="9970">
      <c r="A9970" s="25"/>
      <c r="C9970" s="19"/>
      <c r="D9970" s="19"/>
      <c r="E9970" s="19"/>
    </row>
    <row r="9971">
      <c r="A9971" s="25"/>
      <c r="C9971" s="19"/>
      <c r="D9971" s="19"/>
      <c r="E9971" s="19"/>
    </row>
    <row r="9972">
      <c r="A9972" s="25"/>
      <c r="C9972" s="19"/>
      <c r="D9972" s="19"/>
      <c r="E9972" s="19"/>
    </row>
    <row r="9973">
      <c r="A9973" s="25"/>
      <c r="C9973" s="19"/>
      <c r="D9973" s="19"/>
      <c r="E9973" s="19"/>
    </row>
    <row r="9974">
      <c r="A9974" s="25"/>
      <c r="C9974" s="19"/>
      <c r="D9974" s="19"/>
      <c r="E9974" s="19"/>
    </row>
    <row r="9975">
      <c r="A9975" s="25"/>
      <c r="C9975" s="19"/>
      <c r="D9975" s="19"/>
      <c r="E9975" s="19"/>
    </row>
    <row r="9976">
      <c r="A9976" s="25"/>
      <c r="C9976" s="19"/>
      <c r="D9976" s="19"/>
      <c r="E9976" s="19"/>
    </row>
    <row r="9977">
      <c r="A9977" s="25"/>
      <c r="C9977" s="19"/>
      <c r="D9977" s="19"/>
      <c r="E9977" s="19"/>
    </row>
    <row r="9978">
      <c r="A9978" s="25"/>
      <c r="C9978" s="19"/>
      <c r="D9978" s="19"/>
      <c r="E9978" s="19"/>
    </row>
    <row r="9979">
      <c r="A9979" s="25"/>
      <c r="C9979" s="19"/>
      <c r="D9979" s="19"/>
      <c r="E9979" s="19"/>
    </row>
    <row r="9980">
      <c r="A9980" s="25"/>
      <c r="C9980" s="19"/>
      <c r="D9980" s="19"/>
      <c r="E9980" s="19"/>
    </row>
    <row r="9981">
      <c r="A9981" s="25"/>
      <c r="C9981" s="19"/>
      <c r="D9981" s="19"/>
      <c r="E9981" s="19"/>
    </row>
    <row r="9982">
      <c r="A9982" s="25"/>
      <c r="C9982" s="19"/>
      <c r="D9982" s="19"/>
      <c r="E9982" s="19"/>
    </row>
    <row r="9983">
      <c r="A9983" s="25"/>
      <c r="C9983" s="19"/>
      <c r="D9983" s="19"/>
      <c r="E9983" s="19"/>
    </row>
    <row r="9984">
      <c r="A9984" s="25"/>
      <c r="C9984" s="19"/>
      <c r="D9984" s="19"/>
      <c r="E9984" s="19"/>
    </row>
    <row r="9985">
      <c r="A9985" s="25"/>
      <c r="C9985" s="19"/>
      <c r="D9985" s="19"/>
      <c r="E9985" s="19"/>
    </row>
    <row r="9986">
      <c r="A9986" s="25"/>
      <c r="C9986" s="19"/>
      <c r="D9986" s="19"/>
      <c r="E9986" s="19"/>
    </row>
    <row r="9987">
      <c r="A9987" s="25"/>
      <c r="C9987" s="19"/>
      <c r="D9987" s="19"/>
      <c r="E9987" s="19"/>
    </row>
    <row r="9988">
      <c r="A9988" s="25"/>
      <c r="C9988" s="19"/>
      <c r="D9988" s="19"/>
      <c r="E9988" s="19"/>
    </row>
    <row r="9989">
      <c r="A9989" s="25"/>
      <c r="C9989" s="19"/>
      <c r="D9989" s="19"/>
      <c r="E9989" s="19"/>
    </row>
    <row r="9990">
      <c r="A9990" s="25"/>
      <c r="C9990" s="19"/>
      <c r="D9990" s="19"/>
      <c r="E9990" s="19"/>
    </row>
    <row r="9991">
      <c r="A9991" s="25"/>
      <c r="C9991" s="19"/>
      <c r="D9991" s="19"/>
      <c r="E9991" s="19"/>
    </row>
    <row r="9992">
      <c r="A9992" s="25"/>
      <c r="C9992" s="19"/>
      <c r="D9992" s="19"/>
      <c r="E9992" s="19"/>
    </row>
    <row r="9993">
      <c r="A9993" s="25"/>
      <c r="C9993" s="19"/>
      <c r="D9993" s="19"/>
      <c r="E9993" s="19"/>
    </row>
    <row r="9994">
      <c r="A9994" s="25"/>
      <c r="C9994" s="19"/>
      <c r="D9994" s="19"/>
      <c r="E9994" s="19"/>
    </row>
    <row r="9995">
      <c r="A9995" s="25"/>
      <c r="C9995" s="19"/>
      <c r="D9995" s="19"/>
      <c r="E9995" s="19"/>
    </row>
    <row r="9996">
      <c r="A9996" s="25"/>
      <c r="C9996" s="19"/>
      <c r="D9996" s="19"/>
      <c r="E9996" s="19"/>
    </row>
    <row r="9997">
      <c r="A9997" s="25"/>
      <c r="C9997" s="19"/>
      <c r="D9997" s="19"/>
      <c r="E9997" s="19"/>
    </row>
    <row r="9998">
      <c r="A9998" s="25"/>
      <c r="C9998" s="19"/>
      <c r="D9998" s="19"/>
      <c r="E9998" s="19"/>
    </row>
    <row r="9999">
      <c r="A9999" s="25"/>
      <c r="C9999" s="19"/>
      <c r="D9999" s="19"/>
      <c r="E9999" s="19"/>
    </row>
    <row r="10000">
      <c r="A10000" s="25"/>
      <c r="C10000" s="19"/>
      <c r="D10000" s="19"/>
      <c r="E10000" s="19"/>
    </row>
    <row r="10001">
      <c r="A10001" s="25"/>
      <c r="C10001" s="19"/>
      <c r="D10001" s="19"/>
      <c r="E10001" s="19"/>
    </row>
    <row r="10002">
      <c r="A10002" s="25"/>
      <c r="C10002" s="19"/>
      <c r="D10002" s="19"/>
      <c r="E10002" s="19"/>
    </row>
    <row r="10003">
      <c r="A10003" s="25"/>
      <c r="C10003" s="19"/>
      <c r="D10003" s="19"/>
      <c r="E10003" s="19"/>
    </row>
    <row r="10004">
      <c r="A10004" s="25"/>
      <c r="C10004" s="19"/>
      <c r="D10004" s="19"/>
      <c r="E10004" s="19"/>
    </row>
    <row r="10005">
      <c r="A10005" s="25"/>
      <c r="C10005" s="19"/>
      <c r="D10005" s="19"/>
      <c r="E10005" s="19"/>
    </row>
    <row r="10006">
      <c r="A10006" s="25"/>
      <c r="C10006" s="19"/>
      <c r="D10006" s="19"/>
      <c r="E10006" s="19"/>
    </row>
    <row r="10007">
      <c r="A10007" s="25"/>
      <c r="C10007" s="19"/>
      <c r="D10007" s="19"/>
      <c r="E10007" s="19"/>
    </row>
    <row r="10008">
      <c r="A10008" s="25"/>
      <c r="C10008" s="19"/>
      <c r="D10008" s="19"/>
      <c r="E10008" s="19"/>
    </row>
    <row r="10009">
      <c r="A10009" s="25"/>
      <c r="C10009" s="19"/>
      <c r="D10009" s="19"/>
      <c r="E10009" s="19"/>
    </row>
    <row r="10010">
      <c r="A10010" s="25"/>
      <c r="C10010" s="19"/>
      <c r="D10010" s="19"/>
      <c r="E10010" s="19"/>
    </row>
    <row r="10011">
      <c r="A10011" s="25"/>
      <c r="C10011" s="19"/>
      <c r="D10011" s="19"/>
      <c r="E10011" s="19"/>
    </row>
    <row r="10012">
      <c r="A10012" s="25"/>
      <c r="C10012" s="19"/>
      <c r="D10012" s="19"/>
      <c r="E10012" s="19"/>
    </row>
    <row r="10013">
      <c r="A10013" s="25"/>
      <c r="C10013" s="19"/>
      <c r="D10013" s="19"/>
      <c r="E10013" s="19"/>
    </row>
    <row r="10014">
      <c r="A10014" s="25"/>
      <c r="C10014" s="19"/>
      <c r="D10014" s="19"/>
      <c r="E10014" s="19"/>
    </row>
    <row r="10015">
      <c r="A10015" s="25"/>
      <c r="C10015" s="19"/>
      <c r="D10015" s="19"/>
      <c r="E10015" s="19"/>
    </row>
    <row r="10016">
      <c r="A10016" s="25"/>
      <c r="C10016" s="19"/>
      <c r="D10016" s="19"/>
      <c r="E10016" s="19"/>
    </row>
    <row r="10017">
      <c r="A10017" s="25"/>
      <c r="C10017" s="19"/>
      <c r="D10017" s="19"/>
      <c r="E10017" s="19"/>
    </row>
    <row r="10018">
      <c r="A10018" s="25"/>
      <c r="C10018" s="19"/>
      <c r="D10018" s="19"/>
      <c r="E10018" s="19"/>
    </row>
    <row r="10019">
      <c r="A10019" s="25"/>
      <c r="C10019" s="19"/>
      <c r="D10019" s="19"/>
      <c r="E10019" s="19"/>
    </row>
    <row r="10020">
      <c r="A10020" s="25"/>
      <c r="C10020" s="19"/>
      <c r="D10020" s="19"/>
      <c r="E10020" s="19"/>
    </row>
    <row r="10021">
      <c r="A10021" s="25"/>
      <c r="C10021" s="19"/>
      <c r="D10021" s="19"/>
      <c r="E10021" s="19"/>
    </row>
    <row r="10022">
      <c r="A10022" s="25"/>
      <c r="C10022" s="19"/>
      <c r="D10022" s="19"/>
      <c r="E10022" s="19"/>
    </row>
    <row r="10023">
      <c r="A10023" s="25"/>
      <c r="C10023" s="19"/>
      <c r="D10023" s="19"/>
      <c r="E10023" s="19"/>
    </row>
    <row r="10024">
      <c r="A10024" s="25"/>
      <c r="C10024" s="19"/>
      <c r="D10024" s="19"/>
      <c r="E10024" s="19"/>
    </row>
    <row r="10025">
      <c r="A10025" s="25"/>
      <c r="C10025" s="19"/>
      <c r="D10025" s="19"/>
      <c r="E10025" s="19"/>
    </row>
    <row r="10026">
      <c r="A10026" s="25"/>
      <c r="C10026" s="19"/>
      <c r="D10026" s="19"/>
      <c r="E10026" s="19"/>
    </row>
    <row r="10027">
      <c r="A10027" s="25"/>
      <c r="C10027" s="19"/>
      <c r="D10027" s="19"/>
      <c r="E10027" s="19"/>
    </row>
    <row r="10028">
      <c r="A10028" s="25"/>
      <c r="C10028" s="19"/>
      <c r="D10028" s="19"/>
      <c r="E10028" s="19"/>
    </row>
    <row r="10029">
      <c r="A10029" s="25"/>
      <c r="C10029" s="19"/>
      <c r="D10029" s="19"/>
      <c r="E10029" s="19"/>
    </row>
    <row r="10030">
      <c r="A10030" s="25"/>
      <c r="C10030" s="19"/>
      <c r="D10030" s="19"/>
      <c r="E10030" s="19"/>
    </row>
    <row r="10031">
      <c r="A10031" s="25"/>
      <c r="C10031" s="19"/>
      <c r="D10031" s="19"/>
      <c r="E10031" s="19"/>
    </row>
    <row r="10032">
      <c r="A10032" s="25"/>
      <c r="C10032" s="19"/>
      <c r="D10032" s="19"/>
      <c r="E10032" s="19"/>
    </row>
    <row r="10033">
      <c r="A10033" s="25"/>
      <c r="C10033" s="19"/>
      <c r="D10033" s="19"/>
      <c r="E10033" s="19"/>
    </row>
    <row r="10034">
      <c r="A10034" s="25"/>
      <c r="C10034" s="19"/>
      <c r="D10034" s="19"/>
      <c r="E10034" s="19"/>
    </row>
    <row r="10035">
      <c r="A10035" s="25"/>
      <c r="C10035" s="19"/>
      <c r="D10035" s="19"/>
      <c r="E10035" s="19"/>
    </row>
    <row r="10036">
      <c r="A10036" s="25"/>
      <c r="C10036" s="19"/>
      <c r="D10036" s="19"/>
      <c r="E10036" s="19"/>
    </row>
    <row r="10037">
      <c r="A10037" s="25"/>
      <c r="C10037" s="19"/>
      <c r="D10037" s="19"/>
      <c r="E10037" s="19"/>
    </row>
    <row r="10038">
      <c r="A10038" s="25"/>
      <c r="C10038" s="19"/>
      <c r="D10038" s="19"/>
      <c r="E10038" s="19"/>
    </row>
    <row r="10039">
      <c r="A10039" s="25"/>
      <c r="C10039" s="19"/>
      <c r="D10039" s="19"/>
      <c r="E10039" s="19"/>
    </row>
    <row r="10040">
      <c r="A10040" s="25"/>
      <c r="C10040" s="19"/>
      <c r="D10040" s="19"/>
      <c r="E10040" s="19"/>
    </row>
    <row r="10041">
      <c r="A10041" s="25"/>
      <c r="C10041" s="19"/>
      <c r="D10041" s="19"/>
      <c r="E10041" s="19"/>
    </row>
    <row r="10042">
      <c r="A10042" s="25"/>
      <c r="C10042" s="19"/>
      <c r="D10042" s="19"/>
      <c r="E10042" s="19"/>
    </row>
    <row r="10043">
      <c r="A10043" s="25"/>
      <c r="C10043" s="19"/>
      <c r="D10043" s="19"/>
      <c r="E10043" s="19"/>
    </row>
    <row r="10044">
      <c r="A10044" s="25"/>
      <c r="C10044" s="19"/>
      <c r="D10044" s="19"/>
      <c r="E10044" s="19"/>
    </row>
    <row r="10045">
      <c r="A10045" s="25"/>
      <c r="C10045" s="19"/>
      <c r="D10045" s="19"/>
      <c r="E10045" s="19"/>
    </row>
    <row r="10046">
      <c r="A10046" s="25"/>
      <c r="C10046" s="19"/>
      <c r="D10046" s="19"/>
      <c r="E10046" s="19"/>
    </row>
    <row r="10047">
      <c r="A10047" s="25"/>
      <c r="C10047" s="19"/>
      <c r="D10047" s="19"/>
      <c r="E10047" s="19"/>
    </row>
    <row r="10048">
      <c r="A10048" s="25"/>
      <c r="C10048" s="19"/>
      <c r="D10048" s="19"/>
      <c r="E10048" s="19"/>
    </row>
    <row r="10049">
      <c r="A10049" s="25"/>
      <c r="C10049" s="19"/>
      <c r="D10049" s="19"/>
      <c r="E10049" s="19"/>
    </row>
    <row r="10050">
      <c r="A10050" s="25"/>
      <c r="C10050" s="19"/>
      <c r="D10050" s="19"/>
      <c r="E10050" s="19"/>
    </row>
    <row r="10051">
      <c r="A10051" s="25"/>
      <c r="C10051" s="19"/>
      <c r="D10051" s="19"/>
      <c r="E10051" s="19"/>
    </row>
    <row r="10052">
      <c r="A10052" s="25"/>
      <c r="C10052" s="19"/>
      <c r="D10052" s="19"/>
      <c r="E10052" s="19"/>
    </row>
    <row r="10053">
      <c r="A10053" s="25"/>
      <c r="C10053" s="19"/>
      <c r="D10053" s="19"/>
      <c r="E10053" s="19"/>
    </row>
    <row r="10054">
      <c r="A10054" s="25"/>
      <c r="C10054" s="19"/>
      <c r="D10054" s="19"/>
      <c r="E10054" s="19"/>
    </row>
    <row r="10055">
      <c r="A10055" s="25"/>
      <c r="C10055" s="19"/>
      <c r="D10055" s="19"/>
      <c r="E10055" s="19"/>
    </row>
    <row r="10056">
      <c r="A10056" s="25"/>
      <c r="C10056" s="19"/>
      <c r="D10056" s="19"/>
      <c r="E10056" s="19"/>
    </row>
    <row r="10057">
      <c r="A10057" s="25"/>
      <c r="C10057" s="19"/>
      <c r="D10057" s="19"/>
      <c r="E10057" s="19"/>
    </row>
    <row r="10058">
      <c r="A10058" s="25"/>
      <c r="C10058" s="19"/>
      <c r="D10058" s="19"/>
      <c r="E10058" s="19"/>
    </row>
    <row r="10059">
      <c r="A10059" s="25"/>
      <c r="C10059" s="19"/>
      <c r="D10059" s="19"/>
      <c r="E10059" s="19"/>
    </row>
    <row r="10060">
      <c r="A10060" s="25"/>
      <c r="C10060" s="19"/>
      <c r="D10060" s="19"/>
      <c r="E10060" s="19"/>
    </row>
    <row r="10061">
      <c r="A10061" s="25"/>
      <c r="C10061" s="19"/>
      <c r="D10061" s="19"/>
      <c r="E10061" s="19"/>
    </row>
    <row r="10062">
      <c r="A10062" s="25"/>
      <c r="C10062" s="19"/>
      <c r="D10062" s="19"/>
      <c r="E10062" s="19"/>
    </row>
    <row r="10063">
      <c r="A10063" s="25"/>
      <c r="C10063" s="19"/>
      <c r="D10063" s="19"/>
      <c r="E10063" s="19"/>
    </row>
    <row r="10064">
      <c r="A10064" s="25"/>
      <c r="C10064" s="19"/>
      <c r="D10064" s="19"/>
      <c r="E10064" s="19"/>
    </row>
    <row r="10065">
      <c r="A10065" s="25"/>
      <c r="C10065" s="19"/>
      <c r="D10065" s="19"/>
      <c r="E10065" s="19"/>
    </row>
    <row r="10066">
      <c r="A10066" s="25"/>
      <c r="C10066" s="19"/>
      <c r="D10066" s="19"/>
      <c r="E10066" s="19"/>
    </row>
    <row r="10067">
      <c r="A10067" s="25"/>
      <c r="C10067" s="19"/>
      <c r="D10067" s="19"/>
      <c r="E10067" s="19"/>
    </row>
    <row r="10068">
      <c r="A10068" s="25"/>
      <c r="C10068" s="19"/>
      <c r="D10068" s="19"/>
      <c r="E10068" s="19"/>
    </row>
    <row r="10069">
      <c r="A10069" s="25"/>
      <c r="C10069" s="19"/>
      <c r="D10069" s="19"/>
      <c r="E10069" s="19"/>
    </row>
    <row r="10070">
      <c r="A10070" s="25"/>
      <c r="C10070" s="19"/>
      <c r="D10070" s="19"/>
      <c r="E10070" s="19"/>
    </row>
    <row r="10071">
      <c r="A10071" s="25"/>
      <c r="C10071" s="19"/>
      <c r="D10071" s="19"/>
      <c r="E10071" s="19"/>
    </row>
    <row r="10072">
      <c r="A10072" s="25"/>
      <c r="C10072" s="19"/>
      <c r="D10072" s="19"/>
      <c r="E10072" s="19"/>
    </row>
    <row r="10073">
      <c r="A10073" s="25"/>
      <c r="C10073" s="19"/>
      <c r="D10073" s="19"/>
      <c r="E10073" s="19"/>
    </row>
    <row r="10074">
      <c r="A10074" s="25"/>
      <c r="C10074" s="19"/>
      <c r="D10074" s="19"/>
      <c r="E10074" s="19"/>
    </row>
    <row r="10075">
      <c r="A10075" s="25"/>
      <c r="C10075" s="19"/>
      <c r="D10075" s="19"/>
      <c r="E10075" s="19"/>
    </row>
    <row r="10076">
      <c r="A10076" s="25"/>
      <c r="C10076" s="19"/>
      <c r="D10076" s="19"/>
      <c r="E10076" s="19"/>
    </row>
    <row r="10077">
      <c r="A10077" s="25"/>
      <c r="C10077" s="19"/>
      <c r="D10077" s="19"/>
      <c r="E10077" s="19"/>
    </row>
    <row r="10078">
      <c r="A10078" s="25"/>
      <c r="C10078" s="19"/>
      <c r="D10078" s="19"/>
      <c r="E10078" s="19"/>
    </row>
    <row r="10079">
      <c r="A10079" s="25"/>
      <c r="C10079" s="19"/>
      <c r="D10079" s="19"/>
      <c r="E10079" s="19"/>
    </row>
    <row r="10080">
      <c r="A10080" s="25"/>
      <c r="C10080" s="19"/>
      <c r="D10080" s="19"/>
      <c r="E10080" s="19"/>
    </row>
    <row r="10081">
      <c r="A10081" s="25"/>
      <c r="C10081" s="19"/>
      <c r="D10081" s="19"/>
      <c r="E10081" s="19"/>
    </row>
    <row r="10082">
      <c r="A10082" s="25"/>
      <c r="C10082" s="19"/>
      <c r="D10082" s="19"/>
      <c r="E10082" s="19"/>
    </row>
  </sheetData>
  <pageMargins left="0.7" right="0.7" top="0.78740157499999996" bottom="0.78740157499999996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zoomScaleNormal="100" workbookViewId="0"/>
  </sheetViews>
  <sheetFormatPr defaultRowHeight="15.0" baseColWidth="10" outlineLevelCol="1"/>
  <cols>
    <col min="2" max="2" width="24.5703125" hidden="0" outlineLevel="1" customWidth="1"/>
    <col min="3" max="3" width="9.85546875" hidden="0" outlineLevel="1" customWidth="1"/>
    <col min="4" max="4" width="29.42578125" hidden="0" outlineLevel="1" customWidth="1"/>
    <col min="5" max="5" width="31.140625" hidden="0" outlineLevel="1" customWidth="1"/>
    <col min="6" max="6" width="33.28515625" hidden="0" outlineLevel="1" customWidth="1"/>
    <col min="7" max="7" width="6.42578125" hidden="0" outlineLevel="1" customWidth="1"/>
    <col min="8" max="8" width="9.42578125" hidden="0" outlineLevel="1" customWidth="1"/>
    <col min="9" max="9" width="8.42578125" hidden="0" outlineLevel="1" customWidth="1"/>
  </cols>
  <sheetData>
    <row r="5">
      <c r="B5" s="27"/>
      <c r="C5" s="27"/>
    </row>
    <row r="6">
      <c r="B6" s="27"/>
      <c r="C6" s="27"/>
    </row>
  </sheetData>
  <pageMargins left="0.7" right="0.7" top="0.78740157499999996" bottom="0.78740157499999996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cismompe</dc:creator>
  <cp:lastModifiedBy>CISMOmpe</cp:lastModifiedBy>
  <dcterms:created xsi:type="dcterms:W3CDTF">2014-03-07T16:08:25Z</dcterms:created>
  <dcterms:modified xsi:type="dcterms:W3CDTF">2021-08-17T08:58:18Z</dcterms:modified>
</cp:coreProperties>
</file>